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2. CORRESPONDENCIA\ORFEO\2024\MASIVO 28 OSAE 15885 WEB\"/>
    </mc:Choice>
  </mc:AlternateContent>
  <xr:revisionPtr revIDLastSave="0" documentId="8_{66F25B06-48D8-486E-ACFD-FCCF4F71A8F7}" xr6:coauthVersionLast="47" xr6:coauthVersionMax="47" xr10:uidLastSave="{00000000-0000-0000-0000-000000000000}"/>
  <bookViews>
    <workbookView xWindow="540" yWindow="0" windowWidth="20070" windowHeight="10920" xr2:uid="{6B317D23-FFEE-4EF5-9DEC-83E3CD927852}"/>
  </bookViews>
  <sheets>
    <sheet name="TABLA DE NOT OSAE 15885 WEB " sheetId="1" r:id="rId1"/>
  </sheets>
  <definedNames>
    <definedName name="_xlnm._FilterDatabase" localSheetId="0" hidden="1">'TABLA DE NOT OSAE 15885 WEB '!$A$1:$H$12792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<sst xmlns="http://schemas.openxmlformats.org/spreadsheetml/2006/main" count="158849" uniqueCount="77773">
  <si>
    <t>RESOL_OSAE</t>
  </si>
  <si>
    <t>FECHA_RESOL_OSAE</t>
  </si>
  <si>
    <t>TIPO_DOCUMENTO</t>
  </si>
  <si>
    <t>NRO_DOCUMENTO</t>
  </si>
  <si>
    <t>NOMBRE</t>
  </si>
  <si>
    <t>NRO_MANDAMIENTO</t>
  </si>
  <si>
    <t>FECHA_MANDAMIENTO</t>
  </si>
  <si>
    <t>RADICADO OSAE</t>
  </si>
  <si>
    <t>21001358</t>
  </si>
  <si>
    <t>15080287</t>
  </si>
  <si>
    <t>17942204</t>
  </si>
  <si>
    <t>19648903</t>
  </si>
  <si>
    <t>23817216</t>
  </si>
  <si>
    <t>19932033</t>
  </si>
  <si>
    <t>16457127</t>
  </si>
  <si>
    <t>14300442</t>
  </si>
  <si>
    <t>hector hernan maita</t>
  </si>
  <si>
    <t>21639336</t>
  </si>
  <si>
    <t>16199605</t>
  </si>
  <si>
    <t>CARLOS ANDRES RODRIGUEZ</t>
  </si>
  <si>
    <t>JOSE VICENTE ORTIZ SUAREZ</t>
  </si>
  <si>
    <t>18996504</t>
  </si>
  <si>
    <t>-</t>
  </si>
  <si>
    <t>HECTOR ALIRIO GONZALEZ CASTANEDA</t>
  </si>
  <si>
    <t>ALEXANDER SUAREZ DIAZ</t>
  </si>
  <si>
    <t>GRUPO</t>
  </si>
  <si>
    <t>BUITRAGO</t>
  </si>
  <si>
    <t>11252022</t>
  </si>
  <si>
    <t>5318923</t>
  </si>
  <si>
    <t>14446746</t>
  </si>
  <si>
    <t>15706174</t>
  </si>
  <si>
    <t>18178770</t>
  </si>
  <si>
    <t>19629494</t>
  </si>
  <si>
    <t>19726102</t>
  </si>
  <si>
    <t>20696122</t>
  </si>
  <si>
    <t>22510261</t>
  </si>
  <si>
    <t>22651081</t>
  </si>
  <si>
    <t>24195100</t>
  </si>
  <si>
    <t>AGUILERA LOPEZ JORDI YOMAR</t>
  </si>
  <si>
    <t>24498526</t>
  </si>
  <si>
    <t>26207598</t>
  </si>
  <si>
    <t>26243494</t>
  </si>
  <si>
    <t>26749473</t>
  </si>
  <si>
    <t>27084952</t>
  </si>
  <si>
    <t>91041056</t>
  </si>
  <si>
    <t>1031155672</t>
  </si>
  <si>
    <t>15799844</t>
  </si>
  <si>
    <t>OSCAR MANUEL BRICEÑO COLMENARES</t>
  </si>
  <si>
    <t>18025544</t>
  </si>
  <si>
    <t>18223427</t>
  </si>
  <si>
    <t>27726876</t>
  </si>
  <si>
    <t>OSLY DANIEL BRACHO ZAVALA</t>
  </si>
  <si>
    <t>485641</t>
  </si>
  <si>
    <t>941905</t>
  </si>
  <si>
    <t>13993152</t>
  </si>
  <si>
    <t>SANTOS FORERO VILLADA</t>
  </si>
  <si>
    <t>14024349</t>
  </si>
  <si>
    <t>15401890</t>
  </si>
  <si>
    <t>19880068</t>
  </si>
  <si>
    <t>carlos edelso camacho</t>
  </si>
  <si>
    <t>OSCAR RAFAEL MARTINEZ</t>
  </si>
  <si>
    <t>22011398</t>
  </si>
  <si>
    <t>23574221</t>
  </si>
  <si>
    <t>25417034</t>
  </si>
  <si>
    <t>25971052</t>
  </si>
  <si>
    <t>kleiber marrufo rodriguez</t>
  </si>
  <si>
    <t>54329</t>
  </si>
  <si>
    <t>18633186</t>
  </si>
  <si>
    <t>145709170</t>
  </si>
  <si>
    <t>1030624139</t>
  </si>
  <si>
    <t>16448786</t>
  </si>
  <si>
    <t>24712580</t>
  </si>
  <si>
    <t>14026470</t>
  </si>
  <si>
    <t>17027854</t>
  </si>
  <si>
    <t>RAMON ALBERTO GALINDEZ SANCHEZ</t>
  </si>
  <si>
    <t>10/03/2022</t>
  </si>
  <si>
    <t>28/06/2022</t>
  </si>
  <si>
    <t>18/06/2022</t>
  </si>
  <si>
    <t>25/07/2022</t>
  </si>
  <si>
    <t>29/08/2022</t>
  </si>
  <si>
    <t>50410</t>
  </si>
  <si>
    <t>44009</t>
  </si>
  <si>
    <t>93659</t>
  </si>
  <si>
    <t>40625</t>
  </si>
  <si>
    <t>39581</t>
  </si>
  <si>
    <t>16/06/2022</t>
  </si>
  <si>
    <t>38281</t>
  </si>
  <si>
    <t>38309</t>
  </si>
  <si>
    <t>42154</t>
  </si>
  <si>
    <t>39056</t>
  </si>
  <si>
    <t>52130</t>
  </si>
  <si>
    <t>41712</t>
  </si>
  <si>
    <t>39389</t>
  </si>
  <si>
    <t>41513</t>
  </si>
  <si>
    <t>43189</t>
  </si>
  <si>
    <t>18606</t>
  </si>
  <si>
    <t>45610</t>
  </si>
  <si>
    <t>32890</t>
  </si>
  <si>
    <t>46918</t>
  </si>
  <si>
    <t>77337</t>
  </si>
  <si>
    <t>152789</t>
  </si>
  <si>
    <t>133512</t>
  </si>
  <si>
    <t>137565</t>
  </si>
  <si>
    <t>175943</t>
  </si>
  <si>
    <t>117427</t>
  </si>
  <si>
    <t>21/03/2023</t>
  </si>
  <si>
    <t>122239</t>
  </si>
  <si>
    <t>152479</t>
  </si>
  <si>
    <t>30/09/2022</t>
  </si>
  <si>
    <t>152371</t>
  </si>
  <si>
    <t>118627</t>
  </si>
  <si>
    <t>154116</t>
  </si>
  <si>
    <t>190115</t>
  </si>
  <si>
    <t>122833</t>
  </si>
  <si>
    <t>122537</t>
  </si>
  <si>
    <t>27/10/2022</t>
  </si>
  <si>
    <t>14/02/2023</t>
  </si>
  <si>
    <t>27/12/2022</t>
  </si>
  <si>
    <t>14/03/2023</t>
  </si>
  <si>
    <t>19/04/2023</t>
  </si>
  <si>
    <t>26/10/2022</t>
  </si>
  <si>
    <t>29/07/2022</t>
  </si>
  <si>
    <t>28/11/2023</t>
  </si>
  <si>
    <t>217493</t>
  </si>
  <si>
    <t>05/07/2023</t>
  </si>
  <si>
    <t>17/05/2023</t>
  </si>
  <si>
    <t>40277</t>
  </si>
  <si>
    <t>34265</t>
  </si>
  <si>
    <t>04/07/2023</t>
  </si>
  <si>
    <t>154028</t>
  </si>
  <si>
    <t>42313</t>
  </si>
  <si>
    <t>40688</t>
  </si>
  <si>
    <t>150701</t>
  </si>
  <si>
    <t>146990</t>
  </si>
  <si>
    <t>136118</t>
  </si>
  <si>
    <t>153318</t>
  </si>
  <si>
    <t>39471</t>
  </si>
  <si>
    <t>141707</t>
  </si>
  <si>
    <t>152604</t>
  </si>
  <si>
    <t>98112</t>
  </si>
  <si>
    <t>147123</t>
  </si>
  <si>
    <t>47181</t>
  </si>
  <si>
    <t>122668</t>
  </si>
  <si>
    <t>02/05/2023</t>
  </si>
  <si>
    <t>142743</t>
  </si>
  <si>
    <t>38996</t>
  </si>
  <si>
    <t>45824</t>
  </si>
  <si>
    <t>39887</t>
  </si>
  <si>
    <t>88080</t>
  </si>
  <si>
    <t>39330</t>
  </si>
  <si>
    <t>135161</t>
  </si>
  <si>
    <t>88745</t>
  </si>
  <si>
    <t>39391</t>
  </si>
  <si>
    <t>44207</t>
  </si>
  <si>
    <t>153952</t>
  </si>
  <si>
    <t>28/08/2023</t>
  </si>
  <si>
    <t>22/08/2023</t>
  </si>
  <si>
    <t>27/01/2023</t>
  </si>
  <si>
    <t>30/04/2021</t>
  </si>
  <si>
    <t>23/09/2021</t>
  </si>
  <si>
    <t>45495</t>
  </si>
  <si>
    <t>45498</t>
  </si>
  <si>
    <t>45510</t>
  </si>
  <si>
    <t>45523</t>
  </si>
  <si>
    <t>45532</t>
  </si>
  <si>
    <t>45545</t>
  </si>
  <si>
    <t>48113</t>
  </si>
  <si>
    <t>22/10/2021</t>
  </si>
  <si>
    <t>71985</t>
  </si>
  <si>
    <t>72205</t>
  </si>
  <si>
    <t>72332</t>
  </si>
  <si>
    <t>72586</t>
  </si>
  <si>
    <t>95356</t>
  </si>
  <si>
    <t>95358</t>
  </si>
  <si>
    <t>95362</t>
  </si>
  <si>
    <t>96230</t>
  </si>
  <si>
    <t>96554</t>
  </si>
  <si>
    <t>97014</t>
  </si>
  <si>
    <t>97445</t>
  </si>
  <si>
    <t>97703</t>
  </si>
  <si>
    <t>98387</t>
  </si>
  <si>
    <t>99153</t>
  </si>
  <si>
    <t>99408</t>
  </si>
  <si>
    <t>100220</t>
  </si>
  <si>
    <t>21/07/2023</t>
  </si>
  <si>
    <t>205366</t>
  </si>
  <si>
    <t>31/10/2019</t>
  </si>
  <si>
    <t>CEDULA DE CIUDADANIA</t>
  </si>
  <si>
    <t>NOTIFICACION_MANDAMIENTO</t>
  </si>
  <si>
    <t>FECHA_NOTIFICACION</t>
  </si>
  <si>
    <t>NOTIFICACION POR AVISO WEB</t>
  </si>
  <si>
    <t>24/02/2023</t>
  </si>
  <si>
    <t>08/03/2023</t>
  </si>
  <si>
    <t>24/05/2023</t>
  </si>
  <si>
    <t>20/04/2023</t>
  </si>
  <si>
    <t>10/05/2023</t>
  </si>
  <si>
    <t>03/05/2023</t>
  </si>
  <si>
    <t>10/08/2023</t>
  </si>
  <si>
    <t>NOTIFICACION_CORREO_CERTIFICADO</t>
  </si>
  <si>
    <t>14/07/2022</t>
  </si>
  <si>
    <t>03/11/2023</t>
  </si>
  <si>
    <t>18/05/2022</t>
  </si>
  <si>
    <t>24/04/2022</t>
  </si>
  <si>
    <t>NOTIFICACION_POR_AVISO</t>
  </si>
  <si>
    <t>28/03/2022</t>
  </si>
  <si>
    <t>22/04/2022</t>
  </si>
  <si>
    <t>27/04/2022</t>
  </si>
  <si>
    <t>18/07/2022</t>
  </si>
  <si>
    <t>21/07/2022</t>
  </si>
  <si>
    <t>26/07/2022</t>
  </si>
  <si>
    <t>23/07/2022</t>
  </si>
  <si>
    <t>19/07/2022</t>
  </si>
  <si>
    <t>16/07/2022</t>
  </si>
  <si>
    <t>22/07/2022</t>
  </si>
  <si>
    <t>27/07/2022</t>
  </si>
  <si>
    <t>12/07/2022</t>
  </si>
  <si>
    <t>20/07/2022</t>
  </si>
  <si>
    <t>17/07/2022</t>
  </si>
  <si>
    <t>24/07/2022</t>
  </si>
  <si>
    <t>15/07/2022</t>
  </si>
  <si>
    <t>28/07/2022</t>
  </si>
  <si>
    <t>23/05/2023</t>
  </si>
  <si>
    <t>27/07/2023</t>
  </si>
  <si>
    <t>NOTIFICACION PERSONAL</t>
  </si>
  <si>
    <t>05/09/2022</t>
  </si>
  <si>
    <t>27/09/2022</t>
  </si>
  <si>
    <t>26/09/2022</t>
  </si>
  <si>
    <t>24/09/2022</t>
  </si>
  <si>
    <t>23/09/2022</t>
  </si>
  <si>
    <t>06/10/2022</t>
  </si>
  <si>
    <t>07/10/2022</t>
  </si>
  <si>
    <t>30/08/2022</t>
  </si>
  <si>
    <t>02/09/2022</t>
  </si>
  <si>
    <t>10/02/2023</t>
  </si>
  <si>
    <t>31/05/2023</t>
  </si>
  <si>
    <t>29/11/2023</t>
  </si>
  <si>
    <t>10/08/2022</t>
  </si>
  <si>
    <t>13/07/2022</t>
  </si>
  <si>
    <t>05/10/2022</t>
  </si>
  <si>
    <t>01/10/2022</t>
  </si>
  <si>
    <t>03/03/2023</t>
  </si>
  <si>
    <t>29/03/2023</t>
  </si>
  <si>
    <t>30/01/2023</t>
  </si>
  <si>
    <t>19/12/2022</t>
  </si>
  <si>
    <t>09/02/2023</t>
  </si>
  <si>
    <t>24/07/2023</t>
  </si>
  <si>
    <t>26/12/2023</t>
  </si>
  <si>
    <t>23/11/2023</t>
  </si>
  <si>
    <t>11/11/2023</t>
  </si>
  <si>
    <t>14/11/2023</t>
  </si>
  <si>
    <t>17/11/2023</t>
  </si>
  <si>
    <t>22/11/2023</t>
  </si>
  <si>
    <t>02/12/2023</t>
  </si>
  <si>
    <t>25/11/2023</t>
  </si>
  <si>
    <t>08/06/2023</t>
  </si>
  <si>
    <t>15/11/2023</t>
  </si>
  <si>
    <t>01/12/2023</t>
  </si>
  <si>
    <t>20/11/2023</t>
  </si>
  <si>
    <t>16/11/2023</t>
  </si>
  <si>
    <t>06/12/2023</t>
  </si>
  <si>
    <t>454701</t>
  </si>
  <si>
    <t>29/12/2023</t>
  </si>
  <si>
    <t>454704</t>
  </si>
  <si>
    <t>454708</t>
  </si>
  <si>
    <t>454711</t>
  </si>
  <si>
    <t>454712</t>
  </si>
  <si>
    <t>454726</t>
  </si>
  <si>
    <t>454727</t>
  </si>
  <si>
    <t>454737</t>
  </si>
  <si>
    <t>454741</t>
  </si>
  <si>
    <t>454743</t>
  </si>
  <si>
    <t>454761</t>
  </si>
  <si>
    <t>454762</t>
  </si>
  <si>
    <t>454767</t>
  </si>
  <si>
    <t>454778</t>
  </si>
  <si>
    <t>454781</t>
  </si>
  <si>
    <t>454783</t>
  </si>
  <si>
    <t>454788</t>
  </si>
  <si>
    <t>454789</t>
  </si>
  <si>
    <t>454790</t>
  </si>
  <si>
    <t>454792</t>
  </si>
  <si>
    <t>454795</t>
  </si>
  <si>
    <t>454796</t>
  </si>
  <si>
    <t>454797</t>
  </si>
  <si>
    <t>454798</t>
  </si>
  <si>
    <t>454802</t>
  </si>
  <si>
    <t>454803</t>
  </si>
  <si>
    <t>454810</t>
  </si>
  <si>
    <t>454814</t>
  </si>
  <si>
    <t>454816</t>
  </si>
  <si>
    <t>454817</t>
  </si>
  <si>
    <t>454818</t>
  </si>
  <si>
    <t>454819</t>
  </si>
  <si>
    <t>454823</t>
  </si>
  <si>
    <t>454825</t>
  </si>
  <si>
    <t>454826</t>
  </si>
  <si>
    <t>454828</t>
  </si>
  <si>
    <t>454840</t>
  </si>
  <si>
    <t>454843</t>
  </si>
  <si>
    <t>454845</t>
  </si>
  <si>
    <t>454847</t>
  </si>
  <si>
    <t>454853</t>
  </si>
  <si>
    <t>454858</t>
  </si>
  <si>
    <t>454861</t>
  </si>
  <si>
    <t>454863</t>
  </si>
  <si>
    <t>454875</t>
  </si>
  <si>
    <t>454876</t>
  </si>
  <si>
    <t>454877</t>
  </si>
  <si>
    <t>454881</t>
  </si>
  <si>
    <t>454888</t>
  </si>
  <si>
    <t>454889</t>
  </si>
  <si>
    <t>454892</t>
  </si>
  <si>
    <t>454898</t>
  </si>
  <si>
    <t>454902</t>
  </si>
  <si>
    <t>454905</t>
  </si>
  <si>
    <t>454909</t>
  </si>
  <si>
    <t>454911</t>
  </si>
  <si>
    <t>454912</t>
  </si>
  <si>
    <t>454920</t>
  </si>
  <si>
    <t>454926</t>
  </si>
  <si>
    <t>454927</t>
  </si>
  <si>
    <t>454931</t>
  </si>
  <si>
    <t>454940</t>
  </si>
  <si>
    <t>454947</t>
  </si>
  <si>
    <t>454953</t>
  </si>
  <si>
    <t>454954</t>
  </si>
  <si>
    <t>454959</t>
  </si>
  <si>
    <t>454961</t>
  </si>
  <si>
    <t>454965</t>
  </si>
  <si>
    <t>454966</t>
  </si>
  <si>
    <t>454970</t>
  </si>
  <si>
    <t>454977</t>
  </si>
  <si>
    <t>454982</t>
  </si>
  <si>
    <t>454987</t>
  </si>
  <si>
    <t>454989</t>
  </si>
  <si>
    <t>454991</t>
  </si>
  <si>
    <t>454995</t>
  </si>
  <si>
    <t>455000</t>
  </si>
  <si>
    <t>455002</t>
  </si>
  <si>
    <t>455006</t>
  </si>
  <si>
    <t>455012</t>
  </si>
  <si>
    <t>455013</t>
  </si>
  <si>
    <t>455014</t>
  </si>
  <si>
    <t>455020</t>
  </si>
  <si>
    <t>455028</t>
  </si>
  <si>
    <t>455029</t>
  </si>
  <si>
    <t>455030</t>
  </si>
  <si>
    <t>455038</t>
  </si>
  <si>
    <t>455039</t>
  </si>
  <si>
    <t>455043</t>
  </si>
  <si>
    <t>455044</t>
  </si>
  <si>
    <t>455049</t>
  </si>
  <si>
    <t>455050</t>
  </si>
  <si>
    <t>455052</t>
  </si>
  <si>
    <t>455054</t>
  </si>
  <si>
    <t>455059</t>
  </si>
  <si>
    <t>455062</t>
  </si>
  <si>
    <t>455064</t>
  </si>
  <si>
    <t>455066</t>
  </si>
  <si>
    <t>455067</t>
  </si>
  <si>
    <t>455071</t>
  </si>
  <si>
    <t>455073</t>
  </si>
  <si>
    <t>455078</t>
  </si>
  <si>
    <t>455084</t>
  </si>
  <si>
    <t>455085</t>
  </si>
  <si>
    <t>455088</t>
  </si>
  <si>
    <t>455094</t>
  </si>
  <si>
    <t>455097</t>
  </si>
  <si>
    <t>455102</t>
  </si>
  <si>
    <t>455103</t>
  </si>
  <si>
    <t>455104</t>
  </si>
  <si>
    <t>455107</t>
  </si>
  <si>
    <t>455108</t>
  </si>
  <si>
    <t>455109</t>
  </si>
  <si>
    <t>455111</t>
  </si>
  <si>
    <t>455119</t>
  </si>
  <si>
    <t>455120</t>
  </si>
  <si>
    <t>455124</t>
  </si>
  <si>
    <t>455126</t>
  </si>
  <si>
    <t>455127</t>
  </si>
  <si>
    <t>455128</t>
  </si>
  <si>
    <t>455132</t>
  </si>
  <si>
    <t>455133</t>
  </si>
  <si>
    <t>455135</t>
  </si>
  <si>
    <t>455136</t>
  </si>
  <si>
    <t>455139</t>
  </si>
  <si>
    <t>455140</t>
  </si>
  <si>
    <t>455141</t>
  </si>
  <si>
    <t>455144</t>
  </si>
  <si>
    <t>455149</t>
  </si>
  <si>
    <t>455150</t>
  </si>
  <si>
    <t>455152</t>
  </si>
  <si>
    <t>455157</t>
  </si>
  <si>
    <t>455160</t>
  </si>
  <si>
    <t>455161</t>
  </si>
  <si>
    <t>455172</t>
  </si>
  <si>
    <t>455174</t>
  </si>
  <si>
    <t>455175</t>
  </si>
  <si>
    <t>455177</t>
  </si>
  <si>
    <t>455185</t>
  </si>
  <si>
    <t>455189</t>
  </si>
  <si>
    <t>455190</t>
  </si>
  <si>
    <t>455194</t>
  </si>
  <si>
    <t>455198</t>
  </si>
  <si>
    <t>455200</t>
  </si>
  <si>
    <t>455206</t>
  </si>
  <si>
    <t>455209</t>
  </si>
  <si>
    <t>455214</t>
  </si>
  <si>
    <t>455215</t>
  </si>
  <si>
    <t>455228</t>
  </si>
  <si>
    <t>455231</t>
  </si>
  <si>
    <t>455233</t>
  </si>
  <si>
    <t>455234</t>
  </si>
  <si>
    <t>455236</t>
  </si>
  <si>
    <t>455237</t>
  </si>
  <si>
    <t>455242</t>
  </si>
  <si>
    <t>455245</t>
  </si>
  <si>
    <t>455251</t>
  </si>
  <si>
    <t>455260</t>
  </si>
  <si>
    <t>455267</t>
  </si>
  <si>
    <t>455273</t>
  </si>
  <si>
    <t>455274</t>
  </si>
  <si>
    <t>455275</t>
  </si>
  <si>
    <t>455284</t>
  </si>
  <si>
    <t>455285</t>
  </si>
  <si>
    <t>455286</t>
  </si>
  <si>
    <t>455290</t>
  </si>
  <si>
    <t>455294</t>
  </si>
  <si>
    <t>455301</t>
  </si>
  <si>
    <t>455303</t>
  </si>
  <si>
    <t>455309</t>
  </si>
  <si>
    <t>455314</t>
  </si>
  <si>
    <t>455315</t>
  </si>
  <si>
    <t>455320</t>
  </si>
  <si>
    <t>455323</t>
  </si>
  <si>
    <t>455328</t>
  </si>
  <si>
    <t>455331</t>
  </si>
  <si>
    <t>455337</t>
  </si>
  <si>
    <t>455344</t>
  </si>
  <si>
    <t>455346</t>
  </si>
  <si>
    <t>455347</t>
  </si>
  <si>
    <t>455351</t>
  </si>
  <si>
    <t>455357</t>
  </si>
  <si>
    <t>455366</t>
  </si>
  <si>
    <t>455367</t>
  </si>
  <si>
    <t>455383</t>
  </si>
  <si>
    <t>455384</t>
  </si>
  <si>
    <t>455385</t>
  </si>
  <si>
    <t>455387</t>
  </si>
  <si>
    <t>455389</t>
  </si>
  <si>
    <t>455392</t>
  </si>
  <si>
    <t>455395</t>
  </si>
  <si>
    <t>455400</t>
  </si>
  <si>
    <t>455401</t>
  </si>
  <si>
    <t>455407</t>
  </si>
  <si>
    <t>455409</t>
  </si>
  <si>
    <t>455414</t>
  </si>
  <si>
    <t>455415</t>
  </si>
  <si>
    <t>455416</t>
  </si>
  <si>
    <t>455417</t>
  </si>
  <si>
    <t>455422</t>
  </si>
  <si>
    <t>455423</t>
  </si>
  <si>
    <t>455428</t>
  </si>
  <si>
    <t>455433</t>
  </si>
  <si>
    <t>455436</t>
  </si>
  <si>
    <t>455438</t>
  </si>
  <si>
    <t>455440</t>
  </si>
  <si>
    <t>455447</t>
  </si>
  <si>
    <t>455451</t>
  </si>
  <si>
    <t>455453</t>
  </si>
  <si>
    <t>455457</t>
  </si>
  <si>
    <t>455462</t>
  </si>
  <si>
    <t>455464</t>
  </si>
  <si>
    <t>455468</t>
  </si>
  <si>
    <t>455470</t>
  </si>
  <si>
    <t>455479</t>
  </si>
  <si>
    <t>455482</t>
  </si>
  <si>
    <t>455485</t>
  </si>
  <si>
    <t>455486</t>
  </si>
  <si>
    <t>455493</t>
  </si>
  <si>
    <t>455495</t>
  </si>
  <si>
    <t>455497</t>
  </si>
  <si>
    <t>455498</t>
  </si>
  <si>
    <t>455499</t>
  </si>
  <si>
    <t>455500</t>
  </si>
  <si>
    <t>455502</t>
  </si>
  <si>
    <t>455504</t>
  </si>
  <si>
    <t>455506</t>
  </si>
  <si>
    <t>455509</t>
  </si>
  <si>
    <t>455522</t>
  </si>
  <si>
    <t>455523</t>
  </si>
  <si>
    <t>455529</t>
  </si>
  <si>
    <t>455530</t>
  </si>
  <si>
    <t>455531</t>
  </si>
  <si>
    <t>455532</t>
  </si>
  <si>
    <t>455534</t>
  </si>
  <si>
    <t>455536</t>
  </si>
  <si>
    <t>455537</t>
  </si>
  <si>
    <t>455543</t>
  </si>
  <si>
    <t>455544</t>
  </si>
  <si>
    <t>455545</t>
  </si>
  <si>
    <t>455546</t>
  </si>
  <si>
    <t>455547</t>
  </si>
  <si>
    <t>455550</t>
  </si>
  <si>
    <t>455551</t>
  </si>
  <si>
    <t>455552</t>
  </si>
  <si>
    <t>455555</t>
  </si>
  <si>
    <t>455557</t>
  </si>
  <si>
    <t>455558</t>
  </si>
  <si>
    <t>455560</t>
  </si>
  <si>
    <t>455561</t>
  </si>
  <si>
    <t>455562</t>
  </si>
  <si>
    <t>455565</t>
  </si>
  <si>
    <t>455570</t>
  </si>
  <si>
    <t>455580</t>
  </si>
  <si>
    <t>455582</t>
  </si>
  <si>
    <t>455584</t>
  </si>
  <si>
    <t>455585</t>
  </si>
  <si>
    <t>455589</t>
  </si>
  <si>
    <t>455592</t>
  </si>
  <si>
    <t>455605</t>
  </si>
  <si>
    <t>455606</t>
  </si>
  <si>
    <t>455607</t>
  </si>
  <si>
    <t>455610</t>
  </si>
  <si>
    <t>455612</t>
  </si>
  <si>
    <t>455614</t>
  </si>
  <si>
    <t>455616</t>
  </si>
  <si>
    <t>455617</t>
  </si>
  <si>
    <t>455621</t>
  </si>
  <si>
    <t>455622</t>
  </si>
  <si>
    <t>455626</t>
  </si>
  <si>
    <t>455628</t>
  </si>
  <si>
    <t>455630</t>
  </si>
  <si>
    <t>455632</t>
  </si>
  <si>
    <t>455633</t>
  </si>
  <si>
    <t>455634</t>
  </si>
  <si>
    <t>455639</t>
  </si>
  <si>
    <t>455640</t>
  </si>
  <si>
    <t>455644</t>
  </si>
  <si>
    <t>455646</t>
  </si>
  <si>
    <t>455648</t>
  </si>
  <si>
    <t>455653</t>
  </si>
  <si>
    <t>455655</t>
  </si>
  <si>
    <t>455657</t>
  </si>
  <si>
    <t>455660</t>
  </si>
  <si>
    <t>455661</t>
  </si>
  <si>
    <t>455666</t>
  </si>
  <si>
    <t>455667</t>
  </si>
  <si>
    <t>455668</t>
  </si>
  <si>
    <t>455669</t>
  </si>
  <si>
    <t>455672</t>
  </si>
  <si>
    <t>455674</t>
  </si>
  <si>
    <t>455691</t>
  </si>
  <si>
    <t>455698</t>
  </si>
  <si>
    <t>455700</t>
  </si>
  <si>
    <t>455701</t>
  </si>
  <si>
    <t>455710</t>
  </si>
  <si>
    <t>455713</t>
  </si>
  <si>
    <t>455716</t>
  </si>
  <si>
    <t>455717</t>
  </si>
  <si>
    <t>455720</t>
  </si>
  <si>
    <t>455728</t>
  </si>
  <si>
    <t>455729</t>
  </si>
  <si>
    <t>455733</t>
  </si>
  <si>
    <t>455737</t>
  </si>
  <si>
    <t>455739</t>
  </si>
  <si>
    <t>455741</t>
  </si>
  <si>
    <t>455742</t>
  </si>
  <si>
    <t>455745</t>
  </si>
  <si>
    <t>455747</t>
  </si>
  <si>
    <t>455748</t>
  </si>
  <si>
    <t>455751</t>
  </si>
  <si>
    <t>455762</t>
  </si>
  <si>
    <t>455763</t>
  </si>
  <si>
    <t>455766</t>
  </si>
  <si>
    <t>455771</t>
  </si>
  <si>
    <t>455772</t>
  </si>
  <si>
    <t>455775</t>
  </si>
  <si>
    <t>455776</t>
  </si>
  <si>
    <t>455781</t>
  </si>
  <si>
    <t>455783</t>
  </si>
  <si>
    <t>455784</t>
  </si>
  <si>
    <t>455787</t>
  </si>
  <si>
    <t>455792</t>
  </si>
  <si>
    <t>455795</t>
  </si>
  <si>
    <t>455796</t>
  </si>
  <si>
    <t>455798</t>
  </si>
  <si>
    <t>455800</t>
  </si>
  <si>
    <t>455803</t>
  </si>
  <si>
    <t>455806</t>
  </si>
  <si>
    <t>455807</t>
  </si>
  <si>
    <t>455808</t>
  </si>
  <si>
    <t>455810</t>
  </si>
  <si>
    <t>455813</t>
  </si>
  <si>
    <t>455815</t>
  </si>
  <si>
    <t>455816</t>
  </si>
  <si>
    <t>455826</t>
  </si>
  <si>
    <t>455830</t>
  </si>
  <si>
    <t>455832</t>
  </si>
  <si>
    <t>455833</t>
  </si>
  <si>
    <t>455837</t>
  </si>
  <si>
    <t>455839</t>
  </si>
  <si>
    <t>455846</t>
  </si>
  <si>
    <t>455861</t>
  </si>
  <si>
    <t>455863</t>
  </si>
  <si>
    <t>455867</t>
  </si>
  <si>
    <t>455870</t>
  </si>
  <si>
    <t>455882</t>
  </si>
  <si>
    <t>455887</t>
  </si>
  <si>
    <t>455894</t>
  </si>
  <si>
    <t>455895</t>
  </si>
  <si>
    <t>455899</t>
  </si>
  <si>
    <t>455905</t>
  </si>
  <si>
    <t>455909</t>
  </si>
  <si>
    <t>455918</t>
  </si>
  <si>
    <t>455922</t>
  </si>
  <si>
    <t>455923</t>
  </si>
  <si>
    <t>455924</t>
  </si>
  <si>
    <t>455927</t>
  </si>
  <si>
    <t>455928</t>
  </si>
  <si>
    <t>455931</t>
  </si>
  <si>
    <t>455934</t>
  </si>
  <si>
    <t>455937</t>
  </si>
  <si>
    <t>455943</t>
  </si>
  <si>
    <t>455945</t>
  </si>
  <si>
    <t>455951</t>
  </si>
  <si>
    <t>455961</t>
  </si>
  <si>
    <t>455970</t>
  </si>
  <si>
    <t>455978</t>
  </si>
  <si>
    <t>455982</t>
  </si>
  <si>
    <t>455989</t>
  </si>
  <si>
    <t>455991</t>
  </si>
  <si>
    <t>455994</t>
  </si>
  <si>
    <t>455996</t>
  </si>
  <si>
    <t>455997</t>
  </si>
  <si>
    <t>455999</t>
  </si>
  <si>
    <t>456008</t>
  </si>
  <si>
    <t>456010</t>
  </si>
  <si>
    <t>456012</t>
  </si>
  <si>
    <t>456014</t>
  </si>
  <si>
    <t>456016</t>
  </si>
  <si>
    <t>456020</t>
  </si>
  <si>
    <t>456021</t>
  </si>
  <si>
    <t>456023</t>
  </si>
  <si>
    <t>456025</t>
  </si>
  <si>
    <t>456027</t>
  </si>
  <si>
    <t>456028</t>
  </si>
  <si>
    <t>456029</t>
  </si>
  <si>
    <t>456036</t>
  </si>
  <si>
    <t>456037</t>
  </si>
  <si>
    <t>456039</t>
  </si>
  <si>
    <t>456044</t>
  </si>
  <si>
    <t>456047</t>
  </si>
  <si>
    <t>456051</t>
  </si>
  <si>
    <t>456055</t>
  </si>
  <si>
    <t>456057</t>
  </si>
  <si>
    <t>456059</t>
  </si>
  <si>
    <t>456060</t>
  </si>
  <si>
    <t>456064</t>
  </si>
  <si>
    <t>456067</t>
  </si>
  <si>
    <t>456072</t>
  </si>
  <si>
    <t>456077</t>
  </si>
  <si>
    <t>456078</t>
  </si>
  <si>
    <t>456079</t>
  </si>
  <si>
    <t>456080</t>
  </si>
  <si>
    <t>456081</t>
  </si>
  <si>
    <t>456083</t>
  </si>
  <si>
    <t>456084</t>
  </si>
  <si>
    <t>456087</t>
  </si>
  <si>
    <t>456089</t>
  </si>
  <si>
    <t>456093</t>
  </si>
  <si>
    <t>456094</t>
  </si>
  <si>
    <t>456097</t>
  </si>
  <si>
    <t>456109</t>
  </si>
  <si>
    <t>456110</t>
  </si>
  <si>
    <t>456111</t>
  </si>
  <si>
    <t>456113</t>
  </si>
  <si>
    <t>456114</t>
  </si>
  <si>
    <t>456116</t>
  </si>
  <si>
    <t>456118</t>
  </si>
  <si>
    <t>456127</t>
  </si>
  <si>
    <t>456129</t>
  </si>
  <si>
    <t>456131</t>
  </si>
  <si>
    <t>456135</t>
  </si>
  <si>
    <t>456138</t>
  </si>
  <si>
    <t>456140</t>
  </si>
  <si>
    <t>456141</t>
  </si>
  <si>
    <t>456142</t>
  </si>
  <si>
    <t>456143</t>
  </si>
  <si>
    <t>456145</t>
  </si>
  <si>
    <t>456154</t>
  </si>
  <si>
    <t>456158</t>
  </si>
  <si>
    <t>456163</t>
  </si>
  <si>
    <t>456181</t>
  </si>
  <si>
    <t>456183</t>
  </si>
  <si>
    <t>456188</t>
  </si>
  <si>
    <t>456190</t>
  </si>
  <si>
    <t>456192</t>
  </si>
  <si>
    <t>456193</t>
  </si>
  <si>
    <t>456196</t>
  </si>
  <si>
    <t>456197</t>
  </si>
  <si>
    <t>456198</t>
  </si>
  <si>
    <t>456201</t>
  </si>
  <si>
    <t>456209</t>
  </si>
  <si>
    <t>456210</t>
  </si>
  <si>
    <t>456218</t>
  </si>
  <si>
    <t>456219</t>
  </si>
  <si>
    <t>456222</t>
  </si>
  <si>
    <t>456231</t>
  </si>
  <si>
    <t>456232</t>
  </si>
  <si>
    <t>456233</t>
  </si>
  <si>
    <t>456237</t>
  </si>
  <si>
    <t>456238</t>
  </si>
  <si>
    <t>456240</t>
  </si>
  <si>
    <t>456243</t>
  </si>
  <si>
    <t>456244</t>
  </si>
  <si>
    <t>456249</t>
  </si>
  <si>
    <t>456250</t>
  </si>
  <si>
    <t>456252</t>
  </si>
  <si>
    <t>456257</t>
  </si>
  <si>
    <t>456259</t>
  </si>
  <si>
    <t>456260</t>
  </si>
  <si>
    <t>456266</t>
  </si>
  <si>
    <t>456279</t>
  </si>
  <si>
    <t>456285</t>
  </si>
  <si>
    <t>456291</t>
  </si>
  <si>
    <t>456292</t>
  </si>
  <si>
    <t>456299</t>
  </si>
  <si>
    <t>456300</t>
  </si>
  <si>
    <t>456301</t>
  </si>
  <si>
    <t>456309</t>
  </si>
  <si>
    <t>456310</t>
  </si>
  <si>
    <t>456312</t>
  </si>
  <si>
    <t>456315</t>
  </si>
  <si>
    <t>456316</t>
  </si>
  <si>
    <t>456317</t>
  </si>
  <si>
    <t>456322</t>
  </si>
  <si>
    <t>456323</t>
  </si>
  <si>
    <t>456327</t>
  </si>
  <si>
    <t>456330</t>
  </si>
  <si>
    <t>456331</t>
  </si>
  <si>
    <t>456332</t>
  </si>
  <si>
    <t>456336</t>
  </si>
  <si>
    <t>456338</t>
  </si>
  <si>
    <t>456340</t>
  </si>
  <si>
    <t>456341</t>
  </si>
  <si>
    <t>456343</t>
  </si>
  <si>
    <t>456348</t>
  </si>
  <si>
    <t>456351</t>
  </si>
  <si>
    <t>456356</t>
  </si>
  <si>
    <t>456358</t>
  </si>
  <si>
    <t>456359</t>
  </si>
  <si>
    <t>456364</t>
  </si>
  <si>
    <t>456366</t>
  </si>
  <si>
    <t>456373</t>
  </si>
  <si>
    <t>456375</t>
  </si>
  <si>
    <t>456376</t>
  </si>
  <si>
    <t>456377</t>
  </si>
  <si>
    <t>456379</t>
  </si>
  <si>
    <t>456381</t>
  </si>
  <si>
    <t>456382</t>
  </si>
  <si>
    <t>456392</t>
  </si>
  <si>
    <t>456399</t>
  </si>
  <si>
    <t>456407</t>
  </si>
  <si>
    <t>456408</t>
  </si>
  <si>
    <t>456413</t>
  </si>
  <si>
    <t>456414</t>
  </si>
  <si>
    <t>456418</t>
  </si>
  <si>
    <t>456422</t>
  </si>
  <si>
    <t>456424</t>
  </si>
  <si>
    <t>456426</t>
  </si>
  <si>
    <t>456429</t>
  </si>
  <si>
    <t>456431</t>
  </si>
  <si>
    <t>456436</t>
  </si>
  <si>
    <t>456439</t>
  </si>
  <si>
    <t>456441</t>
  </si>
  <si>
    <t>456447</t>
  </si>
  <si>
    <t>456452</t>
  </si>
  <si>
    <t>456458</t>
  </si>
  <si>
    <t>456459</t>
  </si>
  <si>
    <t>456461</t>
  </si>
  <si>
    <t>456462</t>
  </si>
  <si>
    <t>456466</t>
  </si>
  <si>
    <t>456467</t>
  </si>
  <si>
    <t>456470</t>
  </si>
  <si>
    <t>456471</t>
  </si>
  <si>
    <t>456473</t>
  </si>
  <si>
    <t>456475</t>
  </si>
  <si>
    <t>456478</t>
  </si>
  <si>
    <t>456481</t>
  </si>
  <si>
    <t>456483</t>
  </si>
  <si>
    <t>456486</t>
  </si>
  <si>
    <t>456487</t>
  </si>
  <si>
    <t>456488</t>
  </si>
  <si>
    <t>456496</t>
  </si>
  <si>
    <t>456502</t>
  </si>
  <si>
    <t>456510</t>
  </si>
  <si>
    <t>456515</t>
  </si>
  <si>
    <t>456516</t>
  </si>
  <si>
    <t>456519</t>
  </si>
  <si>
    <t>456526</t>
  </si>
  <si>
    <t>456528</t>
  </si>
  <si>
    <t>456535</t>
  </si>
  <si>
    <t>456536</t>
  </si>
  <si>
    <t>456543</t>
  </si>
  <si>
    <t>456544</t>
  </si>
  <si>
    <t>456551</t>
  </si>
  <si>
    <t>456552</t>
  </si>
  <si>
    <t>456554</t>
  </si>
  <si>
    <t>456558</t>
  </si>
  <si>
    <t>456559</t>
  </si>
  <si>
    <t>456561</t>
  </si>
  <si>
    <t>456563</t>
  </si>
  <si>
    <t>456564</t>
  </si>
  <si>
    <t>456571</t>
  </si>
  <si>
    <t>456579</t>
  </si>
  <si>
    <t>456581</t>
  </si>
  <si>
    <t>456597</t>
  </si>
  <si>
    <t>456600</t>
  </si>
  <si>
    <t>456602</t>
  </si>
  <si>
    <t>456603</t>
  </si>
  <si>
    <t>456604</t>
  </si>
  <si>
    <t>456605</t>
  </si>
  <si>
    <t>456606</t>
  </si>
  <si>
    <t>456609</t>
  </si>
  <si>
    <t>456616</t>
  </si>
  <si>
    <t>456617</t>
  </si>
  <si>
    <t>456618</t>
  </si>
  <si>
    <t>456624</t>
  </si>
  <si>
    <t>456626</t>
  </si>
  <si>
    <t>456628</t>
  </si>
  <si>
    <t>456629</t>
  </si>
  <si>
    <t>456632</t>
  </si>
  <si>
    <t>456638</t>
  </si>
  <si>
    <t>456639</t>
  </si>
  <si>
    <t>456642</t>
  </si>
  <si>
    <t>456643</t>
  </si>
  <si>
    <t>456646</t>
  </si>
  <si>
    <t>456648</t>
  </si>
  <si>
    <t>456651</t>
  </si>
  <si>
    <t>456652</t>
  </si>
  <si>
    <t>456657</t>
  </si>
  <si>
    <t>456658</t>
  </si>
  <si>
    <t>456659</t>
  </si>
  <si>
    <t>456664</t>
  </si>
  <si>
    <t>456665</t>
  </si>
  <si>
    <t>456667</t>
  </si>
  <si>
    <t>456682</t>
  </si>
  <si>
    <t>456685</t>
  </si>
  <si>
    <t>456689</t>
  </si>
  <si>
    <t>456694</t>
  </si>
  <si>
    <t>456696</t>
  </si>
  <si>
    <t>456697</t>
  </si>
  <si>
    <t>456698</t>
  </si>
  <si>
    <t>456700</t>
  </si>
  <si>
    <t>456701</t>
  </si>
  <si>
    <t>456702</t>
  </si>
  <si>
    <t>456703</t>
  </si>
  <si>
    <t>456704</t>
  </si>
  <si>
    <t>456707</t>
  </si>
  <si>
    <t>456708</t>
  </si>
  <si>
    <t>456709</t>
  </si>
  <si>
    <t>456710</t>
  </si>
  <si>
    <t>456715</t>
  </si>
  <si>
    <t>456719</t>
  </si>
  <si>
    <t>456721</t>
  </si>
  <si>
    <t>456724</t>
  </si>
  <si>
    <t>456726</t>
  </si>
  <si>
    <t>456734</t>
  </si>
  <si>
    <t>456735</t>
  </si>
  <si>
    <t>456737</t>
  </si>
  <si>
    <t>456740</t>
  </si>
  <si>
    <t>456743</t>
  </si>
  <si>
    <t>456744</t>
  </si>
  <si>
    <t>456753</t>
  </si>
  <si>
    <t>456754</t>
  </si>
  <si>
    <t>456756</t>
  </si>
  <si>
    <t>456757</t>
  </si>
  <si>
    <t>456759</t>
  </si>
  <si>
    <t>456763</t>
  </si>
  <si>
    <t>456764</t>
  </si>
  <si>
    <t>456765</t>
  </si>
  <si>
    <t>456768</t>
  </si>
  <si>
    <t>456778</t>
  </si>
  <si>
    <t>456781</t>
  </si>
  <si>
    <t>456783</t>
  </si>
  <si>
    <t>456787</t>
  </si>
  <si>
    <t>456789</t>
  </si>
  <si>
    <t>456791</t>
  </si>
  <si>
    <t>456794</t>
  </si>
  <si>
    <t>456797</t>
  </si>
  <si>
    <t>456801</t>
  </si>
  <si>
    <t>456803</t>
  </si>
  <si>
    <t>456805</t>
  </si>
  <si>
    <t>456806</t>
  </si>
  <si>
    <t>456811</t>
  </si>
  <si>
    <t>456817</t>
  </si>
  <si>
    <t>456827</t>
  </si>
  <si>
    <t>456828</t>
  </si>
  <si>
    <t>456829</t>
  </si>
  <si>
    <t>456837</t>
  </si>
  <si>
    <t>456851</t>
  </si>
  <si>
    <t>456852</t>
  </si>
  <si>
    <t>456855</t>
  </si>
  <si>
    <t>456857</t>
  </si>
  <si>
    <t>456859</t>
  </si>
  <si>
    <t>456863</t>
  </si>
  <si>
    <t>456867</t>
  </si>
  <si>
    <t>456870</t>
  </si>
  <si>
    <t>456871</t>
  </si>
  <si>
    <t>456880</t>
  </si>
  <si>
    <t>456883</t>
  </si>
  <si>
    <t>456888</t>
  </si>
  <si>
    <t>456892</t>
  </si>
  <si>
    <t>456894</t>
  </si>
  <si>
    <t>456898</t>
  </si>
  <si>
    <t>456902</t>
  </si>
  <si>
    <t>456906</t>
  </si>
  <si>
    <t>456913</t>
  </si>
  <si>
    <t>456917</t>
  </si>
  <si>
    <t>456919</t>
  </si>
  <si>
    <t>456927</t>
  </si>
  <si>
    <t>456928</t>
  </si>
  <si>
    <t>456932</t>
  </si>
  <si>
    <t>456937</t>
  </si>
  <si>
    <t>456944</t>
  </si>
  <si>
    <t>456945</t>
  </si>
  <si>
    <t>456957</t>
  </si>
  <si>
    <t>456962</t>
  </si>
  <si>
    <t>456967</t>
  </si>
  <si>
    <t>456968</t>
  </si>
  <si>
    <t>456969</t>
  </si>
  <si>
    <t>456971</t>
  </si>
  <si>
    <t>456973</t>
  </si>
  <si>
    <t>456974</t>
  </si>
  <si>
    <t>456979</t>
  </si>
  <si>
    <t>456981</t>
  </si>
  <si>
    <t>456986</t>
  </si>
  <si>
    <t>456989</t>
  </si>
  <si>
    <t>456994</t>
  </si>
  <si>
    <t>456995</t>
  </si>
  <si>
    <t>456997</t>
  </si>
  <si>
    <t>457000</t>
  </si>
  <si>
    <t>457004</t>
  </si>
  <si>
    <t>457007</t>
  </si>
  <si>
    <t>457010</t>
  </si>
  <si>
    <t>457015</t>
  </si>
  <si>
    <t>457025</t>
  </si>
  <si>
    <t>457030</t>
  </si>
  <si>
    <t>457035</t>
  </si>
  <si>
    <t>457036</t>
  </si>
  <si>
    <t>457038</t>
  </si>
  <si>
    <t>457039</t>
  </si>
  <si>
    <t>457050</t>
  </si>
  <si>
    <t>457052</t>
  </si>
  <si>
    <t>457059</t>
  </si>
  <si>
    <t>457061</t>
  </si>
  <si>
    <t>457070</t>
  </si>
  <si>
    <t>457071</t>
  </si>
  <si>
    <t>457072</t>
  </si>
  <si>
    <t>457074</t>
  </si>
  <si>
    <t>457075</t>
  </si>
  <si>
    <t>457079</t>
  </si>
  <si>
    <t>457081</t>
  </si>
  <si>
    <t>457087</t>
  </si>
  <si>
    <t>457088</t>
  </si>
  <si>
    <t>457089</t>
  </si>
  <si>
    <t>457090</t>
  </si>
  <si>
    <t>457091</t>
  </si>
  <si>
    <t>457093</t>
  </si>
  <si>
    <t>457095</t>
  </si>
  <si>
    <t>457096</t>
  </si>
  <si>
    <t>457102</t>
  </si>
  <si>
    <t>457103</t>
  </si>
  <si>
    <t>457104</t>
  </si>
  <si>
    <t>457105</t>
  </si>
  <si>
    <t>457106</t>
  </si>
  <si>
    <t>457116</t>
  </si>
  <si>
    <t>457119</t>
  </si>
  <si>
    <t>457124</t>
  </si>
  <si>
    <t>457127</t>
  </si>
  <si>
    <t>457128</t>
  </si>
  <si>
    <t>457135</t>
  </si>
  <si>
    <t>457139</t>
  </si>
  <si>
    <t>457140</t>
  </si>
  <si>
    <t>457152</t>
  </si>
  <si>
    <t>457153</t>
  </si>
  <si>
    <t>457154</t>
  </si>
  <si>
    <t>457158</t>
  </si>
  <si>
    <t>457159</t>
  </si>
  <si>
    <t>457160</t>
  </si>
  <si>
    <t>457164</t>
  </si>
  <si>
    <t>457166</t>
  </si>
  <si>
    <t>457167</t>
  </si>
  <si>
    <t>457168</t>
  </si>
  <si>
    <t>457174</t>
  </si>
  <si>
    <t>457175</t>
  </si>
  <si>
    <t>457181</t>
  </si>
  <si>
    <t>457182</t>
  </si>
  <si>
    <t>457187</t>
  </si>
  <si>
    <t>457190</t>
  </si>
  <si>
    <t>457194</t>
  </si>
  <si>
    <t>457195</t>
  </si>
  <si>
    <t>457196</t>
  </si>
  <si>
    <t>457199</t>
  </si>
  <si>
    <t>457210</t>
  </si>
  <si>
    <t>457213</t>
  </si>
  <si>
    <t>457214</t>
  </si>
  <si>
    <t>457216</t>
  </si>
  <si>
    <t>457219</t>
  </si>
  <si>
    <t>457223</t>
  </si>
  <si>
    <t>457227</t>
  </si>
  <si>
    <t>457228</t>
  </si>
  <si>
    <t>457230</t>
  </si>
  <si>
    <t>457232</t>
  </si>
  <si>
    <t>457233</t>
  </si>
  <si>
    <t>457234</t>
  </si>
  <si>
    <t>457241</t>
  </si>
  <si>
    <t>457246</t>
  </si>
  <si>
    <t>457252</t>
  </si>
  <si>
    <t>457259</t>
  </si>
  <si>
    <t>457264</t>
  </si>
  <si>
    <t>457267</t>
  </si>
  <si>
    <t>457270</t>
  </si>
  <si>
    <t>457271</t>
  </si>
  <si>
    <t>457272</t>
  </si>
  <si>
    <t>457275</t>
  </si>
  <si>
    <t>457276</t>
  </si>
  <si>
    <t>457280</t>
  </si>
  <si>
    <t>457286</t>
  </si>
  <si>
    <t>457293</t>
  </si>
  <si>
    <t>457295</t>
  </si>
  <si>
    <t>457300</t>
  </si>
  <si>
    <t>457308</t>
  </si>
  <si>
    <t>457311</t>
  </si>
  <si>
    <t>457315</t>
  </si>
  <si>
    <t>457316</t>
  </si>
  <si>
    <t>457317</t>
  </si>
  <si>
    <t>457323</t>
  </si>
  <si>
    <t>457325</t>
  </si>
  <si>
    <t>457327</t>
  </si>
  <si>
    <t>457328</t>
  </si>
  <si>
    <t>457331</t>
  </si>
  <si>
    <t>457332</t>
  </si>
  <si>
    <t>457334</t>
  </si>
  <si>
    <t>457341</t>
  </si>
  <si>
    <t>457343</t>
  </si>
  <si>
    <t>457347</t>
  </si>
  <si>
    <t>457349</t>
  </si>
  <si>
    <t>457351</t>
  </si>
  <si>
    <t>457361</t>
  </si>
  <si>
    <t>457362</t>
  </si>
  <si>
    <t>457364</t>
  </si>
  <si>
    <t>457368</t>
  </si>
  <si>
    <t>457371</t>
  </si>
  <si>
    <t>457372</t>
  </si>
  <si>
    <t>457375</t>
  </si>
  <si>
    <t>457378</t>
  </si>
  <si>
    <t>457385</t>
  </si>
  <si>
    <t>457387</t>
  </si>
  <si>
    <t>457389</t>
  </si>
  <si>
    <t>457391</t>
  </si>
  <si>
    <t>457392</t>
  </si>
  <si>
    <t>457399</t>
  </si>
  <si>
    <t>457400</t>
  </si>
  <si>
    <t>457401</t>
  </si>
  <si>
    <t>457402</t>
  </si>
  <si>
    <t>457403</t>
  </si>
  <si>
    <t>457404</t>
  </si>
  <si>
    <t>457413</t>
  </si>
  <si>
    <t>457419</t>
  </si>
  <si>
    <t>457420</t>
  </si>
  <si>
    <t>457427</t>
  </si>
  <si>
    <t>457429</t>
  </si>
  <si>
    <t>457430</t>
  </si>
  <si>
    <t>457435</t>
  </si>
  <si>
    <t>457448</t>
  </si>
  <si>
    <t>457452</t>
  </si>
  <si>
    <t>457455</t>
  </si>
  <si>
    <t>457456</t>
  </si>
  <si>
    <t>457459</t>
  </si>
  <si>
    <t>457464</t>
  </si>
  <si>
    <t>457466</t>
  </si>
  <si>
    <t>457467</t>
  </si>
  <si>
    <t>457468</t>
  </si>
  <si>
    <t>457474</t>
  </si>
  <si>
    <t>457475</t>
  </si>
  <si>
    <t>457481</t>
  </si>
  <si>
    <t>457483</t>
  </si>
  <si>
    <t>457484</t>
  </si>
  <si>
    <t>457485</t>
  </si>
  <si>
    <t>457492</t>
  </si>
  <si>
    <t>457507</t>
  </si>
  <si>
    <t>457515</t>
  </si>
  <si>
    <t>457516</t>
  </si>
  <si>
    <t>457518</t>
  </si>
  <si>
    <t>457520</t>
  </si>
  <si>
    <t>457524</t>
  </si>
  <si>
    <t>457526</t>
  </si>
  <si>
    <t>457530</t>
  </si>
  <si>
    <t>457531</t>
  </si>
  <si>
    <t>457534</t>
  </si>
  <si>
    <t>457535</t>
  </si>
  <si>
    <t>457536</t>
  </si>
  <si>
    <t>457537</t>
  </si>
  <si>
    <t>457541</t>
  </si>
  <si>
    <t>457543</t>
  </si>
  <si>
    <t>457545</t>
  </si>
  <si>
    <t>457547</t>
  </si>
  <si>
    <t>457552</t>
  </si>
  <si>
    <t>457560</t>
  </si>
  <si>
    <t>457565</t>
  </si>
  <si>
    <t>457566</t>
  </si>
  <si>
    <t>457572</t>
  </si>
  <si>
    <t>457575</t>
  </si>
  <si>
    <t>457576</t>
  </si>
  <si>
    <t>457579</t>
  </si>
  <si>
    <t>457581</t>
  </si>
  <si>
    <t>457586</t>
  </si>
  <si>
    <t>457590</t>
  </si>
  <si>
    <t>457606</t>
  </si>
  <si>
    <t>457607</t>
  </si>
  <si>
    <t>457609</t>
  </si>
  <si>
    <t>457611</t>
  </si>
  <si>
    <t>457614</t>
  </si>
  <si>
    <t>457631</t>
  </si>
  <si>
    <t>457641</t>
  </si>
  <si>
    <t>457647</t>
  </si>
  <si>
    <t>457648</t>
  </si>
  <si>
    <t>457651</t>
  </si>
  <si>
    <t>457662</t>
  </si>
  <si>
    <t>457664</t>
  </si>
  <si>
    <t>457668</t>
  </si>
  <si>
    <t>457669</t>
  </si>
  <si>
    <t>457672</t>
  </si>
  <si>
    <t>457675</t>
  </si>
  <si>
    <t>457676</t>
  </si>
  <si>
    <t>457677</t>
  </si>
  <si>
    <t>457679</t>
  </si>
  <si>
    <t>457680</t>
  </si>
  <si>
    <t>457688</t>
  </si>
  <si>
    <t>457689</t>
  </si>
  <si>
    <t>457691</t>
  </si>
  <si>
    <t>457702</t>
  </si>
  <si>
    <t>457703</t>
  </si>
  <si>
    <t>457705</t>
  </si>
  <si>
    <t>457706</t>
  </si>
  <si>
    <t>457707</t>
  </si>
  <si>
    <t>457708</t>
  </si>
  <si>
    <t>457709</t>
  </si>
  <si>
    <t>457712</t>
  </si>
  <si>
    <t>457716</t>
  </si>
  <si>
    <t>457721</t>
  </si>
  <si>
    <t>457722</t>
  </si>
  <si>
    <t>457727</t>
  </si>
  <si>
    <t>457728</t>
  </si>
  <si>
    <t>457730</t>
  </si>
  <si>
    <t>457731</t>
  </si>
  <si>
    <t>457732</t>
  </si>
  <si>
    <t>457737</t>
  </si>
  <si>
    <t>457743</t>
  </si>
  <si>
    <t>457744</t>
  </si>
  <si>
    <t>457745</t>
  </si>
  <si>
    <t>457748</t>
  </si>
  <si>
    <t>457749</t>
  </si>
  <si>
    <t>457753</t>
  </si>
  <si>
    <t>457757</t>
  </si>
  <si>
    <t>457758</t>
  </si>
  <si>
    <t>457773</t>
  </si>
  <si>
    <t>457779</t>
  </si>
  <si>
    <t>457782</t>
  </si>
  <si>
    <t>457784</t>
  </si>
  <si>
    <t>457787</t>
  </si>
  <si>
    <t>457790</t>
  </si>
  <si>
    <t>457796</t>
  </si>
  <si>
    <t>457799</t>
  </si>
  <si>
    <t>457800</t>
  </si>
  <si>
    <t>457803</t>
  </si>
  <si>
    <t>457804</t>
  </si>
  <si>
    <t>457805</t>
  </si>
  <si>
    <t>457810</t>
  </si>
  <si>
    <t>457813</t>
  </si>
  <si>
    <t>457815</t>
  </si>
  <si>
    <t>457816</t>
  </si>
  <si>
    <t>457817</t>
  </si>
  <si>
    <t>457818</t>
  </si>
  <si>
    <t>457819</t>
  </si>
  <si>
    <t>457826</t>
  </si>
  <si>
    <t>457828</t>
  </si>
  <si>
    <t>457829</t>
  </si>
  <si>
    <t>457831</t>
  </si>
  <si>
    <t>457833</t>
  </si>
  <si>
    <t>457839</t>
  </si>
  <si>
    <t>457844</t>
  </si>
  <si>
    <t>457847</t>
  </si>
  <si>
    <t>457849</t>
  </si>
  <si>
    <t>457861</t>
  </si>
  <si>
    <t>457868</t>
  </si>
  <si>
    <t>457870</t>
  </si>
  <si>
    <t>457874</t>
  </si>
  <si>
    <t>457877</t>
  </si>
  <si>
    <t>457880</t>
  </si>
  <si>
    <t>457884</t>
  </si>
  <si>
    <t>457890</t>
  </si>
  <si>
    <t>457902</t>
  </si>
  <si>
    <t>457906</t>
  </si>
  <si>
    <t>457912</t>
  </si>
  <si>
    <t>457916</t>
  </si>
  <si>
    <t>457922</t>
  </si>
  <si>
    <t>457923</t>
  </si>
  <si>
    <t>457929</t>
  </si>
  <si>
    <t>457931</t>
  </si>
  <si>
    <t>457932</t>
  </si>
  <si>
    <t>457937</t>
  </si>
  <si>
    <t>457940</t>
  </si>
  <si>
    <t>457943</t>
  </si>
  <si>
    <t>457944</t>
  </si>
  <si>
    <t>457946</t>
  </si>
  <si>
    <t>457949</t>
  </si>
  <si>
    <t>457956</t>
  </si>
  <si>
    <t>457968</t>
  </si>
  <si>
    <t>457969</t>
  </si>
  <si>
    <t>457970</t>
  </si>
  <si>
    <t>457972</t>
  </si>
  <si>
    <t>457974</t>
  </si>
  <si>
    <t>457975</t>
  </si>
  <si>
    <t>457976</t>
  </si>
  <si>
    <t>457978</t>
  </si>
  <si>
    <t>457983</t>
  </si>
  <si>
    <t>457999</t>
  </si>
  <si>
    <t>458001</t>
  </si>
  <si>
    <t>458005</t>
  </si>
  <si>
    <t>458009</t>
  </si>
  <si>
    <t>458012</t>
  </si>
  <si>
    <t>458017</t>
  </si>
  <si>
    <t>458023</t>
  </si>
  <si>
    <t>458026</t>
  </si>
  <si>
    <t>458032</t>
  </si>
  <si>
    <t>458033</t>
  </si>
  <si>
    <t>458036</t>
  </si>
  <si>
    <t>458043</t>
  </si>
  <si>
    <t>458047</t>
  </si>
  <si>
    <t>458052</t>
  </si>
  <si>
    <t>458057</t>
  </si>
  <si>
    <t>458065</t>
  </si>
  <si>
    <t>458074</t>
  </si>
  <si>
    <t>458084</t>
  </si>
  <si>
    <t>458087</t>
  </si>
  <si>
    <t>458089</t>
  </si>
  <si>
    <t>458097</t>
  </si>
  <si>
    <t>458098</t>
  </si>
  <si>
    <t>458107</t>
  </si>
  <si>
    <t>458108</t>
  </si>
  <si>
    <t>458110</t>
  </si>
  <si>
    <t>458112</t>
  </si>
  <si>
    <t>458117</t>
  </si>
  <si>
    <t>458119</t>
  </si>
  <si>
    <t>458120</t>
  </si>
  <si>
    <t>458123</t>
  </si>
  <si>
    <t>458125</t>
  </si>
  <si>
    <t>458126</t>
  </si>
  <si>
    <t>458128</t>
  </si>
  <si>
    <t>458133</t>
  </si>
  <si>
    <t>458136</t>
  </si>
  <si>
    <t>458137</t>
  </si>
  <si>
    <t>458138</t>
  </si>
  <si>
    <t>458139</t>
  </si>
  <si>
    <t>458140</t>
  </si>
  <si>
    <t>458142</t>
  </si>
  <si>
    <t>458153</t>
  </si>
  <si>
    <t>458155</t>
  </si>
  <si>
    <t>458157</t>
  </si>
  <si>
    <t>458159</t>
  </si>
  <si>
    <t>458160</t>
  </si>
  <si>
    <t>458161</t>
  </si>
  <si>
    <t>458166</t>
  </si>
  <si>
    <t>458172</t>
  </si>
  <si>
    <t>458174</t>
  </si>
  <si>
    <t>458175</t>
  </si>
  <si>
    <t>458185</t>
  </si>
  <si>
    <t>458189</t>
  </si>
  <si>
    <t>458190</t>
  </si>
  <si>
    <t>458192</t>
  </si>
  <si>
    <t>458193</t>
  </si>
  <si>
    <t>458194</t>
  </si>
  <si>
    <t>458196</t>
  </si>
  <si>
    <t>458198</t>
  </si>
  <si>
    <t>458202</t>
  </si>
  <si>
    <t>458203</t>
  </si>
  <si>
    <t>458205</t>
  </si>
  <si>
    <t>458207</t>
  </si>
  <si>
    <t>458210</t>
  </si>
  <si>
    <t>458211</t>
  </si>
  <si>
    <t>458218</t>
  </si>
  <si>
    <t>458220</t>
  </si>
  <si>
    <t>458222</t>
  </si>
  <si>
    <t>458224</t>
  </si>
  <si>
    <t>458227</t>
  </si>
  <si>
    <t>458228</t>
  </si>
  <si>
    <t>458234</t>
  </si>
  <si>
    <t>458235</t>
  </si>
  <si>
    <t>458236</t>
  </si>
  <si>
    <t>458239</t>
  </si>
  <si>
    <t>458243</t>
  </si>
  <si>
    <t>458247</t>
  </si>
  <si>
    <t>458254</t>
  </si>
  <si>
    <t>458256</t>
  </si>
  <si>
    <t>458257</t>
  </si>
  <si>
    <t>458266</t>
  </si>
  <si>
    <t>458271</t>
  </si>
  <si>
    <t>458275</t>
  </si>
  <si>
    <t>458278</t>
  </si>
  <si>
    <t>458280</t>
  </si>
  <si>
    <t>458284</t>
  </si>
  <si>
    <t>458287</t>
  </si>
  <si>
    <t>458290</t>
  </si>
  <si>
    <t>458292</t>
  </si>
  <si>
    <t>458293</t>
  </si>
  <si>
    <t>458299</t>
  </si>
  <si>
    <t>458300</t>
  </si>
  <si>
    <t>458309</t>
  </si>
  <si>
    <t>458323</t>
  </si>
  <si>
    <t>458328</t>
  </si>
  <si>
    <t>458335</t>
  </si>
  <si>
    <t>458337</t>
  </si>
  <si>
    <t>458338</t>
  </si>
  <si>
    <t>458341</t>
  </si>
  <si>
    <t>458349</t>
  </si>
  <si>
    <t>458351</t>
  </si>
  <si>
    <t>458352</t>
  </si>
  <si>
    <t>458355</t>
  </si>
  <si>
    <t>458366</t>
  </si>
  <si>
    <t>458371</t>
  </si>
  <si>
    <t>458380</t>
  </si>
  <si>
    <t>458382</t>
  </si>
  <si>
    <t>458383</t>
  </si>
  <si>
    <t>458388</t>
  </si>
  <si>
    <t>458393</t>
  </si>
  <si>
    <t>458394</t>
  </si>
  <si>
    <t>458403</t>
  </si>
  <si>
    <t>458412</t>
  </si>
  <si>
    <t>458413</t>
  </si>
  <si>
    <t>458414</t>
  </si>
  <si>
    <t>458416</t>
  </si>
  <si>
    <t>458417</t>
  </si>
  <si>
    <t>458421</t>
  </si>
  <si>
    <t>458424</t>
  </si>
  <si>
    <t>458427</t>
  </si>
  <si>
    <t>458429</t>
  </si>
  <si>
    <t>458430</t>
  </si>
  <si>
    <t>458434</t>
  </si>
  <si>
    <t>458436</t>
  </si>
  <si>
    <t>458437</t>
  </si>
  <si>
    <t>458441</t>
  </si>
  <si>
    <t>458443</t>
  </si>
  <si>
    <t>458445</t>
  </si>
  <si>
    <t>458447</t>
  </si>
  <si>
    <t>458451</t>
  </si>
  <si>
    <t>458453</t>
  </si>
  <si>
    <t>458456</t>
  </si>
  <si>
    <t>458462</t>
  </si>
  <si>
    <t>458463</t>
  </si>
  <si>
    <t>458464</t>
  </si>
  <si>
    <t>458465</t>
  </si>
  <si>
    <t>458466</t>
  </si>
  <si>
    <t>458473</t>
  </si>
  <si>
    <t>458486</t>
  </si>
  <si>
    <t>458492</t>
  </si>
  <si>
    <t>458496</t>
  </si>
  <si>
    <t>458497</t>
  </si>
  <si>
    <t>458499</t>
  </si>
  <si>
    <t>458511</t>
  </si>
  <si>
    <t>458513</t>
  </si>
  <si>
    <t>458515</t>
  </si>
  <si>
    <t>458526</t>
  </si>
  <si>
    <t>458528</t>
  </si>
  <si>
    <t>458540</t>
  </si>
  <si>
    <t>458541</t>
  </si>
  <si>
    <t>458545</t>
  </si>
  <si>
    <t>458549</t>
  </si>
  <si>
    <t>458551</t>
  </si>
  <si>
    <t>458552</t>
  </si>
  <si>
    <t>458553</t>
  </si>
  <si>
    <t>458558</t>
  </si>
  <si>
    <t>458559</t>
  </si>
  <si>
    <t>458561</t>
  </si>
  <si>
    <t>458564</t>
  </si>
  <si>
    <t>458568</t>
  </si>
  <si>
    <t>458575</t>
  </si>
  <si>
    <t>458577</t>
  </si>
  <si>
    <t>458580</t>
  </si>
  <si>
    <t>458586</t>
  </si>
  <si>
    <t>458590</t>
  </si>
  <si>
    <t>458591</t>
  </si>
  <si>
    <t>458595</t>
  </si>
  <si>
    <t>458596</t>
  </si>
  <si>
    <t>458604</t>
  </si>
  <si>
    <t>458607</t>
  </si>
  <si>
    <t>458610</t>
  </si>
  <si>
    <t>458612</t>
  </si>
  <si>
    <t>458614</t>
  </si>
  <si>
    <t>458620</t>
  </si>
  <si>
    <t>458624</t>
  </si>
  <si>
    <t>458626</t>
  </si>
  <si>
    <t>458627</t>
  </si>
  <si>
    <t>458629</t>
  </si>
  <si>
    <t>458630</t>
  </si>
  <si>
    <t>458634</t>
  </si>
  <si>
    <t>458646</t>
  </si>
  <si>
    <t>458647</t>
  </si>
  <si>
    <t>458652</t>
  </si>
  <si>
    <t>458654</t>
  </si>
  <si>
    <t>458658</t>
  </si>
  <si>
    <t>458667</t>
  </si>
  <si>
    <t>458669</t>
  </si>
  <si>
    <t>458670</t>
  </si>
  <si>
    <t>458673</t>
  </si>
  <si>
    <t>458674</t>
  </si>
  <si>
    <t>458684</t>
  </si>
  <si>
    <t>458696</t>
  </si>
  <si>
    <t>458698</t>
  </si>
  <si>
    <t>458699</t>
  </si>
  <si>
    <t>458701</t>
  </si>
  <si>
    <t>458702</t>
  </si>
  <si>
    <t>458705</t>
  </si>
  <si>
    <t>458706</t>
  </si>
  <si>
    <t>458708</t>
  </si>
  <si>
    <t>458709</t>
  </si>
  <si>
    <t>458713</t>
  </si>
  <si>
    <t>458722</t>
  </si>
  <si>
    <t>458723</t>
  </si>
  <si>
    <t>458724</t>
  </si>
  <si>
    <t>458725</t>
  </si>
  <si>
    <t>458731</t>
  </si>
  <si>
    <t>458733</t>
  </si>
  <si>
    <t>458735</t>
  </si>
  <si>
    <t>458738</t>
  </si>
  <si>
    <t>458745</t>
  </si>
  <si>
    <t>458747</t>
  </si>
  <si>
    <t>458749</t>
  </si>
  <si>
    <t>458751</t>
  </si>
  <si>
    <t>458752</t>
  </si>
  <si>
    <t>458756</t>
  </si>
  <si>
    <t>458757</t>
  </si>
  <si>
    <t>458759</t>
  </si>
  <si>
    <t>458763</t>
  </si>
  <si>
    <t>458765</t>
  </si>
  <si>
    <t>458766</t>
  </si>
  <si>
    <t>458772</t>
  </si>
  <si>
    <t>458775</t>
  </si>
  <si>
    <t>458778</t>
  </si>
  <si>
    <t>458781</t>
  </si>
  <si>
    <t>458789</t>
  </si>
  <si>
    <t>458790</t>
  </si>
  <si>
    <t>458791</t>
  </si>
  <si>
    <t>458792</t>
  </si>
  <si>
    <t>458794</t>
  </si>
  <si>
    <t>458807</t>
  </si>
  <si>
    <t>458809</t>
  </si>
  <si>
    <t>458812</t>
  </si>
  <si>
    <t>458813</t>
  </si>
  <si>
    <t>458815</t>
  </si>
  <si>
    <t>458817</t>
  </si>
  <si>
    <t>458823</t>
  </si>
  <si>
    <t>458825</t>
  </si>
  <si>
    <t>458827</t>
  </si>
  <si>
    <t>458828</t>
  </si>
  <si>
    <t>458829</t>
  </si>
  <si>
    <t>458833</t>
  </si>
  <si>
    <t>458838</t>
  </si>
  <si>
    <t>458844</t>
  </si>
  <si>
    <t>458847</t>
  </si>
  <si>
    <t>458848</t>
  </si>
  <si>
    <t>458850</t>
  </si>
  <si>
    <t>458853</t>
  </si>
  <si>
    <t>458855</t>
  </si>
  <si>
    <t>458861</t>
  </si>
  <si>
    <t>458863</t>
  </si>
  <si>
    <t>458867</t>
  </si>
  <si>
    <t>458869</t>
  </si>
  <si>
    <t>458877</t>
  </si>
  <si>
    <t>458880</t>
  </si>
  <si>
    <t>458884</t>
  </si>
  <si>
    <t>458886</t>
  </si>
  <si>
    <t>458888</t>
  </si>
  <si>
    <t>458907</t>
  </si>
  <si>
    <t>458918</t>
  </si>
  <si>
    <t>458920</t>
  </si>
  <si>
    <t>458921</t>
  </si>
  <si>
    <t>458922</t>
  </si>
  <si>
    <t>458926</t>
  </si>
  <si>
    <t>458930</t>
  </si>
  <si>
    <t>458935</t>
  </si>
  <si>
    <t>458940</t>
  </si>
  <si>
    <t>458941</t>
  </si>
  <si>
    <t>458944</t>
  </si>
  <si>
    <t>458945</t>
  </si>
  <si>
    <t>458955</t>
  </si>
  <si>
    <t>458956</t>
  </si>
  <si>
    <t>458957</t>
  </si>
  <si>
    <t>458961</t>
  </si>
  <si>
    <t>458967</t>
  </si>
  <si>
    <t>458970</t>
  </si>
  <si>
    <t>458973</t>
  </si>
  <si>
    <t>458975</t>
  </si>
  <si>
    <t>458976</t>
  </si>
  <si>
    <t>458988</t>
  </si>
  <si>
    <t>458992</t>
  </si>
  <si>
    <t>458994</t>
  </si>
  <si>
    <t>458998</t>
  </si>
  <si>
    <t>458999</t>
  </si>
  <si>
    <t>459000</t>
  </si>
  <si>
    <t>459003</t>
  </si>
  <si>
    <t>459004</t>
  </si>
  <si>
    <t>459008</t>
  </si>
  <si>
    <t>459009</t>
  </si>
  <si>
    <t>459011</t>
  </si>
  <si>
    <t>459015</t>
  </si>
  <si>
    <t>459017</t>
  </si>
  <si>
    <t>459018</t>
  </si>
  <si>
    <t>459026</t>
  </si>
  <si>
    <t>459030</t>
  </si>
  <si>
    <t>459039</t>
  </si>
  <si>
    <t>459040</t>
  </si>
  <si>
    <t>459047</t>
  </si>
  <si>
    <t>459050</t>
  </si>
  <si>
    <t>459052</t>
  </si>
  <si>
    <t>459053</t>
  </si>
  <si>
    <t>459055</t>
  </si>
  <si>
    <t>459057</t>
  </si>
  <si>
    <t>459060</t>
  </si>
  <si>
    <t>459061</t>
  </si>
  <si>
    <t>459067</t>
  </si>
  <si>
    <t>459068</t>
  </si>
  <si>
    <t>459069</t>
  </si>
  <si>
    <t>459070</t>
  </si>
  <si>
    <t>459072</t>
  </si>
  <si>
    <t>459076</t>
  </si>
  <si>
    <t>459083</t>
  </si>
  <si>
    <t>459085</t>
  </si>
  <si>
    <t>459088</t>
  </si>
  <si>
    <t>459095</t>
  </si>
  <si>
    <t>459096</t>
  </si>
  <si>
    <t>459097</t>
  </si>
  <si>
    <t>459103</t>
  </si>
  <si>
    <t>459104</t>
  </si>
  <si>
    <t>459107</t>
  </si>
  <si>
    <t>459108</t>
  </si>
  <si>
    <t>459111</t>
  </si>
  <si>
    <t>459116</t>
  </si>
  <si>
    <t>459118</t>
  </si>
  <si>
    <t>459120</t>
  </si>
  <si>
    <t>459121</t>
  </si>
  <si>
    <t>459127</t>
  </si>
  <si>
    <t>459128</t>
  </si>
  <si>
    <t>459129</t>
  </si>
  <si>
    <t>459131</t>
  </si>
  <si>
    <t>459142</t>
  </si>
  <si>
    <t>459145</t>
  </si>
  <si>
    <t>459155</t>
  </si>
  <si>
    <t>459157</t>
  </si>
  <si>
    <t>459162</t>
  </si>
  <si>
    <t>459163</t>
  </si>
  <si>
    <t>459167</t>
  </si>
  <si>
    <t>459168</t>
  </si>
  <si>
    <t>459177</t>
  </si>
  <si>
    <t>459180</t>
  </si>
  <si>
    <t>459191</t>
  </si>
  <si>
    <t>459193</t>
  </si>
  <si>
    <t>459194</t>
  </si>
  <si>
    <t>459195</t>
  </si>
  <si>
    <t>459196</t>
  </si>
  <si>
    <t>459200</t>
  </si>
  <si>
    <t>459212</t>
  </si>
  <si>
    <t>459214</t>
  </si>
  <si>
    <t>459218</t>
  </si>
  <si>
    <t>459220</t>
  </si>
  <si>
    <t>459221</t>
  </si>
  <si>
    <t>459223</t>
  </si>
  <si>
    <t>459228</t>
  </si>
  <si>
    <t>459230</t>
  </si>
  <si>
    <t>459232</t>
  </si>
  <si>
    <t>459237</t>
  </si>
  <si>
    <t>459239</t>
  </si>
  <si>
    <t>459240</t>
  </si>
  <si>
    <t>459245</t>
  </si>
  <si>
    <t>459248</t>
  </si>
  <si>
    <t>459249</t>
  </si>
  <si>
    <t>459250</t>
  </si>
  <si>
    <t>459253</t>
  </si>
  <si>
    <t>459255</t>
  </si>
  <si>
    <t>459257</t>
  </si>
  <si>
    <t>459261</t>
  </si>
  <si>
    <t>459262</t>
  </si>
  <si>
    <t>459270</t>
  </si>
  <si>
    <t>459275</t>
  </si>
  <si>
    <t>459278</t>
  </si>
  <si>
    <t>459283</t>
  </si>
  <si>
    <t>459288</t>
  </si>
  <si>
    <t>459295</t>
  </si>
  <si>
    <t>459296</t>
  </si>
  <si>
    <t>459297</t>
  </si>
  <si>
    <t>459299</t>
  </si>
  <si>
    <t>459300</t>
  </si>
  <si>
    <t>459304</t>
  </si>
  <si>
    <t>459314</t>
  </si>
  <si>
    <t>459316</t>
  </si>
  <si>
    <t>459318</t>
  </si>
  <si>
    <t>459323</t>
  </si>
  <si>
    <t>459324</t>
  </si>
  <si>
    <t>459326</t>
  </si>
  <si>
    <t>459329</t>
  </si>
  <si>
    <t>459331</t>
  </si>
  <si>
    <t>459334</t>
  </si>
  <si>
    <t>459335</t>
  </si>
  <si>
    <t>459343</t>
  </si>
  <si>
    <t>459345</t>
  </si>
  <si>
    <t>459350</t>
  </si>
  <si>
    <t>459355</t>
  </si>
  <si>
    <t>459360</t>
  </si>
  <si>
    <t>459361</t>
  </si>
  <si>
    <t>459362</t>
  </si>
  <si>
    <t>459364</t>
  </si>
  <si>
    <t>459369</t>
  </si>
  <si>
    <t>459376</t>
  </si>
  <si>
    <t>459377</t>
  </si>
  <si>
    <t>459381</t>
  </si>
  <si>
    <t>459382</t>
  </si>
  <si>
    <t>459388</t>
  </si>
  <si>
    <t>459389</t>
  </si>
  <si>
    <t>459392</t>
  </si>
  <si>
    <t>459395</t>
  </si>
  <si>
    <t>459398</t>
  </si>
  <si>
    <t>459405</t>
  </si>
  <si>
    <t>459406</t>
  </si>
  <si>
    <t>459419</t>
  </si>
  <si>
    <t>459425</t>
  </si>
  <si>
    <t>459426</t>
  </si>
  <si>
    <t>459436</t>
  </si>
  <si>
    <t>459437</t>
  </si>
  <si>
    <t>459440</t>
  </si>
  <si>
    <t>459441</t>
  </si>
  <si>
    <t>459445</t>
  </si>
  <si>
    <t>459449</t>
  </si>
  <si>
    <t>459452</t>
  </si>
  <si>
    <t>459457</t>
  </si>
  <si>
    <t>459458</t>
  </si>
  <si>
    <t>459460</t>
  </si>
  <si>
    <t>459462</t>
  </si>
  <si>
    <t>459467</t>
  </si>
  <si>
    <t>459471</t>
  </si>
  <si>
    <t>459479</t>
  </si>
  <si>
    <t>459480</t>
  </si>
  <si>
    <t>459481</t>
  </si>
  <si>
    <t>459485</t>
  </si>
  <si>
    <t>459489</t>
  </si>
  <si>
    <t>459490</t>
  </si>
  <si>
    <t>459491</t>
  </si>
  <si>
    <t>459500</t>
  </si>
  <si>
    <t>459501</t>
  </si>
  <si>
    <t>459506</t>
  </si>
  <si>
    <t>459507</t>
  </si>
  <si>
    <t>459508</t>
  </si>
  <si>
    <t>459514</t>
  </si>
  <si>
    <t>459515</t>
  </si>
  <si>
    <t>459520</t>
  </si>
  <si>
    <t>459531</t>
  </si>
  <si>
    <t>459532</t>
  </si>
  <si>
    <t>459538</t>
  </si>
  <si>
    <t>459540</t>
  </si>
  <si>
    <t>459542</t>
  </si>
  <si>
    <t>459544</t>
  </si>
  <si>
    <t>459550</t>
  </si>
  <si>
    <t>459553</t>
  </si>
  <si>
    <t>459555</t>
  </si>
  <si>
    <t>459556</t>
  </si>
  <si>
    <t>459560</t>
  </si>
  <si>
    <t>459562</t>
  </si>
  <si>
    <t>459569</t>
  </si>
  <si>
    <t>459580</t>
  </si>
  <si>
    <t>459584</t>
  </si>
  <si>
    <t>459586</t>
  </si>
  <si>
    <t>459587</t>
  </si>
  <si>
    <t>459588</t>
  </si>
  <si>
    <t>459593</t>
  </si>
  <si>
    <t>459596</t>
  </si>
  <si>
    <t>459599</t>
  </si>
  <si>
    <t>459602</t>
  </si>
  <si>
    <t>459604</t>
  </si>
  <si>
    <t>459605</t>
  </si>
  <si>
    <t>459606</t>
  </si>
  <si>
    <t>459607</t>
  </si>
  <si>
    <t>459611</t>
  </si>
  <si>
    <t>459613</t>
  </si>
  <si>
    <t>459614</t>
  </si>
  <si>
    <t>459616</t>
  </si>
  <si>
    <t>459620</t>
  </si>
  <si>
    <t>459627</t>
  </si>
  <si>
    <t>459634</t>
  </si>
  <si>
    <t>459636</t>
  </si>
  <si>
    <t>459641</t>
  </si>
  <si>
    <t>459645</t>
  </si>
  <si>
    <t>459651</t>
  </si>
  <si>
    <t>459652</t>
  </si>
  <si>
    <t>459653</t>
  </si>
  <si>
    <t>459656</t>
  </si>
  <si>
    <t>459658</t>
  </si>
  <si>
    <t>459661</t>
  </si>
  <si>
    <t>459664</t>
  </si>
  <si>
    <t>459675</t>
  </si>
  <si>
    <t>459676</t>
  </si>
  <si>
    <t>459677</t>
  </si>
  <si>
    <t>459678</t>
  </si>
  <si>
    <t>459690</t>
  </si>
  <si>
    <t>459693</t>
  </si>
  <si>
    <t>459696</t>
  </si>
  <si>
    <t>459698</t>
  </si>
  <si>
    <t>459705</t>
  </si>
  <si>
    <t>459710</t>
  </si>
  <si>
    <t>459713</t>
  </si>
  <si>
    <t>459721</t>
  </si>
  <si>
    <t>459723</t>
  </si>
  <si>
    <t>459724</t>
  </si>
  <si>
    <t>459727</t>
  </si>
  <si>
    <t>459730</t>
  </si>
  <si>
    <t>459734</t>
  </si>
  <si>
    <t>459737</t>
  </si>
  <si>
    <t>459741</t>
  </si>
  <si>
    <t>459743</t>
  </si>
  <si>
    <t>459747</t>
  </si>
  <si>
    <t>459751</t>
  </si>
  <si>
    <t>459752</t>
  </si>
  <si>
    <t>459754</t>
  </si>
  <si>
    <t>459755</t>
  </si>
  <si>
    <t>459756</t>
  </si>
  <si>
    <t>459758</t>
  </si>
  <si>
    <t>459760</t>
  </si>
  <si>
    <t>459772</t>
  </si>
  <si>
    <t>459774</t>
  </si>
  <si>
    <t>459777</t>
  </si>
  <si>
    <t>459778</t>
  </si>
  <si>
    <t>459784</t>
  </si>
  <si>
    <t>459792</t>
  </si>
  <si>
    <t>459794</t>
  </si>
  <si>
    <t>459795</t>
  </si>
  <si>
    <t>459798</t>
  </si>
  <si>
    <t>459809</t>
  </si>
  <si>
    <t>459812</t>
  </si>
  <si>
    <t>459814</t>
  </si>
  <si>
    <t>459825</t>
  </si>
  <si>
    <t>459830</t>
  </si>
  <si>
    <t>459833</t>
  </si>
  <si>
    <t>459836</t>
  </si>
  <si>
    <t>459845</t>
  </si>
  <si>
    <t>459850</t>
  </si>
  <si>
    <t>459854</t>
  </si>
  <si>
    <t>459855</t>
  </si>
  <si>
    <t>459860</t>
  </si>
  <si>
    <t>459861</t>
  </si>
  <si>
    <t>459863</t>
  </si>
  <si>
    <t>459867</t>
  </si>
  <si>
    <t>459872</t>
  </si>
  <si>
    <t>459873</t>
  </si>
  <si>
    <t>459874</t>
  </si>
  <si>
    <t>459875</t>
  </si>
  <si>
    <t>459876</t>
  </si>
  <si>
    <t>459882</t>
  </si>
  <si>
    <t>459884</t>
  </si>
  <si>
    <t>459885</t>
  </si>
  <si>
    <t>459886</t>
  </si>
  <si>
    <t>459894</t>
  </si>
  <si>
    <t>459895</t>
  </si>
  <si>
    <t>459896</t>
  </si>
  <si>
    <t>459905</t>
  </si>
  <si>
    <t>459909</t>
  </si>
  <si>
    <t>459915</t>
  </si>
  <si>
    <t>459916</t>
  </si>
  <si>
    <t>459923</t>
  </si>
  <si>
    <t>459925</t>
  </si>
  <si>
    <t>459926</t>
  </si>
  <si>
    <t>459927</t>
  </si>
  <si>
    <t>459936</t>
  </si>
  <si>
    <t>459949</t>
  </si>
  <si>
    <t>459953</t>
  </si>
  <si>
    <t>459958</t>
  </si>
  <si>
    <t>459961</t>
  </si>
  <si>
    <t>459965</t>
  </si>
  <si>
    <t>459966</t>
  </si>
  <si>
    <t>459971</t>
  </si>
  <si>
    <t>459972</t>
  </si>
  <si>
    <t>459974</t>
  </si>
  <si>
    <t>459975</t>
  </si>
  <si>
    <t>459980</t>
  </si>
  <si>
    <t>459982</t>
  </si>
  <si>
    <t>459983</t>
  </si>
  <si>
    <t>459991</t>
  </si>
  <si>
    <t>459993</t>
  </si>
  <si>
    <t>459995</t>
  </si>
  <si>
    <t>459998</t>
  </si>
  <si>
    <t>460000</t>
  </si>
  <si>
    <t>460002</t>
  </si>
  <si>
    <t>460003</t>
  </si>
  <si>
    <t>460010</t>
  </si>
  <si>
    <t>460016</t>
  </si>
  <si>
    <t>460021</t>
  </si>
  <si>
    <t>460024</t>
  </si>
  <si>
    <t>460025</t>
  </si>
  <si>
    <t>460026</t>
  </si>
  <si>
    <t>460029</t>
  </si>
  <si>
    <t>460030</t>
  </si>
  <si>
    <t>460036</t>
  </si>
  <si>
    <t>460045</t>
  </si>
  <si>
    <t>460049</t>
  </si>
  <si>
    <t>460053</t>
  </si>
  <si>
    <t>460062</t>
  </si>
  <si>
    <t>460068</t>
  </si>
  <si>
    <t>460073</t>
  </si>
  <si>
    <t>460075</t>
  </si>
  <si>
    <t>460078</t>
  </si>
  <si>
    <t>460080</t>
  </si>
  <si>
    <t>460081</t>
  </si>
  <si>
    <t>460082</t>
  </si>
  <si>
    <t>460090</t>
  </si>
  <si>
    <t>460098</t>
  </si>
  <si>
    <t>460101</t>
  </si>
  <si>
    <t>460102</t>
  </si>
  <si>
    <t>460104</t>
  </si>
  <si>
    <t>460105</t>
  </si>
  <si>
    <t>460106</t>
  </si>
  <si>
    <t>460107</t>
  </si>
  <si>
    <t>460115</t>
  </si>
  <si>
    <t>460127</t>
  </si>
  <si>
    <t>460129</t>
  </si>
  <si>
    <t>460131</t>
  </si>
  <si>
    <t>460132</t>
  </si>
  <si>
    <t>460136</t>
  </si>
  <si>
    <t>460138</t>
  </si>
  <si>
    <t>460144</t>
  </si>
  <si>
    <t>460146</t>
  </si>
  <si>
    <t>460147</t>
  </si>
  <si>
    <t>460148</t>
  </si>
  <si>
    <t>460149</t>
  </si>
  <si>
    <t>460152</t>
  </si>
  <si>
    <t>460153</t>
  </si>
  <si>
    <t>460154</t>
  </si>
  <si>
    <t>460158</t>
  </si>
  <si>
    <t>460167</t>
  </si>
  <si>
    <t>460173</t>
  </si>
  <si>
    <t>460175</t>
  </si>
  <si>
    <t>460178</t>
  </si>
  <si>
    <t>460179</t>
  </si>
  <si>
    <t>460180</t>
  </si>
  <si>
    <t>460182</t>
  </si>
  <si>
    <t>460186</t>
  </si>
  <si>
    <t>460187</t>
  </si>
  <si>
    <t>460188</t>
  </si>
  <si>
    <t>460189</t>
  </si>
  <si>
    <t>460197</t>
  </si>
  <si>
    <t>460208</t>
  </si>
  <si>
    <t>460210</t>
  </si>
  <si>
    <t>460215</t>
  </si>
  <si>
    <t>460217</t>
  </si>
  <si>
    <t>460218</t>
  </si>
  <si>
    <t>460221</t>
  </si>
  <si>
    <t>460229</t>
  </si>
  <si>
    <t>460232</t>
  </si>
  <si>
    <t>460233</t>
  </si>
  <si>
    <t>460234</t>
  </si>
  <si>
    <t>460238</t>
  </si>
  <si>
    <t>460239</t>
  </si>
  <si>
    <t>460242</t>
  </si>
  <si>
    <t>460243</t>
  </si>
  <si>
    <t>460255</t>
  </si>
  <si>
    <t>460257</t>
  </si>
  <si>
    <t>460263</t>
  </si>
  <si>
    <t>460264</t>
  </si>
  <si>
    <t>460265</t>
  </si>
  <si>
    <t>460266</t>
  </si>
  <si>
    <t>460269</t>
  </si>
  <si>
    <t>460270</t>
  </si>
  <si>
    <t>460274</t>
  </si>
  <si>
    <t>460277</t>
  </si>
  <si>
    <t>460294</t>
  </si>
  <si>
    <t>460299</t>
  </si>
  <si>
    <t>460302</t>
  </si>
  <si>
    <t>460303</t>
  </si>
  <si>
    <t>460304</t>
  </si>
  <si>
    <t>460305</t>
  </si>
  <si>
    <t>460306</t>
  </si>
  <si>
    <t>460309</t>
  </si>
  <si>
    <t>460310</t>
  </si>
  <si>
    <t>460311</t>
  </si>
  <si>
    <t>460312</t>
  </si>
  <si>
    <t>460314</t>
  </si>
  <si>
    <t>460318</t>
  </si>
  <si>
    <t>460319</t>
  </si>
  <si>
    <t>460323</t>
  </si>
  <si>
    <t>460325</t>
  </si>
  <si>
    <t>460326</t>
  </si>
  <si>
    <t>460330</t>
  </si>
  <si>
    <t>460331</t>
  </si>
  <si>
    <t>460333</t>
  </si>
  <si>
    <t>460334</t>
  </si>
  <si>
    <t>460335</t>
  </si>
  <si>
    <t>460340</t>
  </si>
  <si>
    <t>460344</t>
  </si>
  <si>
    <t>460346</t>
  </si>
  <si>
    <t>460347</t>
  </si>
  <si>
    <t>460349</t>
  </si>
  <si>
    <t>460353</t>
  </si>
  <si>
    <t>460357</t>
  </si>
  <si>
    <t>460358</t>
  </si>
  <si>
    <t>460360</t>
  </si>
  <si>
    <t>460363</t>
  </si>
  <si>
    <t>460365</t>
  </si>
  <si>
    <t>460368</t>
  </si>
  <si>
    <t>460369</t>
  </si>
  <si>
    <t>460373</t>
  </si>
  <si>
    <t>460376</t>
  </si>
  <si>
    <t>460378</t>
  </si>
  <si>
    <t>460379</t>
  </si>
  <si>
    <t>460381</t>
  </si>
  <si>
    <t>460384</t>
  </si>
  <si>
    <t>460385</t>
  </si>
  <si>
    <t>460386</t>
  </si>
  <si>
    <t>460397</t>
  </si>
  <si>
    <t>460398</t>
  </si>
  <si>
    <t>460399</t>
  </si>
  <si>
    <t>460401</t>
  </si>
  <si>
    <t>460402</t>
  </si>
  <si>
    <t>460403</t>
  </si>
  <si>
    <t>460404</t>
  </si>
  <si>
    <t>460407</t>
  </si>
  <si>
    <t>460417</t>
  </si>
  <si>
    <t>460418</t>
  </si>
  <si>
    <t>460419</t>
  </si>
  <si>
    <t>460420</t>
  </si>
  <si>
    <t>460423</t>
  </si>
  <si>
    <t>460426</t>
  </si>
  <si>
    <t>460428</t>
  </si>
  <si>
    <t>460434</t>
  </si>
  <si>
    <t>460438</t>
  </si>
  <si>
    <t>460441</t>
  </si>
  <si>
    <t>460444</t>
  </si>
  <si>
    <t>460448</t>
  </si>
  <si>
    <t>460452</t>
  </si>
  <si>
    <t>460454</t>
  </si>
  <si>
    <t>460456</t>
  </si>
  <si>
    <t>460463</t>
  </si>
  <si>
    <t>460466</t>
  </si>
  <si>
    <t>460468</t>
  </si>
  <si>
    <t>460471</t>
  </si>
  <si>
    <t>460473</t>
  </si>
  <si>
    <t>460476</t>
  </si>
  <si>
    <t>460477</t>
  </si>
  <si>
    <t>460478</t>
  </si>
  <si>
    <t>460486</t>
  </si>
  <si>
    <t>460495</t>
  </si>
  <si>
    <t>460496</t>
  </si>
  <si>
    <t>460497</t>
  </si>
  <si>
    <t>460498</t>
  </si>
  <si>
    <t>460500</t>
  </si>
  <si>
    <t>460501</t>
  </si>
  <si>
    <t>460502</t>
  </si>
  <si>
    <t>460503</t>
  </si>
  <si>
    <t>460507</t>
  </si>
  <si>
    <t>460511</t>
  </si>
  <si>
    <t>460513</t>
  </si>
  <si>
    <t>460514</t>
  </si>
  <si>
    <t>460515</t>
  </si>
  <si>
    <t>460523</t>
  </si>
  <si>
    <t>460528</t>
  </si>
  <si>
    <t>460534</t>
  </si>
  <si>
    <t>460535</t>
  </si>
  <si>
    <t>460547</t>
  </si>
  <si>
    <t>460549</t>
  </si>
  <si>
    <t>460554</t>
  </si>
  <si>
    <t>460557</t>
  </si>
  <si>
    <t>460560</t>
  </si>
  <si>
    <t>460564</t>
  </si>
  <si>
    <t>460565</t>
  </si>
  <si>
    <t>460570</t>
  </si>
  <si>
    <t>460576</t>
  </si>
  <si>
    <t>460577</t>
  </si>
  <si>
    <t>460578</t>
  </si>
  <si>
    <t>460585</t>
  </si>
  <si>
    <t>460589</t>
  </si>
  <si>
    <t>460591</t>
  </si>
  <si>
    <t>460598</t>
  </si>
  <si>
    <t>460600</t>
  </si>
  <si>
    <t>460602</t>
  </si>
  <si>
    <t>460603</t>
  </si>
  <si>
    <t>460604</t>
  </si>
  <si>
    <t>460606</t>
  </si>
  <si>
    <t>460607</t>
  </si>
  <si>
    <t>460608</t>
  </si>
  <si>
    <t>460609</t>
  </si>
  <si>
    <t>460611</t>
  </si>
  <si>
    <t>460618</t>
  </si>
  <si>
    <t>460626</t>
  </si>
  <si>
    <t>460627</t>
  </si>
  <si>
    <t>460635</t>
  </si>
  <si>
    <t>460637</t>
  </si>
  <si>
    <t>460644</t>
  </si>
  <si>
    <t>460647</t>
  </si>
  <si>
    <t>460648</t>
  </si>
  <si>
    <t>460656</t>
  </si>
  <si>
    <t>460657</t>
  </si>
  <si>
    <t>460659</t>
  </si>
  <si>
    <t>460661</t>
  </si>
  <si>
    <t>460667</t>
  </si>
  <si>
    <t>460674</t>
  </si>
  <si>
    <t>460676</t>
  </si>
  <si>
    <t>460680</t>
  </si>
  <si>
    <t>460696</t>
  </si>
  <si>
    <t>460699</t>
  </si>
  <si>
    <t>460700</t>
  </si>
  <si>
    <t>460704</t>
  </si>
  <si>
    <t>460708</t>
  </si>
  <si>
    <t>460714</t>
  </si>
  <si>
    <t>460717</t>
  </si>
  <si>
    <t>460719</t>
  </si>
  <si>
    <t>460723</t>
  </si>
  <si>
    <t>460724</t>
  </si>
  <si>
    <t>460725</t>
  </si>
  <si>
    <t>460729</t>
  </si>
  <si>
    <t>460734</t>
  </si>
  <si>
    <t>460741</t>
  </si>
  <si>
    <t>460744</t>
  </si>
  <si>
    <t>460747</t>
  </si>
  <si>
    <t>460756</t>
  </si>
  <si>
    <t>460757</t>
  </si>
  <si>
    <t>460761</t>
  </si>
  <si>
    <t>460762</t>
  </si>
  <si>
    <t>460764</t>
  </si>
  <si>
    <t>460770</t>
  </si>
  <si>
    <t>460771</t>
  </si>
  <si>
    <t>460774</t>
  </si>
  <si>
    <t>460775</t>
  </si>
  <si>
    <t>460777</t>
  </si>
  <si>
    <t>460780</t>
  </si>
  <si>
    <t>460783</t>
  </si>
  <si>
    <t>460785</t>
  </si>
  <si>
    <t>460787</t>
  </si>
  <si>
    <t>460788</t>
  </si>
  <si>
    <t>460793</t>
  </si>
  <si>
    <t>460796</t>
  </si>
  <si>
    <t>460801</t>
  </si>
  <si>
    <t>460802</t>
  </si>
  <si>
    <t>460807</t>
  </si>
  <si>
    <t>460809</t>
  </si>
  <si>
    <t>460810</t>
  </si>
  <si>
    <t>460812</t>
  </si>
  <si>
    <t>460816</t>
  </si>
  <si>
    <t>460817</t>
  </si>
  <si>
    <t>460821</t>
  </si>
  <si>
    <t>460826</t>
  </si>
  <si>
    <t>460827</t>
  </si>
  <si>
    <t>460828</t>
  </si>
  <si>
    <t>460835</t>
  </si>
  <si>
    <t>460837</t>
  </si>
  <si>
    <t>460838</t>
  </si>
  <si>
    <t>460841</t>
  </si>
  <si>
    <t>460842</t>
  </si>
  <si>
    <t>460845</t>
  </si>
  <si>
    <t>460846</t>
  </si>
  <si>
    <t>460848</t>
  </si>
  <si>
    <t>460853</t>
  </si>
  <si>
    <t>460855</t>
  </si>
  <si>
    <t>460857</t>
  </si>
  <si>
    <t>460858</t>
  </si>
  <si>
    <t>460859</t>
  </si>
  <si>
    <t>460864</t>
  </si>
  <si>
    <t>460868</t>
  </si>
  <si>
    <t>460874</t>
  </si>
  <si>
    <t>460884</t>
  </si>
  <si>
    <t>460886</t>
  </si>
  <si>
    <t>460889</t>
  </si>
  <si>
    <t>460890</t>
  </si>
  <si>
    <t>460892</t>
  </si>
  <si>
    <t>460893</t>
  </si>
  <si>
    <t>460898</t>
  </si>
  <si>
    <t>460899</t>
  </si>
  <si>
    <t>460911</t>
  </si>
  <si>
    <t>460912</t>
  </si>
  <si>
    <t>460914</t>
  </si>
  <si>
    <t>460915</t>
  </si>
  <si>
    <t>460916</t>
  </si>
  <si>
    <t>460918</t>
  </si>
  <si>
    <t>460920</t>
  </si>
  <si>
    <t>460930</t>
  </si>
  <si>
    <t>460937</t>
  </si>
  <si>
    <t>460942</t>
  </si>
  <si>
    <t>460945</t>
  </si>
  <si>
    <t>460946</t>
  </si>
  <si>
    <t>460947</t>
  </si>
  <si>
    <t>460949</t>
  </si>
  <si>
    <t>460953</t>
  </si>
  <si>
    <t>460958</t>
  </si>
  <si>
    <t>460959</t>
  </si>
  <si>
    <t>460961</t>
  </si>
  <si>
    <t>460962</t>
  </si>
  <si>
    <t>460966</t>
  </si>
  <si>
    <t>460970</t>
  </si>
  <si>
    <t>460972</t>
  </si>
  <si>
    <t>460974</t>
  </si>
  <si>
    <t>460975</t>
  </si>
  <si>
    <t>460977</t>
  </si>
  <si>
    <t>460979</t>
  </si>
  <si>
    <t>460980</t>
  </si>
  <si>
    <t>460985</t>
  </si>
  <si>
    <t>460988</t>
  </si>
  <si>
    <t>460989</t>
  </si>
  <si>
    <t>460991</t>
  </si>
  <si>
    <t>460992</t>
  </si>
  <si>
    <t>460995</t>
  </si>
  <si>
    <t>461005</t>
  </si>
  <si>
    <t>461006</t>
  </si>
  <si>
    <t>461009</t>
  </si>
  <si>
    <t>461011</t>
  </si>
  <si>
    <t>461016</t>
  </si>
  <si>
    <t>461017</t>
  </si>
  <si>
    <t>461018</t>
  </si>
  <si>
    <t>461024</t>
  </si>
  <si>
    <t>461036</t>
  </si>
  <si>
    <t>461037</t>
  </si>
  <si>
    <t>461039</t>
  </si>
  <si>
    <t>461040</t>
  </si>
  <si>
    <t>461053</t>
  </si>
  <si>
    <t>461058</t>
  </si>
  <si>
    <t>461061</t>
  </si>
  <si>
    <t>461065</t>
  </si>
  <si>
    <t>461067</t>
  </si>
  <si>
    <t>461071</t>
  </si>
  <si>
    <t>461072</t>
  </si>
  <si>
    <t>461074</t>
  </si>
  <si>
    <t>461075</t>
  </si>
  <si>
    <t>461076</t>
  </si>
  <si>
    <t>461077</t>
  </si>
  <si>
    <t>461079</t>
  </si>
  <si>
    <t>461081</t>
  </si>
  <si>
    <t>461083</t>
  </si>
  <si>
    <t>461089</t>
  </si>
  <si>
    <t>461092</t>
  </si>
  <si>
    <t>461093</t>
  </si>
  <si>
    <t>461096</t>
  </si>
  <si>
    <t>461100</t>
  </si>
  <si>
    <t>461101</t>
  </si>
  <si>
    <t>461103</t>
  </si>
  <si>
    <t>461104</t>
  </si>
  <si>
    <t>461105</t>
  </si>
  <si>
    <t>461106</t>
  </si>
  <si>
    <t>461107</t>
  </si>
  <si>
    <t>461110</t>
  </si>
  <si>
    <t>461113</t>
  </si>
  <si>
    <t>461115</t>
  </si>
  <si>
    <t>461116</t>
  </si>
  <si>
    <t>461119</t>
  </si>
  <si>
    <t>461122</t>
  </si>
  <si>
    <t>461127</t>
  </si>
  <si>
    <t>461128</t>
  </si>
  <si>
    <t>461131</t>
  </si>
  <si>
    <t>461133</t>
  </si>
  <si>
    <t>461135</t>
  </si>
  <si>
    <t>461136</t>
  </si>
  <si>
    <t>461140</t>
  </si>
  <si>
    <t>461145</t>
  </si>
  <si>
    <t>461147</t>
  </si>
  <si>
    <t>461150</t>
  </si>
  <si>
    <t>461152</t>
  </si>
  <si>
    <t>461156</t>
  </si>
  <si>
    <t>461160</t>
  </si>
  <si>
    <t>461161</t>
  </si>
  <si>
    <t>461162</t>
  </si>
  <si>
    <t>461163</t>
  </si>
  <si>
    <t>461170</t>
  </si>
  <si>
    <t>461171</t>
  </si>
  <si>
    <t>461186</t>
  </si>
  <si>
    <t>461195</t>
  </si>
  <si>
    <t>461196</t>
  </si>
  <si>
    <t>461203</t>
  </si>
  <si>
    <t>461204</t>
  </si>
  <si>
    <t>461208</t>
  </si>
  <si>
    <t>461210</t>
  </si>
  <si>
    <t>461211</t>
  </si>
  <si>
    <t>461213</t>
  </si>
  <si>
    <t>461215</t>
  </si>
  <si>
    <t>461217</t>
  </si>
  <si>
    <t>461221</t>
  </si>
  <si>
    <t>461225</t>
  </si>
  <si>
    <t>461229</t>
  </si>
  <si>
    <t>461230</t>
  </si>
  <si>
    <t>461233</t>
  </si>
  <si>
    <t>461243</t>
  </si>
  <si>
    <t>461255</t>
  </si>
  <si>
    <t>461256</t>
  </si>
  <si>
    <t>461259</t>
  </si>
  <si>
    <t>461261</t>
  </si>
  <si>
    <t>461266</t>
  </si>
  <si>
    <t>461267</t>
  </si>
  <si>
    <t>461268</t>
  </si>
  <si>
    <t>461273</t>
  </si>
  <si>
    <t>461274</t>
  </si>
  <si>
    <t>461279</t>
  </si>
  <si>
    <t>461285</t>
  </si>
  <si>
    <t>461287</t>
  </si>
  <si>
    <t>461289</t>
  </si>
  <si>
    <t>461296</t>
  </si>
  <si>
    <t>461299</t>
  </si>
  <si>
    <t>461301</t>
  </si>
  <si>
    <t>461304</t>
  </si>
  <si>
    <t>461305</t>
  </si>
  <si>
    <t>461308</t>
  </si>
  <si>
    <t>461312</t>
  </si>
  <si>
    <t>461313</t>
  </si>
  <si>
    <t>461315</t>
  </si>
  <si>
    <t>461316</t>
  </si>
  <si>
    <t>461325</t>
  </si>
  <si>
    <t>461326</t>
  </si>
  <si>
    <t>461328</t>
  </si>
  <si>
    <t>461329</t>
  </si>
  <si>
    <t>461331</t>
  </si>
  <si>
    <t>461332</t>
  </si>
  <si>
    <t>461337</t>
  </si>
  <si>
    <t>461338</t>
  </si>
  <si>
    <t>461341</t>
  </si>
  <si>
    <t>461350</t>
  </si>
  <si>
    <t>461358</t>
  </si>
  <si>
    <t>461363</t>
  </si>
  <si>
    <t>461367</t>
  </si>
  <si>
    <t>461369</t>
  </si>
  <si>
    <t>461379</t>
  </si>
  <si>
    <t>461382</t>
  </si>
  <si>
    <t>461391</t>
  </si>
  <si>
    <t>461393</t>
  </si>
  <si>
    <t>461394</t>
  </si>
  <si>
    <t>461396</t>
  </si>
  <si>
    <t>461397</t>
  </si>
  <si>
    <t>461399</t>
  </si>
  <si>
    <t>461400</t>
  </si>
  <si>
    <t>461402</t>
  </si>
  <si>
    <t>461404</t>
  </si>
  <si>
    <t>461407</t>
  </si>
  <si>
    <t>461409</t>
  </si>
  <si>
    <t>461414</t>
  </si>
  <si>
    <t>461419</t>
  </si>
  <si>
    <t>461421</t>
  </si>
  <si>
    <t>461424</t>
  </si>
  <si>
    <t>461430</t>
  </si>
  <si>
    <t>461432</t>
  </si>
  <si>
    <t>461433</t>
  </si>
  <si>
    <t>461434</t>
  </si>
  <si>
    <t>461435</t>
  </si>
  <si>
    <t>461436</t>
  </si>
  <si>
    <t>461440</t>
  </si>
  <si>
    <t>461441</t>
  </si>
  <si>
    <t>461442</t>
  </si>
  <si>
    <t>461443</t>
  </si>
  <si>
    <t>461444</t>
  </si>
  <si>
    <t>461446</t>
  </si>
  <si>
    <t>461456</t>
  </si>
  <si>
    <t>461459</t>
  </si>
  <si>
    <t>461472</t>
  </si>
  <si>
    <t>461478</t>
  </si>
  <si>
    <t>461484</t>
  </si>
  <si>
    <t>461487</t>
  </si>
  <si>
    <t>461493</t>
  </si>
  <si>
    <t>461494</t>
  </si>
  <si>
    <t>461497</t>
  </si>
  <si>
    <t>461501</t>
  </si>
  <si>
    <t>461502</t>
  </si>
  <si>
    <t>461503</t>
  </si>
  <si>
    <t>461505</t>
  </si>
  <si>
    <t>461507</t>
  </si>
  <si>
    <t>461508</t>
  </si>
  <si>
    <t>461511</t>
  </si>
  <si>
    <t>461518</t>
  </si>
  <si>
    <t>461520</t>
  </si>
  <si>
    <t>461521</t>
  </si>
  <si>
    <t>461522</t>
  </si>
  <si>
    <t>461524</t>
  </si>
  <si>
    <t>461525</t>
  </si>
  <si>
    <t>461528</t>
  </si>
  <si>
    <t>461535</t>
  </si>
  <si>
    <t>461540</t>
  </si>
  <si>
    <t>461542</t>
  </si>
  <si>
    <t>461544</t>
  </si>
  <si>
    <t>461548</t>
  </si>
  <si>
    <t>461551</t>
  </si>
  <si>
    <t>461554</t>
  </si>
  <si>
    <t>461558</t>
  </si>
  <si>
    <t>461559</t>
  </si>
  <si>
    <t>461567</t>
  </si>
  <si>
    <t>461575</t>
  </si>
  <si>
    <t>461578</t>
  </si>
  <si>
    <t>461579</t>
  </si>
  <si>
    <t>461580</t>
  </si>
  <si>
    <t>461582</t>
  </si>
  <si>
    <t>461587</t>
  </si>
  <si>
    <t>461592</t>
  </si>
  <si>
    <t>461595</t>
  </si>
  <si>
    <t>461596</t>
  </si>
  <si>
    <t>461597</t>
  </si>
  <si>
    <t>461600</t>
  </si>
  <si>
    <t>461605</t>
  </si>
  <si>
    <t>461606</t>
  </si>
  <si>
    <t>461616</t>
  </si>
  <si>
    <t>461619</t>
  </si>
  <si>
    <t>461624</t>
  </si>
  <si>
    <t>461628</t>
  </si>
  <si>
    <t>461640</t>
  </si>
  <si>
    <t>461642</t>
  </si>
  <si>
    <t>461643</t>
  </si>
  <si>
    <t>461648</t>
  </si>
  <si>
    <t>461651</t>
  </si>
  <si>
    <t>461652</t>
  </si>
  <si>
    <t>461653</t>
  </si>
  <si>
    <t>461655</t>
  </si>
  <si>
    <t>461662</t>
  </si>
  <si>
    <t>461663</t>
  </si>
  <si>
    <t>461674</t>
  </si>
  <si>
    <t>461675</t>
  </si>
  <si>
    <t>461676</t>
  </si>
  <si>
    <t>461679</t>
  </si>
  <si>
    <t>461681</t>
  </si>
  <si>
    <t>461682</t>
  </si>
  <si>
    <t>461684</t>
  </si>
  <si>
    <t>461690</t>
  </si>
  <si>
    <t>461692</t>
  </si>
  <si>
    <t>461693</t>
  </si>
  <si>
    <t>461697</t>
  </si>
  <si>
    <t>461706</t>
  </si>
  <si>
    <t>461707</t>
  </si>
  <si>
    <t>461708</t>
  </si>
  <si>
    <t>461712</t>
  </si>
  <si>
    <t>461716</t>
  </si>
  <si>
    <t>461718</t>
  </si>
  <si>
    <t>461728</t>
  </si>
  <si>
    <t>461730</t>
  </si>
  <si>
    <t>461735</t>
  </si>
  <si>
    <t>461738</t>
  </si>
  <si>
    <t>461743</t>
  </si>
  <si>
    <t>461747</t>
  </si>
  <si>
    <t>461748</t>
  </si>
  <si>
    <t>461749</t>
  </si>
  <si>
    <t>461755</t>
  </si>
  <si>
    <t>461758</t>
  </si>
  <si>
    <t>461759</t>
  </si>
  <si>
    <t>461760</t>
  </si>
  <si>
    <t>461767</t>
  </si>
  <si>
    <t>461768</t>
  </si>
  <si>
    <t>461770</t>
  </si>
  <si>
    <t>461772</t>
  </si>
  <si>
    <t>461773</t>
  </si>
  <si>
    <t>461774</t>
  </si>
  <si>
    <t>461776</t>
  </si>
  <si>
    <t>461781</t>
  </si>
  <si>
    <t>461782</t>
  </si>
  <si>
    <t>461784</t>
  </si>
  <si>
    <t>461785</t>
  </si>
  <si>
    <t>461786</t>
  </si>
  <si>
    <t>461789</t>
  </si>
  <si>
    <t>461791</t>
  </si>
  <si>
    <t>461795</t>
  </si>
  <si>
    <t>461796</t>
  </si>
  <si>
    <t>461798</t>
  </si>
  <si>
    <t>461799</t>
  </si>
  <si>
    <t>461801</t>
  </si>
  <si>
    <t>461804</t>
  </si>
  <si>
    <t>461805</t>
  </si>
  <si>
    <t>461806</t>
  </si>
  <si>
    <t>461811</t>
  </si>
  <si>
    <t>461819</t>
  </si>
  <si>
    <t>461820</t>
  </si>
  <si>
    <t>461825</t>
  </si>
  <si>
    <t>461827</t>
  </si>
  <si>
    <t>461829</t>
  </si>
  <si>
    <t>461830</t>
  </si>
  <si>
    <t>461835</t>
  </si>
  <si>
    <t>461842</t>
  </si>
  <si>
    <t>461847</t>
  </si>
  <si>
    <t>461851</t>
  </si>
  <si>
    <t>461852</t>
  </si>
  <si>
    <t>461853</t>
  </si>
  <si>
    <t>461855</t>
  </si>
  <si>
    <t>461856</t>
  </si>
  <si>
    <t>461859</t>
  </si>
  <si>
    <t>461860</t>
  </si>
  <si>
    <t>461862</t>
  </si>
  <si>
    <t>461863</t>
  </si>
  <si>
    <t>461867</t>
  </si>
  <si>
    <t>461871</t>
  </si>
  <si>
    <t>461872</t>
  </si>
  <si>
    <t>461875</t>
  </si>
  <si>
    <t>461877</t>
  </si>
  <si>
    <t>461879</t>
  </si>
  <si>
    <t>461880</t>
  </si>
  <si>
    <t>461883</t>
  </si>
  <si>
    <t>461887</t>
  </si>
  <si>
    <t>461888</t>
  </si>
  <si>
    <t>461893</t>
  </si>
  <si>
    <t>461898</t>
  </si>
  <si>
    <t>461900</t>
  </si>
  <si>
    <t>461902</t>
  </si>
  <si>
    <t>461910</t>
  </si>
  <si>
    <t>461913</t>
  </si>
  <si>
    <t>461919</t>
  </si>
  <si>
    <t>461920</t>
  </si>
  <si>
    <t>461923</t>
  </si>
  <si>
    <t>461924</t>
  </si>
  <si>
    <t>461930</t>
  </si>
  <si>
    <t>461932</t>
  </si>
  <si>
    <t>461939</t>
  </si>
  <si>
    <t>461945</t>
  </si>
  <si>
    <t>461946</t>
  </si>
  <si>
    <t>461952</t>
  </si>
  <si>
    <t>461953</t>
  </si>
  <si>
    <t>461955</t>
  </si>
  <si>
    <t>461958</t>
  </si>
  <si>
    <t>461962</t>
  </si>
  <si>
    <t>461963</t>
  </si>
  <si>
    <t>461969</t>
  </si>
  <si>
    <t>461970</t>
  </si>
  <si>
    <t>461972</t>
  </si>
  <si>
    <t>461979</t>
  </si>
  <si>
    <t>461987</t>
  </si>
  <si>
    <t>461998</t>
  </si>
  <si>
    <t>462001</t>
  </si>
  <si>
    <t>462002</t>
  </si>
  <si>
    <t>462008</t>
  </si>
  <si>
    <t>462013</t>
  </si>
  <si>
    <t>462017</t>
  </si>
  <si>
    <t>462018</t>
  </si>
  <si>
    <t>462019</t>
  </si>
  <si>
    <t>462020</t>
  </si>
  <si>
    <t>462021</t>
  </si>
  <si>
    <t>462023</t>
  </si>
  <si>
    <t>462027</t>
  </si>
  <si>
    <t>462029</t>
  </si>
  <si>
    <t>462038</t>
  </si>
  <si>
    <t>462042</t>
  </si>
  <si>
    <t>462044</t>
  </si>
  <si>
    <t>462046</t>
  </si>
  <si>
    <t>462047</t>
  </si>
  <si>
    <t>462050</t>
  </si>
  <si>
    <t>462051</t>
  </si>
  <si>
    <t>462053</t>
  </si>
  <si>
    <t>462055</t>
  </si>
  <si>
    <t>462063</t>
  </si>
  <si>
    <t>462064</t>
  </si>
  <si>
    <t>462066</t>
  </si>
  <si>
    <t>462071</t>
  </si>
  <si>
    <t>462073</t>
  </si>
  <si>
    <t>462074</t>
  </si>
  <si>
    <t>462075</t>
  </si>
  <si>
    <t>462079</t>
  </si>
  <si>
    <t>462081</t>
  </si>
  <si>
    <t>462084</t>
  </si>
  <si>
    <t>462092</t>
  </si>
  <si>
    <t>462096</t>
  </si>
  <si>
    <t>462097</t>
  </si>
  <si>
    <t>462107</t>
  </si>
  <si>
    <t>462115</t>
  </si>
  <si>
    <t>462116</t>
  </si>
  <si>
    <t>462118</t>
  </si>
  <si>
    <t>462128</t>
  </si>
  <si>
    <t>462133</t>
  </si>
  <si>
    <t>462137</t>
  </si>
  <si>
    <t>462143</t>
  </si>
  <si>
    <t>462144</t>
  </si>
  <si>
    <t>462146</t>
  </si>
  <si>
    <t>462147</t>
  </si>
  <si>
    <t>462149</t>
  </si>
  <si>
    <t>462150</t>
  </si>
  <si>
    <t>462151</t>
  </si>
  <si>
    <t>462153</t>
  </si>
  <si>
    <t>462155</t>
  </si>
  <si>
    <t>462156</t>
  </si>
  <si>
    <t>462157</t>
  </si>
  <si>
    <t>462169</t>
  </si>
  <si>
    <t>462171</t>
  </si>
  <si>
    <t>462173</t>
  </si>
  <si>
    <t>462174</t>
  </si>
  <si>
    <t>462175</t>
  </si>
  <si>
    <t>462177</t>
  </si>
  <si>
    <t>462180</t>
  </si>
  <si>
    <t>462185</t>
  </si>
  <si>
    <t>462186</t>
  </si>
  <si>
    <t>462197</t>
  </si>
  <si>
    <t>462199</t>
  </si>
  <si>
    <t>462203</t>
  </si>
  <si>
    <t>462206</t>
  </si>
  <si>
    <t>462208</t>
  </si>
  <si>
    <t>462210</t>
  </si>
  <si>
    <t>462223</t>
  </si>
  <si>
    <t>462229</t>
  </si>
  <si>
    <t>462230</t>
  </si>
  <si>
    <t>462233</t>
  </si>
  <si>
    <t>462239</t>
  </si>
  <si>
    <t>462241</t>
  </si>
  <si>
    <t>462244</t>
  </si>
  <si>
    <t>462248</t>
  </si>
  <si>
    <t>462251</t>
  </si>
  <si>
    <t>462253</t>
  </si>
  <si>
    <t>462255</t>
  </si>
  <si>
    <t>462260</t>
  </si>
  <si>
    <t>462263</t>
  </si>
  <si>
    <t>462266</t>
  </si>
  <si>
    <t>462268</t>
  </si>
  <si>
    <t>462271</t>
  </si>
  <si>
    <t>462280</t>
  </si>
  <si>
    <t>462285</t>
  </si>
  <si>
    <t>462293</t>
  </si>
  <si>
    <t>462298</t>
  </si>
  <si>
    <t>462299</t>
  </si>
  <si>
    <t>462300</t>
  </si>
  <si>
    <t>462303</t>
  </si>
  <si>
    <t>462308</t>
  </si>
  <si>
    <t>462315</t>
  </si>
  <si>
    <t>462319</t>
  </si>
  <si>
    <t>462320</t>
  </si>
  <si>
    <t>462321</t>
  </si>
  <si>
    <t>462323</t>
  </si>
  <si>
    <t>462324</t>
  </si>
  <si>
    <t>462328</t>
  </si>
  <si>
    <t>462329</t>
  </si>
  <si>
    <t>462330</t>
  </si>
  <si>
    <t>462332</t>
  </si>
  <si>
    <t>462340</t>
  </si>
  <si>
    <t>462345</t>
  </si>
  <si>
    <t>462346</t>
  </si>
  <si>
    <t>462348</t>
  </si>
  <si>
    <t>462354</t>
  </si>
  <si>
    <t>462355</t>
  </si>
  <si>
    <t>462368</t>
  </si>
  <si>
    <t>462370</t>
  </si>
  <si>
    <t>462372</t>
  </si>
  <si>
    <t>462374</t>
  </si>
  <si>
    <t>462380</t>
  </si>
  <si>
    <t>462386</t>
  </si>
  <si>
    <t>462387</t>
  </si>
  <si>
    <t>462388</t>
  </si>
  <si>
    <t>462389</t>
  </si>
  <si>
    <t>462393</t>
  </si>
  <si>
    <t>462397</t>
  </si>
  <si>
    <t>462399</t>
  </si>
  <si>
    <t>462400</t>
  </si>
  <si>
    <t>462404</t>
  </si>
  <si>
    <t>462405</t>
  </si>
  <si>
    <t>462411</t>
  </si>
  <si>
    <t>462416</t>
  </si>
  <si>
    <t>462417</t>
  </si>
  <si>
    <t>462419</t>
  </si>
  <si>
    <t>462421</t>
  </si>
  <si>
    <t>462425</t>
  </si>
  <si>
    <t>462427</t>
  </si>
  <si>
    <t>462430</t>
  </si>
  <si>
    <t>462433</t>
  </si>
  <si>
    <t>462434</t>
  </si>
  <si>
    <t>462436</t>
  </si>
  <si>
    <t>462438</t>
  </si>
  <si>
    <t>462440</t>
  </si>
  <si>
    <t>462441</t>
  </si>
  <si>
    <t>462442</t>
  </si>
  <si>
    <t>462443</t>
  </si>
  <si>
    <t>462445</t>
  </si>
  <si>
    <t>462446</t>
  </si>
  <si>
    <t>462460</t>
  </si>
  <si>
    <t>462462</t>
  </si>
  <si>
    <t>462466</t>
  </si>
  <si>
    <t>462468</t>
  </si>
  <si>
    <t>462470</t>
  </si>
  <si>
    <t>462473</t>
  </si>
  <si>
    <t>462475</t>
  </si>
  <si>
    <t>462494</t>
  </si>
  <si>
    <t>462499</t>
  </si>
  <si>
    <t>462503</t>
  </si>
  <si>
    <t>462504</t>
  </si>
  <si>
    <t>462506</t>
  </si>
  <si>
    <t>462507</t>
  </si>
  <si>
    <t>462512</t>
  </si>
  <si>
    <t>462513</t>
  </si>
  <si>
    <t>462515</t>
  </si>
  <si>
    <t>462524</t>
  </si>
  <si>
    <t>462531</t>
  </si>
  <si>
    <t>462532</t>
  </si>
  <si>
    <t>462541</t>
  </si>
  <si>
    <t>462543</t>
  </si>
  <si>
    <t>462546</t>
  </si>
  <si>
    <t>462547</t>
  </si>
  <si>
    <t>462550</t>
  </si>
  <si>
    <t>462551</t>
  </si>
  <si>
    <t>462553</t>
  </si>
  <si>
    <t>462554</t>
  </si>
  <si>
    <t>462558</t>
  </si>
  <si>
    <t>462561</t>
  </si>
  <si>
    <t>462569</t>
  </si>
  <si>
    <t>462576</t>
  </si>
  <si>
    <t>462578</t>
  </si>
  <si>
    <t>462588</t>
  </si>
  <si>
    <t>462589</t>
  </si>
  <si>
    <t>462595</t>
  </si>
  <si>
    <t>462596</t>
  </si>
  <si>
    <t>462598</t>
  </si>
  <si>
    <t>462600</t>
  </si>
  <si>
    <t>462601</t>
  </si>
  <si>
    <t>462606</t>
  </si>
  <si>
    <t>462609</t>
  </si>
  <si>
    <t>462613</t>
  </si>
  <si>
    <t>462615</t>
  </si>
  <si>
    <t>462616</t>
  </si>
  <si>
    <t>462619</t>
  </si>
  <si>
    <t>462623</t>
  </si>
  <si>
    <t>462627</t>
  </si>
  <si>
    <t>462632</t>
  </si>
  <si>
    <t>462636</t>
  </si>
  <si>
    <t>462638</t>
  </si>
  <si>
    <t>462639</t>
  </si>
  <si>
    <t>462649</t>
  </si>
  <si>
    <t>462651</t>
  </si>
  <si>
    <t>462652</t>
  </si>
  <si>
    <t>462658</t>
  </si>
  <si>
    <t>462659</t>
  </si>
  <si>
    <t>462666</t>
  </si>
  <si>
    <t>462669</t>
  </si>
  <si>
    <t>462670</t>
  </si>
  <si>
    <t>462672</t>
  </si>
  <si>
    <t>462685</t>
  </si>
  <si>
    <t>462686</t>
  </si>
  <si>
    <t>462691</t>
  </si>
  <si>
    <t>462700</t>
  </si>
  <si>
    <t>462702</t>
  </si>
  <si>
    <t>462704</t>
  </si>
  <si>
    <t>462705</t>
  </si>
  <si>
    <t>462708</t>
  </si>
  <si>
    <t>462711</t>
  </si>
  <si>
    <t>462712</t>
  </si>
  <si>
    <t>462716</t>
  </si>
  <si>
    <t>462717</t>
  </si>
  <si>
    <t>462725</t>
  </si>
  <si>
    <t>462727</t>
  </si>
  <si>
    <t>462729</t>
  </si>
  <si>
    <t>462731</t>
  </si>
  <si>
    <t>462733</t>
  </si>
  <si>
    <t>462734</t>
  </si>
  <si>
    <t>462735</t>
  </si>
  <si>
    <t>462740</t>
  </si>
  <si>
    <t>462751</t>
  </si>
  <si>
    <t>462756</t>
  </si>
  <si>
    <t>462762</t>
  </si>
  <si>
    <t>462763</t>
  </si>
  <si>
    <t>462772</t>
  </si>
  <si>
    <t>462775</t>
  </si>
  <si>
    <t>462781</t>
  </si>
  <si>
    <t>462783</t>
  </si>
  <si>
    <t>462784</t>
  </si>
  <si>
    <t>462785</t>
  </si>
  <si>
    <t>462790</t>
  </si>
  <si>
    <t>462791</t>
  </si>
  <si>
    <t>462793</t>
  </si>
  <si>
    <t>462798</t>
  </si>
  <si>
    <t>462801</t>
  </si>
  <si>
    <t>462804</t>
  </si>
  <si>
    <t>462808</t>
  </si>
  <si>
    <t>462810</t>
  </si>
  <si>
    <t>462811</t>
  </si>
  <si>
    <t>462816</t>
  </si>
  <si>
    <t>462819</t>
  </si>
  <si>
    <t>462824</t>
  </si>
  <si>
    <t>462827</t>
  </si>
  <si>
    <t>462828</t>
  </si>
  <si>
    <t>462831</t>
  </si>
  <si>
    <t>462832</t>
  </si>
  <si>
    <t>462835</t>
  </si>
  <si>
    <t>462844</t>
  </si>
  <si>
    <t>462845</t>
  </si>
  <si>
    <t>462846</t>
  </si>
  <si>
    <t>462848</t>
  </si>
  <si>
    <t>462849</t>
  </si>
  <si>
    <t>462850</t>
  </si>
  <si>
    <t>462854</t>
  </si>
  <si>
    <t>462857</t>
  </si>
  <si>
    <t>462867</t>
  </si>
  <si>
    <t>462871</t>
  </si>
  <si>
    <t>462874</t>
  </si>
  <si>
    <t>462881</t>
  </si>
  <si>
    <t>462882</t>
  </si>
  <si>
    <t>462886</t>
  </si>
  <si>
    <t>462892</t>
  </si>
  <si>
    <t>462896</t>
  </si>
  <si>
    <t>462898</t>
  </si>
  <si>
    <t>462902</t>
  </si>
  <si>
    <t>462903</t>
  </si>
  <si>
    <t>462909</t>
  </si>
  <si>
    <t>462914</t>
  </si>
  <si>
    <t>462917</t>
  </si>
  <si>
    <t>462927</t>
  </si>
  <si>
    <t>462930</t>
  </si>
  <si>
    <t>462940</t>
  </si>
  <si>
    <t>462941</t>
  </si>
  <si>
    <t>462943</t>
  </si>
  <si>
    <t>462947</t>
  </si>
  <si>
    <t>462950</t>
  </si>
  <si>
    <t>462954</t>
  </si>
  <si>
    <t>462959</t>
  </si>
  <si>
    <t>462960</t>
  </si>
  <si>
    <t>462964</t>
  </si>
  <si>
    <t>462965</t>
  </si>
  <si>
    <t>462968</t>
  </si>
  <si>
    <t>462969</t>
  </si>
  <si>
    <t>462972</t>
  </si>
  <si>
    <t>462975</t>
  </si>
  <si>
    <t>462976</t>
  </si>
  <si>
    <t>462983</t>
  </si>
  <si>
    <t>462984</t>
  </si>
  <si>
    <t>462985</t>
  </si>
  <si>
    <t>462986</t>
  </si>
  <si>
    <t>462988</t>
  </si>
  <si>
    <t>462989</t>
  </si>
  <si>
    <t>462991</t>
  </si>
  <si>
    <t>462993</t>
  </si>
  <si>
    <t>462997</t>
  </si>
  <si>
    <t>463000</t>
  </si>
  <si>
    <t>463009</t>
  </si>
  <si>
    <t>463011</t>
  </si>
  <si>
    <t>463012</t>
  </si>
  <si>
    <t>463017</t>
  </si>
  <si>
    <t>463021</t>
  </si>
  <si>
    <t>463022</t>
  </si>
  <si>
    <t>463030</t>
  </si>
  <si>
    <t>463032</t>
  </si>
  <si>
    <t>463037</t>
  </si>
  <si>
    <t>463039</t>
  </si>
  <si>
    <t>463040</t>
  </si>
  <si>
    <t>463043</t>
  </si>
  <si>
    <t>463044</t>
  </si>
  <si>
    <t>463045</t>
  </si>
  <si>
    <t>463048</t>
  </si>
  <si>
    <t>463054</t>
  </si>
  <si>
    <t>463057</t>
  </si>
  <si>
    <t>463062</t>
  </si>
  <si>
    <t>463063</t>
  </si>
  <si>
    <t>463065</t>
  </si>
  <si>
    <t>463066</t>
  </si>
  <si>
    <t>463070</t>
  </si>
  <si>
    <t>463071</t>
  </si>
  <si>
    <t>463075</t>
  </si>
  <si>
    <t>463081</t>
  </si>
  <si>
    <t>463082</t>
  </si>
  <si>
    <t>463084</t>
  </si>
  <si>
    <t>463085</t>
  </si>
  <si>
    <t>463088</t>
  </si>
  <si>
    <t>463100</t>
  </si>
  <si>
    <t>463103</t>
  </si>
  <si>
    <t>463110</t>
  </si>
  <si>
    <t>463113</t>
  </si>
  <si>
    <t>463114</t>
  </si>
  <si>
    <t>463116</t>
  </si>
  <si>
    <t>463123</t>
  </si>
  <si>
    <t>463137</t>
  </si>
  <si>
    <t>463147</t>
  </si>
  <si>
    <t>463151</t>
  </si>
  <si>
    <t>463153</t>
  </si>
  <si>
    <t>463154</t>
  </si>
  <si>
    <t>463156</t>
  </si>
  <si>
    <t>463158</t>
  </si>
  <si>
    <t>463161</t>
  </si>
  <si>
    <t>463162</t>
  </si>
  <si>
    <t>463167</t>
  </si>
  <si>
    <t>463168</t>
  </si>
  <si>
    <t>463170</t>
  </si>
  <si>
    <t>463176</t>
  </si>
  <si>
    <t>463179</t>
  </si>
  <si>
    <t>463183</t>
  </si>
  <si>
    <t>463185</t>
  </si>
  <si>
    <t>463192</t>
  </si>
  <si>
    <t>463194</t>
  </si>
  <si>
    <t>463198</t>
  </si>
  <si>
    <t>463205</t>
  </si>
  <si>
    <t>463210</t>
  </si>
  <si>
    <t>463212</t>
  </si>
  <si>
    <t>463217</t>
  </si>
  <si>
    <t>463220</t>
  </si>
  <si>
    <t>463221</t>
  </si>
  <si>
    <t>463225</t>
  </si>
  <si>
    <t>463226</t>
  </si>
  <si>
    <t>463229</t>
  </si>
  <si>
    <t>463236</t>
  </si>
  <si>
    <t>463240</t>
  </si>
  <si>
    <t>463244</t>
  </si>
  <si>
    <t>463249</t>
  </si>
  <si>
    <t>463253</t>
  </si>
  <si>
    <t>463255</t>
  </si>
  <si>
    <t>463261</t>
  </si>
  <si>
    <t>463268</t>
  </si>
  <si>
    <t>463271</t>
  </si>
  <si>
    <t>463272</t>
  </si>
  <si>
    <t>463274</t>
  </si>
  <si>
    <t>463282</t>
  </si>
  <si>
    <t>463294</t>
  </si>
  <si>
    <t>463300</t>
  </si>
  <si>
    <t>463302</t>
  </si>
  <si>
    <t>463303</t>
  </si>
  <si>
    <t>463304</t>
  </si>
  <si>
    <t>463305</t>
  </si>
  <si>
    <t>463308</t>
  </si>
  <si>
    <t>463313</t>
  </si>
  <si>
    <t>463314</t>
  </si>
  <si>
    <t>463317</t>
  </si>
  <si>
    <t>463319</t>
  </si>
  <si>
    <t>463324</t>
  </si>
  <si>
    <t>463325</t>
  </si>
  <si>
    <t>463329</t>
  </si>
  <si>
    <t>463330</t>
  </si>
  <si>
    <t>463332</t>
  </si>
  <si>
    <t>463334</t>
  </si>
  <si>
    <t>463339</t>
  </si>
  <si>
    <t>463340</t>
  </si>
  <si>
    <t>463348</t>
  </si>
  <si>
    <t>463353</t>
  </si>
  <si>
    <t>463355</t>
  </si>
  <si>
    <t>463356</t>
  </si>
  <si>
    <t>463361</t>
  </si>
  <si>
    <t>463362</t>
  </si>
  <si>
    <t>463364</t>
  </si>
  <si>
    <t>463369</t>
  </si>
  <si>
    <t>463372</t>
  </si>
  <si>
    <t>463374</t>
  </si>
  <si>
    <t>463377</t>
  </si>
  <si>
    <t>463379</t>
  </si>
  <si>
    <t>463383</t>
  </si>
  <si>
    <t>463387</t>
  </si>
  <si>
    <t>463390</t>
  </si>
  <si>
    <t>463392</t>
  </si>
  <si>
    <t>463393</t>
  </si>
  <si>
    <t>463394</t>
  </si>
  <si>
    <t>463402</t>
  </si>
  <si>
    <t>463406</t>
  </si>
  <si>
    <t>463407</t>
  </si>
  <si>
    <t>463409</t>
  </si>
  <si>
    <t>463417</t>
  </si>
  <si>
    <t>463419</t>
  </si>
  <si>
    <t>463420</t>
  </si>
  <si>
    <t>463423</t>
  </si>
  <si>
    <t>463427</t>
  </si>
  <si>
    <t>463428</t>
  </si>
  <si>
    <t>463429</t>
  </si>
  <si>
    <t>463433</t>
  </si>
  <si>
    <t>463434</t>
  </si>
  <si>
    <t>463442</t>
  </si>
  <si>
    <t>463444</t>
  </si>
  <si>
    <t>463445</t>
  </si>
  <si>
    <t>463446</t>
  </si>
  <si>
    <t>463448</t>
  </si>
  <si>
    <t>463452</t>
  </si>
  <si>
    <t>463456</t>
  </si>
  <si>
    <t>463457</t>
  </si>
  <si>
    <t>463479</t>
  </si>
  <si>
    <t>463480</t>
  </si>
  <si>
    <t>463483</t>
  </si>
  <si>
    <t>463484</t>
  </si>
  <si>
    <t>463485</t>
  </si>
  <si>
    <t>463487</t>
  </si>
  <si>
    <t>463488</t>
  </si>
  <si>
    <t>463490</t>
  </si>
  <si>
    <t>463493</t>
  </si>
  <si>
    <t>463494</t>
  </si>
  <si>
    <t>463498</t>
  </si>
  <si>
    <t>463500</t>
  </si>
  <si>
    <t>463503</t>
  </si>
  <si>
    <t>463509</t>
  </si>
  <si>
    <t>463511</t>
  </si>
  <si>
    <t>463514</t>
  </si>
  <si>
    <t>463515</t>
  </si>
  <si>
    <t>463518</t>
  </si>
  <si>
    <t>463519</t>
  </si>
  <si>
    <t>463523</t>
  </si>
  <si>
    <t>463524</t>
  </si>
  <si>
    <t>463525</t>
  </si>
  <si>
    <t>463528</t>
  </si>
  <si>
    <t>463531</t>
  </si>
  <si>
    <t>463535</t>
  </si>
  <si>
    <t>463536</t>
  </si>
  <si>
    <t>463537</t>
  </si>
  <si>
    <t>463541</t>
  </si>
  <si>
    <t>463542</t>
  </si>
  <si>
    <t>463544</t>
  </si>
  <si>
    <t>463545</t>
  </si>
  <si>
    <t>463561</t>
  </si>
  <si>
    <t>463562</t>
  </si>
  <si>
    <t>463563</t>
  </si>
  <si>
    <t>463570</t>
  </si>
  <si>
    <t>463574</t>
  </si>
  <si>
    <t>463577</t>
  </si>
  <si>
    <t>463579</t>
  </si>
  <si>
    <t>463582</t>
  </si>
  <si>
    <t>463583</t>
  </si>
  <si>
    <t>463584</t>
  </si>
  <si>
    <t>463585</t>
  </si>
  <si>
    <t>463587</t>
  </si>
  <si>
    <t>463588</t>
  </si>
  <si>
    <t>463590</t>
  </si>
  <si>
    <t>463597</t>
  </si>
  <si>
    <t>463599</t>
  </si>
  <si>
    <t>463600</t>
  </si>
  <si>
    <t>463603</t>
  </si>
  <si>
    <t>463607</t>
  </si>
  <si>
    <t>463608</t>
  </si>
  <si>
    <t>463609</t>
  </si>
  <si>
    <t>463615</t>
  </si>
  <si>
    <t>463616</t>
  </si>
  <si>
    <t>463618</t>
  </si>
  <si>
    <t>463625</t>
  </si>
  <si>
    <t>463626</t>
  </si>
  <si>
    <t>463627</t>
  </si>
  <si>
    <t>463631</t>
  </si>
  <si>
    <t>463633</t>
  </si>
  <si>
    <t>463644</t>
  </si>
  <si>
    <t>463646</t>
  </si>
  <si>
    <t>463647</t>
  </si>
  <si>
    <t>463650</t>
  </si>
  <si>
    <t>463651</t>
  </si>
  <si>
    <t>463654</t>
  </si>
  <si>
    <t>463655</t>
  </si>
  <si>
    <t>463656</t>
  </si>
  <si>
    <t>463661</t>
  </si>
  <si>
    <t>463667</t>
  </si>
  <si>
    <t>463668</t>
  </si>
  <si>
    <t>463670</t>
  </si>
  <si>
    <t>463672</t>
  </si>
  <si>
    <t>463674</t>
  </si>
  <si>
    <t>463676</t>
  </si>
  <si>
    <t>463679</t>
  </si>
  <si>
    <t>463684</t>
  </si>
  <si>
    <t>463685</t>
  </si>
  <si>
    <t>463688</t>
  </si>
  <si>
    <t>463689</t>
  </si>
  <si>
    <t>463695</t>
  </si>
  <si>
    <t>463696</t>
  </si>
  <si>
    <t>463698</t>
  </si>
  <si>
    <t>463705</t>
  </si>
  <si>
    <t>463706</t>
  </si>
  <si>
    <t>463707</t>
  </si>
  <si>
    <t>463709</t>
  </si>
  <si>
    <t>463710</t>
  </si>
  <si>
    <t>463713</t>
  </si>
  <si>
    <t>463715</t>
  </si>
  <si>
    <t>463720</t>
  </si>
  <si>
    <t>463722</t>
  </si>
  <si>
    <t>463723</t>
  </si>
  <si>
    <t>463724</t>
  </si>
  <si>
    <t>463726</t>
  </si>
  <si>
    <t>463732</t>
  </si>
  <si>
    <t>463735</t>
  </si>
  <si>
    <t>463736</t>
  </si>
  <si>
    <t>463741</t>
  </si>
  <si>
    <t>463742</t>
  </si>
  <si>
    <t>463745</t>
  </si>
  <si>
    <t>463746</t>
  </si>
  <si>
    <t>463747</t>
  </si>
  <si>
    <t>463759</t>
  </si>
  <si>
    <t>463761</t>
  </si>
  <si>
    <t>463765</t>
  </si>
  <si>
    <t>463769</t>
  </si>
  <si>
    <t>463776</t>
  </si>
  <si>
    <t>463779</t>
  </si>
  <si>
    <t>463782</t>
  </si>
  <si>
    <t>463784</t>
  </si>
  <si>
    <t>463785</t>
  </si>
  <si>
    <t>463791</t>
  </si>
  <si>
    <t>463793</t>
  </si>
  <si>
    <t>463795</t>
  </si>
  <si>
    <t>463796</t>
  </si>
  <si>
    <t>463801</t>
  </si>
  <si>
    <t>463802</t>
  </si>
  <si>
    <t>463803</t>
  </si>
  <si>
    <t>463815</t>
  </si>
  <si>
    <t>463816</t>
  </si>
  <si>
    <t>463819</t>
  </si>
  <si>
    <t>463823</t>
  </si>
  <si>
    <t>463826</t>
  </si>
  <si>
    <t>463828</t>
  </si>
  <si>
    <t>463829</t>
  </si>
  <si>
    <t>463834</t>
  </si>
  <si>
    <t>463835</t>
  </si>
  <si>
    <t>463838</t>
  </si>
  <si>
    <t>463845</t>
  </si>
  <si>
    <t>463852</t>
  </si>
  <si>
    <t>463856</t>
  </si>
  <si>
    <t>463861</t>
  </si>
  <si>
    <t>463865</t>
  </si>
  <si>
    <t>463866</t>
  </si>
  <si>
    <t>463869</t>
  </si>
  <si>
    <t>463871</t>
  </si>
  <si>
    <t>463872</t>
  </si>
  <si>
    <t>463874</t>
  </si>
  <si>
    <t>463875</t>
  </si>
  <si>
    <t>463877</t>
  </si>
  <si>
    <t>463879</t>
  </si>
  <si>
    <t>463881</t>
  </si>
  <si>
    <t>463884</t>
  </si>
  <si>
    <t>463887</t>
  </si>
  <si>
    <t>463889</t>
  </si>
  <si>
    <t>463890</t>
  </si>
  <si>
    <t>463891</t>
  </si>
  <si>
    <t>463892</t>
  </si>
  <si>
    <t>463902</t>
  </si>
  <si>
    <t>463904</t>
  </si>
  <si>
    <t>463907</t>
  </si>
  <si>
    <t>463911</t>
  </si>
  <si>
    <t>463915</t>
  </si>
  <si>
    <t>463917</t>
  </si>
  <si>
    <t>463920</t>
  </si>
  <si>
    <t>463922</t>
  </si>
  <si>
    <t>463923</t>
  </si>
  <si>
    <t>463928</t>
  </si>
  <si>
    <t>463930</t>
  </si>
  <si>
    <t>463931</t>
  </si>
  <si>
    <t>463933</t>
  </si>
  <si>
    <t>463937</t>
  </si>
  <si>
    <t>463939</t>
  </si>
  <si>
    <t>463942</t>
  </si>
  <si>
    <t>463948</t>
  </si>
  <si>
    <t>463950</t>
  </si>
  <si>
    <t>463952</t>
  </si>
  <si>
    <t>463953</t>
  </si>
  <si>
    <t>463956</t>
  </si>
  <si>
    <t>463957</t>
  </si>
  <si>
    <t>463961</t>
  </si>
  <si>
    <t>463962</t>
  </si>
  <si>
    <t>463964</t>
  </si>
  <si>
    <t>463968</t>
  </si>
  <si>
    <t>463970</t>
  </si>
  <si>
    <t>463972</t>
  </si>
  <si>
    <t>463978</t>
  </si>
  <si>
    <t>463982</t>
  </si>
  <si>
    <t>463984</t>
  </si>
  <si>
    <t>463987</t>
  </si>
  <si>
    <t>463989</t>
  </si>
  <si>
    <t>463992</t>
  </si>
  <si>
    <t>463993</t>
  </si>
  <si>
    <t>463996</t>
  </si>
  <si>
    <t>463999</t>
  </si>
  <si>
    <t>464001</t>
  </si>
  <si>
    <t>464003</t>
  </si>
  <si>
    <t>464004</t>
  </si>
  <si>
    <t>464006</t>
  </si>
  <si>
    <t>464007</t>
  </si>
  <si>
    <t>464013</t>
  </si>
  <si>
    <t>464018</t>
  </si>
  <si>
    <t>464024</t>
  </si>
  <si>
    <t>464032</t>
  </si>
  <si>
    <t>464036</t>
  </si>
  <si>
    <t>464037</t>
  </si>
  <si>
    <t>464040</t>
  </si>
  <si>
    <t>464045</t>
  </si>
  <si>
    <t>464048</t>
  </si>
  <si>
    <t>464054</t>
  </si>
  <si>
    <t>464055</t>
  </si>
  <si>
    <t>464056</t>
  </si>
  <si>
    <t>464057</t>
  </si>
  <si>
    <t>464059</t>
  </si>
  <si>
    <t>464060</t>
  </si>
  <si>
    <t>464061</t>
  </si>
  <si>
    <t>464062</t>
  </si>
  <si>
    <t>464064</t>
  </si>
  <si>
    <t>464068</t>
  </si>
  <si>
    <t>464070</t>
  </si>
  <si>
    <t>464072</t>
  </si>
  <si>
    <t>464077</t>
  </si>
  <si>
    <t>464081</t>
  </si>
  <si>
    <t>464082</t>
  </si>
  <si>
    <t>464084</t>
  </si>
  <si>
    <t>464085</t>
  </si>
  <si>
    <t>464086</t>
  </si>
  <si>
    <t>464088</t>
  </si>
  <si>
    <t>464090</t>
  </si>
  <si>
    <t>464094</t>
  </si>
  <si>
    <t>464096</t>
  </si>
  <si>
    <t>464097</t>
  </si>
  <si>
    <t>464102</t>
  </si>
  <si>
    <t>464104</t>
  </si>
  <si>
    <t>464115</t>
  </si>
  <si>
    <t>464129</t>
  </si>
  <si>
    <t>464131</t>
  </si>
  <si>
    <t>464133</t>
  </si>
  <si>
    <t>464134</t>
  </si>
  <si>
    <t>464140</t>
  </si>
  <si>
    <t>464141</t>
  </si>
  <si>
    <t>464143</t>
  </si>
  <si>
    <t>464145</t>
  </si>
  <si>
    <t>464149</t>
  </si>
  <si>
    <t>464159</t>
  </si>
  <si>
    <t>464161</t>
  </si>
  <si>
    <t>464170</t>
  </si>
  <si>
    <t>464173</t>
  </si>
  <si>
    <t>464174</t>
  </si>
  <si>
    <t>464175</t>
  </si>
  <si>
    <t>464176</t>
  </si>
  <si>
    <t>464177</t>
  </si>
  <si>
    <t>464179</t>
  </si>
  <si>
    <t>464180</t>
  </si>
  <si>
    <t>464183</t>
  </si>
  <si>
    <t>464185</t>
  </si>
  <si>
    <t>464186</t>
  </si>
  <si>
    <t>464187</t>
  </si>
  <si>
    <t>464191</t>
  </si>
  <si>
    <t>464195</t>
  </si>
  <si>
    <t>464196</t>
  </si>
  <si>
    <t>464197</t>
  </si>
  <si>
    <t>464200</t>
  </si>
  <si>
    <t>464204</t>
  </si>
  <si>
    <t>464206</t>
  </si>
  <si>
    <t>464211</t>
  </si>
  <si>
    <t>464214</t>
  </si>
  <si>
    <t>464218</t>
  </si>
  <si>
    <t>464225</t>
  </si>
  <si>
    <t>464227</t>
  </si>
  <si>
    <t>464229</t>
  </si>
  <si>
    <t>464232</t>
  </si>
  <si>
    <t>464233</t>
  </si>
  <si>
    <t>464238</t>
  </si>
  <si>
    <t>464241</t>
  </si>
  <si>
    <t>464244</t>
  </si>
  <si>
    <t>464248</t>
  </si>
  <si>
    <t>464250</t>
  </si>
  <si>
    <t>464253</t>
  </si>
  <si>
    <t>464256</t>
  </si>
  <si>
    <t>464259</t>
  </si>
  <si>
    <t>464263</t>
  </si>
  <si>
    <t>464269</t>
  </si>
  <si>
    <t>464276</t>
  </si>
  <si>
    <t>464282</t>
  </si>
  <si>
    <t>464286</t>
  </si>
  <si>
    <t>464288</t>
  </si>
  <si>
    <t>464289</t>
  </si>
  <si>
    <t>464290</t>
  </si>
  <si>
    <t>464292</t>
  </si>
  <si>
    <t>464297</t>
  </si>
  <si>
    <t>464298</t>
  </si>
  <si>
    <t>464300</t>
  </si>
  <si>
    <t>464308</t>
  </si>
  <si>
    <t>464309</t>
  </si>
  <si>
    <t>464311</t>
  </si>
  <si>
    <t>464316</t>
  </si>
  <si>
    <t>464318</t>
  </si>
  <si>
    <t>464327</t>
  </si>
  <si>
    <t>464329</t>
  </si>
  <si>
    <t>464330</t>
  </si>
  <si>
    <t>464338</t>
  </si>
  <si>
    <t>464347</t>
  </si>
  <si>
    <t>464349</t>
  </si>
  <si>
    <t>464351</t>
  </si>
  <si>
    <t>464353</t>
  </si>
  <si>
    <t>464358</t>
  </si>
  <si>
    <t>464361</t>
  </si>
  <si>
    <t>464362</t>
  </si>
  <si>
    <t>464366</t>
  </si>
  <si>
    <t>464368</t>
  </si>
  <si>
    <t>464372</t>
  </si>
  <si>
    <t>464378</t>
  </si>
  <si>
    <t>464380</t>
  </si>
  <si>
    <t>464381</t>
  </si>
  <si>
    <t>464382</t>
  </si>
  <si>
    <t>464383</t>
  </si>
  <si>
    <t>464384</t>
  </si>
  <si>
    <t>464391</t>
  </si>
  <si>
    <t>464398</t>
  </si>
  <si>
    <t>464400</t>
  </si>
  <si>
    <t>464401</t>
  </si>
  <si>
    <t>464402</t>
  </si>
  <si>
    <t>464404</t>
  </si>
  <si>
    <t>464407</t>
  </si>
  <si>
    <t>464410</t>
  </si>
  <si>
    <t>464411</t>
  </si>
  <si>
    <t>464412</t>
  </si>
  <si>
    <t>464417</t>
  </si>
  <si>
    <t>464419</t>
  </si>
  <si>
    <t>464420</t>
  </si>
  <si>
    <t>464422</t>
  </si>
  <si>
    <t>464425</t>
  </si>
  <si>
    <t>464426</t>
  </si>
  <si>
    <t>464432</t>
  </si>
  <si>
    <t>464436</t>
  </si>
  <si>
    <t>464438</t>
  </si>
  <si>
    <t>464443</t>
  </si>
  <si>
    <t>464444</t>
  </si>
  <si>
    <t>464445</t>
  </si>
  <si>
    <t>464449</t>
  </si>
  <si>
    <t>464453</t>
  </si>
  <si>
    <t>464454</t>
  </si>
  <si>
    <t>464456</t>
  </si>
  <si>
    <t>464459</t>
  </si>
  <si>
    <t>464461</t>
  </si>
  <si>
    <t>464463</t>
  </si>
  <si>
    <t>464467</t>
  </si>
  <si>
    <t>464469</t>
  </si>
  <si>
    <t>464471</t>
  </si>
  <si>
    <t>464473</t>
  </si>
  <si>
    <t>464474</t>
  </si>
  <si>
    <t>464483</t>
  </si>
  <si>
    <t>464484</t>
  </si>
  <si>
    <t>464487</t>
  </si>
  <si>
    <t>464488</t>
  </si>
  <si>
    <t>464489</t>
  </si>
  <si>
    <t>464507</t>
  </si>
  <si>
    <t>464513</t>
  </si>
  <si>
    <t>464514</t>
  </si>
  <si>
    <t>464515</t>
  </si>
  <si>
    <t>464517</t>
  </si>
  <si>
    <t>464520</t>
  </si>
  <si>
    <t>464522</t>
  </si>
  <si>
    <t>464525</t>
  </si>
  <si>
    <t>464531</t>
  </si>
  <si>
    <t>464532</t>
  </si>
  <si>
    <t>464533</t>
  </si>
  <si>
    <t>464540</t>
  </si>
  <si>
    <t>464542</t>
  </si>
  <si>
    <t>464552</t>
  </si>
  <si>
    <t>464555</t>
  </si>
  <si>
    <t>464556</t>
  </si>
  <si>
    <t>464560</t>
  </si>
  <si>
    <t>464567</t>
  </si>
  <si>
    <t>464571</t>
  </si>
  <si>
    <t>464572</t>
  </si>
  <si>
    <t>464575</t>
  </si>
  <si>
    <t>464576</t>
  </si>
  <si>
    <t>464579</t>
  </si>
  <si>
    <t>464582</t>
  </si>
  <si>
    <t>464586</t>
  </si>
  <si>
    <t>464587</t>
  </si>
  <si>
    <t>464597</t>
  </si>
  <si>
    <t>464600</t>
  </si>
  <si>
    <t>464601</t>
  </si>
  <si>
    <t>464602</t>
  </si>
  <si>
    <t>464605</t>
  </si>
  <si>
    <t>464608</t>
  </si>
  <si>
    <t>464610</t>
  </si>
  <si>
    <t>464613</t>
  </si>
  <si>
    <t>464620</t>
  </si>
  <si>
    <t>464623</t>
  </si>
  <si>
    <t>464624</t>
  </si>
  <si>
    <t>464625</t>
  </si>
  <si>
    <t>464629</t>
  </si>
  <si>
    <t>464630</t>
  </si>
  <si>
    <t>464633</t>
  </si>
  <si>
    <t>464637</t>
  </si>
  <si>
    <t>464640</t>
  </si>
  <si>
    <t>464643</t>
  </si>
  <si>
    <t>464644</t>
  </si>
  <si>
    <t>464650</t>
  </si>
  <si>
    <t>464662</t>
  </si>
  <si>
    <t>464667</t>
  </si>
  <si>
    <t>464670</t>
  </si>
  <si>
    <t>464673</t>
  </si>
  <si>
    <t>464674</t>
  </si>
  <si>
    <t>464677</t>
  </si>
  <si>
    <t>464680</t>
  </si>
  <si>
    <t>464681</t>
  </si>
  <si>
    <t>464682</t>
  </si>
  <si>
    <t>464684</t>
  </si>
  <si>
    <t>464687</t>
  </si>
  <si>
    <t>464695</t>
  </si>
  <si>
    <t>464699</t>
  </si>
  <si>
    <t>464703</t>
  </si>
  <si>
    <t>464712</t>
  </si>
  <si>
    <t>464714</t>
  </si>
  <si>
    <t>464715</t>
  </si>
  <si>
    <t>464717</t>
  </si>
  <si>
    <t>464718</t>
  </si>
  <si>
    <t>464719</t>
  </si>
  <si>
    <t>464722</t>
  </si>
  <si>
    <t>464729</t>
  </si>
  <si>
    <t>464731</t>
  </si>
  <si>
    <t>464732</t>
  </si>
  <si>
    <t>464742</t>
  </si>
  <si>
    <t>464745</t>
  </si>
  <si>
    <t>464746</t>
  </si>
  <si>
    <t>464748</t>
  </si>
  <si>
    <t>464758</t>
  </si>
  <si>
    <t>464759</t>
  </si>
  <si>
    <t>464765</t>
  </si>
  <si>
    <t>464768</t>
  </si>
  <si>
    <t>464771</t>
  </si>
  <si>
    <t>464775</t>
  </si>
  <si>
    <t>464778</t>
  </si>
  <si>
    <t>464786</t>
  </si>
  <si>
    <t>464787</t>
  </si>
  <si>
    <t>464790</t>
  </si>
  <si>
    <t>464793</t>
  </si>
  <si>
    <t>464796</t>
  </si>
  <si>
    <t>464797</t>
  </si>
  <si>
    <t>464801</t>
  </si>
  <si>
    <t>464802</t>
  </si>
  <si>
    <t>464803</t>
  </si>
  <si>
    <t>464807</t>
  </si>
  <si>
    <t>464811</t>
  </si>
  <si>
    <t>464817</t>
  </si>
  <si>
    <t>464819</t>
  </si>
  <si>
    <t>464821</t>
  </si>
  <si>
    <t>464829</t>
  </si>
  <si>
    <t>464831</t>
  </si>
  <si>
    <t>464833</t>
  </si>
  <si>
    <t>464844</t>
  </si>
  <si>
    <t>464849</t>
  </si>
  <si>
    <t>464861</t>
  </si>
  <si>
    <t>464862</t>
  </si>
  <si>
    <t>464863</t>
  </si>
  <si>
    <t>464867</t>
  </si>
  <si>
    <t>464868</t>
  </si>
  <si>
    <t>464872</t>
  </si>
  <si>
    <t>464875</t>
  </si>
  <si>
    <t>464877</t>
  </si>
  <si>
    <t>464881</t>
  </si>
  <si>
    <t>464900</t>
  </si>
  <si>
    <t>464903</t>
  </si>
  <si>
    <t>464907</t>
  </si>
  <si>
    <t>464912</t>
  </si>
  <si>
    <t>464915</t>
  </si>
  <si>
    <t>464922</t>
  </si>
  <si>
    <t>464930</t>
  </si>
  <si>
    <t>464932</t>
  </si>
  <si>
    <t>464942</t>
  </si>
  <si>
    <t>464944</t>
  </si>
  <si>
    <t>464946</t>
  </si>
  <si>
    <t>464949</t>
  </si>
  <si>
    <t>464950</t>
  </si>
  <si>
    <t>464954</t>
  </si>
  <si>
    <t>464955</t>
  </si>
  <si>
    <t>464960</t>
  </si>
  <si>
    <t>464963</t>
  </si>
  <si>
    <t>464964</t>
  </si>
  <si>
    <t>464968</t>
  </si>
  <si>
    <t>464970</t>
  </si>
  <si>
    <t>464974</t>
  </si>
  <si>
    <t>464981</t>
  </si>
  <si>
    <t>464989</t>
  </si>
  <si>
    <t>464992</t>
  </si>
  <si>
    <t>464998</t>
  </si>
  <si>
    <t>464999</t>
  </si>
  <si>
    <t>465001</t>
  </si>
  <si>
    <t>465002</t>
  </si>
  <si>
    <t>465004</t>
  </si>
  <si>
    <t>465005</t>
  </si>
  <si>
    <t>465006</t>
  </si>
  <si>
    <t>465007</t>
  </si>
  <si>
    <t>465008</t>
  </si>
  <si>
    <t>465012</t>
  </si>
  <si>
    <t>465019</t>
  </si>
  <si>
    <t>465022</t>
  </si>
  <si>
    <t>465025</t>
  </si>
  <si>
    <t>465029</t>
  </si>
  <si>
    <t>465032</t>
  </si>
  <si>
    <t>465037</t>
  </si>
  <si>
    <t>465040</t>
  </si>
  <si>
    <t>465041</t>
  </si>
  <si>
    <t>465045</t>
  </si>
  <si>
    <t>465047</t>
  </si>
  <si>
    <t>465048</t>
  </si>
  <si>
    <t>465050</t>
  </si>
  <si>
    <t>465051</t>
  </si>
  <si>
    <t>465056</t>
  </si>
  <si>
    <t>465057</t>
  </si>
  <si>
    <t>465061</t>
  </si>
  <si>
    <t>465063</t>
  </si>
  <si>
    <t>465066</t>
  </si>
  <si>
    <t>465074</t>
  </si>
  <si>
    <t>465078</t>
  </si>
  <si>
    <t>465083</t>
  </si>
  <si>
    <t>465086</t>
  </si>
  <si>
    <t>465088</t>
  </si>
  <si>
    <t>465091</t>
  </si>
  <si>
    <t>465096</t>
  </si>
  <si>
    <t>465097</t>
  </si>
  <si>
    <t>465099</t>
  </si>
  <si>
    <t>465108</t>
  </si>
  <si>
    <t>465109</t>
  </si>
  <si>
    <t>465118</t>
  </si>
  <si>
    <t>465120</t>
  </si>
  <si>
    <t>465123</t>
  </si>
  <si>
    <t>465126</t>
  </si>
  <si>
    <t>465140</t>
  </si>
  <si>
    <t>465141</t>
  </si>
  <si>
    <t>465142</t>
  </si>
  <si>
    <t>465145</t>
  </si>
  <si>
    <t>465149</t>
  </si>
  <si>
    <t>465151</t>
  </si>
  <si>
    <t>465154</t>
  </si>
  <si>
    <t>465155</t>
  </si>
  <si>
    <t>465156</t>
  </si>
  <si>
    <t>465158</t>
  </si>
  <si>
    <t>465166</t>
  </si>
  <si>
    <t>465169</t>
  </si>
  <si>
    <t>465170</t>
  </si>
  <si>
    <t>465173</t>
  </si>
  <si>
    <t>465176</t>
  </si>
  <si>
    <t>465177</t>
  </si>
  <si>
    <t>465183</t>
  </si>
  <si>
    <t>465186</t>
  </si>
  <si>
    <t>465188</t>
  </si>
  <si>
    <t>465190</t>
  </si>
  <si>
    <t>465191</t>
  </si>
  <si>
    <t>465194</t>
  </si>
  <si>
    <t>465196</t>
  </si>
  <si>
    <t>465198</t>
  </si>
  <si>
    <t>465199</t>
  </si>
  <si>
    <t>465205</t>
  </si>
  <si>
    <t>465211</t>
  </si>
  <si>
    <t>465213</t>
  </si>
  <si>
    <t>465214</t>
  </si>
  <si>
    <t>465218</t>
  </si>
  <si>
    <t>465222</t>
  </si>
  <si>
    <t>465223</t>
  </si>
  <si>
    <t>465226</t>
  </si>
  <si>
    <t>465229</t>
  </si>
  <si>
    <t>465231</t>
  </si>
  <si>
    <t>465233</t>
  </si>
  <si>
    <t>465234</t>
  </si>
  <si>
    <t>465242</t>
  </si>
  <si>
    <t>465243</t>
  </si>
  <si>
    <t>465244</t>
  </si>
  <si>
    <t>465245</t>
  </si>
  <si>
    <t>465254</t>
  </si>
  <si>
    <t>465255</t>
  </si>
  <si>
    <t>465266</t>
  </si>
  <si>
    <t>465272</t>
  </si>
  <si>
    <t>465277</t>
  </si>
  <si>
    <t>465278</t>
  </si>
  <si>
    <t>465304</t>
  </si>
  <si>
    <t>465309</t>
  </si>
  <si>
    <t>465312</t>
  </si>
  <si>
    <t>465318</t>
  </si>
  <si>
    <t>465320</t>
  </si>
  <si>
    <t>465322</t>
  </si>
  <si>
    <t>465325</t>
  </si>
  <si>
    <t>465326</t>
  </si>
  <si>
    <t>465330</t>
  </si>
  <si>
    <t>465331</t>
  </si>
  <si>
    <t>465334</t>
  </si>
  <si>
    <t>465341</t>
  </si>
  <si>
    <t>465349</t>
  </si>
  <si>
    <t>465352</t>
  </si>
  <si>
    <t>465358</t>
  </si>
  <si>
    <t>465362</t>
  </si>
  <si>
    <t>465370</t>
  </si>
  <si>
    <t>465371</t>
  </si>
  <si>
    <t>465373</t>
  </si>
  <si>
    <t>465374</t>
  </si>
  <si>
    <t>465375</t>
  </si>
  <si>
    <t>465377</t>
  </si>
  <si>
    <t>465382</t>
  </si>
  <si>
    <t>465384</t>
  </si>
  <si>
    <t>465385</t>
  </si>
  <si>
    <t>465390</t>
  </si>
  <si>
    <t>465391</t>
  </si>
  <si>
    <t>465392</t>
  </si>
  <si>
    <t>465393</t>
  </si>
  <si>
    <t>465396</t>
  </si>
  <si>
    <t>465401</t>
  </si>
  <si>
    <t>465402</t>
  </si>
  <si>
    <t>465403</t>
  </si>
  <si>
    <t>465412</t>
  </si>
  <si>
    <t>465413</t>
  </si>
  <si>
    <t>465418</t>
  </si>
  <si>
    <t>465419</t>
  </si>
  <si>
    <t>465420</t>
  </si>
  <si>
    <t>465429</t>
  </si>
  <si>
    <t>465433</t>
  </si>
  <si>
    <t>465434</t>
  </si>
  <si>
    <t>465443</t>
  </si>
  <si>
    <t>465445</t>
  </si>
  <si>
    <t>465446</t>
  </si>
  <si>
    <t>465452</t>
  </si>
  <si>
    <t>465453</t>
  </si>
  <si>
    <t>465454</t>
  </si>
  <si>
    <t>465456</t>
  </si>
  <si>
    <t>465457</t>
  </si>
  <si>
    <t>465459</t>
  </si>
  <si>
    <t>465463</t>
  </si>
  <si>
    <t>465464</t>
  </si>
  <si>
    <t>465470</t>
  </si>
  <si>
    <t>465474</t>
  </si>
  <si>
    <t>465481</t>
  </si>
  <si>
    <t>465482</t>
  </si>
  <si>
    <t>465494</t>
  </si>
  <si>
    <t>465497</t>
  </si>
  <si>
    <t>465503</t>
  </si>
  <si>
    <t>465505</t>
  </si>
  <si>
    <t>465506</t>
  </si>
  <si>
    <t>465507</t>
  </si>
  <si>
    <t>465510</t>
  </si>
  <si>
    <t>465519</t>
  </si>
  <si>
    <t>465520</t>
  </si>
  <si>
    <t>465521</t>
  </si>
  <si>
    <t>465530</t>
  </si>
  <si>
    <t>465536</t>
  </si>
  <si>
    <t>465539</t>
  </si>
  <si>
    <t>465540</t>
  </si>
  <si>
    <t>465541</t>
  </si>
  <si>
    <t>465542</t>
  </si>
  <si>
    <t>465544</t>
  </si>
  <si>
    <t>465545</t>
  </si>
  <si>
    <t>465546</t>
  </si>
  <si>
    <t>465554</t>
  </si>
  <si>
    <t>465555</t>
  </si>
  <si>
    <t>465559</t>
  </si>
  <si>
    <t>465566</t>
  </si>
  <si>
    <t>465568</t>
  </si>
  <si>
    <t>465570</t>
  </si>
  <si>
    <t>465571</t>
  </si>
  <si>
    <t>465572</t>
  </si>
  <si>
    <t>465574</t>
  </si>
  <si>
    <t>465575</t>
  </si>
  <si>
    <t>465577</t>
  </si>
  <si>
    <t>465578</t>
  </si>
  <si>
    <t>465582</t>
  </si>
  <si>
    <t>465583</t>
  </si>
  <si>
    <t>465589</t>
  </si>
  <si>
    <t>465590</t>
  </si>
  <si>
    <t>465591</t>
  </si>
  <si>
    <t>465595</t>
  </si>
  <si>
    <t>465602</t>
  </si>
  <si>
    <t>465604</t>
  </si>
  <si>
    <t>465607</t>
  </si>
  <si>
    <t>465611</t>
  </si>
  <si>
    <t>465615</t>
  </si>
  <si>
    <t>465617</t>
  </si>
  <si>
    <t>465619</t>
  </si>
  <si>
    <t>465620</t>
  </si>
  <si>
    <t>465624</t>
  </si>
  <si>
    <t>465633</t>
  </si>
  <si>
    <t>465636</t>
  </si>
  <si>
    <t>465638</t>
  </si>
  <si>
    <t>465643</t>
  </si>
  <si>
    <t>465647</t>
  </si>
  <si>
    <t>465649</t>
  </si>
  <si>
    <t>465657</t>
  </si>
  <si>
    <t>465665</t>
  </si>
  <si>
    <t>465667</t>
  </si>
  <si>
    <t>465669</t>
  </si>
  <si>
    <t>465671</t>
  </si>
  <si>
    <t>465672</t>
  </si>
  <si>
    <t>465674</t>
  </si>
  <si>
    <t>465675</t>
  </si>
  <si>
    <t>465679</t>
  </si>
  <si>
    <t>465682</t>
  </si>
  <si>
    <t>465684</t>
  </si>
  <si>
    <t>465685</t>
  </si>
  <si>
    <t>465688</t>
  </si>
  <si>
    <t>465689</t>
  </si>
  <si>
    <t>465693</t>
  </si>
  <si>
    <t>465703</t>
  </si>
  <si>
    <t>465706</t>
  </si>
  <si>
    <t>465712</t>
  </si>
  <si>
    <t>465715</t>
  </si>
  <si>
    <t>465721</t>
  </si>
  <si>
    <t>465723</t>
  </si>
  <si>
    <t>465725</t>
  </si>
  <si>
    <t>465731</t>
  </si>
  <si>
    <t>465735</t>
  </si>
  <si>
    <t>465737</t>
  </si>
  <si>
    <t>465740</t>
  </si>
  <si>
    <t>465741</t>
  </si>
  <si>
    <t>465743</t>
  </si>
  <si>
    <t>465744</t>
  </si>
  <si>
    <t>465747</t>
  </si>
  <si>
    <t>465760</t>
  </si>
  <si>
    <t>465761</t>
  </si>
  <si>
    <t>465769</t>
  </si>
  <si>
    <t>465771</t>
  </si>
  <si>
    <t>465776</t>
  </si>
  <si>
    <t>465777</t>
  </si>
  <si>
    <t>465783</t>
  </si>
  <si>
    <t>465786</t>
  </si>
  <si>
    <t>465789</t>
  </si>
  <si>
    <t>465794</t>
  </si>
  <si>
    <t>465798</t>
  </si>
  <si>
    <t>465802</t>
  </si>
  <si>
    <t>465805</t>
  </si>
  <si>
    <t>465810</t>
  </si>
  <si>
    <t>465811</t>
  </si>
  <si>
    <t>465815</t>
  </si>
  <si>
    <t>465831</t>
  </si>
  <si>
    <t>465834</t>
  </si>
  <si>
    <t>465837</t>
  </si>
  <si>
    <t>465841</t>
  </si>
  <si>
    <t>465845</t>
  </si>
  <si>
    <t>465849</t>
  </si>
  <si>
    <t>465851</t>
  </si>
  <si>
    <t>465852</t>
  </si>
  <si>
    <t>465865</t>
  </si>
  <si>
    <t>465869</t>
  </si>
  <si>
    <t>465870</t>
  </si>
  <si>
    <t>465881</t>
  </si>
  <si>
    <t>465882</t>
  </si>
  <si>
    <t>465884</t>
  </si>
  <si>
    <t>465887</t>
  </si>
  <si>
    <t>465889</t>
  </si>
  <si>
    <t>465892</t>
  </si>
  <si>
    <t>465898</t>
  </si>
  <si>
    <t>465900</t>
  </si>
  <si>
    <t>465902</t>
  </si>
  <si>
    <t>465905</t>
  </si>
  <si>
    <t>465926</t>
  </si>
  <si>
    <t>465927</t>
  </si>
  <si>
    <t>465932</t>
  </si>
  <si>
    <t>465934</t>
  </si>
  <si>
    <t>465935</t>
  </si>
  <si>
    <t>465940</t>
  </si>
  <si>
    <t>465941</t>
  </si>
  <si>
    <t>465944</t>
  </si>
  <si>
    <t>465947</t>
  </si>
  <si>
    <t>465950</t>
  </si>
  <si>
    <t>465953</t>
  </si>
  <si>
    <t>465954</t>
  </si>
  <si>
    <t>465957</t>
  </si>
  <si>
    <t>465963</t>
  </si>
  <si>
    <t>465964</t>
  </si>
  <si>
    <t>465965</t>
  </si>
  <si>
    <t>465968</t>
  </si>
  <si>
    <t>465969</t>
  </si>
  <si>
    <t>465988</t>
  </si>
  <si>
    <t>465991</t>
  </si>
  <si>
    <t>465993</t>
  </si>
  <si>
    <t>465994</t>
  </si>
  <si>
    <t>466002</t>
  </si>
  <si>
    <t>466005</t>
  </si>
  <si>
    <t>466006</t>
  </si>
  <si>
    <t>466015</t>
  </si>
  <si>
    <t>466016</t>
  </si>
  <si>
    <t>466017</t>
  </si>
  <si>
    <t>466018</t>
  </si>
  <si>
    <t>466019</t>
  </si>
  <si>
    <t>466021</t>
  </si>
  <si>
    <t>466027</t>
  </si>
  <si>
    <t>466028</t>
  </si>
  <si>
    <t>466029</t>
  </si>
  <si>
    <t>466032</t>
  </si>
  <si>
    <t>466037</t>
  </si>
  <si>
    <t>466042</t>
  </si>
  <si>
    <t>466046</t>
  </si>
  <si>
    <t>466050</t>
  </si>
  <si>
    <t>466051</t>
  </si>
  <si>
    <t>466053</t>
  </si>
  <si>
    <t>466059</t>
  </si>
  <si>
    <t>466061</t>
  </si>
  <si>
    <t>466063</t>
  </si>
  <si>
    <t>466065</t>
  </si>
  <si>
    <t>466070</t>
  </si>
  <si>
    <t>466072</t>
  </si>
  <si>
    <t>466080</t>
  </si>
  <si>
    <t>466090</t>
  </si>
  <si>
    <t>466093</t>
  </si>
  <si>
    <t>466094</t>
  </si>
  <si>
    <t>466097</t>
  </si>
  <si>
    <t>466098</t>
  </si>
  <si>
    <t>466108</t>
  </si>
  <si>
    <t>466110</t>
  </si>
  <si>
    <t>466117</t>
  </si>
  <si>
    <t>466122</t>
  </si>
  <si>
    <t>466123</t>
  </si>
  <si>
    <t>466124</t>
  </si>
  <si>
    <t>466131</t>
  </si>
  <si>
    <t>466138</t>
  </si>
  <si>
    <t>466145</t>
  </si>
  <si>
    <t>466146</t>
  </si>
  <si>
    <t>466150</t>
  </si>
  <si>
    <t>466152</t>
  </si>
  <si>
    <t>466158</t>
  </si>
  <si>
    <t>466163</t>
  </si>
  <si>
    <t>466164</t>
  </si>
  <si>
    <t>466165</t>
  </si>
  <si>
    <t>466169</t>
  </si>
  <si>
    <t>466173</t>
  </si>
  <si>
    <t>466176</t>
  </si>
  <si>
    <t>466177</t>
  </si>
  <si>
    <t>466179</t>
  </si>
  <si>
    <t>466182</t>
  </si>
  <si>
    <t>466186</t>
  </si>
  <si>
    <t>466188</t>
  </si>
  <si>
    <t>466193</t>
  </si>
  <si>
    <t>466194</t>
  </si>
  <si>
    <t>466195</t>
  </si>
  <si>
    <t>466200</t>
  </si>
  <si>
    <t>466203</t>
  </si>
  <si>
    <t>466208</t>
  </si>
  <si>
    <t>466210</t>
  </si>
  <si>
    <t>466216</t>
  </si>
  <si>
    <t>466217</t>
  </si>
  <si>
    <t>466220</t>
  </si>
  <si>
    <t>466221</t>
  </si>
  <si>
    <t>466224</t>
  </si>
  <si>
    <t>466226</t>
  </si>
  <si>
    <t>466228</t>
  </si>
  <si>
    <t>466229</t>
  </si>
  <si>
    <t>466231</t>
  </si>
  <si>
    <t>466233</t>
  </si>
  <si>
    <t>466235</t>
  </si>
  <si>
    <t>466236</t>
  </si>
  <si>
    <t>466237</t>
  </si>
  <si>
    <t>466241</t>
  </si>
  <si>
    <t>466245</t>
  </si>
  <si>
    <t>466251</t>
  </si>
  <si>
    <t>466254</t>
  </si>
  <si>
    <t>466256</t>
  </si>
  <si>
    <t>466260</t>
  </si>
  <si>
    <t>466262</t>
  </si>
  <si>
    <t>466265</t>
  </si>
  <si>
    <t>466266</t>
  </si>
  <si>
    <t>466268</t>
  </si>
  <si>
    <t>466274</t>
  </si>
  <si>
    <t>466278</t>
  </si>
  <si>
    <t>466280</t>
  </si>
  <si>
    <t>466291</t>
  </si>
  <si>
    <t>466293</t>
  </si>
  <si>
    <t>466295</t>
  </si>
  <si>
    <t>466297</t>
  </si>
  <si>
    <t>466302</t>
  </si>
  <si>
    <t>466304</t>
  </si>
  <si>
    <t>466305</t>
  </si>
  <si>
    <t>466309</t>
  </si>
  <si>
    <t>466312</t>
  </si>
  <si>
    <t>466314</t>
  </si>
  <si>
    <t>466315</t>
  </si>
  <si>
    <t>466323</t>
  </si>
  <si>
    <t>466324</t>
  </si>
  <si>
    <t>466328</t>
  </si>
  <si>
    <t>466329</t>
  </si>
  <si>
    <t>466330</t>
  </si>
  <si>
    <t>466335</t>
  </si>
  <si>
    <t>466340</t>
  </si>
  <si>
    <t>466349</t>
  </si>
  <si>
    <t>466353</t>
  </si>
  <si>
    <t>466356</t>
  </si>
  <si>
    <t>466366</t>
  </si>
  <si>
    <t>466370</t>
  </si>
  <si>
    <t>466371</t>
  </si>
  <si>
    <t>466374</t>
  </si>
  <si>
    <t>466377</t>
  </si>
  <si>
    <t>466380</t>
  </si>
  <si>
    <t>466381</t>
  </si>
  <si>
    <t>466383</t>
  </si>
  <si>
    <t>466385</t>
  </si>
  <si>
    <t>466386</t>
  </si>
  <si>
    <t>466387</t>
  </si>
  <si>
    <t>466390</t>
  </si>
  <si>
    <t>466394</t>
  </si>
  <si>
    <t>466398</t>
  </si>
  <si>
    <t>466399</t>
  </si>
  <si>
    <t>466407</t>
  </si>
  <si>
    <t>466409</t>
  </si>
  <si>
    <t>466411</t>
  </si>
  <si>
    <t>466413</t>
  </si>
  <si>
    <t>466419</t>
  </si>
  <si>
    <t>466420</t>
  </si>
  <si>
    <t>466422</t>
  </si>
  <si>
    <t>466423</t>
  </si>
  <si>
    <t>466425</t>
  </si>
  <si>
    <t>466426</t>
  </si>
  <si>
    <t>466428</t>
  </si>
  <si>
    <t>466433</t>
  </si>
  <si>
    <t>466435</t>
  </si>
  <si>
    <t>466436</t>
  </si>
  <si>
    <t>466443</t>
  </si>
  <si>
    <t>466445</t>
  </si>
  <si>
    <t>466451</t>
  </si>
  <si>
    <t>466453</t>
  </si>
  <si>
    <t>466454</t>
  </si>
  <si>
    <t>466456</t>
  </si>
  <si>
    <t>466460</t>
  </si>
  <si>
    <t>466464</t>
  </si>
  <si>
    <t>466465</t>
  </si>
  <si>
    <t>466475</t>
  </si>
  <si>
    <t>466486</t>
  </si>
  <si>
    <t>466487</t>
  </si>
  <si>
    <t>466488</t>
  </si>
  <si>
    <t>466494</t>
  </si>
  <si>
    <t>466498</t>
  </si>
  <si>
    <t>466502</t>
  </si>
  <si>
    <t>466506</t>
  </si>
  <si>
    <t>466508</t>
  </si>
  <si>
    <t>466511</t>
  </si>
  <si>
    <t>466513</t>
  </si>
  <si>
    <t>466516</t>
  </si>
  <si>
    <t>466518</t>
  </si>
  <si>
    <t>466522</t>
  </si>
  <si>
    <t>466526</t>
  </si>
  <si>
    <t>466534</t>
  </si>
  <si>
    <t>466535</t>
  </si>
  <si>
    <t>466536</t>
  </si>
  <si>
    <t>466537</t>
  </si>
  <si>
    <t>466539</t>
  </si>
  <si>
    <t>466544</t>
  </si>
  <si>
    <t>466555</t>
  </si>
  <si>
    <t>466556</t>
  </si>
  <si>
    <t>466557</t>
  </si>
  <si>
    <t>466558</t>
  </si>
  <si>
    <t>466562</t>
  </si>
  <si>
    <t>466563</t>
  </si>
  <si>
    <t>466564</t>
  </si>
  <si>
    <t>466565</t>
  </si>
  <si>
    <t>466567</t>
  </si>
  <si>
    <t>466568</t>
  </si>
  <si>
    <t>466569</t>
  </si>
  <si>
    <t>466571</t>
  </si>
  <si>
    <t>466580</t>
  </si>
  <si>
    <t>466582</t>
  </si>
  <si>
    <t>466584</t>
  </si>
  <si>
    <t>466587</t>
  </si>
  <si>
    <t>466594</t>
  </si>
  <si>
    <t>466596</t>
  </si>
  <si>
    <t>466601</t>
  </si>
  <si>
    <t>466602</t>
  </si>
  <si>
    <t>466604</t>
  </si>
  <si>
    <t>466622</t>
  </si>
  <si>
    <t>466626</t>
  </si>
  <si>
    <t>466632</t>
  </si>
  <si>
    <t>466635</t>
  </si>
  <si>
    <t>466636</t>
  </si>
  <si>
    <t>466638</t>
  </si>
  <si>
    <t>466642</t>
  </si>
  <si>
    <t>466643</t>
  </si>
  <si>
    <t>466648</t>
  </si>
  <si>
    <t>466650</t>
  </si>
  <si>
    <t>466652</t>
  </si>
  <si>
    <t>466654</t>
  </si>
  <si>
    <t>466656</t>
  </si>
  <si>
    <t>466658</t>
  </si>
  <si>
    <t>466661</t>
  </si>
  <si>
    <t>466667</t>
  </si>
  <si>
    <t>466668</t>
  </si>
  <si>
    <t>466670</t>
  </si>
  <si>
    <t>466671</t>
  </si>
  <si>
    <t>466672</t>
  </si>
  <si>
    <t>466674</t>
  </si>
  <si>
    <t>466676</t>
  </si>
  <si>
    <t>466679</t>
  </si>
  <si>
    <t>466690</t>
  </si>
  <si>
    <t>466696</t>
  </si>
  <si>
    <t>466701</t>
  </si>
  <si>
    <t>466703</t>
  </si>
  <si>
    <t>466705</t>
  </si>
  <si>
    <t>466706</t>
  </si>
  <si>
    <t>466707</t>
  </si>
  <si>
    <t>466708</t>
  </si>
  <si>
    <t>466709</t>
  </si>
  <si>
    <t>466710</t>
  </si>
  <si>
    <t>466711</t>
  </si>
  <si>
    <t>466714</t>
  </si>
  <si>
    <t>466719</t>
  </si>
  <si>
    <t>466725</t>
  </si>
  <si>
    <t>466732</t>
  </si>
  <si>
    <t>466733</t>
  </si>
  <si>
    <t>466735</t>
  </si>
  <si>
    <t>466737</t>
  </si>
  <si>
    <t>466738</t>
  </si>
  <si>
    <t>466741</t>
  </si>
  <si>
    <t>466743</t>
  </si>
  <si>
    <t>466753</t>
  </si>
  <si>
    <t>466756</t>
  </si>
  <si>
    <t>466759</t>
  </si>
  <si>
    <t>466761</t>
  </si>
  <si>
    <t>466763</t>
  </si>
  <si>
    <t>466766</t>
  </si>
  <si>
    <t>466773</t>
  </si>
  <si>
    <t>466779</t>
  </si>
  <si>
    <t>466783</t>
  </si>
  <si>
    <t>466788</t>
  </si>
  <si>
    <t>466789</t>
  </si>
  <si>
    <t>466796</t>
  </si>
  <si>
    <t>466798</t>
  </si>
  <si>
    <t>466799</t>
  </si>
  <si>
    <t>466806</t>
  </si>
  <si>
    <t>466807</t>
  </si>
  <si>
    <t>466810</t>
  </si>
  <si>
    <t>466813</t>
  </si>
  <si>
    <t>466814</t>
  </si>
  <si>
    <t>466816</t>
  </si>
  <si>
    <t>466824</t>
  </si>
  <si>
    <t>466840</t>
  </si>
  <si>
    <t>466849</t>
  </si>
  <si>
    <t>466854</t>
  </si>
  <si>
    <t>466857</t>
  </si>
  <si>
    <t>466859</t>
  </si>
  <si>
    <t>466861</t>
  </si>
  <si>
    <t>466864</t>
  </si>
  <si>
    <t>466865</t>
  </si>
  <si>
    <t>466867</t>
  </si>
  <si>
    <t>466868</t>
  </si>
  <si>
    <t>466877</t>
  </si>
  <si>
    <t>466882</t>
  </si>
  <si>
    <t>466884</t>
  </si>
  <si>
    <t>466887</t>
  </si>
  <si>
    <t>466892</t>
  </si>
  <si>
    <t>466893</t>
  </si>
  <si>
    <t>466894</t>
  </si>
  <si>
    <t>466896</t>
  </si>
  <si>
    <t>466899</t>
  </si>
  <si>
    <t>466902</t>
  </si>
  <si>
    <t>466903</t>
  </si>
  <si>
    <t>466904</t>
  </si>
  <si>
    <t>466909</t>
  </si>
  <si>
    <t>466913</t>
  </si>
  <si>
    <t>466916</t>
  </si>
  <si>
    <t>466917</t>
  </si>
  <si>
    <t>466927</t>
  </si>
  <si>
    <t>466933</t>
  </si>
  <si>
    <t>466939</t>
  </si>
  <si>
    <t>466942</t>
  </si>
  <si>
    <t>466955</t>
  </si>
  <si>
    <t>466956</t>
  </si>
  <si>
    <t>466958</t>
  </si>
  <si>
    <t>466962</t>
  </si>
  <si>
    <t>466965</t>
  </si>
  <si>
    <t>466966</t>
  </si>
  <si>
    <t>466967</t>
  </si>
  <si>
    <t>466969</t>
  </si>
  <si>
    <t>466974</t>
  </si>
  <si>
    <t>466977</t>
  </si>
  <si>
    <t>466978</t>
  </si>
  <si>
    <t>466982</t>
  </si>
  <si>
    <t>466984</t>
  </si>
  <si>
    <t>466985</t>
  </si>
  <si>
    <t>466989</t>
  </si>
  <si>
    <t>466992</t>
  </si>
  <si>
    <t>466994</t>
  </si>
  <si>
    <t>466998</t>
  </si>
  <si>
    <t>467003</t>
  </si>
  <si>
    <t>467005</t>
  </si>
  <si>
    <t>467008</t>
  </si>
  <si>
    <t>467010</t>
  </si>
  <si>
    <t>467011</t>
  </si>
  <si>
    <t>467015</t>
  </si>
  <si>
    <t>467019</t>
  </si>
  <si>
    <t>467027</t>
  </si>
  <si>
    <t>467028</t>
  </si>
  <si>
    <t>467035</t>
  </si>
  <si>
    <t>467040</t>
  </si>
  <si>
    <t>467041</t>
  </si>
  <si>
    <t>467042</t>
  </si>
  <si>
    <t>467044</t>
  </si>
  <si>
    <t>467046</t>
  </si>
  <si>
    <t>467053</t>
  </si>
  <si>
    <t>467056</t>
  </si>
  <si>
    <t>467060</t>
  </si>
  <si>
    <t>467062</t>
  </si>
  <si>
    <t>467079</t>
  </si>
  <si>
    <t>467084</t>
  </si>
  <si>
    <t>467089</t>
  </si>
  <si>
    <t>467097</t>
  </si>
  <si>
    <t>467098</t>
  </si>
  <si>
    <t>467099</t>
  </si>
  <si>
    <t>467100</t>
  </si>
  <si>
    <t>467101</t>
  </si>
  <si>
    <t>467106</t>
  </si>
  <si>
    <t>467108</t>
  </si>
  <si>
    <t>467111</t>
  </si>
  <si>
    <t>467117</t>
  </si>
  <si>
    <t>467138</t>
  </si>
  <si>
    <t>467139</t>
  </si>
  <si>
    <t>467145</t>
  </si>
  <si>
    <t>467148</t>
  </si>
  <si>
    <t>467152</t>
  </si>
  <si>
    <t>467156</t>
  </si>
  <si>
    <t>467165</t>
  </si>
  <si>
    <t>467169</t>
  </si>
  <si>
    <t>467173</t>
  </si>
  <si>
    <t>467181</t>
  </si>
  <si>
    <t>467188</t>
  </si>
  <si>
    <t>467202</t>
  </si>
  <si>
    <t>467205</t>
  </si>
  <si>
    <t>467208</t>
  </si>
  <si>
    <t>467210</t>
  </si>
  <si>
    <t>467211</t>
  </si>
  <si>
    <t>467212</t>
  </si>
  <si>
    <t>467213</t>
  </si>
  <si>
    <t>467214</t>
  </si>
  <si>
    <t>467215</t>
  </si>
  <si>
    <t>467217</t>
  </si>
  <si>
    <t>467223</t>
  </si>
  <si>
    <t>467226</t>
  </si>
  <si>
    <t>467230</t>
  </si>
  <si>
    <t>467231</t>
  </si>
  <si>
    <t>467235</t>
  </si>
  <si>
    <t>467244</t>
  </si>
  <si>
    <t>467252</t>
  </si>
  <si>
    <t>467253</t>
  </si>
  <si>
    <t>467257</t>
  </si>
  <si>
    <t>467264</t>
  </si>
  <si>
    <t>467267</t>
  </si>
  <si>
    <t>467273</t>
  </si>
  <si>
    <t>467276</t>
  </si>
  <si>
    <t>467279</t>
  </si>
  <si>
    <t>467280</t>
  </si>
  <si>
    <t>467284</t>
  </si>
  <si>
    <t>467286</t>
  </si>
  <si>
    <t>467290</t>
  </si>
  <si>
    <t>467297</t>
  </si>
  <si>
    <t>467298</t>
  </si>
  <si>
    <t>467301</t>
  </si>
  <si>
    <t>467302</t>
  </si>
  <si>
    <t>467309</t>
  </si>
  <si>
    <t>467311</t>
  </si>
  <si>
    <t>467312</t>
  </si>
  <si>
    <t>467313</t>
  </si>
  <si>
    <t>467315</t>
  </si>
  <si>
    <t>467318</t>
  </si>
  <si>
    <t>467320</t>
  </si>
  <si>
    <t>467321</t>
  </si>
  <si>
    <t>467325</t>
  </si>
  <si>
    <t>467329</t>
  </si>
  <si>
    <t>467330</t>
  </si>
  <si>
    <t>467334</t>
  </si>
  <si>
    <t>467336</t>
  </si>
  <si>
    <t>467338</t>
  </si>
  <si>
    <t>467340</t>
  </si>
  <si>
    <t>467341</t>
  </si>
  <si>
    <t>467349</t>
  </si>
  <si>
    <t>467350</t>
  </si>
  <si>
    <t>467353</t>
  </si>
  <si>
    <t>467354</t>
  </si>
  <si>
    <t>467355</t>
  </si>
  <si>
    <t>467367</t>
  </si>
  <si>
    <t>467368</t>
  </si>
  <si>
    <t>467369</t>
  </si>
  <si>
    <t>467375</t>
  </si>
  <si>
    <t>467377</t>
  </si>
  <si>
    <t>467379</t>
  </si>
  <si>
    <t>467382</t>
  </si>
  <si>
    <t>467383</t>
  </si>
  <si>
    <t>467384</t>
  </si>
  <si>
    <t>467388</t>
  </si>
  <si>
    <t>467392</t>
  </si>
  <si>
    <t>467393</t>
  </si>
  <si>
    <t>467404</t>
  </si>
  <si>
    <t>467405</t>
  </si>
  <si>
    <t>467418</t>
  </si>
  <si>
    <t>467420</t>
  </si>
  <si>
    <t>467425</t>
  </si>
  <si>
    <t>467426</t>
  </si>
  <si>
    <t>467432</t>
  </si>
  <si>
    <t>467433</t>
  </si>
  <si>
    <t>467434</t>
  </si>
  <si>
    <t>467452</t>
  </si>
  <si>
    <t>467458</t>
  </si>
  <si>
    <t>467461</t>
  </si>
  <si>
    <t>467462</t>
  </si>
  <si>
    <t>467463</t>
  </si>
  <si>
    <t>467467</t>
  </si>
  <si>
    <t>467470</t>
  </si>
  <si>
    <t>467472</t>
  </si>
  <si>
    <t>467475</t>
  </si>
  <si>
    <t>467478</t>
  </si>
  <si>
    <t>467480</t>
  </si>
  <si>
    <t>467481</t>
  </si>
  <si>
    <t>467488</t>
  </si>
  <si>
    <t>467489</t>
  </si>
  <si>
    <t>467491</t>
  </si>
  <si>
    <t>467493</t>
  </si>
  <si>
    <t>467494</t>
  </si>
  <si>
    <t>467510</t>
  </si>
  <si>
    <t>467511</t>
  </si>
  <si>
    <t>467518</t>
  </si>
  <si>
    <t>467523</t>
  </si>
  <si>
    <t>467524</t>
  </si>
  <si>
    <t>467525</t>
  </si>
  <si>
    <t>467533</t>
  </si>
  <si>
    <t>467534</t>
  </si>
  <si>
    <t>467536</t>
  </si>
  <si>
    <t>467549</t>
  </si>
  <si>
    <t>467557</t>
  </si>
  <si>
    <t>467563</t>
  </si>
  <si>
    <t>467569</t>
  </si>
  <si>
    <t>467570</t>
  </si>
  <si>
    <t>467572</t>
  </si>
  <si>
    <t>467573</t>
  </si>
  <si>
    <t>467574</t>
  </si>
  <si>
    <t>467577</t>
  </si>
  <si>
    <t>467579</t>
  </si>
  <si>
    <t>467580</t>
  </si>
  <si>
    <t>467582</t>
  </si>
  <si>
    <t>467583</t>
  </si>
  <si>
    <t>467586</t>
  </si>
  <si>
    <t>467591</t>
  </si>
  <si>
    <t>467593</t>
  </si>
  <si>
    <t>467595</t>
  </si>
  <si>
    <t>467602</t>
  </si>
  <si>
    <t>467604</t>
  </si>
  <si>
    <t>467605</t>
  </si>
  <si>
    <t>467613</t>
  </si>
  <si>
    <t>467617</t>
  </si>
  <si>
    <t>467618</t>
  </si>
  <si>
    <t>467619</t>
  </si>
  <si>
    <t>467623</t>
  </si>
  <si>
    <t>467624</t>
  </si>
  <si>
    <t>467625</t>
  </si>
  <si>
    <t>467626</t>
  </si>
  <si>
    <t>467627</t>
  </si>
  <si>
    <t>467629</t>
  </si>
  <si>
    <t>467634</t>
  </si>
  <si>
    <t>467641</t>
  </si>
  <si>
    <t>467646</t>
  </si>
  <si>
    <t>467649</t>
  </si>
  <si>
    <t>467650</t>
  </si>
  <si>
    <t>467652</t>
  </si>
  <si>
    <t>467656</t>
  </si>
  <si>
    <t>467660</t>
  </si>
  <si>
    <t>467665</t>
  </si>
  <si>
    <t>467673</t>
  </si>
  <si>
    <t>467676</t>
  </si>
  <si>
    <t>467677</t>
  </si>
  <si>
    <t>467678</t>
  </si>
  <si>
    <t>467682</t>
  </si>
  <si>
    <t>467683</t>
  </si>
  <si>
    <t>467685</t>
  </si>
  <si>
    <t>467686</t>
  </si>
  <si>
    <t>467693</t>
  </si>
  <si>
    <t>467696</t>
  </si>
  <si>
    <t>467697</t>
  </si>
  <si>
    <t>467699</t>
  </si>
  <si>
    <t>467703</t>
  </si>
  <si>
    <t>467706</t>
  </si>
  <si>
    <t>467712</t>
  </si>
  <si>
    <t>467714</t>
  </si>
  <si>
    <t>467716</t>
  </si>
  <si>
    <t>467717</t>
  </si>
  <si>
    <t>467721</t>
  </si>
  <si>
    <t>467725</t>
  </si>
  <si>
    <t>467726</t>
  </si>
  <si>
    <t>467727</t>
  </si>
  <si>
    <t>467731</t>
  </si>
  <si>
    <t>467733</t>
  </si>
  <si>
    <t>467735</t>
  </si>
  <si>
    <t>467736</t>
  </si>
  <si>
    <t>467740</t>
  </si>
  <si>
    <t>467742</t>
  </si>
  <si>
    <t>467743</t>
  </si>
  <si>
    <t>467747</t>
  </si>
  <si>
    <t>467750</t>
  </si>
  <si>
    <t>467751</t>
  </si>
  <si>
    <t>467753</t>
  </si>
  <si>
    <t>467763</t>
  </si>
  <si>
    <t>467769</t>
  </si>
  <si>
    <t>467770</t>
  </si>
  <si>
    <t>467771</t>
  </si>
  <si>
    <t>467777</t>
  </si>
  <si>
    <t>467778</t>
  </si>
  <si>
    <t>467780</t>
  </si>
  <si>
    <t>467782</t>
  </si>
  <si>
    <t>467784</t>
  </si>
  <si>
    <t>467785</t>
  </si>
  <si>
    <t>467786</t>
  </si>
  <si>
    <t>467788</t>
  </si>
  <si>
    <t>467789</t>
  </si>
  <si>
    <t>467792</t>
  </si>
  <si>
    <t>467797</t>
  </si>
  <si>
    <t>467801</t>
  </si>
  <si>
    <t>467803</t>
  </si>
  <si>
    <t>467812</t>
  </si>
  <si>
    <t>467816</t>
  </si>
  <si>
    <t>467818</t>
  </si>
  <si>
    <t>467821</t>
  </si>
  <si>
    <t>467822</t>
  </si>
  <si>
    <t>467823</t>
  </si>
  <si>
    <t>467826</t>
  </si>
  <si>
    <t>467835</t>
  </si>
  <si>
    <t>467838</t>
  </si>
  <si>
    <t>467839</t>
  </si>
  <si>
    <t>467851</t>
  </si>
  <si>
    <t>467854</t>
  </si>
  <si>
    <t>467859</t>
  </si>
  <si>
    <t>467863</t>
  </si>
  <si>
    <t>467871</t>
  </si>
  <si>
    <t>467878</t>
  </si>
  <si>
    <t>467881</t>
  </si>
  <si>
    <t>467882</t>
  </si>
  <si>
    <t>467885</t>
  </si>
  <si>
    <t>467888</t>
  </si>
  <si>
    <t>467892</t>
  </si>
  <si>
    <t>467893</t>
  </si>
  <si>
    <t>467895</t>
  </si>
  <si>
    <t>467896</t>
  </si>
  <si>
    <t>467898</t>
  </si>
  <si>
    <t>467911</t>
  </si>
  <si>
    <t>467913</t>
  </si>
  <si>
    <t>467915</t>
  </si>
  <si>
    <t>467921</t>
  </si>
  <si>
    <t>467923</t>
  </si>
  <si>
    <t>467926</t>
  </si>
  <si>
    <t>467927</t>
  </si>
  <si>
    <t>467930</t>
  </si>
  <si>
    <t>467931</t>
  </si>
  <si>
    <t>467932</t>
  </si>
  <si>
    <t>467933</t>
  </si>
  <si>
    <t>467939</t>
  </si>
  <si>
    <t>467943</t>
  </si>
  <si>
    <t>467946</t>
  </si>
  <si>
    <t>467947</t>
  </si>
  <si>
    <t>467948</t>
  </si>
  <si>
    <t>467952</t>
  </si>
  <si>
    <t>467955</t>
  </si>
  <si>
    <t>467957</t>
  </si>
  <si>
    <t>467958</t>
  </si>
  <si>
    <t>467964</t>
  </si>
  <si>
    <t>467965</t>
  </si>
  <si>
    <t>467972</t>
  </si>
  <si>
    <t>467979</t>
  </si>
  <si>
    <t>467980</t>
  </si>
  <si>
    <t>467984</t>
  </si>
  <si>
    <t>467988</t>
  </si>
  <si>
    <t>467993</t>
  </si>
  <si>
    <t>467994</t>
  </si>
  <si>
    <t>467996</t>
  </si>
  <si>
    <t>467999</t>
  </si>
  <si>
    <t>468003</t>
  </si>
  <si>
    <t>468005</t>
  </si>
  <si>
    <t>468008</t>
  </si>
  <si>
    <t>468009</t>
  </si>
  <si>
    <t>468012</t>
  </si>
  <si>
    <t>468015</t>
  </si>
  <si>
    <t>468018</t>
  </si>
  <si>
    <t>468021</t>
  </si>
  <si>
    <t>468023</t>
  </si>
  <si>
    <t>468024</t>
  </si>
  <si>
    <t>468042</t>
  </si>
  <si>
    <t>468044</t>
  </si>
  <si>
    <t>468045</t>
  </si>
  <si>
    <t>468051</t>
  </si>
  <si>
    <t>468055</t>
  </si>
  <si>
    <t>468063</t>
  </si>
  <si>
    <t>468067</t>
  </si>
  <si>
    <t>468072</t>
  </si>
  <si>
    <t>468074</t>
  </si>
  <si>
    <t>468077</t>
  </si>
  <si>
    <t>468084</t>
  </si>
  <si>
    <t>468090</t>
  </si>
  <si>
    <t>468093</t>
  </si>
  <si>
    <t>468095</t>
  </si>
  <si>
    <t>468097</t>
  </si>
  <si>
    <t>468100</t>
  </si>
  <si>
    <t>468106</t>
  </si>
  <si>
    <t>468107</t>
  </si>
  <si>
    <t>468111</t>
  </si>
  <si>
    <t>468112</t>
  </si>
  <si>
    <t>468115</t>
  </si>
  <si>
    <t>468116</t>
  </si>
  <si>
    <t>468118</t>
  </si>
  <si>
    <t>468125</t>
  </si>
  <si>
    <t>468131</t>
  </si>
  <si>
    <t>468134</t>
  </si>
  <si>
    <t>468135</t>
  </si>
  <si>
    <t>468136</t>
  </si>
  <si>
    <t>468137</t>
  </si>
  <si>
    <t>468140</t>
  </si>
  <si>
    <t>468144</t>
  </si>
  <si>
    <t>468148</t>
  </si>
  <si>
    <t>468151</t>
  </si>
  <si>
    <t>468152</t>
  </si>
  <si>
    <t>468159</t>
  </si>
  <si>
    <t>468162</t>
  </si>
  <si>
    <t>468164</t>
  </si>
  <si>
    <t>468177</t>
  </si>
  <si>
    <t>468178</t>
  </si>
  <si>
    <t>468179</t>
  </si>
  <si>
    <t>468182</t>
  </si>
  <si>
    <t>468184</t>
  </si>
  <si>
    <t>468190</t>
  </si>
  <si>
    <t>468191</t>
  </si>
  <si>
    <t>468193</t>
  </si>
  <si>
    <t>468198</t>
  </si>
  <si>
    <t>468208</t>
  </si>
  <si>
    <t>468210</t>
  </si>
  <si>
    <t>468213</t>
  </si>
  <si>
    <t>468217</t>
  </si>
  <si>
    <t>468219</t>
  </si>
  <si>
    <t>468231</t>
  </si>
  <si>
    <t>468232</t>
  </si>
  <si>
    <t>468236</t>
  </si>
  <si>
    <t>468241</t>
  </si>
  <si>
    <t>468244</t>
  </si>
  <si>
    <t>468248</t>
  </si>
  <si>
    <t>468256</t>
  </si>
  <si>
    <t>468263</t>
  </si>
  <si>
    <t>468264</t>
  </si>
  <si>
    <t>468266</t>
  </si>
  <si>
    <t>468268</t>
  </si>
  <si>
    <t>468271</t>
  </si>
  <si>
    <t>468272</t>
  </si>
  <si>
    <t>468274</t>
  </si>
  <si>
    <t>468279</t>
  </si>
  <si>
    <t>468280</t>
  </si>
  <si>
    <t>468283</t>
  </si>
  <si>
    <t>468284</t>
  </si>
  <si>
    <t>468291</t>
  </si>
  <si>
    <t>468295</t>
  </si>
  <si>
    <t>468296</t>
  </si>
  <si>
    <t>468299</t>
  </si>
  <si>
    <t>468304</t>
  </si>
  <si>
    <t>468308</t>
  </si>
  <si>
    <t>468309</t>
  </si>
  <si>
    <t>468313</t>
  </si>
  <si>
    <t>468320</t>
  </si>
  <si>
    <t>468322</t>
  </si>
  <si>
    <t>468323</t>
  </si>
  <si>
    <t>468330</t>
  </si>
  <si>
    <t>468331</t>
  </si>
  <si>
    <t>468335</t>
  </si>
  <si>
    <t>468337</t>
  </si>
  <si>
    <t>468338</t>
  </si>
  <si>
    <t>468340</t>
  </si>
  <si>
    <t>468343</t>
  </si>
  <si>
    <t>468346</t>
  </si>
  <si>
    <t>468349</t>
  </si>
  <si>
    <t>468353</t>
  </si>
  <si>
    <t>468356</t>
  </si>
  <si>
    <t>468357</t>
  </si>
  <si>
    <t>468358</t>
  </si>
  <si>
    <t>468360</t>
  </si>
  <si>
    <t>468361</t>
  </si>
  <si>
    <t>468366</t>
  </si>
  <si>
    <t>468367</t>
  </si>
  <si>
    <t>468371</t>
  </si>
  <si>
    <t>468375</t>
  </si>
  <si>
    <t>468377</t>
  </si>
  <si>
    <t>468378</t>
  </si>
  <si>
    <t>468385</t>
  </si>
  <si>
    <t>468386</t>
  </si>
  <si>
    <t>468390</t>
  </si>
  <si>
    <t>468391</t>
  </si>
  <si>
    <t>468395</t>
  </si>
  <si>
    <t>468396</t>
  </si>
  <si>
    <t>468400</t>
  </si>
  <si>
    <t>468410</t>
  </si>
  <si>
    <t>468411</t>
  </si>
  <si>
    <t>468414</t>
  </si>
  <si>
    <t>468416</t>
  </si>
  <si>
    <t>468417</t>
  </si>
  <si>
    <t>468420</t>
  </si>
  <si>
    <t>468423</t>
  </si>
  <si>
    <t>468435</t>
  </si>
  <si>
    <t>468438</t>
  </si>
  <si>
    <t>468440</t>
  </si>
  <si>
    <t>468441</t>
  </si>
  <si>
    <t>468450</t>
  </si>
  <si>
    <t>468454</t>
  </si>
  <si>
    <t>468460</t>
  </si>
  <si>
    <t>468462</t>
  </si>
  <si>
    <t>468463</t>
  </si>
  <si>
    <t>468464</t>
  </si>
  <si>
    <t>468466</t>
  </si>
  <si>
    <t>468468</t>
  </si>
  <si>
    <t>468470</t>
  </si>
  <si>
    <t>468473</t>
  </si>
  <si>
    <t>468475</t>
  </si>
  <si>
    <t>468477</t>
  </si>
  <si>
    <t>468479</t>
  </si>
  <si>
    <t>468480</t>
  </si>
  <si>
    <t>468483</t>
  </si>
  <si>
    <t>468489</t>
  </si>
  <si>
    <t>468490</t>
  </si>
  <si>
    <t>468501</t>
  </si>
  <si>
    <t>468507</t>
  </si>
  <si>
    <t>468513</t>
  </si>
  <si>
    <t>468520</t>
  </si>
  <si>
    <t>468521</t>
  </si>
  <si>
    <t>468527</t>
  </si>
  <si>
    <t>468535</t>
  </si>
  <si>
    <t>468536</t>
  </si>
  <si>
    <t>468539</t>
  </si>
  <si>
    <t>468540</t>
  </si>
  <si>
    <t>468543</t>
  </si>
  <si>
    <t>468544</t>
  </si>
  <si>
    <t>468550</t>
  </si>
  <si>
    <t>468553</t>
  </si>
  <si>
    <t>468558</t>
  </si>
  <si>
    <t>468563</t>
  </si>
  <si>
    <t>468566</t>
  </si>
  <si>
    <t>468569</t>
  </si>
  <si>
    <t>468574</t>
  </si>
  <si>
    <t>468575</t>
  </si>
  <si>
    <t>468577</t>
  </si>
  <si>
    <t>468580</t>
  </si>
  <si>
    <t>468591</t>
  </si>
  <si>
    <t>468592</t>
  </si>
  <si>
    <t>468596</t>
  </si>
  <si>
    <t>468598</t>
  </si>
  <si>
    <t>468606</t>
  </si>
  <si>
    <t>468611</t>
  </si>
  <si>
    <t>468613</t>
  </si>
  <si>
    <t>468618</t>
  </si>
  <si>
    <t>468620</t>
  </si>
  <si>
    <t>468621</t>
  </si>
  <si>
    <t>468622</t>
  </si>
  <si>
    <t>468624</t>
  </si>
  <si>
    <t>468625</t>
  </si>
  <si>
    <t>468626</t>
  </si>
  <si>
    <t>468631</t>
  </si>
  <si>
    <t>468634</t>
  </si>
  <si>
    <t>468641</t>
  </si>
  <si>
    <t>468648</t>
  </si>
  <si>
    <t>468649</t>
  </si>
  <si>
    <t>468652</t>
  </si>
  <si>
    <t>468653</t>
  </si>
  <si>
    <t>468654</t>
  </si>
  <si>
    <t>468660</t>
  </si>
  <si>
    <t>468663</t>
  </si>
  <si>
    <t>468664</t>
  </si>
  <si>
    <t>468666</t>
  </si>
  <si>
    <t>468676</t>
  </si>
  <si>
    <t>468679</t>
  </si>
  <si>
    <t>468680</t>
  </si>
  <si>
    <t>468682</t>
  </si>
  <si>
    <t>468686</t>
  </si>
  <si>
    <t>468690</t>
  </si>
  <si>
    <t>468691</t>
  </si>
  <si>
    <t>468693</t>
  </si>
  <si>
    <t>468694</t>
  </si>
  <si>
    <t>468696</t>
  </si>
  <si>
    <t>468701</t>
  </si>
  <si>
    <t>468703</t>
  </si>
  <si>
    <t>468723</t>
  </si>
  <si>
    <t>468725</t>
  </si>
  <si>
    <t>468727</t>
  </si>
  <si>
    <t>468729</t>
  </si>
  <si>
    <t>468730</t>
  </si>
  <si>
    <t>468736</t>
  </si>
  <si>
    <t>468738</t>
  </si>
  <si>
    <t>468739</t>
  </si>
  <si>
    <t>468740</t>
  </si>
  <si>
    <t>468741</t>
  </si>
  <si>
    <t>468745</t>
  </si>
  <si>
    <t>468755</t>
  </si>
  <si>
    <t>468758</t>
  </si>
  <si>
    <t>468761</t>
  </si>
  <si>
    <t>468763</t>
  </si>
  <si>
    <t>468764</t>
  </si>
  <si>
    <t>468766</t>
  </si>
  <si>
    <t>468769</t>
  </si>
  <si>
    <t>468780</t>
  </si>
  <si>
    <t>468781</t>
  </si>
  <si>
    <t>468783</t>
  </si>
  <si>
    <t>468784</t>
  </si>
  <si>
    <t>468785</t>
  </si>
  <si>
    <t>468786</t>
  </si>
  <si>
    <t>468787</t>
  </si>
  <si>
    <t>468788</t>
  </si>
  <si>
    <t>468789</t>
  </si>
  <si>
    <t>468791</t>
  </si>
  <si>
    <t>468793</t>
  </si>
  <si>
    <t>468797</t>
  </si>
  <si>
    <t>468804</t>
  </si>
  <si>
    <t>468805</t>
  </si>
  <si>
    <t>468809</t>
  </si>
  <si>
    <t>468811</t>
  </si>
  <si>
    <t>468815</t>
  </si>
  <si>
    <t>468816</t>
  </si>
  <si>
    <t>468817</t>
  </si>
  <si>
    <t>468820</t>
  </si>
  <si>
    <t>468821</t>
  </si>
  <si>
    <t>468825</t>
  </si>
  <si>
    <t>468831</t>
  </si>
  <si>
    <t>468834</t>
  </si>
  <si>
    <t>468839</t>
  </si>
  <si>
    <t>468841</t>
  </si>
  <si>
    <t>468842</t>
  </si>
  <si>
    <t>468851</t>
  </si>
  <si>
    <t>468855</t>
  </si>
  <si>
    <t>468856</t>
  </si>
  <si>
    <t>468857</t>
  </si>
  <si>
    <t>468858</t>
  </si>
  <si>
    <t>468861</t>
  </si>
  <si>
    <t>468863</t>
  </si>
  <si>
    <t>468866</t>
  </si>
  <si>
    <t>468869</t>
  </si>
  <si>
    <t>468882</t>
  </si>
  <si>
    <t>468884</t>
  </si>
  <si>
    <t>468885</t>
  </si>
  <si>
    <t>468893</t>
  </si>
  <si>
    <t>468894</t>
  </si>
  <si>
    <t>468899</t>
  </si>
  <si>
    <t>468900</t>
  </si>
  <si>
    <t>468911</t>
  </si>
  <si>
    <t>468912</t>
  </si>
  <si>
    <t>468914</t>
  </si>
  <si>
    <t>468924</t>
  </si>
  <si>
    <t>468928</t>
  </si>
  <si>
    <t>468933</t>
  </si>
  <si>
    <t>468934</t>
  </si>
  <si>
    <t>468940</t>
  </si>
  <si>
    <t>468948</t>
  </si>
  <si>
    <t>468949</t>
  </si>
  <si>
    <t>468951</t>
  </si>
  <si>
    <t>468956</t>
  </si>
  <si>
    <t>468960</t>
  </si>
  <si>
    <t>468963</t>
  </si>
  <si>
    <t>468965</t>
  </si>
  <si>
    <t>468966</t>
  </si>
  <si>
    <t>468968</t>
  </si>
  <si>
    <t>468970</t>
  </si>
  <si>
    <t>468971</t>
  </si>
  <si>
    <t>468976</t>
  </si>
  <si>
    <t>468979</t>
  </si>
  <si>
    <t>469003</t>
  </si>
  <si>
    <t>469006</t>
  </si>
  <si>
    <t>469009</t>
  </si>
  <si>
    <t>469010</t>
  </si>
  <si>
    <t>469014</t>
  </si>
  <si>
    <t>469023</t>
  </si>
  <si>
    <t>469024</t>
  </si>
  <si>
    <t>469029</t>
  </si>
  <si>
    <t>469031</t>
  </si>
  <si>
    <t>469036</t>
  </si>
  <si>
    <t>469037</t>
  </si>
  <si>
    <t>469039</t>
  </si>
  <si>
    <t>469041</t>
  </si>
  <si>
    <t>469043</t>
  </si>
  <si>
    <t>469051</t>
  </si>
  <si>
    <t>469053</t>
  </si>
  <si>
    <t>469055</t>
  </si>
  <si>
    <t>469058</t>
  </si>
  <si>
    <t>469065</t>
  </si>
  <si>
    <t>469066</t>
  </si>
  <si>
    <t>469070</t>
  </si>
  <si>
    <t>469073</t>
  </si>
  <si>
    <t>469074</t>
  </si>
  <si>
    <t>469075</t>
  </si>
  <si>
    <t>469077</t>
  </si>
  <si>
    <t>469079</t>
  </si>
  <si>
    <t>469080</t>
  </si>
  <si>
    <t>469087</t>
  </si>
  <si>
    <t>469089</t>
  </si>
  <si>
    <t>469094</t>
  </si>
  <si>
    <t>469096</t>
  </si>
  <si>
    <t>469097</t>
  </si>
  <si>
    <t>469104</t>
  </si>
  <si>
    <t>469107</t>
  </si>
  <si>
    <t>469108</t>
  </si>
  <si>
    <t>469109</t>
  </si>
  <si>
    <t>469110</t>
  </si>
  <si>
    <t>469113</t>
  </si>
  <si>
    <t>469114</t>
  </si>
  <si>
    <t>469115</t>
  </si>
  <si>
    <t>469119</t>
  </si>
  <si>
    <t>469121</t>
  </si>
  <si>
    <t>469130</t>
  </si>
  <si>
    <t>469131</t>
  </si>
  <si>
    <t>469134</t>
  </si>
  <si>
    <t>469137</t>
  </si>
  <si>
    <t>469148</t>
  </si>
  <si>
    <t>469151</t>
  </si>
  <si>
    <t>469153</t>
  </si>
  <si>
    <t>469156</t>
  </si>
  <si>
    <t>469160</t>
  </si>
  <si>
    <t>469161</t>
  </si>
  <si>
    <t>469164</t>
  </si>
  <si>
    <t>469167</t>
  </si>
  <si>
    <t>469169</t>
  </si>
  <si>
    <t>469171</t>
  </si>
  <si>
    <t>469175</t>
  </si>
  <si>
    <t>469176</t>
  </si>
  <si>
    <t>469177</t>
  </si>
  <si>
    <t>469184</t>
  </si>
  <si>
    <t>469185</t>
  </si>
  <si>
    <t>469189</t>
  </si>
  <si>
    <t>469193</t>
  </si>
  <si>
    <t>469195</t>
  </si>
  <si>
    <t>469197</t>
  </si>
  <si>
    <t>469198</t>
  </si>
  <si>
    <t>469202</t>
  </si>
  <si>
    <t>469204</t>
  </si>
  <si>
    <t>469207</t>
  </si>
  <si>
    <t>469210</t>
  </si>
  <si>
    <t>469211</t>
  </si>
  <si>
    <t>469226</t>
  </si>
  <si>
    <t>469227</t>
  </si>
  <si>
    <t>469233</t>
  </si>
  <si>
    <t>469237</t>
  </si>
  <si>
    <t>469239</t>
  </si>
  <si>
    <t>469241</t>
  </si>
  <si>
    <t>469243</t>
  </si>
  <si>
    <t>469246</t>
  </si>
  <si>
    <t>469247</t>
  </si>
  <si>
    <t>469249</t>
  </si>
  <si>
    <t>469252</t>
  </si>
  <si>
    <t>469253</t>
  </si>
  <si>
    <t>469256</t>
  </si>
  <si>
    <t>469258</t>
  </si>
  <si>
    <t>469259</t>
  </si>
  <si>
    <t>469261</t>
  </si>
  <si>
    <t>469263</t>
  </si>
  <si>
    <t>469266</t>
  </si>
  <si>
    <t>469268</t>
  </si>
  <si>
    <t>469273</t>
  </si>
  <si>
    <t>469274</t>
  </si>
  <si>
    <t>469276</t>
  </si>
  <si>
    <t>469280</t>
  </si>
  <si>
    <t>469284</t>
  </si>
  <si>
    <t>469287</t>
  </si>
  <si>
    <t>469290</t>
  </si>
  <si>
    <t>469292</t>
  </si>
  <si>
    <t>469297</t>
  </si>
  <si>
    <t>469304</t>
  </si>
  <si>
    <t>469310</t>
  </si>
  <si>
    <t>469312</t>
  </si>
  <si>
    <t>469315</t>
  </si>
  <si>
    <t>469317</t>
  </si>
  <si>
    <t>469325</t>
  </si>
  <si>
    <t>469328</t>
  </si>
  <si>
    <t>469329</t>
  </si>
  <si>
    <t>469331</t>
  </si>
  <si>
    <t>469336</t>
  </si>
  <si>
    <t>469337</t>
  </si>
  <si>
    <t>469343</t>
  </si>
  <si>
    <t>469344</t>
  </si>
  <si>
    <t>469347</t>
  </si>
  <si>
    <t>469349</t>
  </si>
  <si>
    <t>469353</t>
  </si>
  <si>
    <t>469357</t>
  </si>
  <si>
    <t>469358</t>
  </si>
  <si>
    <t>469363</t>
  </si>
  <si>
    <t>469364</t>
  </si>
  <si>
    <t>469366</t>
  </si>
  <si>
    <t>469367</t>
  </si>
  <si>
    <t>469368</t>
  </si>
  <si>
    <t>469382</t>
  </si>
  <si>
    <t>469389</t>
  </si>
  <si>
    <t>469394</t>
  </si>
  <si>
    <t>469398</t>
  </si>
  <si>
    <t>469399</t>
  </si>
  <si>
    <t>469402</t>
  </si>
  <si>
    <t>469411</t>
  </si>
  <si>
    <t>469413</t>
  </si>
  <si>
    <t>469416</t>
  </si>
  <si>
    <t>469417</t>
  </si>
  <si>
    <t>469420</t>
  </si>
  <si>
    <t>469423</t>
  </si>
  <si>
    <t>469427</t>
  </si>
  <si>
    <t>469429</t>
  </si>
  <si>
    <t>469439</t>
  </si>
  <si>
    <t>469440</t>
  </si>
  <si>
    <t>469444</t>
  </si>
  <si>
    <t>469448</t>
  </si>
  <si>
    <t>469453</t>
  </si>
  <si>
    <t>469464</t>
  </si>
  <si>
    <t>469468</t>
  </si>
  <si>
    <t>469472</t>
  </si>
  <si>
    <t>469475</t>
  </si>
  <si>
    <t>469476</t>
  </si>
  <si>
    <t>469478</t>
  </si>
  <si>
    <t>469479</t>
  </si>
  <si>
    <t>469481</t>
  </si>
  <si>
    <t>469483</t>
  </si>
  <si>
    <t>469485</t>
  </si>
  <si>
    <t>469486</t>
  </si>
  <si>
    <t>469487</t>
  </si>
  <si>
    <t>469493</t>
  </si>
  <si>
    <t>469497</t>
  </si>
  <si>
    <t>469503</t>
  </si>
  <si>
    <t>469504</t>
  </si>
  <si>
    <t>469508</t>
  </si>
  <si>
    <t>469509</t>
  </si>
  <si>
    <t>469511</t>
  </si>
  <si>
    <t>469512</t>
  </si>
  <si>
    <t>469515</t>
  </si>
  <si>
    <t>469516</t>
  </si>
  <si>
    <t>469523</t>
  </si>
  <si>
    <t>469524</t>
  </si>
  <si>
    <t>469526</t>
  </si>
  <si>
    <t>469532</t>
  </si>
  <si>
    <t>469536</t>
  </si>
  <si>
    <t>469542</t>
  </si>
  <si>
    <t>469548</t>
  </si>
  <si>
    <t>469549</t>
  </si>
  <si>
    <t>469555</t>
  </si>
  <si>
    <t>469559</t>
  </si>
  <si>
    <t>469562</t>
  </si>
  <si>
    <t>469563</t>
  </si>
  <si>
    <t>469565</t>
  </si>
  <si>
    <t>469567</t>
  </si>
  <si>
    <t>469571</t>
  </si>
  <si>
    <t>469574</t>
  </si>
  <si>
    <t>469576</t>
  </si>
  <si>
    <t>469577</t>
  </si>
  <si>
    <t>469583</t>
  </si>
  <si>
    <t>469584</t>
  </si>
  <si>
    <t>469594</t>
  </si>
  <si>
    <t>469595</t>
  </si>
  <si>
    <t>469599</t>
  </si>
  <si>
    <t>469600</t>
  </si>
  <si>
    <t>469601</t>
  </si>
  <si>
    <t>469602</t>
  </si>
  <si>
    <t>469606</t>
  </si>
  <si>
    <t>469607</t>
  </si>
  <si>
    <t>469609</t>
  </si>
  <si>
    <t>469611</t>
  </si>
  <si>
    <t>469617</t>
  </si>
  <si>
    <t>469618</t>
  </si>
  <si>
    <t>469620</t>
  </si>
  <si>
    <t>469623</t>
  </si>
  <si>
    <t>469630</t>
  </si>
  <si>
    <t>469632</t>
  </si>
  <si>
    <t>469638</t>
  </si>
  <si>
    <t>469640</t>
  </si>
  <si>
    <t>469641</t>
  </si>
  <si>
    <t>469644</t>
  </si>
  <si>
    <t>469647</t>
  </si>
  <si>
    <t>469656</t>
  </si>
  <si>
    <t>469657</t>
  </si>
  <si>
    <t>469658</t>
  </si>
  <si>
    <t>469659</t>
  </si>
  <si>
    <t>469664</t>
  </si>
  <si>
    <t>469668</t>
  </si>
  <si>
    <t>469678</t>
  </si>
  <si>
    <t>469679</t>
  </si>
  <si>
    <t>469680</t>
  </si>
  <si>
    <t>469688</t>
  </si>
  <si>
    <t>469690</t>
  </si>
  <si>
    <t>469691</t>
  </si>
  <si>
    <t>469693</t>
  </si>
  <si>
    <t>469700</t>
  </si>
  <si>
    <t>469705</t>
  </si>
  <si>
    <t>469706</t>
  </si>
  <si>
    <t>469707</t>
  </si>
  <si>
    <t>469708</t>
  </si>
  <si>
    <t>469712</t>
  </si>
  <si>
    <t>469715</t>
  </si>
  <si>
    <t>469721</t>
  </si>
  <si>
    <t>469722</t>
  </si>
  <si>
    <t>469729</t>
  </si>
  <si>
    <t>469733</t>
  </si>
  <si>
    <t>469737</t>
  </si>
  <si>
    <t>469738</t>
  </si>
  <si>
    <t>469741</t>
  </si>
  <si>
    <t>469743</t>
  </si>
  <si>
    <t>469747</t>
  </si>
  <si>
    <t>469751</t>
  </si>
  <si>
    <t>469753</t>
  </si>
  <si>
    <t>469754</t>
  </si>
  <si>
    <t>469755</t>
  </si>
  <si>
    <t>469756</t>
  </si>
  <si>
    <t>469758</t>
  </si>
  <si>
    <t>469759</t>
  </si>
  <si>
    <t>469760</t>
  </si>
  <si>
    <t>469761</t>
  </si>
  <si>
    <t>469762</t>
  </si>
  <si>
    <t>469763</t>
  </si>
  <si>
    <t>469768</t>
  </si>
  <si>
    <t>469771</t>
  </si>
  <si>
    <t>469773</t>
  </si>
  <si>
    <t>469774</t>
  </si>
  <si>
    <t>469775</t>
  </si>
  <si>
    <t>469776</t>
  </si>
  <si>
    <t>469780</t>
  </si>
  <si>
    <t>469783</t>
  </si>
  <si>
    <t>469787</t>
  </si>
  <si>
    <t>469790</t>
  </si>
  <si>
    <t>469796</t>
  </si>
  <si>
    <t>469798</t>
  </si>
  <si>
    <t>469799</t>
  </si>
  <si>
    <t>469801</t>
  </si>
  <si>
    <t>469803</t>
  </si>
  <si>
    <t>469806</t>
  </si>
  <si>
    <t>469815</t>
  </si>
  <si>
    <t>469820</t>
  </si>
  <si>
    <t>469821</t>
  </si>
  <si>
    <t>469822</t>
  </si>
  <si>
    <t>469826</t>
  </si>
  <si>
    <t>469828</t>
  </si>
  <si>
    <t>469832</t>
  </si>
  <si>
    <t>469838</t>
  </si>
  <si>
    <t>469841</t>
  </si>
  <si>
    <t>469845</t>
  </si>
  <si>
    <t>469848</t>
  </si>
  <si>
    <t>469849</t>
  </si>
  <si>
    <t>469850</t>
  </si>
  <si>
    <t>469851</t>
  </si>
  <si>
    <t>469863</t>
  </si>
  <si>
    <t>469870</t>
  </si>
  <si>
    <t>469877</t>
  </si>
  <si>
    <t>469880</t>
  </si>
  <si>
    <t>469887</t>
  </si>
  <si>
    <t>469889</t>
  </si>
  <si>
    <t>469891</t>
  </si>
  <si>
    <t>469896</t>
  </si>
  <si>
    <t>469897</t>
  </si>
  <si>
    <t>469898</t>
  </si>
  <si>
    <t>469899</t>
  </si>
  <si>
    <t>469904</t>
  </si>
  <si>
    <t>469906</t>
  </si>
  <si>
    <t>469908</t>
  </si>
  <si>
    <t>469913</t>
  </si>
  <si>
    <t>469914</t>
  </si>
  <si>
    <t>469915</t>
  </si>
  <si>
    <t>469917</t>
  </si>
  <si>
    <t>469918</t>
  </si>
  <si>
    <t>469921</t>
  </si>
  <si>
    <t>469923</t>
  </si>
  <si>
    <t>469926</t>
  </si>
  <si>
    <t>469939</t>
  </si>
  <si>
    <t>469943</t>
  </si>
  <si>
    <t>469945</t>
  </si>
  <si>
    <t>469950</t>
  </si>
  <si>
    <t>469957</t>
  </si>
  <si>
    <t>469959</t>
  </si>
  <si>
    <t>469967</t>
  </si>
  <si>
    <t>469968</t>
  </si>
  <si>
    <t>469976</t>
  </si>
  <si>
    <t>469977</t>
  </si>
  <si>
    <t>469978</t>
  </si>
  <si>
    <t>469984</t>
  </si>
  <si>
    <t>469987</t>
  </si>
  <si>
    <t>469989</t>
  </si>
  <si>
    <t>469993</t>
  </si>
  <si>
    <t>469994</t>
  </si>
  <si>
    <t>469999</t>
  </si>
  <si>
    <t>470003</t>
  </si>
  <si>
    <t>470006</t>
  </si>
  <si>
    <t>470011</t>
  </si>
  <si>
    <t>470015</t>
  </si>
  <si>
    <t>470021</t>
  </si>
  <si>
    <t>470024</t>
  </si>
  <si>
    <t>470032</t>
  </si>
  <si>
    <t>470033</t>
  </si>
  <si>
    <t>470034</t>
  </si>
  <si>
    <t>470040</t>
  </si>
  <si>
    <t>470042</t>
  </si>
  <si>
    <t>470043</t>
  </si>
  <si>
    <t>470044</t>
  </si>
  <si>
    <t>470047</t>
  </si>
  <si>
    <t>470050</t>
  </si>
  <si>
    <t>470053</t>
  </si>
  <si>
    <t>470063</t>
  </si>
  <si>
    <t>470064</t>
  </si>
  <si>
    <t>470065</t>
  </si>
  <si>
    <t>470068</t>
  </si>
  <si>
    <t>470074</t>
  </si>
  <si>
    <t>470076</t>
  </si>
  <si>
    <t>470079</t>
  </si>
  <si>
    <t>470082</t>
  </si>
  <si>
    <t>470085</t>
  </si>
  <si>
    <t>470088</t>
  </si>
  <si>
    <t>470089</t>
  </si>
  <si>
    <t>470090</t>
  </si>
  <si>
    <t>470092</t>
  </si>
  <si>
    <t>470096</t>
  </si>
  <si>
    <t>470098</t>
  </si>
  <si>
    <t>470106</t>
  </si>
  <si>
    <t>470107</t>
  </si>
  <si>
    <t>470116</t>
  </si>
  <si>
    <t>470123</t>
  </si>
  <si>
    <t>470124</t>
  </si>
  <si>
    <t>470130</t>
  </si>
  <si>
    <t>470132</t>
  </si>
  <si>
    <t>470140</t>
  </si>
  <si>
    <t>470142</t>
  </si>
  <si>
    <t>470143</t>
  </si>
  <si>
    <t>470145</t>
  </si>
  <si>
    <t>470146</t>
  </si>
  <si>
    <t>470153</t>
  </si>
  <si>
    <t>470155</t>
  </si>
  <si>
    <t>470166</t>
  </si>
  <si>
    <t>470182</t>
  </si>
  <si>
    <t>470183</t>
  </si>
  <si>
    <t>470185</t>
  </si>
  <si>
    <t>470192</t>
  </si>
  <si>
    <t>470194</t>
  </si>
  <si>
    <t>470198</t>
  </si>
  <si>
    <t>470201</t>
  </si>
  <si>
    <t>470215</t>
  </si>
  <si>
    <t>470217</t>
  </si>
  <si>
    <t>470220</t>
  </si>
  <si>
    <t>470226</t>
  </si>
  <si>
    <t>470227</t>
  </si>
  <si>
    <t>470231</t>
  </si>
  <si>
    <t>470234</t>
  </si>
  <si>
    <t>470235</t>
  </si>
  <si>
    <t>470249</t>
  </si>
  <si>
    <t>470250</t>
  </si>
  <si>
    <t>470253</t>
  </si>
  <si>
    <t>470257</t>
  </si>
  <si>
    <t>470262</t>
  </si>
  <si>
    <t>470264</t>
  </si>
  <si>
    <t>470267</t>
  </si>
  <si>
    <t>470269</t>
  </si>
  <si>
    <t>470271</t>
  </si>
  <si>
    <t>470279</t>
  </si>
  <si>
    <t>470286</t>
  </si>
  <si>
    <t>470290</t>
  </si>
  <si>
    <t>470292</t>
  </si>
  <si>
    <t>470296</t>
  </si>
  <si>
    <t>470297</t>
  </si>
  <si>
    <t>470300</t>
  </si>
  <si>
    <t>470303</t>
  </si>
  <si>
    <t>470313</t>
  </si>
  <si>
    <t>470315</t>
  </si>
  <si>
    <t>470318</t>
  </si>
  <si>
    <t>470323</t>
  </si>
  <si>
    <t>470324</t>
  </si>
  <si>
    <t>470325</t>
  </si>
  <si>
    <t>470326</t>
  </si>
  <si>
    <t>470328</t>
  </si>
  <si>
    <t>470329</t>
  </si>
  <si>
    <t>470332</t>
  </si>
  <si>
    <t>470333</t>
  </si>
  <si>
    <t>470335</t>
  </si>
  <si>
    <t>470336</t>
  </si>
  <si>
    <t>470339</t>
  </si>
  <si>
    <t>470345</t>
  </si>
  <si>
    <t>470346</t>
  </si>
  <si>
    <t>470355</t>
  </si>
  <si>
    <t>470361</t>
  </si>
  <si>
    <t>470363</t>
  </si>
  <si>
    <t>470364</t>
  </si>
  <si>
    <t>470371</t>
  </si>
  <si>
    <t>470374</t>
  </si>
  <si>
    <t>470376</t>
  </si>
  <si>
    <t>470379</t>
  </si>
  <si>
    <t>470382</t>
  </si>
  <si>
    <t>470391</t>
  </si>
  <si>
    <t>470394</t>
  </si>
  <si>
    <t>470397</t>
  </si>
  <si>
    <t>470401</t>
  </si>
  <si>
    <t>470407</t>
  </si>
  <si>
    <t>470409</t>
  </si>
  <si>
    <t>470411</t>
  </si>
  <si>
    <t>470414</t>
  </si>
  <si>
    <t>470415</t>
  </si>
  <si>
    <t>470416</t>
  </si>
  <si>
    <t>470418</t>
  </si>
  <si>
    <t>470424</t>
  </si>
  <si>
    <t>470428</t>
  </si>
  <si>
    <t>470429</t>
  </si>
  <si>
    <t>470430</t>
  </si>
  <si>
    <t>470436</t>
  </si>
  <si>
    <t>470441</t>
  </si>
  <si>
    <t>470442</t>
  </si>
  <si>
    <t>470443</t>
  </si>
  <si>
    <t>470447</t>
  </si>
  <si>
    <t>470453</t>
  </si>
  <si>
    <t>470458</t>
  </si>
  <si>
    <t>470459</t>
  </si>
  <si>
    <t>470460</t>
  </si>
  <si>
    <t>470463</t>
  </si>
  <si>
    <t>470468</t>
  </si>
  <si>
    <t>470470</t>
  </si>
  <si>
    <t>470473</t>
  </si>
  <si>
    <t>470476</t>
  </si>
  <si>
    <t>470477</t>
  </si>
  <si>
    <t>470481</t>
  </si>
  <si>
    <t>470482</t>
  </si>
  <si>
    <t>470484</t>
  </si>
  <si>
    <t>470490</t>
  </si>
  <si>
    <t>470492</t>
  </si>
  <si>
    <t>470502</t>
  </si>
  <si>
    <t>470510</t>
  </si>
  <si>
    <t>470512</t>
  </si>
  <si>
    <t>470516</t>
  </si>
  <si>
    <t>470519</t>
  </si>
  <si>
    <t>470520</t>
  </si>
  <si>
    <t>470522</t>
  </si>
  <si>
    <t>470523</t>
  </si>
  <si>
    <t>470526</t>
  </si>
  <si>
    <t>470527</t>
  </si>
  <si>
    <t>470528</t>
  </si>
  <si>
    <t>470529</t>
  </si>
  <si>
    <t>470530</t>
  </si>
  <si>
    <t>470536</t>
  </si>
  <si>
    <t>470539</t>
  </si>
  <si>
    <t>470540</t>
  </si>
  <si>
    <t>470541</t>
  </si>
  <si>
    <t>470542</t>
  </si>
  <si>
    <t>470546</t>
  </si>
  <si>
    <t>470552</t>
  </si>
  <si>
    <t>470555</t>
  </si>
  <si>
    <t>470557</t>
  </si>
  <si>
    <t>470559</t>
  </si>
  <si>
    <t>470563</t>
  </si>
  <si>
    <t>470567</t>
  </si>
  <si>
    <t>470570</t>
  </si>
  <si>
    <t>470573</t>
  </si>
  <si>
    <t>470574</t>
  </si>
  <si>
    <t>470581</t>
  </si>
  <si>
    <t>470582</t>
  </si>
  <si>
    <t>470584</t>
  </si>
  <si>
    <t>470590</t>
  </si>
  <si>
    <t>470594</t>
  </si>
  <si>
    <t>470596</t>
  </si>
  <si>
    <t>470599</t>
  </si>
  <si>
    <t>470604</t>
  </si>
  <si>
    <t>470606</t>
  </si>
  <si>
    <t>470611</t>
  </si>
  <si>
    <t>470612</t>
  </si>
  <si>
    <t>470616</t>
  </si>
  <si>
    <t>470620</t>
  </si>
  <si>
    <t>470627</t>
  </si>
  <si>
    <t>470629</t>
  </si>
  <si>
    <t>470630</t>
  </si>
  <si>
    <t>470632</t>
  </si>
  <si>
    <t>470634</t>
  </si>
  <si>
    <t>470636</t>
  </si>
  <si>
    <t>470637</t>
  </si>
  <si>
    <t>470640</t>
  </si>
  <si>
    <t>470641</t>
  </si>
  <si>
    <t>470644</t>
  </si>
  <si>
    <t>470646</t>
  </si>
  <si>
    <t>470649</t>
  </si>
  <si>
    <t>470653</t>
  </si>
  <si>
    <t>470657</t>
  </si>
  <si>
    <t>470658</t>
  </si>
  <si>
    <t>470660</t>
  </si>
  <si>
    <t>470674</t>
  </si>
  <si>
    <t>470675</t>
  </si>
  <si>
    <t>470677</t>
  </si>
  <si>
    <t>470679</t>
  </si>
  <si>
    <t>470681</t>
  </si>
  <si>
    <t>470682</t>
  </si>
  <si>
    <t>470683</t>
  </si>
  <si>
    <t>470686</t>
  </si>
  <si>
    <t>470688</t>
  </si>
  <si>
    <t>470690</t>
  </si>
  <si>
    <t>470692</t>
  </si>
  <si>
    <t>470695</t>
  </si>
  <si>
    <t>470700</t>
  </si>
  <si>
    <t>470705</t>
  </si>
  <si>
    <t>470707</t>
  </si>
  <si>
    <t>470711</t>
  </si>
  <si>
    <t>470713</t>
  </si>
  <si>
    <t>470714</t>
  </si>
  <si>
    <t>470718</t>
  </si>
  <si>
    <t>470719</t>
  </si>
  <si>
    <t>470722</t>
  </si>
  <si>
    <t>470734</t>
  </si>
  <si>
    <t>470735</t>
  </si>
  <si>
    <t>470736</t>
  </si>
  <si>
    <t>470737</t>
  </si>
  <si>
    <t>470739</t>
  </si>
  <si>
    <t>470740</t>
  </si>
  <si>
    <t>470743</t>
  </si>
  <si>
    <t>470744</t>
  </si>
  <si>
    <t>470747</t>
  </si>
  <si>
    <t>470750</t>
  </si>
  <si>
    <t>470755</t>
  </si>
  <si>
    <t>470757</t>
  </si>
  <si>
    <t>470763</t>
  </si>
  <si>
    <t>470765</t>
  </si>
  <si>
    <t>470768</t>
  </si>
  <si>
    <t>470772</t>
  </si>
  <si>
    <t>470774</t>
  </si>
  <si>
    <t>470777</t>
  </si>
  <si>
    <t>470778</t>
  </si>
  <si>
    <t>470782</t>
  </si>
  <si>
    <t>470783</t>
  </si>
  <si>
    <t>470784</t>
  </si>
  <si>
    <t>470788</t>
  </si>
  <si>
    <t>470789</t>
  </si>
  <si>
    <t>470793</t>
  </si>
  <si>
    <t>470794</t>
  </si>
  <si>
    <t>470796</t>
  </si>
  <si>
    <t>470801</t>
  </si>
  <si>
    <t>470804</t>
  </si>
  <si>
    <t>470805</t>
  </si>
  <si>
    <t>470806</t>
  </si>
  <si>
    <t>470812</t>
  </si>
  <si>
    <t>470813</t>
  </si>
  <si>
    <t>470815</t>
  </si>
  <si>
    <t>470817</t>
  </si>
  <si>
    <t>470819</t>
  </si>
  <si>
    <t>470820</t>
  </si>
  <si>
    <t>470821</t>
  </si>
  <si>
    <t>470822</t>
  </si>
  <si>
    <t>470825</t>
  </si>
  <si>
    <t>470828</t>
  </si>
  <si>
    <t>470829</t>
  </si>
  <si>
    <t>470832</t>
  </si>
  <si>
    <t>470833</t>
  </si>
  <si>
    <t>470835</t>
  </si>
  <si>
    <t>470843</t>
  </si>
  <si>
    <t>470846</t>
  </si>
  <si>
    <t>470855</t>
  </si>
  <si>
    <t>470856</t>
  </si>
  <si>
    <t>470858</t>
  </si>
  <si>
    <t>470863</t>
  </si>
  <si>
    <t>470864</t>
  </si>
  <si>
    <t>470865</t>
  </si>
  <si>
    <t>470868</t>
  </si>
  <si>
    <t>470872</t>
  </si>
  <si>
    <t>470878</t>
  </si>
  <si>
    <t>470881</t>
  </si>
  <si>
    <t>470884</t>
  </si>
  <si>
    <t>470887</t>
  </si>
  <si>
    <t>470891</t>
  </si>
  <si>
    <t>470895</t>
  </si>
  <si>
    <t>470897</t>
  </si>
  <si>
    <t>470898</t>
  </si>
  <si>
    <t>470901</t>
  </si>
  <si>
    <t>470905</t>
  </si>
  <si>
    <t>470913</t>
  </si>
  <si>
    <t>470918</t>
  </si>
  <si>
    <t>470925</t>
  </si>
  <si>
    <t>470928</t>
  </si>
  <si>
    <t>470931</t>
  </si>
  <si>
    <t>470937</t>
  </si>
  <si>
    <t>470940</t>
  </si>
  <si>
    <t>470941</t>
  </si>
  <si>
    <t>470950</t>
  </si>
  <si>
    <t>470951</t>
  </si>
  <si>
    <t>470954</t>
  </si>
  <si>
    <t>470957</t>
  </si>
  <si>
    <t>470961</t>
  </si>
  <si>
    <t>470963</t>
  </si>
  <si>
    <t>470964</t>
  </si>
  <si>
    <t>470965</t>
  </si>
  <si>
    <t>470967</t>
  </si>
  <si>
    <t>470970</t>
  </si>
  <si>
    <t>470972</t>
  </si>
  <si>
    <t>470974</t>
  </si>
  <si>
    <t>470975</t>
  </si>
  <si>
    <t>470976</t>
  </si>
  <si>
    <t>470977</t>
  </si>
  <si>
    <t>470981</t>
  </si>
  <si>
    <t>470982</t>
  </si>
  <si>
    <t>470987</t>
  </si>
  <si>
    <t>471003</t>
  </si>
  <si>
    <t>471008</t>
  </si>
  <si>
    <t>471009</t>
  </si>
  <si>
    <t>471010</t>
  </si>
  <si>
    <t>471021</t>
  </si>
  <si>
    <t>471022</t>
  </si>
  <si>
    <t>471024</t>
  </si>
  <si>
    <t>471026</t>
  </si>
  <si>
    <t>471027</t>
  </si>
  <si>
    <t>471030</t>
  </si>
  <si>
    <t>471032</t>
  </si>
  <si>
    <t>471034</t>
  </si>
  <si>
    <t>471035</t>
  </si>
  <si>
    <t>471036</t>
  </si>
  <si>
    <t>471039</t>
  </si>
  <si>
    <t>471041</t>
  </si>
  <si>
    <t>471042</t>
  </si>
  <si>
    <t>471043</t>
  </si>
  <si>
    <t>471044</t>
  </si>
  <si>
    <t>471046</t>
  </si>
  <si>
    <t>471051</t>
  </si>
  <si>
    <t>471061</t>
  </si>
  <si>
    <t>471063</t>
  </si>
  <si>
    <t>471064</t>
  </si>
  <si>
    <t>471070</t>
  </si>
  <si>
    <t>471074</t>
  </si>
  <si>
    <t>471077</t>
  </si>
  <si>
    <t>471078</t>
  </si>
  <si>
    <t>471081</t>
  </si>
  <si>
    <t>471084</t>
  </si>
  <si>
    <t>471090</t>
  </si>
  <si>
    <t>471103</t>
  </si>
  <si>
    <t>471106</t>
  </si>
  <si>
    <t>471107</t>
  </si>
  <si>
    <t>471113</t>
  </si>
  <si>
    <t>471117</t>
  </si>
  <si>
    <t>471120</t>
  </si>
  <si>
    <t>471124</t>
  </si>
  <si>
    <t>471125</t>
  </si>
  <si>
    <t>471126</t>
  </si>
  <si>
    <t>471132</t>
  </si>
  <si>
    <t>471133</t>
  </si>
  <si>
    <t>471134</t>
  </si>
  <si>
    <t>471135</t>
  </si>
  <si>
    <t>471136</t>
  </si>
  <si>
    <t>471144</t>
  </si>
  <si>
    <t>471145</t>
  </si>
  <si>
    <t>471147</t>
  </si>
  <si>
    <t>471150</t>
  </si>
  <si>
    <t>471153</t>
  </si>
  <si>
    <t>471155</t>
  </si>
  <si>
    <t>471161</t>
  </si>
  <si>
    <t>471167</t>
  </si>
  <si>
    <t>471169</t>
  </si>
  <si>
    <t>471170</t>
  </si>
  <si>
    <t>471171</t>
  </si>
  <si>
    <t>471172</t>
  </si>
  <si>
    <t>471173</t>
  </si>
  <si>
    <t>471177</t>
  </si>
  <si>
    <t>471178</t>
  </si>
  <si>
    <t>471188</t>
  </si>
  <si>
    <t>471191</t>
  </si>
  <si>
    <t>471194</t>
  </si>
  <si>
    <t>471195</t>
  </si>
  <si>
    <t>471207</t>
  </si>
  <si>
    <t>471211</t>
  </si>
  <si>
    <t>471212</t>
  </si>
  <si>
    <t>471222</t>
  </si>
  <si>
    <t>471224</t>
  </si>
  <si>
    <t>471229</t>
  </si>
  <si>
    <t>471235</t>
  </si>
  <si>
    <t>471236</t>
  </si>
  <si>
    <t>471237</t>
  </si>
  <si>
    <t>471241</t>
  </si>
  <si>
    <t>471244</t>
  </si>
  <si>
    <t>471249</t>
  </si>
  <si>
    <t>471251</t>
  </si>
  <si>
    <t>471253</t>
  </si>
  <si>
    <t>471259</t>
  </si>
  <si>
    <t>471262</t>
  </si>
  <si>
    <t>471263</t>
  </si>
  <si>
    <t>471266</t>
  </si>
  <si>
    <t>471267</t>
  </si>
  <si>
    <t>471269</t>
  </si>
  <si>
    <t>471270</t>
  </si>
  <si>
    <t>471272</t>
  </si>
  <si>
    <t>471275</t>
  </si>
  <si>
    <t>471279</t>
  </si>
  <si>
    <t>471288</t>
  </si>
  <si>
    <t>471291</t>
  </si>
  <si>
    <t>471304</t>
  </si>
  <si>
    <t>471305</t>
  </si>
  <si>
    <t>471311</t>
  </si>
  <si>
    <t>471312</t>
  </si>
  <si>
    <t>471317</t>
  </si>
  <si>
    <t>471318</t>
  </si>
  <si>
    <t>471319</t>
  </si>
  <si>
    <t>471321</t>
  </si>
  <si>
    <t>471325</t>
  </si>
  <si>
    <t>471327</t>
  </si>
  <si>
    <t>471333</t>
  </si>
  <si>
    <t>471338</t>
  </si>
  <si>
    <t>471339</t>
  </si>
  <si>
    <t>471341</t>
  </si>
  <si>
    <t>471343</t>
  </si>
  <si>
    <t>471349</t>
  </si>
  <si>
    <t>471352</t>
  </si>
  <si>
    <t>471356</t>
  </si>
  <si>
    <t>471359</t>
  </si>
  <si>
    <t>471367</t>
  </si>
  <si>
    <t>471368</t>
  </si>
  <si>
    <t>471370</t>
  </si>
  <si>
    <t>471372</t>
  </si>
  <si>
    <t>471375</t>
  </si>
  <si>
    <t>471377</t>
  </si>
  <si>
    <t>471378</t>
  </si>
  <si>
    <t>471381</t>
  </si>
  <si>
    <t>471393</t>
  </si>
  <si>
    <t>471398</t>
  </si>
  <si>
    <t>471401</t>
  </si>
  <si>
    <t>471406</t>
  </si>
  <si>
    <t>471407</t>
  </si>
  <si>
    <t>471411</t>
  </si>
  <si>
    <t>471412</t>
  </si>
  <si>
    <t>471414</t>
  </si>
  <si>
    <t>471415</t>
  </si>
  <si>
    <t>471417</t>
  </si>
  <si>
    <t>471418</t>
  </si>
  <si>
    <t>471426</t>
  </si>
  <si>
    <t>471430</t>
  </si>
  <si>
    <t>471431</t>
  </si>
  <si>
    <t>471432</t>
  </si>
  <si>
    <t>471433</t>
  </si>
  <si>
    <t>471434</t>
  </si>
  <si>
    <t>471437</t>
  </si>
  <si>
    <t>471447</t>
  </si>
  <si>
    <t>471449</t>
  </si>
  <si>
    <t>471451</t>
  </si>
  <si>
    <t>471452</t>
  </si>
  <si>
    <t>471458</t>
  </si>
  <si>
    <t>471460</t>
  </si>
  <si>
    <t>471462</t>
  </si>
  <si>
    <t>471465</t>
  </si>
  <si>
    <t>471466</t>
  </si>
  <si>
    <t>471468</t>
  </si>
  <si>
    <t>471469</t>
  </si>
  <si>
    <t>471470</t>
  </si>
  <si>
    <t>471471</t>
  </si>
  <si>
    <t>471475</t>
  </si>
  <si>
    <t>471478</t>
  </si>
  <si>
    <t>471479</t>
  </si>
  <si>
    <t>471480</t>
  </si>
  <si>
    <t>471487</t>
  </si>
  <si>
    <t>471490</t>
  </si>
  <si>
    <t>471492</t>
  </si>
  <si>
    <t>471496</t>
  </si>
  <si>
    <t>471498</t>
  </si>
  <si>
    <t>471507</t>
  </si>
  <si>
    <t>471512</t>
  </si>
  <si>
    <t>471514</t>
  </si>
  <si>
    <t>471515</t>
  </si>
  <si>
    <t>471517</t>
  </si>
  <si>
    <t>471529</t>
  </si>
  <si>
    <t>471532</t>
  </si>
  <si>
    <t>471534</t>
  </si>
  <si>
    <t>471537</t>
  </si>
  <si>
    <t>471538</t>
  </si>
  <si>
    <t>471540</t>
  </si>
  <si>
    <t>471541</t>
  </si>
  <si>
    <t>471546</t>
  </si>
  <si>
    <t>471554</t>
  </si>
  <si>
    <t>471555</t>
  </si>
  <si>
    <t>471557</t>
  </si>
  <si>
    <t>471564</t>
  </si>
  <si>
    <t>471565</t>
  </si>
  <si>
    <t>471566</t>
  </si>
  <si>
    <t>471570</t>
  </si>
  <si>
    <t>471571</t>
  </si>
  <si>
    <t>471578</t>
  </si>
  <si>
    <t>471580</t>
  </si>
  <si>
    <t>471585</t>
  </si>
  <si>
    <t>471588</t>
  </si>
  <si>
    <t>471590</t>
  </si>
  <si>
    <t>471592</t>
  </si>
  <si>
    <t>471594</t>
  </si>
  <si>
    <t>471597</t>
  </si>
  <si>
    <t>471599</t>
  </si>
  <si>
    <t>471601</t>
  </si>
  <si>
    <t>471603</t>
  </si>
  <si>
    <t>471606</t>
  </si>
  <si>
    <t>471607</t>
  </si>
  <si>
    <t>471609</t>
  </si>
  <si>
    <t>471611</t>
  </si>
  <si>
    <t>471614</t>
  </si>
  <si>
    <t>471615</t>
  </si>
  <si>
    <t>471618</t>
  </si>
  <si>
    <t>471623</t>
  </si>
  <si>
    <t>471627</t>
  </si>
  <si>
    <t>471628</t>
  </si>
  <si>
    <t>471630</t>
  </si>
  <si>
    <t>471633</t>
  </si>
  <si>
    <t>471634</t>
  </si>
  <si>
    <t>471637</t>
  </si>
  <si>
    <t>471638</t>
  </si>
  <si>
    <t>471643</t>
  </si>
  <si>
    <t>471651</t>
  </si>
  <si>
    <t>471657</t>
  </si>
  <si>
    <t>471661</t>
  </si>
  <si>
    <t>471664</t>
  </si>
  <si>
    <t>471666</t>
  </si>
  <si>
    <t>471667</t>
  </si>
  <si>
    <t>471668</t>
  </si>
  <si>
    <t>471669</t>
  </si>
  <si>
    <t>471670</t>
  </si>
  <si>
    <t>471672</t>
  </si>
  <si>
    <t>471674</t>
  </si>
  <si>
    <t>471675</t>
  </si>
  <si>
    <t>471679</t>
  </si>
  <si>
    <t>471682</t>
  </si>
  <si>
    <t>471685</t>
  </si>
  <si>
    <t>471690</t>
  </si>
  <si>
    <t>471691</t>
  </si>
  <si>
    <t>471692</t>
  </si>
  <si>
    <t>471693</t>
  </si>
  <si>
    <t>471697</t>
  </si>
  <si>
    <t>471698</t>
  </si>
  <si>
    <t>471699</t>
  </si>
  <si>
    <t>471701</t>
  </si>
  <si>
    <t>471706</t>
  </si>
  <si>
    <t>471707</t>
  </si>
  <si>
    <t>471708</t>
  </si>
  <si>
    <t>471710</t>
  </si>
  <si>
    <t>471712</t>
  </si>
  <si>
    <t>471713</t>
  </si>
  <si>
    <t>471715</t>
  </si>
  <si>
    <t>471716</t>
  </si>
  <si>
    <t>471722</t>
  </si>
  <si>
    <t>471726</t>
  </si>
  <si>
    <t>471727</t>
  </si>
  <si>
    <t>471729</t>
  </si>
  <si>
    <t>471734</t>
  </si>
  <si>
    <t>471737</t>
  </si>
  <si>
    <t>471740</t>
  </si>
  <si>
    <t>471747</t>
  </si>
  <si>
    <t>471748</t>
  </si>
  <si>
    <t>471754</t>
  </si>
  <si>
    <t>471755</t>
  </si>
  <si>
    <t>471759</t>
  </si>
  <si>
    <t>471760</t>
  </si>
  <si>
    <t>471761</t>
  </si>
  <si>
    <t>471767</t>
  </si>
  <si>
    <t>471768</t>
  </si>
  <si>
    <t>471770</t>
  </si>
  <si>
    <t>471772</t>
  </si>
  <si>
    <t>471774</t>
  </si>
  <si>
    <t>471776</t>
  </si>
  <si>
    <t>471779</t>
  </si>
  <si>
    <t>471780</t>
  </si>
  <si>
    <t>471781</t>
  </si>
  <si>
    <t>471786</t>
  </si>
  <si>
    <t>471787</t>
  </si>
  <si>
    <t>471789</t>
  </si>
  <si>
    <t>471794</t>
  </si>
  <si>
    <t>471797</t>
  </si>
  <si>
    <t>471798</t>
  </si>
  <si>
    <t>471801</t>
  </si>
  <si>
    <t>471804</t>
  </si>
  <si>
    <t>471807</t>
  </si>
  <si>
    <t>471817</t>
  </si>
  <si>
    <t>471823</t>
  </si>
  <si>
    <t>471826</t>
  </si>
  <si>
    <t>471832</t>
  </si>
  <si>
    <t>471835</t>
  </si>
  <si>
    <t>471837</t>
  </si>
  <si>
    <t>471838</t>
  </si>
  <si>
    <t>471840</t>
  </si>
  <si>
    <t>471841</t>
  </si>
  <si>
    <t>471854</t>
  </si>
  <si>
    <t>471857</t>
  </si>
  <si>
    <t>471860</t>
  </si>
  <si>
    <t>471863</t>
  </si>
  <si>
    <t>471865</t>
  </si>
  <si>
    <t>471869</t>
  </si>
  <si>
    <t>471870</t>
  </si>
  <si>
    <t>471872</t>
  </si>
  <si>
    <t>471874</t>
  </si>
  <si>
    <t>471876</t>
  </si>
  <si>
    <t>471880</t>
  </si>
  <si>
    <t>471885</t>
  </si>
  <si>
    <t>471887</t>
  </si>
  <si>
    <t>471891</t>
  </si>
  <si>
    <t>471893</t>
  </si>
  <si>
    <t>471895</t>
  </si>
  <si>
    <t>471899</t>
  </si>
  <si>
    <t>471905</t>
  </si>
  <si>
    <t>471907</t>
  </si>
  <si>
    <t>471909</t>
  </si>
  <si>
    <t>471910</t>
  </si>
  <si>
    <t>471920</t>
  </si>
  <si>
    <t>471923</t>
  </si>
  <si>
    <t>471925</t>
  </si>
  <si>
    <t>471927</t>
  </si>
  <si>
    <t>471931</t>
  </si>
  <si>
    <t>471935</t>
  </si>
  <si>
    <t>471939</t>
  </si>
  <si>
    <t>471950</t>
  </si>
  <si>
    <t>471952</t>
  </si>
  <si>
    <t>471954</t>
  </si>
  <si>
    <t>471957</t>
  </si>
  <si>
    <t>471959</t>
  </si>
  <si>
    <t>471963</t>
  </si>
  <si>
    <t>471965</t>
  </si>
  <si>
    <t>471973</t>
  </si>
  <si>
    <t>471977</t>
  </si>
  <si>
    <t>471984</t>
  </si>
  <si>
    <t>471985</t>
  </si>
  <si>
    <t>471990</t>
  </si>
  <si>
    <t>471995</t>
  </si>
  <si>
    <t>471997</t>
  </si>
  <si>
    <t>472003</t>
  </si>
  <si>
    <t>472012</t>
  </si>
  <si>
    <t>472013</t>
  </si>
  <si>
    <t>472014</t>
  </si>
  <si>
    <t>472017</t>
  </si>
  <si>
    <t>472021</t>
  </si>
  <si>
    <t>472022</t>
  </si>
  <si>
    <t>472030</t>
  </si>
  <si>
    <t>472031</t>
  </si>
  <si>
    <t>472039</t>
  </si>
  <si>
    <t>472046</t>
  </si>
  <si>
    <t>472047</t>
  </si>
  <si>
    <t>472048</t>
  </si>
  <si>
    <t>472053</t>
  </si>
  <si>
    <t>472064</t>
  </si>
  <si>
    <t>472071</t>
  </si>
  <si>
    <t>472077</t>
  </si>
  <si>
    <t>472078</t>
  </si>
  <si>
    <t>472083</t>
  </si>
  <si>
    <t>472086</t>
  </si>
  <si>
    <t>472087</t>
  </si>
  <si>
    <t>472089</t>
  </si>
  <si>
    <t>472099</t>
  </si>
  <si>
    <t>472100</t>
  </si>
  <si>
    <t>472101</t>
  </si>
  <si>
    <t>472110</t>
  </si>
  <si>
    <t>472114</t>
  </si>
  <si>
    <t>472117</t>
  </si>
  <si>
    <t>472119</t>
  </si>
  <si>
    <t>472122</t>
  </si>
  <si>
    <t>472124</t>
  </si>
  <si>
    <t>472127</t>
  </si>
  <si>
    <t>472128</t>
  </si>
  <si>
    <t>472131</t>
  </si>
  <si>
    <t>472135</t>
  </si>
  <si>
    <t>472137</t>
  </si>
  <si>
    <t>472140</t>
  </si>
  <si>
    <t>472155</t>
  </si>
  <si>
    <t>472156</t>
  </si>
  <si>
    <t>472173</t>
  </si>
  <si>
    <t>472176</t>
  </si>
  <si>
    <t>472179</t>
  </si>
  <si>
    <t>472181</t>
  </si>
  <si>
    <t>472185</t>
  </si>
  <si>
    <t>472194</t>
  </si>
  <si>
    <t>472200</t>
  </si>
  <si>
    <t>472206</t>
  </si>
  <si>
    <t>472207</t>
  </si>
  <si>
    <t>472212</t>
  </si>
  <si>
    <t>472216</t>
  </si>
  <si>
    <t>472230</t>
  </si>
  <si>
    <t>472237</t>
  </si>
  <si>
    <t>472239</t>
  </si>
  <si>
    <t>472242</t>
  </si>
  <si>
    <t>472243</t>
  </si>
  <si>
    <t>472246</t>
  </si>
  <si>
    <t>472249</t>
  </si>
  <si>
    <t>472253</t>
  </si>
  <si>
    <t>472263</t>
  </si>
  <si>
    <t>472265</t>
  </si>
  <si>
    <t>472269</t>
  </si>
  <si>
    <t>472273</t>
  </si>
  <si>
    <t>472278</t>
  </si>
  <si>
    <t>472279</t>
  </si>
  <si>
    <t>472283</t>
  </si>
  <si>
    <t>472284</t>
  </si>
  <si>
    <t>472288</t>
  </si>
  <si>
    <t>472292</t>
  </si>
  <si>
    <t>472298</t>
  </si>
  <si>
    <t>472305</t>
  </si>
  <si>
    <t>472306</t>
  </si>
  <si>
    <t>472307</t>
  </si>
  <si>
    <t>472310</t>
  </si>
  <si>
    <t>472312</t>
  </si>
  <si>
    <t>472313</t>
  </si>
  <si>
    <t>472315</t>
  </si>
  <si>
    <t>472318</t>
  </si>
  <si>
    <t>472320</t>
  </si>
  <si>
    <t>472322</t>
  </si>
  <si>
    <t>472325</t>
  </si>
  <si>
    <t>472336</t>
  </si>
  <si>
    <t>472338</t>
  </si>
  <si>
    <t>472339</t>
  </si>
  <si>
    <t>472344</t>
  </si>
  <si>
    <t>472347</t>
  </si>
  <si>
    <t>472349</t>
  </si>
  <si>
    <t>472350</t>
  </si>
  <si>
    <t>472351</t>
  </si>
  <si>
    <t>472352</t>
  </si>
  <si>
    <t>472357</t>
  </si>
  <si>
    <t>472359</t>
  </si>
  <si>
    <t>472361</t>
  </si>
  <si>
    <t>472362</t>
  </si>
  <si>
    <t>472363</t>
  </si>
  <si>
    <t>472366</t>
  </si>
  <si>
    <t>472368</t>
  </si>
  <si>
    <t>472369</t>
  </si>
  <si>
    <t>472373</t>
  </si>
  <si>
    <t>472377</t>
  </si>
  <si>
    <t>472379</t>
  </si>
  <si>
    <t>472382</t>
  </si>
  <si>
    <t>472384</t>
  </si>
  <si>
    <t>472386</t>
  </si>
  <si>
    <t>472390</t>
  </si>
  <si>
    <t>472400</t>
  </si>
  <si>
    <t>472403</t>
  </si>
  <si>
    <t>472407</t>
  </si>
  <si>
    <t>472408</t>
  </si>
  <si>
    <t>472411</t>
  </si>
  <si>
    <t>472412</t>
  </si>
  <si>
    <t>472415</t>
  </si>
  <si>
    <t>472417</t>
  </si>
  <si>
    <t>472420</t>
  </si>
  <si>
    <t>472422</t>
  </si>
  <si>
    <t>472426</t>
  </si>
  <si>
    <t>472429</t>
  </si>
  <si>
    <t>472441</t>
  </si>
  <si>
    <t>472447</t>
  </si>
  <si>
    <t>472455</t>
  </si>
  <si>
    <t>472458</t>
  </si>
  <si>
    <t>472460</t>
  </si>
  <si>
    <t>472461</t>
  </si>
  <si>
    <t>472464</t>
  </si>
  <si>
    <t>472469</t>
  </si>
  <si>
    <t>472474</t>
  </si>
  <si>
    <t>472478</t>
  </si>
  <si>
    <t>472479</t>
  </si>
  <si>
    <t>472481</t>
  </si>
  <si>
    <t>472482</t>
  </si>
  <si>
    <t>472483</t>
  </si>
  <si>
    <t>472487</t>
  </si>
  <si>
    <t>472488</t>
  </si>
  <si>
    <t>472489</t>
  </si>
  <si>
    <t>472491</t>
  </si>
  <si>
    <t>472496</t>
  </si>
  <si>
    <t>472503</t>
  </si>
  <si>
    <t>472505</t>
  </si>
  <si>
    <t>472517</t>
  </si>
  <si>
    <t>472518</t>
  </si>
  <si>
    <t>472520</t>
  </si>
  <si>
    <t>472526</t>
  </si>
  <si>
    <t>472533</t>
  </si>
  <si>
    <t>472543</t>
  </si>
  <si>
    <t>472548</t>
  </si>
  <si>
    <t>472549</t>
  </si>
  <si>
    <t>472550</t>
  </si>
  <si>
    <t>472552</t>
  </si>
  <si>
    <t>472555</t>
  </si>
  <si>
    <t>472556</t>
  </si>
  <si>
    <t>472560</t>
  </si>
  <si>
    <t>472563</t>
  </si>
  <si>
    <t>472565</t>
  </si>
  <si>
    <t>472569</t>
  </si>
  <si>
    <t>472584</t>
  </si>
  <si>
    <t>472587</t>
  </si>
  <si>
    <t>472595</t>
  </si>
  <si>
    <t>472596</t>
  </si>
  <si>
    <t>472603</t>
  </si>
  <si>
    <t>472607</t>
  </si>
  <si>
    <t>472624</t>
  </si>
  <si>
    <t>472626</t>
  </si>
  <si>
    <t>472627</t>
  </si>
  <si>
    <t>472631</t>
  </si>
  <si>
    <t>472632</t>
  </si>
  <si>
    <t>472633</t>
  </si>
  <si>
    <t>472634</t>
  </si>
  <si>
    <t>472641</t>
  </si>
  <si>
    <t>472642</t>
  </si>
  <si>
    <t>472649</t>
  </si>
  <si>
    <t>472656</t>
  </si>
  <si>
    <t>472657</t>
  </si>
  <si>
    <t>472662</t>
  </si>
  <si>
    <t>472668</t>
  </si>
  <si>
    <t>472671</t>
  </si>
  <si>
    <t>472674</t>
  </si>
  <si>
    <t>472675</t>
  </si>
  <si>
    <t>472676</t>
  </si>
  <si>
    <t>472681</t>
  </si>
  <si>
    <t>472682</t>
  </si>
  <si>
    <t>472685</t>
  </si>
  <si>
    <t>472686</t>
  </si>
  <si>
    <t>472691</t>
  </si>
  <si>
    <t>472692</t>
  </si>
  <si>
    <t>472693</t>
  </si>
  <si>
    <t>472696</t>
  </si>
  <si>
    <t>472700</t>
  </si>
  <si>
    <t>472702</t>
  </si>
  <si>
    <t>472703</t>
  </si>
  <si>
    <t>472704</t>
  </si>
  <si>
    <t>472711</t>
  </si>
  <si>
    <t>472714</t>
  </si>
  <si>
    <t>472717</t>
  </si>
  <si>
    <t>472721</t>
  </si>
  <si>
    <t>472725</t>
  </si>
  <si>
    <t>472730</t>
  </si>
  <si>
    <t>472731</t>
  </si>
  <si>
    <t>472734</t>
  </si>
  <si>
    <t>472735</t>
  </si>
  <si>
    <t>472737</t>
  </si>
  <si>
    <t>472740</t>
  </si>
  <si>
    <t>472741</t>
  </si>
  <si>
    <t>472742</t>
  </si>
  <si>
    <t>472747</t>
  </si>
  <si>
    <t>472749</t>
  </si>
  <si>
    <t>472750</t>
  </si>
  <si>
    <t>472751</t>
  </si>
  <si>
    <t>472752</t>
  </si>
  <si>
    <t>472753</t>
  </si>
  <si>
    <t>472754</t>
  </si>
  <si>
    <t>472755</t>
  </si>
  <si>
    <t>472756</t>
  </si>
  <si>
    <t>472757</t>
  </si>
  <si>
    <t>472760</t>
  </si>
  <si>
    <t>472761</t>
  </si>
  <si>
    <t>472763</t>
  </si>
  <si>
    <t>472770</t>
  </si>
  <si>
    <t>472772</t>
  </si>
  <si>
    <t>472776</t>
  </si>
  <si>
    <t>472778</t>
  </si>
  <si>
    <t>472779</t>
  </si>
  <si>
    <t>472782</t>
  </si>
  <si>
    <t>472791</t>
  </si>
  <si>
    <t>472792</t>
  </si>
  <si>
    <t>472793</t>
  </si>
  <si>
    <t>472797</t>
  </si>
  <si>
    <t>472802</t>
  </si>
  <si>
    <t>472804</t>
  </si>
  <si>
    <t>472807</t>
  </si>
  <si>
    <t>472809</t>
  </si>
  <si>
    <t>472815</t>
  </si>
  <si>
    <t>472817</t>
  </si>
  <si>
    <t>472818</t>
  </si>
  <si>
    <t>472819</t>
  </si>
  <si>
    <t>472820</t>
  </si>
  <si>
    <t>472822</t>
  </si>
  <si>
    <t>472827</t>
  </si>
  <si>
    <t>472828</t>
  </si>
  <si>
    <t>472830</t>
  </si>
  <si>
    <t>472833</t>
  </si>
  <si>
    <t>472834</t>
  </si>
  <si>
    <t>472836</t>
  </si>
  <si>
    <t>472838</t>
  </si>
  <si>
    <t>472840</t>
  </si>
  <si>
    <t>472841</t>
  </si>
  <si>
    <t>472843</t>
  </si>
  <si>
    <t>472844</t>
  </si>
  <si>
    <t>472845</t>
  </si>
  <si>
    <t>472846</t>
  </si>
  <si>
    <t>472848</t>
  </si>
  <si>
    <t>472850</t>
  </si>
  <si>
    <t>472851</t>
  </si>
  <si>
    <t>472856</t>
  </si>
  <si>
    <t>472859</t>
  </si>
  <si>
    <t>472861</t>
  </si>
  <si>
    <t>472862</t>
  </si>
  <si>
    <t>472869</t>
  </si>
  <si>
    <t>472870</t>
  </si>
  <si>
    <t>472871</t>
  </si>
  <si>
    <t>472872</t>
  </si>
  <si>
    <t>472873</t>
  </si>
  <si>
    <t>472874</t>
  </si>
  <si>
    <t>472880</t>
  </si>
  <si>
    <t>472899</t>
  </si>
  <si>
    <t>472900</t>
  </si>
  <si>
    <t>472904</t>
  </si>
  <si>
    <t>472910</t>
  </si>
  <si>
    <t>472913</t>
  </si>
  <si>
    <t>472920</t>
  </si>
  <si>
    <t>472923</t>
  </si>
  <si>
    <t>472934</t>
  </si>
  <si>
    <t>472937</t>
  </si>
  <si>
    <t>472941</t>
  </si>
  <si>
    <t>472943</t>
  </si>
  <si>
    <t>472944</t>
  </si>
  <si>
    <t>472948</t>
  </si>
  <si>
    <t>472949</t>
  </si>
  <si>
    <t>472959</t>
  </si>
  <si>
    <t>472963</t>
  </si>
  <si>
    <t>472964</t>
  </si>
  <si>
    <t>472965</t>
  </si>
  <si>
    <t>472966</t>
  </si>
  <si>
    <t>472967</t>
  </si>
  <si>
    <t>472974</t>
  </si>
  <si>
    <t>472975</t>
  </si>
  <si>
    <t>472976</t>
  </si>
  <si>
    <t>472980</t>
  </si>
  <si>
    <t>472982</t>
  </si>
  <si>
    <t>472985</t>
  </si>
  <si>
    <t>472986</t>
  </si>
  <si>
    <t>472992</t>
  </si>
  <si>
    <t>472995</t>
  </si>
  <si>
    <t>472997</t>
  </si>
  <si>
    <t>472999</t>
  </si>
  <si>
    <t>473001</t>
  </si>
  <si>
    <t>473005</t>
  </si>
  <si>
    <t>473006</t>
  </si>
  <si>
    <t>473007</t>
  </si>
  <si>
    <t>473015</t>
  </si>
  <si>
    <t>473017</t>
  </si>
  <si>
    <t>473020</t>
  </si>
  <si>
    <t>473021</t>
  </si>
  <si>
    <t>473024</t>
  </si>
  <si>
    <t>473030</t>
  </si>
  <si>
    <t>473037</t>
  </si>
  <si>
    <t>473038</t>
  </si>
  <si>
    <t>473039</t>
  </si>
  <si>
    <t>473044</t>
  </si>
  <si>
    <t>473045</t>
  </si>
  <si>
    <t>473048</t>
  </si>
  <si>
    <t>473051</t>
  </si>
  <si>
    <t>473052</t>
  </si>
  <si>
    <t>473053</t>
  </si>
  <si>
    <t>473056</t>
  </si>
  <si>
    <t>473058</t>
  </si>
  <si>
    <t>473060</t>
  </si>
  <si>
    <t>473061</t>
  </si>
  <si>
    <t>473063</t>
  </si>
  <si>
    <t>473066</t>
  </si>
  <si>
    <t>473067</t>
  </si>
  <si>
    <t>473069</t>
  </si>
  <si>
    <t>473073</t>
  </si>
  <si>
    <t>473077</t>
  </si>
  <si>
    <t>473078</t>
  </si>
  <si>
    <t>473079</t>
  </si>
  <si>
    <t>473084</t>
  </si>
  <si>
    <t>473089</t>
  </si>
  <si>
    <t>473099</t>
  </si>
  <si>
    <t>473102</t>
  </si>
  <si>
    <t>473103</t>
  </si>
  <si>
    <t>473106</t>
  </si>
  <si>
    <t>473107</t>
  </si>
  <si>
    <t>473110</t>
  </si>
  <si>
    <t>473117</t>
  </si>
  <si>
    <t>473122</t>
  </si>
  <si>
    <t>473125</t>
  </si>
  <si>
    <t>473132</t>
  </si>
  <si>
    <t>473135</t>
  </si>
  <si>
    <t>473143</t>
  </si>
  <si>
    <t>473148</t>
  </si>
  <si>
    <t>473149</t>
  </si>
  <si>
    <t>473151</t>
  </si>
  <si>
    <t>473153</t>
  </si>
  <si>
    <t>473155</t>
  </si>
  <si>
    <t>473157</t>
  </si>
  <si>
    <t>473158</t>
  </si>
  <si>
    <t>473160</t>
  </si>
  <si>
    <t>473167</t>
  </si>
  <si>
    <t>473168</t>
  </si>
  <si>
    <t>473172</t>
  </si>
  <si>
    <t>473175</t>
  </si>
  <si>
    <t>473178</t>
  </si>
  <si>
    <t>473186</t>
  </si>
  <si>
    <t>473189</t>
  </si>
  <si>
    <t>473192</t>
  </si>
  <si>
    <t>473193</t>
  </si>
  <si>
    <t>473195</t>
  </si>
  <si>
    <t>473198</t>
  </si>
  <si>
    <t>473207</t>
  </si>
  <si>
    <t>473208</t>
  </si>
  <si>
    <t>473211</t>
  </si>
  <si>
    <t>473217</t>
  </si>
  <si>
    <t>473218</t>
  </si>
  <si>
    <t>473221</t>
  </si>
  <si>
    <t>473223</t>
  </si>
  <si>
    <t>473227</t>
  </si>
  <si>
    <t>473228</t>
  </si>
  <si>
    <t>473229</t>
  </si>
  <si>
    <t>473231</t>
  </si>
  <si>
    <t>473233</t>
  </si>
  <si>
    <t>473235</t>
  </si>
  <si>
    <t>473237</t>
  </si>
  <si>
    <t>473243</t>
  </si>
  <si>
    <t>473252</t>
  </si>
  <si>
    <t>473258</t>
  </si>
  <si>
    <t>473266</t>
  </si>
  <si>
    <t>473268</t>
  </si>
  <si>
    <t>473269</t>
  </si>
  <si>
    <t>473272</t>
  </si>
  <si>
    <t>473273</t>
  </si>
  <si>
    <t>473282</t>
  </si>
  <si>
    <t>473283</t>
  </si>
  <si>
    <t>473284</t>
  </si>
  <si>
    <t>473285</t>
  </si>
  <si>
    <t>473295</t>
  </si>
  <si>
    <t>473297</t>
  </si>
  <si>
    <t>473301</t>
  </si>
  <si>
    <t>473303</t>
  </si>
  <si>
    <t>473305</t>
  </si>
  <si>
    <t>473306</t>
  </si>
  <si>
    <t>473313</t>
  </si>
  <si>
    <t>473316</t>
  </si>
  <si>
    <t>473319</t>
  </si>
  <si>
    <t>473323</t>
  </si>
  <si>
    <t>473325</t>
  </si>
  <si>
    <t>473329</t>
  </si>
  <si>
    <t>473330</t>
  </si>
  <si>
    <t>473332</t>
  </si>
  <si>
    <t>473334</t>
  </si>
  <si>
    <t>473337</t>
  </si>
  <si>
    <t>473340</t>
  </si>
  <si>
    <t>473343</t>
  </si>
  <si>
    <t>473352</t>
  </si>
  <si>
    <t>473355</t>
  </si>
  <si>
    <t>473361</t>
  </si>
  <si>
    <t>473368</t>
  </si>
  <si>
    <t>473374</t>
  </si>
  <si>
    <t>473375</t>
  </si>
  <si>
    <t>473381</t>
  </si>
  <si>
    <t>473387</t>
  </si>
  <si>
    <t>473389</t>
  </si>
  <si>
    <t>473390</t>
  </si>
  <si>
    <t>473393</t>
  </si>
  <si>
    <t>473394</t>
  </si>
  <si>
    <t>473396</t>
  </si>
  <si>
    <t>473401</t>
  </si>
  <si>
    <t>473406</t>
  </si>
  <si>
    <t>473413</t>
  </si>
  <si>
    <t>473419</t>
  </si>
  <si>
    <t>473422</t>
  </si>
  <si>
    <t>473424</t>
  </si>
  <si>
    <t>473427</t>
  </si>
  <si>
    <t>473432</t>
  </si>
  <si>
    <t>473434</t>
  </si>
  <si>
    <t>473435</t>
  </si>
  <si>
    <t>473444</t>
  </si>
  <si>
    <t>473448</t>
  </si>
  <si>
    <t>473450</t>
  </si>
  <si>
    <t>473454</t>
  </si>
  <si>
    <t>473457</t>
  </si>
  <si>
    <t>473458</t>
  </si>
  <si>
    <t>473459</t>
  </si>
  <si>
    <t>473462</t>
  </si>
  <si>
    <t>473468</t>
  </si>
  <si>
    <t>473471</t>
  </si>
  <si>
    <t>473475</t>
  </si>
  <si>
    <t>473478</t>
  </si>
  <si>
    <t>473479</t>
  </si>
  <si>
    <t>473481</t>
  </si>
  <si>
    <t>473486</t>
  </si>
  <si>
    <t>473487</t>
  </si>
  <si>
    <t>473491</t>
  </si>
  <si>
    <t>473493</t>
  </si>
  <si>
    <t>473498</t>
  </si>
  <si>
    <t>473503</t>
  </si>
  <si>
    <t>473504</t>
  </si>
  <si>
    <t>473509</t>
  </si>
  <si>
    <t>473514</t>
  </si>
  <si>
    <t>473518</t>
  </si>
  <si>
    <t>473520</t>
  </si>
  <si>
    <t>473525</t>
  </si>
  <si>
    <t>473529</t>
  </si>
  <si>
    <t>473532</t>
  </si>
  <si>
    <t>473533</t>
  </si>
  <si>
    <t>473534</t>
  </si>
  <si>
    <t>473537</t>
  </si>
  <si>
    <t>473542</t>
  </si>
  <si>
    <t>473543</t>
  </si>
  <si>
    <t>473546</t>
  </si>
  <si>
    <t>473548</t>
  </si>
  <si>
    <t>473555</t>
  </si>
  <si>
    <t>473558</t>
  </si>
  <si>
    <t>473560</t>
  </si>
  <si>
    <t>473561</t>
  </si>
  <si>
    <t>473565</t>
  </si>
  <si>
    <t>473569</t>
  </si>
  <si>
    <t>473570</t>
  </si>
  <si>
    <t>473580</t>
  </si>
  <si>
    <t>473586</t>
  </si>
  <si>
    <t>473588</t>
  </si>
  <si>
    <t>473590</t>
  </si>
  <si>
    <t>473595</t>
  </si>
  <si>
    <t>473598</t>
  </si>
  <si>
    <t>473605</t>
  </si>
  <si>
    <t>473608</t>
  </si>
  <si>
    <t>473614</t>
  </si>
  <si>
    <t>473615</t>
  </si>
  <si>
    <t>473618</t>
  </si>
  <si>
    <t>473621</t>
  </si>
  <si>
    <t>473629</t>
  </si>
  <si>
    <t>473630</t>
  </si>
  <si>
    <t>473631</t>
  </si>
  <si>
    <t>473632</t>
  </si>
  <si>
    <t>473635</t>
  </si>
  <si>
    <t>473636</t>
  </si>
  <si>
    <t>473637</t>
  </si>
  <si>
    <t>473639</t>
  </si>
  <si>
    <t>473640</t>
  </si>
  <si>
    <t>473649</t>
  </si>
  <si>
    <t>473651</t>
  </si>
  <si>
    <t>473653</t>
  </si>
  <si>
    <t>473660</t>
  </si>
  <si>
    <t>473661</t>
  </si>
  <si>
    <t>473662</t>
  </si>
  <si>
    <t>473663</t>
  </si>
  <si>
    <t>473665</t>
  </si>
  <si>
    <t>473666</t>
  </si>
  <si>
    <t>473668</t>
  </si>
  <si>
    <t>473670</t>
  </si>
  <si>
    <t>473672</t>
  </si>
  <si>
    <t>473673</t>
  </si>
  <si>
    <t>473678</t>
  </si>
  <si>
    <t>473680</t>
  </si>
  <si>
    <t>473682</t>
  </si>
  <si>
    <t>473685</t>
  </si>
  <si>
    <t>473686</t>
  </si>
  <si>
    <t>473687</t>
  </si>
  <si>
    <t>473688</t>
  </si>
  <si>
    <t>473690</t>
  </si>
  <si>
    <t>473692</t>
  </si>
  <si>
    <t>473699</t>
  </si>
  <si>
    <t>473703</t>
  </si>
  <si>
    <t>473708</t>
  </si>
  <si>
    <t>473713</t>
  </si>
  <si>
    <t>473719</t>
  </si>
  <si>
    <t>473720</t>
  </si>
  <si>
    <t>473722</t>
  </si>
  <si>
    <t>473724</t>
  </si>
  <si>
    <t>473725</t>
  </si>
  <si>
    <t>473726</t>
  </si>
  <si>
    <t>473733</t>
  </si>
  <si>
    <t>473737</t>
  </si>
  <si>
    <t>473749</t>
  </si>
  <si>
    <t>473753</t>
  </si>
  <si>
    <t>473756</t>
  </si>
  <si>
    <t>473757</t>
  </si>
  <si>
    <t>473760</t>
  </si>
  <si>
    <t>473762</t>
  </si>
  <si>
    <t>473772</t>
  </si>
  <si>
    <t>473773</t>
  </si>
  <si>
    <t>473775</t>
  </si>
  <si>
    <t>473777</t>
  </si>
  <si>
    <t>473778</t>
  </si>
  <si>
    <t>473779</t>
  </si>
  <si>
    <t>473783</t>
  </si>
  <si>
    <t>473784</t>
  </si>
  <si>
    <t>473790</t>
  </si>
  <si>
    <t>473796</t>
  </si>
  <si>
    <t>473798</t>
  </si>
  <si>
    <t>473804</t>
  </si>
  <si>
    <t>473806</t>
  </si>
  <si>
    <t>473817</t>
  </si>
  <si>
    <t>473818</t>
  </si>
  <si>
    <t>473823</t>
  </si>
  <si>
    <t>473825</t>
  </si>
  <si>
    <t>473830</t>
  </si>
  <si>
    <t>473833</t>
  </si>
  <si>
    <t>473834</t>
  </si>
  <si>
    <t>473837</t>
  </si>
  <si>
    <t>473838</t>
  </si>
  <si>
    <t>473840</t>
  </si>
  <si>
    <t>473846</t>
  </si>
  <si>
    <t>473847</t>
  </si>
  <si>
    <t>473848</t>
  </si>
  <si>
    <t>473860</t>
  </si>
  <si>
    <t>473864</t>
  </si>
  <si>
    <t>473865</t>
  </si>
  <si>
    <t>473867</t>
  </si>
  <si>
    <t>473868</t>
  </si>
  <si>
    <t>473871</t>
  </si>
  <si>
    <t>473872</t>
  </si>
  <si>
    <t>473875</t>
  </si>
  <si>
    <t>473876</t>
  </si>
  <si>
    <t>473877</t>
  </si>
  <si>
    <t>473879</t>
  </si>
  <si>
    <t>473881</t>
  </si>
  <si>
    <t>473885</t>
  </si>
  <si>
    <t>473887</t>
  </si>
  <si>
    <t>473889</t>
  </si>
  <si>
    <t>473890</t>
  </si>
  <si>
    <t>473901</t>
  </si>
  <si>
    <t>473903</t>
  </si>
  <si>
    <t>473904</t>
  </si>
  <si>
    <t>473907</t>
  </si>
  <si>
    <t>473908</t>
  </si>
  <si>
    <t>473911</t>
  </si>
  <si>
    <t>473919</t>
  </si>
  <si>
    <t>473921</t>
  </si>
  <si>
    <t>473924</t>
  </si>
  <si>
    <t>473926</t>
  </si>
  <si>
    <t>473932</t>
  </si>
  <si>
    <t>473933</t>
  </si>
  <si>
    <t>473934</t>
  </si>
  <si>
    <t>473935</t>
  </si>
  <si>
    <t>473936</t>
  </si>
  <si>
    <t>473937</t>
  </si>
  <si>
    <t>473939</t>
  </si>
  <si>
    <t>473940</t>
  </si>
  <si>
    <t>473941</t>
  </si>
  <si>
    <t>473943</t>
  </si>
  <si>
    <t>473947</t>
  </si>
  <si>
    <t>473948</t>
  </si>
  <si>
    <t>473954</t>
  </si>
  <si>
    <t>473957</t>
  </si>
  <si>
    <t>473963</t>
  </si>
  <si>
    <t>473964</t>
  </si>
  <si>
    <t>473966</t>
  </si>
  <si>
    <t>473967</t>
  </si>
  <si>
    <t>473969</t>
  </si>
  <si>
    <t>473970</t>
  </si>
  <si>
    <t>473971</t>
  </si>
  <si>
    <t>473974</t>
  </si>
  <si>
    <t>473979</t>
  </si>
  <si>
    <t>473980</t>
  </si>
  <si>
    <t>473985</t>
  </si>
  <si>
    <t>473992</t>
  </si>
  <si>
    <t>474004</t>
  </si>
  <si>
    <t>474007</t>
  </si>
  <si>
    <t>474010</t>
  </si>
  <si>
    <t>474013</t>
  </si>
  <si>
    <t>474016</t>
  </si>
  <si>
    <t>474017</t>
  </si>
  <si>
    <t>474018</t>
  </si>
  <si>
    <t>474026</t>
  </si>
  <si>
    <t>474031</t>
  </si>
  <si>
    <t>474033</t>
  </si>
  <si>
    <t>474038</t>
  </si>
  <si>
    <t>474044</t>
  </si>
  <si>
    <t>474045</t>
  </si>
  <si>
    <t>474048</t>
  </si>
  <si>
    <t>474051</t>
  </si>
  <si>
    <t>474052</t>
  </si>
  <si>
    <t>474055</t>
  </si>
  <si>
    <t>474056</t>
  </si>
  <si>
    <t>474058</t>
  </si>
  <si>
    <t>474062</t>
  </si>
  <si>
    <t>474063</t>
  </si>
  <si>
    <t>474065</t>
  </si>
  <si>
    <t>474066</t>
  </si>
  <si>
    <t>474071</t>
  </si>
  <si>
    <t>474072</t>
  </si>
  <si>
    <t>474073</t>
  </si>
  <si>
    <t>474082</t>
  </si>
  <si>
    <t>474085</t>
  </si>
  <si>
    <t>474086</t>
  </si>
  <si>
    <t>474091</t>
  </si>
  <si>
    <t>474093</t>
  </si>
  <si>
    <t>474094</t>
  </si>
  <si>
    <t>474099</t>
  </si>
  <si>
    <t>474112</t>
  </si>
  <si>
    <t>474114</t>
  </si>
  <si>
    <t>474125</t>
  </si>
  <si>
    <t>474132</t>
  </si>
  <si>
    <t>474137</t>
  </si>
  <si>
    <t>474141</t>
  </si>
  <si>
    <t>474142</t>
  </si>
  <si>
    <t>474148</t>
  </si>
  <si>
    <t>474149</t>
  </si>
  <si>
    <t>474155</t>
  </si>
  <si>
    <t>474160</t>
  </si>
  <si>
    <t>474161</t>
  </si>
  <si>
    <t>474163</t>
  </si>
  <si>
    <t>474166</t>
  </si>
  <si>
    <t>474169</t>
  </si>
  <si>
    <t>474171</t>
  </si>
  <si>
    <t>474173</t>
  </si>
  <si>
    <t>474183</t>
  </si>
  <si>
    <t>474184</t>
  </si>
  <si>
    <t>474185</t>
  </si>
  <si>
    <t>474189</t>
  </si>
  <si>
    <t>474191</t>
  </si>
  <si>
    <t>474194</t>
  </si>
  <si>
    <t>474199</t>
  </si>
  <si>
    <t>474209</t>
  </si>
  <si>
    <t>474214</t>
  </si>
  <si>
    <t>474215</t>
  </si>
  <si>
    <t>474224</t>
  </si>
  <si>
    <t>474228</t>
  </si>
  <si>
    <t>474229</t>
  </si>
  <si>
    <t>474234</t>
  </si>
  <si>
    <t>474237</t>
  </si>
  <si>
    <t>474241</t>
  </si>
  <si>
    <t>474255</t>
  </si>
  <si>
    <t>474257</t>
  </si>
  <si>
    <t>474259</t>
  </si>
  <si>
    <t>474263</t>
  </si>
  <si>
    <t>474268</t>
  </si>
  <si>
    <t>474277</t>
  </si>
  <si>
    <t>474280</t>
  </si>
  <si>
    <t>474288</t>
  </si>
  <si>
    <t>474295</t>
  </si>
  <si>
    <t>474297</t>
  </si>
  <si>
    <t>474303</t>
  </si>
  <si>
    <t>474306</t>
  </si>
  <si>
    <t>474309</t>
  </si>
  <si>
    <t>474315</t>
  </si>
  <si>
    <t>474322</t>
  </si>
  <si>
    <t>474324</t>
  </si>
  <si>
    <t>474329</t>
  </si>
  <si>
    <t>474331</t>
  </si>
  <si>
    <t>474333</t>
  </si>
  <si>
    <t>474336</t>
  </si>
  <si>
    <t>474338</t>
  </si>
  <si>
    <t>474342</t>
  </si>
  <si>
    <t>474343</t>
  </si>
  <si>
    <t>474349</t>
  </si>
  <si>
    <t>474351</t>
  </si>
  <si>
    <t>474356</t>
  </si>
  <si>
    <t>474358</t>
  </si>
  <si>
    <t>474361</t>
  </si>
  <si>
    <t>474362</t>
  </si>
  <si>
    <t>474365</t>
  </si>
  <si>
    <t>474366</t>
  </si>
  <si>
    <t>474368</t>
  </si>
  <si>
    <t>474372</t>
  </si>
  <si>
    <t>474374</t>
  </si>
  <si>
    <t>474376</t>
  </si>
  <si>
    <t>474377</t>
  </si>
  <si>
    <t>474379</t>
  </si>
  <si>
    <t>474382</t>
  </si>
  <si>
    <t>474384</t>
  </si>
  <si>
    <t>474386</t>
  </si>
  <si>
    <t>474397</t>
  </si>
  <si>
    <t>474399</t>
  </si>
  <si>
    <t>474410</t>
  </si>
  <si>
    <t>474415</t>
  </si>
  <si>
    <t>474425</t>
  </si>
  <si>
    <t>474429</t>
  </si>
  <si>
    <t>474434</t>
  </si>
  <si>
    <t>474435</t>
  </si>
  <si>
    <t>474445</t>
  </si>
  <si>
    <t>474447</t>
  </si>
  <si>
    <t>474448</t>
  </si>
  <si>
    <t>474452</t>
  </si>
  <si>
    <t>474455</t>
  </si>
  <si>
    <t>474456</t>
  </si>
  <si>
    <t>474458</t>
  </si>
  <si>
    <t>474463</t>
  </si>
  <si>
    <t>474466</t>
  </si>
  <si>
    <t>474469</t>
  </si>
  <si>
    <t>474475</t>
  </si>
  <si>
    <t>474476</t>
  </si>
  <si>
    <t>474487</t>
  </si>
  <si>
    <t>474489</t>
  </si>
  <si>
    <t>474491</t>
  </si>
  <si>
    <t>474499</t>
  </si>
  <si>
    <t>474502</t>
  </si>
  <si>
    <t>474504</t>
  </si>
  <si>
    <t>474507</t>
  </si>
  <si>
    <t>474509</t>
  </si>
  <si>
    <t>474510</t>
  </si>
  <si>
    <t>474511</t>
  </si>
  <si>
    <t>474519</t>
  </si>
  <si>
    <t>474520</t>
  </si>
  <si>
    <t>474521</t>
  </si>
  <si>
    <t>474530</t>
  </si>
  <si>
    <t>474534</t>
  </si>
  <si>
    <t>474535</t>
  </si>
  <si>
    <t>474540</t>
  </si>
  <si>
    <t>474545</t>
  </si>
  <si>
    <t>474549</t>
  </si>
  <si>
    <t>474552</t>
  </si>
  <si>
    <t>474555</t>
  </si>
  <si>
    <t>474557</t>
  </si>
  <si>
    <t>474559</t>
  </si>
  <si>
    <t>474561</t>
  </si>
  <si>
    <t>474571</t>
  </si>
  <si>
    <t>474574</t>
  </si>
  <si>
    <t>474576</t>
  </si>
  <si>
    <t>474581</t>
  </si>
  <si>
    <t>474595</t>
  </si>
  <si>
    <t>474597</t>
  </si>
  <si>
    <t>474604</t>
  </si>
  <si>
    <t>474605</t>
  </si>
  <si>
    <t>474612</t>
  </si>
  <si>
    <t>474614</t>
  </si>
  <si>
    <t>474615</t>
  </si>
  <si>
    <t>474617</t>
  </si>
  <si>
    <t>474634</t>
  </si>
  <si>
    <t>474636</t>
  </si>
  <si>
    <t>474639</t>
  </si>
  <si>
    <t>474640</t>
  </si>
  <si>
    <t>474643</t>
  </si>
  <si>
    <t>474644</t>
  </si>
  <si>
    <t>474651</t>
  </si>
  <si>
    <t>474658</t>
  </si>
  <si>
    <t>474659</t>
  </si>
  <si>
    <t>474663</t>
  </si>
  <si>
    <t>474665</t>
  </si>
  <si>
    <t>474673</t>
  </si>
  <si>
    <t>474678</t>
  </si>
  <si>
    <t>474685</t>
  </si>
  <si>
    <t>474687</t>
  </si>
  <si>
    <t>474689</t>
  </si>
  <si>
    <t>474691</t>
  </si>
  <si>
    <t>474692</t>
  </si>
  <si>
    <t>474694</t>
  </si>
  <si>
    <t>474695</t>
  </si>
  <si>
    <t>474697</t>
  </si>
  <si>
    <t>474706</t>
  </si>
  <si>
    <t>474708</t>
  </si>
  <si>
    <t>474712</t>
  </si>
  <si>
    <t>474715</t>
  </si>
  <si>
    <t>474716</t>
  </si>
  <si>
    <t>474719</t>
  </si>
  <si>
    <t>474721</t>
  </si>
  <si>
    <t>474729</t>
  </si>
  <si>
    <t>474731</t>
  </si>
  <si>
    <t>474732</t>
  </si>
  <si>
    <t>474733</t>
  </si>
  <si>
    <t>474735</t>
  </si>
  <si>
    <t>474744</t>
  </si>
  <si>
    <t>474745</t>
  </si>
  <si>
    <t>474748</t>
  </si>
  <si>
    <t>474749</t>
  </si>
  <si>
    <t>474759</t>
  </si>
  <si>
    <t>474763</t>
  </si>
  <si>
    <t>474771</t>
  </si>
  <si>
    <t>474772</t>
  </si>
  <si>
    <t>474774</t>
  </si>
  <si>
    <t>474776</t>
  </si>
  <si>
    <t>474778</t>
  </si>
  <si>
    <t>474779</t>
  </si>
  <si>
    <t>474781</t>
  </si>
  <si>
    <t>474783</t>
  </si>
  <si>
    <t>474785</t>
  </si>
  <si>
    <t>474793</t>
  </si>
  <si>
    <t>474795</t>
  </si>
  <si>
    <t>474797</t>
  </si>
  <si>
    <t>474798</t>
  </si>
  <si>
    <t>474800</t>
  </si>
  <si>
    <t>474801</t>
  </si>
  <si>
    <t>474802</t>
  </si>
  <si>
    <t>474806</t>
  </si>
  <si>
    <t>474809</t>
  </si>
  <si>
    <t>474810</t>
  </si>
  <si>
    <t>474811</t>
  </si>
  <si>
    <t>474815</t>
  </si>
  <si>
    <t>474825</t>
  </si>
  <si>
    <t>474829</t>
  </si>
  <si>
    <t>474834</t>
  </si>
  <si>
    <t>474837</t>
  </si>
  <si>
    <t>474841</t>
  </si>
  <si>
    <t>474842</t>
  </si>
  <si>
    <t>474844</t>
  </si>
  <si>
    <t>474845</t>
  </si>
  <si>
    <t>474847</t>
  </si>
  <si>
    <t>474850</t>
  </si>
  <si>
    <t>474852</t>
  </si>
  <si>
    <t>474856</t>
  </si>
  <si>
    <t>474860</t>
  </si>
  <si>
    <t>474863</t>
  </si>
  <si>
    <t>474865</t>
  </si>
  <si>
    <t>474870</t>
  </si>
  <si>
    <t>474871</t>
  </si>
  <si>
    <t>474873</t>
  </si>
  <si>
    <t>474874</t>
  </si>
  <si>
    <t>474877</t>
  </si>
  <si>
    <t>474881</t>
  </si>
  <si>
    <t>474887</t>
  </si>
  <si>
    <t>474891</t>
  </si>
  <si>
    <t>474892</t>
  </si>
  <si>
    <t>474893</t>
  </si>
  <si>
    <t>474896</t>
  </si>
  <si>
    <t>474899</t>
  </si>
  <si>
    <t>474900</t>
  </si>
  <si>
    <t>474901</t>
  </si>
  <si>
    <t>474902</t>
  </si>
  <si>
    <t>474907</t>
  </si>
  <si>
    <t>474912</t>
  </si>
  <si>
    <t>474916</t>
  </si>
  <si>
    <t>474917</t>
  </si>
  <si>
    <t>474918</t>
  </si>
  <si>
    <t>474919</t>
  </si>
  <si>
    <t>474922</t>
  </si>
  <si>
    <t>474924</t>
  </si>
  <si>
    <t>474927</t>
  </si>
  <si>
    <t>474929</t>
  </si>
  <si>
    <t>474932</t>
  </si>
  <si>
    <t>474934</t>
  </si>
  <si>
    <t>474939</t>
  </si>
  <si>
    <t>474942</t>
  </si>
  <si>
    <t>474946</t>
  </si>
  <si>
    <t>474949</t>
  </si>
  <si>
    <t>474953</t>
  </si>
  <si>
    <t>474954</t>
  </si>
  <si>
    <t>474958</t>
  </si>
  <si>
    <t>474964</t>
  </si>
  <si>
    <t>474967</t>
  </si>
  <si>
    <t>474968</t>
  </si>
  <si>
    <t>474969</t>
  </si>
  <si>
    <t>474971</t>
  </si>
  <si>
    <t>474973</t>
  </si>
  <si>
    <t>474978</t>
  </si>
  <si>
    <t>474979</t>
  </si>
  <si>
    <t>474980</t>
  </si>
  <si>
    <t>474981</t>
  </si>
  <si>
    <t>474989</t>
  </si>
  <si>
    <t>474994</t>
  </si>
  <si>
    <t>474997</t>
  </si>
  <si>
    <t>475002</t>
  </si>
  <si>
    <t>475006</t>
  </si>
  <si>
    <t>475009</t>
  </si>
  <si>
    <t>475017</t>
  </si>
  <si>
    <t>475018</t>
  </si>
  <si>
    <t>475019</t>
  </si>
  <si>
    <t>475020</t>
  </si>
  <si>
    <t>475022</t>
  </si>
  <si>
    <t>475035</t>
  </si>
  <si>
    <t>475037</t>
  </si>
  <si>
    <t>475040</t>
  </si>
  <si>
    <t>475042</t>
  </si>
  <si>
    <t>475043</t>
  </si>
  <si>
    <t>475045</t>
  </si>
  <si>
    <t>475049</t>
  </si>
  <si>
    <t>475052</t>
  </si>
  <si>
    <t>475058</t>
  </si>
  <si>
    <t>475064</t>
  </si>
  <si>
    <t>475070</t>
  </si>
  <si>
    <t>475074</t>
  </si>
  <si>
    <t>475076</t>
  </si>
  <si>
    <t>475083</t>
  </si>
  <si>
    <t>475090</t>
  </si>
  <si>
    <t>475093</t>
  </si>
  <si>
    <t>475097</t>
  </si>
  <si>
    <t>475099</t>
  </si>
  <si>
    <t>475101</t>
  </si>
  <si>
    <t>475103</t>
  </si>
  <si>
    <t>475104</t>
  </si>
  <si>
    <t>475109</t>
  </si>
  <si>
    <t>475114</t>
  </si>
  <si>
    <t>475115</t>
  </si>
  <si>
    <t>475119</t>
  </si>
  <si>
    <t>475121</t>
  </si>
  <si>
    <t>475122</t>
  </si>
  <si>
    <t>475124</t>
  </si>
  <si>
    <t>475125</t>
  </si>
  <si>
    <t>475133</t>
  </si>
  <si>
    <t>475136</t>
  </si>
  <si>
    <t>475140</t>
  </si>
  <si>
    <t>475143</t>
  </si>
  <si>
    <t>475147</t>
  </si>
  <si>
    <t>475148</t>
  </si>
  <si>
    <t>475149</t>
  </si>
  <si>
    <t>475151</t>
  </si>
  <si>
    <t>475152</t>
  </si>
  <si>
    <t>475157</t>
  </si>
  <si>
    <t>475158</t>
  </si>
  <si>
    <t>475159</t>
  </si>
  <si>
    <t>475169</t>
  </si>
  <si>
    <t>475172</t>
  </si>
  <si>
    <t>475174</t>
  </si>
  <si>
    <t>475177</t>
  </si>
  <si>
    <t>475178</t>
  </si>
  <si>
    <t>475179</t>
  </si>
  <si>
    <t>475181</t>
  </si>
  <si>
    <t>475182</t>
  </si>
  <si>
    <t>475185</t>
  </si>
  <si>
    <t>475198</t>
  </si>
  <si>
    <t>475207</t>
  </si>
  <si>
    <t>475208</t>
  </si>
  <si>
    <t>475209</t>
  </si>
  <si>
    <t>475213</t>
  </si>
  <si>
    <t>475217</t>
  </si>
  <si>
    <t>475218</t>
  </si>
  <si>
    <t>475220</t>
  </si>
  <si>
    <t>475222</t>
  </si>
  <si>
    <t>475224</t>
  </si>
  <si>
    <t>475226</t>
  </si>
  <si>
    <t>475227</t>
  </si>
  <si>
    <t>475236</t>
  </si>
  <si>
    <t>475240</t>
  </si>
  <si>
    <t>475241</t>
  </si>
  <si>
    <t>475251</t>
  </si>
  <si>
    <t>475266</t>
  </si>
  <si>
    <t>475268</t>
  </si>
  <si>
    <t>475270</t>
  </si>
  <si>
    <t>475275</t>
  </si>
  <si>
    <t>475278</t>
  </si>
  <si>
    <t>475283</t>
  </si>
  <si>
    <t>475284</t>
  </si>
  <si>
    <t>475287</t>
  </si>
  <si>
    <t>475291</t>
  </si>
  <si>
    <t>475295</t>
  </si>
  <si>
    <t>475297</t>
  </si>
  <si>
    <t>475299</t>
  </si>
  <si>
    <t>475301</t>
  </si>
  <si>
    <t>475303</t>
  </si>
  <si>
    <t>475304</t>
  </si>
  <si>
    <t>475306</t>
  </si>
  <si>
    <t>475309</t>
  </si>
  <si>
    <t>475312</t>
  </si>
  <si>
    <t>475319</t>
  </si>
  <si>
    <t>475325</t>
  </si>
  <si>
    <t>475330</t>
  </si>
  <si>
    <t>475333</t>
  </si>
  <si>
    <t>475334</t>
  </si>
  <si>
    <t>475336</t>
  </si>
  <si>
    <t>475345</t>
  </si>
  <si>
    <t>475346</t>
  </si>
  <si>
    <t>475363</t>
  </si>
  <si>
    <t>475370</t>
  </si>
  <si>
    <t>475373</t>
  </si>
  <si>
    <t>475374</t>
  </si>
  <si>
    <t>475375</t>
  </si>
  <si>
    <t>475379</t>
  </si>
  <si>
    <t>475381</t>
  </si>
  <si>
    <t>475382</t>
  </si>
  <si>
    <t>475384</t>
  </si>
  <si>
    <t>475386</t>
  </si>
  <si>
    <t>475387</t>
  </si>
  <si>
    <t>475391</t>
  </si>
  <si>
    <t>475394</t>
  </si>
  <si>
    <t>475395</t>
  </si>
  <si>
    <t>475403</t>
  </si>
  <si>
    <t>475406</t>
  </si>
  <si>
    <t>475407</t>
  </si>
  <si>
    <t>475412</t>
  </si>
  <si>
    <t>475416</t>
  </si>
  <si>
    <t>475423</t>
  </si>
  <si>
    <t>475428</t>
  </si>
  <si>
    <t>475430</t>
  </si>
  <si>
    <t>475443</t>
  </si>
  <si>
    <t>475444</t>
  </si>
  <si>
    <t>475445</t>
  </si>
  <si>
    <t>475454</t>
  </si>
  <si>
    <t>475455</t>
  </si>
  <si>
    <t>475456</t>
  </si>
  <si>
    <t>475459</t>
  </si>
  <si>
    <t>475470</t>
  </si>
  <si>
    <t>475471</t>
  </si>
  <si>
    <t>475473</t>
  </si>
  <si>
    <t>475474</t>
  </si>
  <si>
    <t>475476</t>
  </si>
  <si>
    <t>475483</t>
  </si>
  <si>
    <t>475487</t>
  </si>
  <si>
    <t>475492</t>
  </si>
  <si>
    <t>475493</t>
  </si>
  <si>
    <t>475502</t>
  </si>
  <si>
    <t>475513</t>
  </si>
  <si>
    <t>475514</t>
  </si>
  <si>
    <t>475520</t>
  </si>
  <si>
    <t>475522</t>
  </si>
  <si>
    <t>475523</t>
  </si>
  <si>
    <t>475524</t>
  </si>
  <si>
    <t>475528</t>
  </si>
  <si>
    <t>475534</t>
  </si>
  <si>
    <t>475539</t>
  </si>
  <si>
    <t>475541</t>
  </si>
  <si>
    <t>475542</t>
  </si>
  <si>
    <t>475544</t>
  </si>
  <si>
    <t>475545</t>
  </si>
  <si>
    <t>475546</t>
  </si>
  <si>
    <t>475549</t>
  </si>
  <si>
    <t>475550</t>
  </si>
  <si>
    <t>475551</t>
  </si>
  <si>
    <t>475554</t>
  </si>
  <si>
    <t>475561</t>
  </si>
  <si>
    <t>475563</t>
  </si>
  <si>
    <t>475565</t>
  </si>
  <si>
    <t>475566</t>
  </si>
  <si>
    <t>475568</t>
  </si>
  <si>
    <t>475569</t>
  </si>
  <si>
    <t>475574</t>
  </si>
  <si>
    <t>475575</t>
  </si>
  <si>
    <t>475578</t>
  </si>
  <si>
    <t>475580</t>
  </si>
  <si>
    <t>475581</t>
  </si>
  <si>
    <t>475584</t>
  </si>
  <si>
    <t>475588</t>
  </si>
  <si>
    <t>475591</t>
  </si>
  <si>
    <t>475592</t>
  </si>
  <si>
    <t>475595</t>
  </si>
  <si>
    <t>475596</t>
  </si>
  <si>
    <t>475600</t>
  </si>
  <si>
    <t>475601</t>
  </si>
  <si>
    <t>475606</t>
  </si>
  <si>
    <t>475608</t>
  </si>
  <si>
    <t>475610</t>
  </si>
  <si>
    <t>475611</t>
  </si>
  <si>
    <t>475614</t>
  </si>
  <si>
    <t>475617</t>
  </si>
  <si>
    <t>475620</t>
  </si>
  <si>
    <t>475622</t>
  </si>
  <si>
    <t>475623</t>
  </si>
  <si>
    <t>475626</t>
  </si>
  <si>
    <t>475627</t>
  </si>
  <si>
    <t>475628</t>
  </si>
  <si>
    <t>475638</t>
  </si>
  <si>
    <t>475646</t>
  </si>
  <si>
    <t>475655</t>
  </si>
  <si>
    <t>475657</t>
  </si>
  <si>
    <t>475658</t>
  </si>
  <si>
    <t>475662</t>
  </si>
  <si>
    <t>475664</t>
  </si>
  <si>
    <t>475666</t>
  </si>
  <si>
    <t>475671</t>
  </si>
  <si>
    <t>475673</t>
  </si>
  <si>
    <t>475676</t>
  </si>
  <si>
    <t>475678</t>
  </si>
  <si>
    <t>475680</t>
  </si>
  <si>
    <t>475691</t>
  </si>
  <si>
    <t>475696</t>
  </si>
  <si>
    <t>475698</t>
  </si>
  <si>
    <t>475703</t>
  </si>
  <si>
    <t>475704</t>
  </si>
  <si>
    <t>475709</t>
  </si>
  <si>
    <t>475714</t>
  </si>
  <si>
    <t>475718</t>
  </si>
  <si>
    <t>475719</t>
  </si>
  <si>
    <t>475725</t>
  </si>
  <si>
    <t>475726</t>
  </si>
  <si>
    <t>475727</t>
  </si>
  <si>
    <t>475728</t>
  </si>
  <si>
    <t>475729</t>
  </si>
  <si>
    <t>475731</t>
  </si>
  <si>
    <t>475732</t>
  </si>
  <si>
    <t>475734</t>
  </si>
  <si>
    <t>475735</t>
  </si>
  <si>
    <t>475742</t>
  </si>
  <si>
    <t>475743</t>
  </si>
  <si>
    <t>475748</t>
  </si>
  <si>
    <t>475749</t>
  </si>
  <si>
    <t>475752</t>
  </si>
  <si>
    <t>475759</t>
  </si>
  <si>
    <t>475760</t>
  </si>
  <si>
    <t>475763</t>
  </si>
  <si>
    <t>475769</t>
  </si>
  <si>
    <t>475770</t>
  </si>
  <si>
    <t>475772</t>
  </si>
  <si>
    <t>475775</t>
  </si>
  <si>
    <t>475782</t>
  </si>
  <si>
    <t>475785</t>
  </si>
  <si>
    <t>475787</t>
  </si>
  <si>
    <t>475792</t>
  </si>
  <si>
    <t>475795</t>
  </si>
  <si>
    <t>475796</t>
  </si>
  <si>
    <t>475797</t>
  </si>
  <si>
    <t>475801</t>
  </si>
  <si>
    <t>475807</t>
  </si>
  <si>
    <t>475810</t>
  </si>
  <si>
    <t>475812</t>
  </si>
  <si>
    <t>475817</t>
  </si>
  <si>
    <t>475818</t>
  </si>
  <si>
    <t>475826</t>
  </si>
  <si>
    <t>475838</t>
  </si>
  <si>
    <t>475845</t>
  </si>
  <si>
    <t>475847</t>
  </si>
  <si>
    <t>475848</t>
  </si>
  <si>
    <t>475849</t>
  </si>
  <si>
    <t>475850</t>
  </si>
  <si>
    <t>475851</t>
  </si>
  <si>
    <t>475856</t>
  </si>
  <si>
    <t>475857</t>
  </si>
  <si>
    <t>475859</t>
  </si>
  <si>
    <t>475860</t>
  </si>
  <si>
    <t>475862</t>
  </si>
  <si>
    <t>475863</t>
  </si>
  <si>
    <t>475864</t>
  </si>
  <si>
    <t>475865</t>
  </si>
  <si>
    <t>475866</t>
  </si>
  <si>
    <t>475869</t>
  </si>
  <si>
    <t>475872</t>
  </si>
  <si>
    <t>475878</t>
  </si>
  <si>
    <t>475879</t>
  </si>
  <si>
    <t>475885</t>
  </si>
  <si>
    <t>475886</t>
  </si>
  <si>
    <t>475892</t>
  </si>
  <si>
    <t>475893</t>
  </si>
  <si>
    <t>475895</t>
  </si>
  <si>
    <t>475896</t>
  </si>
  <si>
    <t>475902</t>
  </si>
  <si>
    <t>475911</t>
  </si>
  <si>
    <t>475912</t>
  </si>
  <si>
    <t>475915</t>
  </si>
  <si>
    <t>475922</t>
  </si>
  <si>
    <t>475927</t>
  </si>
  <si>
    <t>475928</t>
  </si>
  <si>
    <t>475929</t>
  </si>
  <si>
    <t>475933</t>
  </si>
  <si>
    <t>475937</t>
  </si>
  <si>
    <t>475938</t>
  </si>
  <si>
    <t>475940</t>
  </si>
  <si>
    <t>475946</t>
  </si>
  <si>
    <t>475949</t>
  </si>
  <si>
    <t>475951</t>
  </si>
  <si>
    <t>475954</t>
  </si>
  <si>
    <t>475958</t>
  </si>
  <si>
    <t>475963</t>
  </si>
  <si>
    <t>475964</t>
  </si>
  <si>
    <t>475970</t>
  </si>
  <si>
    <t>475976</t>
  </si>
  <si>
    <t>475978</t>
  </si>
  <si>
    <t>475980</t>
  </si>
  <si>
    <t>475981</t>
  </si>
  <si>
    <t>475991</t>
  </si>
  <si>
    <t>475994</t>
  </si>
  <si>
    <t>475997</t>
  </si>
  <si>
    <t>476001</t>
  </si>
  <si>
    <t>476012</t>
  </si>
  <si>
    <t>476014</t>
  </si>
  <si>
    <t>476018</t>
  </si>
  <si>
    <t>476020</t>
  </si>
  <si>
    <t>476021</t>
  </si>
  <si>
    <t>476024</t>
  </si>
  <si>
    <t>476026</t>
  </si>
  <si>
    <t>476031</t>
  </si>
  <si>
    <t>476032</t>
  </si>
  <si>
    <t>476042</t>
  </si>
  <si>
    <t>476054</t>
  </si>
  <si>
    <t>476066</t>
  </si>
  <si>
    <t>476068</t>
  </si>
  <si>
    <t>476071</t>
  </si>
  <si>
    <t>476074</t>
  </si>
  <si>
    <t>476076</t>
  </si>
  <si>
    <t>476077</t>
  </si>
  <si>
    <t>476091</t>
  </si>
  <si>
    <t>476094</t>
  </si>
  <si>
    <t>476100</t>
  </si>
  <si>
    <t>476110</t>
  </si>
  <si>
    <t>476115</t>
  </si>
  <si>
    <t>476116</t>
  </si>
  <si>
    <t>476117</t>
  </si>
  <si>
    <t>476118</t>
  </si>
  <si>
    <t>476119</t>
  </si>
  <si>
    <t>476128</t>
  </si>
  <si>
    <t>476133</t>
  </si>
  <si>
    <t>476137</t>
  </si>
  <si>
    <t>476140</t>
  </si>
  <si>
    <t>476141</t>
  </si>
  <si>
    <t>476144</t>
  </si>
  <si>
    <t>476148</t>
  </si>
  <si>
    <t>476150</t>
  </si>
  <si>
    <t>476151</t>
  </si>
  <si>
    <t>476153</t>
  </si>
  <si>
    <t>476157</t>
  </si>
  <si>
    <t>476161</t>
  </si>
  <si>
    <t>476166</t>
  </si>
  <si>
    <t>476169</t>
  </si>
  <si>
    <t>476173</t>
  </si>
  <si>
    <t>476174</t>
  </si>
  <si>
    <t>476176</t>
  </si>
  <si>
    <t>476177</t>
  </si>
  <si>
    <t>476179</t>
  </si>
  <si>
    <t>476183</t>
  </si>
  <si>
    <t>476190</t>
  </si>
  <si>
    <t>476200</t>
  </si>
  <si>
    <t>476206</t>
  </si>
  <si>
    <t>476221</t>
  </si>
  <si>
    <t>476223</t>
  </si>
  <si>
    <t>476228</t>
  </si>
  <si>
    <t>476229</t>
  </si>
  <si>
    <t>476234</t>
  </si>
  <si>
    <t>476235</t>
  </si>
  <si>
    <t>476241</t>
  </si>
  <si>
    <t>476242</t>
  </si>
  <si>
    <t>476245</t>
  </si>
  <si>
    <t>476247</t>
  </si>
  <si>
    <t>476249</t>
  </si>
  <si>
    <t>476251</t>
  </si>
  <si>
    <t>476258</t>
  </si>
  <si>
    <t>476262</t>
  </si>
  <si>
    <t>476265</t>
  </si>
  <si>
    <t>476266</t>
  </si>
  <si>
    <t>476271</t>
  </si>
  <si>
    <t>476272</t>
  </si>
  <si>
    <t>476274</t>
  </si>
  <si>
    <t>476279</t>
  </si>
  <si>
    <t>476285</t>
  </si>
  <si>
    <t>476286</t>
  </si>
  <si>
    <t>476287</t>
  </si>
  <si>
    <t>476289</t>
  </si>
  <si>
    <t>476296</t>
  </si>
  <si>
    <t>476297</t>
  </si>
  <si>
    <t>476305</t>
  </si>
  <si>
    <t>476306</t>
  </si>
  <si>
    <t>476307</t>
  </si>
  <si>
    <t>476309</t>
  </si>
  <si>
    <t>476313</t>
  </si>
  <si>
    <t>476315</t>
  </si>
  <si>
    <t>476318</t>
  </si>
  <si>
    <t>476324</t>
  </si>
  <si>
    <t>476325</t>
  </si>
  <si>
    <t>476328</t>
  </si>
  <si>
    <t>476331</t>
  </si>
  <si>
    <t>476336</t>
  </si>
  <si>
    <t>476337</t>
  </si>
  <si>
    <t>476346</t>
  </si>
  <si>
    <t>476348</t>
  </si>
  <si>
    <t>476349</t>
  </si>
  <si>
    <t>476351</t>
  </si>
  <si>
    <t>476356</t>
  </si>
  <si>
    <t>476358</t>
  </si>
  <si>
    <t>476363</t>
  </si>
  <si>
    <t>476368</t>
  </si>
  <si>
    <t>476372</t>
  </si>
  <si>
    <t>476377</t>
  </si>
  <si>
    <t>476379</t>
  </si>
  <si>
    <t>476381</t>
  </si>
  <si>
    <t>476385</t>
  </si>
  <si>
    <t>476386</t>
  </si>
  <si>
    <t>476408</t>
  </si>
  <si>
    <t>476409</t>
  </si>
  <si>
    <t>476410</t>
  </si>
  <si>
    <t>476413</t>
  </si>
  <si>
    <t>476415</t>
  </si>
  <si>
    <t>476416</t>
  </si>
  <si>
    <t>476420</t>
  </si>
  <si>
    <t>476423</t>
  </si>
  <si>
    <t>476429</t>
  </si>
  <si>
    <t>476430</t>
  </si>
  <si>
    <t>476437</t>
  </si>
  <si>
    <t>476441</t>
  </si>
  <si>
    <t>476442</t>
  </si>
  <si>
    <t>476444</t>
  </si>
  <si>
    <t>476446</t>
  </si>
  <si>
    <t>476457</t>
  </si>
  <si>
    <t>476458</t>
  </si>
  <si>
    <t>476465</t>
  </si>
  <si>
    <t>476469</t>
  </si>
  <si>
    <t>476470</t>
  </si>
  <si>
    <t>476477</t>
  </si>
  <si>
    <t>476480</t>
  </si>
  <si>
    <t>476482</t>
  </si>
  <si>
    <t>476484</t>
  </si>
  <si>
    <t>476485</t>
  </si>
  <si>
    <t>476491</t>
  </si>
  <si>
    <t>476493</t>
  </si>
  <si>
    <t>476495</t>
  </si>
  <si>
    <t>476502</t>
  </si>
  <si>
    <t>476506</t>
  </si>
  <si>
    <t>476507</t>
  </si>
  <si>
    <t>476508</t>
  </si>
  <si>
    <t>476509</t>
  </si>
  <si>
    <t>476510</t>
  </si>
  <si>
    <t>476513</t>
  </si>
  <si>
    <t>476515</t>
  </si>
  <si>
    <t>476516</t>
  </si>
  <si>
    <t>476519</t>
  </si>
  <si>
    <t>476521</t>
  </si>
  <si>
    <t>476522</t>
  </si>
  <si>
    <t>476532</t>
  </si>
  <si>
    <t>476539</t>
  </si>
  <si>
    <t>476545</t>
  </si>
  <si>
    <t>476549</t>
  </si>
  <si>
    <t>476551</t>
  </si>
  <si>
    <t>476556</t>
  </si>
  <si>
    <t>476557</t>
  </si>
  <si>
    <t>476558</t>
  </si>
  <si>
    <t>476559</t>
  </si>
  <si>
    <t>476564</t>
  </si>
  <si>
    <t>476569</t>
  </si>
  <si>
    <t>476572</t>
  </si>
  <si>
    <t>476579</t>
  </si>
  <si>
    <t>476581</t>
  </si>
  <si>
    <t>476587</t>
  </si>
  <si>
    <t>476590</t>
  </si>
  <si>
    <t>476595</t>
  </si>
  <si>
    <t>476601</t>
  </si>
  <si>
    <t>476608</t>
  </si>
  <si>
    <t>476609</t>
  </si>
  <si>
    <t>476615</t>
  </si>
  <si>
    <t>476616</t>
  </si>
  <si>
    <t>476625</t>
  </si>
  <si>
    <t>476631</t>
  </si>
  <si>
    <t>476636</t>
  </si>
  <si>
    <t>476637</t>
  </si>
  <si>
    <t>476638</t>
  </si>
  <si>
    <t>476640</t>
  </si>
  <si>
    <t>476643</t>
  </si>
  <si>
    <t>476649</t>
  </si>
  <si>
    <t>476652</t>
  </si>
  <si>
    <t>476653</t>
  </si>
  <si>
    <t>476659</t>
  </si>
  <si>
    <t>476662</t>
  </si>
  <si>
    <t>476666</t>
  </si>
  <si>
    <t>476670</t>
  </si>
  <si>
    <t>476677</t>
  </si>
  <si>
    <t>476679</t>
  </si>
  <si>
    <t>476685</t>
  </si>
  <si>
    <t>476695</t>
  </si>
  <si>
    <t>476696</t>
  </si>
  <si>
    <t>476705</t>
  </si>
  <si>
    <t>476707</t>
  </si>
  <si>
    <t>476708</t>
  </si>
  <si>
    <t>476710</t>
  </si>
  <si>
    <t>476711</t>
  </si>
  <si>
    <t>476713</t>
  </si>
  <si>
    <t>476718</t>
  </si>
  <si>
    <t>476719</t>
  </si>
  <si>
    <t>476724</t>
  </si>
  <si>
    <t>476726</t>
  </si>
  <si>
    <t>476734</t>
  </si>
  <si>
    <t>476735</t>
  </si>
  <si>
    <t>476737</t>
  </si>
  <si>
    <t>476739</t>
  </si>
  <si>
    <t>476741</t>
  </si>
  <si>
    <t>476744</t>
  </si>
  <si>
    <t>476747</t>
  </si>
  <si>
    <t>476749</t>
  </si>
  <si>
    <t>476751</t>
  </si>
  <si>
    <t>476757</t>
  </si>
  <si>
    <t>476760</t>
  </si>
  <si>
    <t>476764</t>
  </si>
  <si>
    <t>476769</t>
  </si>
  <si>
    <t>476770</t>
  </si>
  <si>
    <t>476774</t>
  </si>
  <si>
    <t>476788</t>
  </si>
  <si>
    <t>476791</t>
  </si>
  <si>
    <t>476794</t>
  </si>
  <si>
    <t>476795</t>
  </si>
  <si>
    <t>476797</t>
  </si>
  <si>
    <t>476802</t>
  </si>
  <si>
    <t>476804</t>
  </si>
  <si>
    <t>476806</t>
  </si>
  <si>
    <t>476807</t>
  </si>
  <si>
    <t>476808</t>
  </si>
  <si>
    <t>476818</t>
  </si>
  <si>
    <t>476820</t>
  </si>
  <si>
    <t>476821</t>
  </si>
  <si>
    <t>476823</t>
  </si>
  <si>
    <t>476824</t>
  </si>
  <si>
    <t>476825</t>
  </si>
  <si>
    <t>476827</t>
  </si>
  <si>
    <t>476828</t>
  </si>
  <si>
    <t>476830</t>
  </si>
  <si>
    <t>476834</t>
  </si>
  <si>
    <t>476840</t>
  </si>
  <si>
    <t>476845</t>
  </si>
  <si>
    <t>476849</t>
  </si>
  <si>
    <t>476850</t>
  </si>
  <si>
    <t>476851</t>
  </si>
  <si>
    <t>476856</t>
  </si>
  <si>
    <t>476858</t>
  </si>
  <si>
    <t>476860</t>
  </si>
  <si>
    <t>476865</t>
  </si>
  <si>
    <t>476869</t>
  </si>
  <si>
    <t>476870</t>
  </si>
  <si>
    <t>476871</t>
  </si>
  <si>
    <t>476872</t>
  </si>
  <si>
    <t>476874</t>
  </si>
  <si>
    <t>476879</t>
  </si>
  <si>
    <t>476880</t>
  </si>
  <si>
    <t>476881</t>
  </si>
  <si>
    <t>476885</t>
  </si>
  <si>
    <t>476886</t>
  </si>
  <si>
    <t>476895</t>
  </si>
  <si>
    <t>476899</t>
  </si>
  <si>
    <t>476908</t>
  </si>
  <si>
    <t>476913</t>
  </si>
  <si>
    <t>476922</t>
  </si>
  <si>
    <t>476927</t>
  </si>
  <si>
    <t>476931</t>
  </si>
  <si>
    <t>476934</t>
  </si>
  <si>
    <t>476942</t>
  </si>
  <si>
    <t>476943</t>
  </si>
  <si>
    <t>476944</t>
  </si>
  <si>
    <t>476945</t>
  </si>
  <si>
    <t>476949</t>
  </si>
  <si>
    <t>476950</t>
  </si>
  <si>
    <t>476952</t>
  </si>
  <si>
    <t>476955</t>
  </si>
  <si>
    <t>476969</t>
  </si>
  <si>
    <t>476977</t>
  </si>
  <si>
    <t>476983</t>
  </si>
  <si>
    <t>476986</t>
  </si>
  <si>
    <t>476995</t>
  </si>
  <si>
    <t>476998</t>
  </si>
  <si>
    <t>477000</t>
  </si>
  <si>
    <t>477008</t>
  </si>
  <si>
    <t>477009</t>
  </si>
  <si>
    <t>477010</t>
  </si>
  <si>
    <t>477012</t>
  </si>
  <si>
    <t>477017</t>
  </si>
  <si>
    <t>477020</t>
  </si>
  <si>
    <t>477021</t>
  </si>
  <si>
    <t>477022</t>
  </si>
  <si>
    <t>477023</t>
  </si>
  <si>
    <t>477025</t>
  </si>
  <si>
    <t>477026</t>
  </si>
  <si>
    <t>477032</t>
  </si>
  <si>
    <t>477035</t>
  </si>
  <si>
    <t>477037</t>
  </si>
  <si>
    <t>477040</t>
  </si>
  <si>
    <t>477041</t>
  </si>
  <si>
    <t>477045</t>
  </si>
  <si>
    <t>477047</t>
  </si>
  <si>
    <t>477048</t>
  </si>
  <si>
    <t>477049</t>
  </si>
  <si>
    <t>477050</t>
  </si>
  <si>
    <t>477051</t>
  </si>
  <si>
    <t>477052</t>
  </si>
  <si>
    <t>477054</t>
  </si>
  <si>
    <t>477063</t>
  </si>
  <si>
    <t>477068</t>
  </si>
  <si>
    <t>477073</t>
  </si>
  <si>
    <t>477079</t>
  </si>
  <si>
    <t>477082</t>
  </si>
  <si>
    <t>477084</t>
  </si>
  <si>
    <t>477091</t>
  </si>
  <si>
    <t>477096</t>
  </si>
  <si>
    <t>477099</t>
  </si>
  <si>
    <t>477103</t>
  </si>
  <si>
    <t>477109</t>
  </si>
  <si>
    <t>477112</t>
  </si>
  <si>
    <t>477115</t>
  </si>
  <si>
    <t>477120</t>
  </si>
  <si>
    <t>477123</t>
  </si>
  <si>
    <t>477127</t>
  </si>
  <si>
    <t>477133</t>
  </si>
  <si>
    <t>477134</t>
  </si>
  <si>
    <t>477135</t>
  </si>
  <si>
    <t>477136</t>
  </si>
  <si>
    <t>477140</t>
  </si>
  <si>
    <t>477142</t>
  </si>
  <si>
    <t>477144</t>
  </si>
  <si>
    <t>477145</t>
  </si>
  <si>
    <t>477156</t>
  </si>
  <si>
    <t>477160</t>
  </si>
  <si>
    <t>477161</t>
  </si>
  <si>
    <t>477163</t>
  </si>
  <si>
    <t>477167</t>
  </si>
  <si>
    <t>477171</t>
  </si>
  <si>
    <t>477172</t>
  </si>
  <si>
    <t>477173</t>
  </si>
  <si>
    <t>477177</t>
  </si>
  <si>
    <t>477180</t>
  </si>
  <si>
    <t>477181</t>
  </si>
  <si>
    <t>477182</t>
  </si>
  <si>
    <t>477184</t>
  </si>
  <si>
    <t>477186</t>
  </si>
  <si>
    <t>477189</t>
  </si>
  <si>
    <t>477190</t>
  </si>
  <si>
    <t>477192</t>
  </si>
  <si>
    <t>477193</t>
  </si>
  <si>
    <t>477204</t>
  </si>
  <si>
    <t>477206</t>
  </si>
  <si>
    <t>477210</t>
  </si>
  <si>
    <t>477211</t>
  </si>
  <si>
    <t>477214</t>
  </si>
  <si>
    <t>477216</t>
  </si>
  <si>
    <t>477217</t>
  </si>
  <si>
    <t>477219</t>
  </si>
  <si>
    <t>477222</t>
  </si>
  <si>
    <t>477225</t>
  </si>
  <si>
    <t>477232</t>
  </si>
  <si>
    <t>477239</t>
  </si>
  <si>
    <t>477243</t>
  </si>
  <si>
    <t>477245</t>
  </si>
  <si>
    <t>477246</t>
  </si>
  <si>
    <t>477248</t>
  </si>
  <si>
    <t>477249</t>
  </si>
  <si>
    <t>477256</t>
  </si>
  <si>
    <t>477260</t>
  </si>
  <si>
    <t>477262</t>
  </si>
  <si>
    <t>477263</t>
  </si>
  <si>
    <t>477268</t>
  </si>
  <si>
    <t>477270</t>
  </si>
  <si>
    <t>477271</t>
  </si>
  <si>
    <t>477276</t>
  </si>
  <si>
    <t>477280</t>
  </si>
  <si>
    <t>477285</t>
  </si>
  <si>
    <t>477286</t>
  </si>
  <si>
    <t>477289</t>
  </si>
  <si>
    <t>477296</t>
  </si>
  <si>
    <t>477301</t>
  </si>
  <si>
    <t>477304</t>
  </si>
  <si>
    <t>477305</t>
  </si>
  <si>
    <t>477309</t>
  </si>
  <si>
    <t>477310</t>
  </si>
  <si>
    <t>477311</t>
  </si>
  <si>
    <t>477316</t>
  </si>
  <si>
    <t>477318</t>
  </si>
  <si>
    <t>477320</t>
  </si>
  <si>
    <t>477325</t>
  </si>
  <si>
    <t>477329</t>
  </si>
  <si>
    <t>477330</t>
  </si>
  <si>
    <t>477334</t>
  </si>
  <si>
    <t>477337</t>
  </si>
  <si>
    <t>477338</t>
  </si>
  <si>
    <t>477339</t>
  </si>
  <si>
    <t>477341</t>
  </si>
  <si>
    <t>477345</t>
  </si>
  <si>
    <t>477346</t>
  </si>
  <si>
    <t>477348</t>
  </si>
  <si>
    <t>477353</t>
  </si>
  <si>
    <t>477357</t>
  </si>
  <si>
    <t>477360</t>
  </si>
  <si>
    <t>477366</t>
  </si>
  <si>
    <t>477371</t>
  </si>
  <si>
    <t>477375</t>
  </si>
  <si>
    <t>477376</t>
  </si>
  <si>
    <t>477380</t>
  </si>
  <si>
    <t>477386</t>
  </si>
  <si>
    <t>477390</t>
  </si>
  <si>
    <t>477394</t>
  </si>
  <si>
    <t>477403</t>
  </si>
  <si>
    <t>477406</t>
  </si>
  <si>
    <t>477410</t>
  </si>
  <si>
    <t>477411</t>
  </si>
  <si>
    <t>477417</t>
  </si>
  <si>
    <t>477423</t>
  </si>
  <si>
    <t>477424</t>
  </si>
  <si>
    <t>477425</t>
  </si>
  <si>
    <t>477433</t>
  </si>
  <si>
    <t>477434</t>
  </si>
  <si>
    <t>477435</t>
  </si>
  <si>
    <t>477436</t>
  </si>
  <si>
    <t>477445</t>
  </si>
  <si>
    <t>477446</t>
  </si>
  <si>
    <t>477447</t>
  </si>
  <si>
    <t>477455</t>
  </si>
  <si>
    <t>477456</t>
  </si>
  <si>
    <t>477458</t>
  </si>
  <si>
    <t>477460</t>
  </si>
  <si>
    <t>477462</t>
  </si>
  <si>
    <t>477463</t>
  </si>
  <si>
    <t>477464</t>
  </si>
  <si>
    <t>477465</t>
  </si>
  <si>
    <t>477470</t>
  </si>
  <si>
    <t>477472</t>
  </si>
  <si>
    <t>477480</t>
  </si>
  <si>
    <t>477492</t>
  </si>
  <si>
    <t>477493</t>
  </si>
  <si>
    <t>477497</t>
  </si>
  <si>
    <t>477498</t>
  </si>
  <si>
    <t>477505</t>
  </si>
  <si>
    <t>477511</t>
  </si>
  <si>
    <t>477519</t>
  </si>
  <si>
    <t>477524</t>
  </si>
  <si>
    <t>477526</t>
  </si>
  <si>
    <t>477531</t>
  </si>
  <si>
    <t>477536</t>
  </si>
  <si>
    <t>477544</t>
  </si>
  <si>
    <t>477546</t>
  </si>
  <si>
    <t>477549</t>
  </si>
  <si>
    <t>477558</t>
  </si>
  <si>
    <t>477563</t>
  </si>
  <si>
    <t>477567</t>
  </si>
  <si>
    <t>477568</t>
  </si>
  <si>
    <t>477569</t>
  </si>
  <si>
    <t>477574</t>
  </si>
  <si>
    <t>477576</t>
  </si>
  <si>
    <t>477577</t>
  </si>
  <si>
    <t>477580</t>
  </si>
  <si>
    <t>477581</t>
  </si>
  <si>
    <t>477586</t>
  </si>
  <si>
    <t>477589</t>
  </si>
  <si>
    <t>477590</t>
  </si>
  <si>
    <t>477591</t>
  </si>
  <si>
    <t>477594</t>
  </si>
  <si>
    <t>477596</t>
  </si>
  <si>
    <t>477612</t>
  </si>
  <si>
    <t>477613</t>
  </si>
  <si>
    <t>477616</t>
  </si>
  <si>
    <t>477625</t>
  </si>
  <si>
    <t>477626</t>
  </si>
  <si>
    <t>477628</t>
  </si>
  <si>
    <t>477635</t>
  </si>
  <si>
    <t>477637</t>
  </si>
  <si>
    <t>477638</t>
  </si>
  <si>
    <t>477643</t>
  </si>
  <si>
    <t>477644</t>
  </si>
  <si>
    <t>477650</t>
  </si>
  <si>
    <t>477651</t>
  </si>
  <si>
    <t>477660</t>
  </si>
  <si>
    <t>477661</t>
  </si>
  <si>
    <t>477667</t>
  </si>
  <si>
    <t>477670</t>
  </si>
  <si>
    <t>477671</t>
  </si>
  <si>
    <t>477674</t>
  </si>
  <si>
    <t>477675</t>
  </si>
  <si>
    <t>477678</t>
  </si>
  <si>
    <t>477679</t>
  </si>
  <si>
    <t>477687</t>
  </si>
  <si>
    <t>477694</t>
  </si>
  <si>
    <t>477698</t>
  </si>
  <si>
    <t>477702</t>
  </si>
  <si>
    <t>477716</t>
  </si>
  <si>
    <t>477717</t>
  </si>
  <si>
    <t>477722</t>
  </si>
  <si>
    <t>477725</t>
  </si>
  <si>
    <t>477729</t>
  </si>
  <si>
    <t>477730</t>
  </si>
  <si>
    <t>477736</t>
  </si>
  <si>
    <t>477745</t>
  </si>
  <si>
    <t>477749</t>
  </si>
  <si>
    <t>477751</t>
  </si>
  <si>
    <t>477755</t>
  </si>
  <si>
    <t>477757</t>
  </si>
  <si>
    <t>477759</t>
  </si>
  <si>
    <t>477760</t>
  </si>
  <si>
    <t>477765</t>
  </si>
  <si>
    <t>477767</t>
  </si>
  <si>
    <t>477769</t>
  </si>
  <si>
    <t>477770</t>
  </si>
  <si>
    <t>477771</t>
  </si>
  <si>
    <t>477773</t>
  </si>
  <si>
    <t>477775</t>
  </si>
  <si>
    <t>477781</t>
  </si>
  <si>
    <t>477783</t>
  </si>
  <si>
    <t>477787</t>
  </si>
  <si>
    <t>477790</t>
  </si>
  <si>
    <t>477791</t>
  </si>
  <si>
    <t>477799</t>
  </si>
  <si>
    <t>477801</t>
  </si>
  <si>
    <t>477805</t>
  </si>
  <si>
    <t>477806</t>
  </si>
  <si>
    <t>477807</t>
  </si>
  <si>
    <t>477811</t>
  </si>
  <si>
    <t>477812</t>
  </si>
  <si>
    <t>477818</t>
  </si>
  <si>
    <t>477819</t>
  </si>
  <si>
    <t>477824</t>
  </si>
  <si>
    <t>477825</t>
  </si>
  <si>
    <t>477826</t>
  </si>
  <si>
    <t>477829</t>
  </si>
  <si>
    <t>477835</t>
  </si>
  <si>
    <t>477837</t>
  </si>
  <si>
    <t>477849</t>
  </si>
  <si>
    <t>477851</t>
  </si>
  <si>
    <t>477854</t>
  </si>
  <si>
    <t>477855</t>
  </si>
  <si>
    <t>477856</t>
  </si>
  <si>
    <t>477862</t>
  </si>
  <si>
    <t>477864</t>
  </si>
  <si>
    <t>477865</t>
  </si>
  <si>
    <t>477866</t>
  </si>
  <si>
    <t>477867</t>
  </si>
  <si>
    <t>477871</t>
  </si>
  <si>
    <t>477872</t>
  </si>
  <si>
    <t>477874</t>
  </si>
  <si>
    <t>477875</t>
  </si>
  <si>
    <t>477878</t>
  </si>
  <si>
    <t>477887</t>
  </si>
  <si>
    <t>477888</t>
  </si>
  <si>
    <t>477891</t>
  </si>
  <si>
    <t>477892</t>
  </si>
  <si>
    <t>477894</t>
  </si>
  <si>
    <t>477895</t>
  </si>
  <si>
    <t>477896</t>
  </si>
  <si>
    <t>477900</t>
  </si>
  <si>
    <t>477904</t>
  </si>
  <si>
    <t>477905</t>
  </si>
  <si>
    <t>477920</t>
  </si>
  <si>
    <t>477925</t>
  </si>
  <si>
    <t>477927</t>
  </si>
  <si>
    <t>477929</t>
  </si>
  <si>
    <t>477930</t>
  </si>
  <si>
    <t>477933</t>
  </si>
  <si>
    <t>477936</t>
  </si>
  <si>
    <t>477938</t>
  </si>
  <si>
    <t>477940</t>
  </si>
  <si>
    <t>477942</t>
  </si>
  <si>
    <t>477945</t>
  </si>
  <si>
    <t>477949</t>
  </si>
  <si>
    <t>477952</t>
  </si>
  <si>
    <t>477953</t>
  </si>
  <si>
    <t>477954</t>
  </si>
  <si>
    <t>477957</t>
  </si>
  <si>
    <t>477960</t>
  </si>
  <si>
    <t>477966</t>
  </si>
  <si>
    <t>477967</t>
  </si>
  <si>
    <t>477968</t>
  </si>
  <si>
    <t>477971</t>
  </si>
  <si>
    <t>477974</t>
  </si>
  <si>
    <t>477975</t>
  </si>
  <si>
    <t>477977</t>
  </si>
  <si>
    <t>477978</t>
  </si>
  <si>
    <t>477984</t>
  </si>
  <si>
    <t>477987</t>
  </si>
  <si>
    <t>477991</t>
  </si>
  <si>
    <t>477994</t>
  </si>
  <si>
    <t>478001</t>
  </si>
  <si>
    <t>478002</t>
  </si>
  <si>
    <t>478005</t>
  </si>
  <si>
    <t>478007</t>
  </si>
  <si>
    <t>478014</t>
  </si>
  <si>
    <t>478016</t>
  </si>
  <si>
    <t>478019</t>
  </si>
  <si>
    <t>478023</t>
  </si>
  <si>
    <t>478027</t>
  </si>
  <si>
    <t>478032</t>
  </si>
  <si>
    <t>478046</t>
  </si>
  <si>
    <t>478048</t>
  </si>
  <si>
    <t>478051</t>
  </si>
  <si>
    <t>478055</t>
  </si>
  <si>
    <t>478059</t>
  </si>
  <si>
    <t>478061</t>
  </si>
  <si>
    <t>478062</t>
  </si>
  <si>
    <t>478067</t>
  </si>
  <si>
    <t>478068</t>
  </si>
  <si>
    <t>478069</t>
  </si>
  <si>
    <t>478070</t>
  </si>
  <si>
    <t>478071</t>
  </si>
  <si>
    <t>478073</t>
  </si>
  <si>
    <t>478075</t>
  </si>
  <si>
    <t>478080</t>
  </si>
  <si>
    <t>478082</t>
  </si>
  <si>
    <t>478084</t>
  </si>
  <si>
    <t>478093</t>
  </si>
  <si>
    <t>478095</t>
  </si>
  <si>
    <t>478096</t>
  </si>
  <si>
    <t>478100</t>
  </si>
  <si>
    <t>478101</t>
  </si>
  <si>
    <t>478105</t>
  </si>
  <si>
    <t>478109</t>
  </si>
  <si>
    <t>478110</t>
  </si>
  <si>
    <t>478112</t>
  </si>
  <si>
    <t>478114</t>
  </si>
  <si>
    <t>478120</t>
  </si>
  <si>
    <t>478123</t>
  </si>
  <si>
    <t>478125</t>
  </si>
  <si>
    <t>478127</t>
  </si>
  <si>
    <t>478132</t>
  </si>
  <si>
    <t>478142</t>
  </si>
  <si>
    <t>478149</t>
  </si>
  <si>
    <t>478150</t>
  </si>
  <si>
    <t>478153</t>
  </si>
  <si>
    <t>478158</t>
  </si>
  <si>
    <t>478161</t>
  </si>
  <si>
    <t>478167</t>
  </si>
  <si>
    <t>478172</t>
  </si>
  <si>
    <t>478173</t>
  </si>
  <si>
    <t>478174</t>
  </si>
  <si>
    <t>478175</t>
  </si>
  <si>
    <t>478179</t>
  </si>
  <si>
    <t>478182</t>
  </si>
  <si>
    <t>478190</t>
  </si>
  <si>
    <t>478191</t>
  </si>
  <si>
    <t>478194</t>
  </si>
  <si>
    <t>478195</t>
  </si>
  <si>
    <t>478196</t>
  </si>
  <si>
    <t>478197</t>
  </si>
  <si>
    <t>478204</t>
  </si>
  <si>
    <t>478205</t>
  </si>
  <si>
    <t>478209</t>
  </si>
  <si>
    <t>478210</t>
  </si>
  <si>
    <t>478211</t>
  </si>
  <si>
    <t>478212</t>
  </si>
  <si>
    <t>478215</t>
  </si>
  <si>
    <t>478216</t>
  </si>
  <si>
    <t>478218</t>
  </si>
  <si>
    <t>478222</t>
  </si>
  <si>
    <t>478224</t>
  </si>
  <si>
    <t>478227</t>
  </si>
  <si>
    <t>478228</t>
  </si>
  <si>
    <t>478231</t>
  </si>
  <si>
    <t>478238</t>
  </si>
  <si>
    <t>478239</t>
  </si>
  <si>
    <t>478241</t>
  </si>
  <si>
    <t>478243</t>
  </si>
  <si>
    <t>478246</t>
  </si>
  <si>
    <t>478250</t>
  </si>
  <si>
    <t>478251</t>
  </si>
  <si>
    <t>478258</t>
  </si>
  <si>
    <t>478267</t>
  </si>
  <si>
    <t>478269</t>
  </si>
  <si>
    <t>478285</t>
  </si>
  <si>
    <t>478287</t>
  </si>
  <si>
    <t>478294</t>
  </si>
  <si>
    <t>478299</t>
  </si>
  <si>
    <t>478300</t>
  </si>
  <si>
    <t>478310</t>
  </si>
  <si>
    <t>478319</t>
  </si>
  <si>
    <t>478322</t>
  </si>
  <si>
    <t>478323</t>
  </si>
  <si>
    <t>478324</t>
  </si>
  <si>
    <t>478325</t>
  </si>
  <si>
    <t>478326</t>
  </si>
  <si>
    <t>478329</t>
  </si>
  <si>
    <t>478331</t>
  </si>
  <si>
    <t>478333</t>
  </si>
  <si>
    <t>478334</t>
  </si>
  <si>
    <t>478341</t>
  </si>
  <si>
    <t>478344</t>
  </si>
  <si>
    <t>478345</t>
  </si>
  <si>
    <t>478349</t>
  </si>
  <si>
    <t>478356</t>
  </si>
  <si>
    <t>478360</t>
  </si>
  <si>
    <t>478362</t>
  </si>
  <si>
    <t>478368</t>
  </si>
  <si>
    <t>478369</t>
  </si>
  <si>
    <t>478370</t>
  </si>
  <si>
    <t>478372</t>
  </si>
  <si>
    <t>478374</t>
  </si>
  <si>
    <t>478375</t>
  </si>
  <si>
    <t>478377</t>
  </si>
  <si>
    <t>478387</t>
  </si>
  <si>
    <t>478389</t>
  </si>
  <si>
    <t>478396</t>
  </si>
  <si>
    <t>478397</t>
  </si>
  <si>
    <t>478398</t>
  </si>
  <si>
    <t>478401</t>
  </si>
  <si>
    <t>478402</t>
  </si>
  <si>
    <t>478407</t>
  </si>
  <si>
    <t>478409</t>
  </si>
  <si>
    <t>478412</t>
  </si>
  <si>
    <t>478414</t>
  </si>
  <si>
    <t>478416</t>
  </si>
  <si>
    <t>478419</t>
  </si>
  <si>
    <t>478423</t>
  </si>
  <si>
    <t>478425</t>
  </si>
  <si>
    <t>478434</t>
  </si>
  <si>
    <t>478435</t>
  </si>
  <si>
    <t>478439</t>
  </si>
  <si>
    <t>478441</t>
  </si>
  <si>
    <t>478442</t>
  </si>
  <si>
    <t>478446</t>
  </si>
  <si>
    <t>478453</t>
  </si>
  <si>
    <t>478460</t>
  </si>
  <si>
    <t>478472</t>
  </si>
  <si>
    <t>478484</t>
  </si>
  <si>
    <t>478487</t>
  </si>
  <si>
    <t>478490</t>
  </si>
  <si>
    <t>478491</t>
  </si>
  <si>
    <t>478495</t>
  </si>
  <si>
    <t>478496</t>
  </si>
  <si>
    <t>478504</t>
  </si>
  <si>
    <t>478511</t>
  </si>
  <si>
    <t>478512</t>
  </si>
  <si>
    <t>478514</t>
  </si>
  <si>
    <t>478519</t>
  </si>
  <si>
    <t>478524</t>
  </si>
  <si>
    <t>478525</t>
  </si>
  <si>
    <t>478528</t>
  </si>
  <si>
    <t>478529</t>
  </si>
  <si>
    <t>478530</t>
  </si>
  <si>
    <t>478533</t>
  </si>
  <si>
    <t>478535</t>
  </si>
  <si>
    <t>478537</t>
  </si>
  <si>
    <t>478539</t>
  </si>
  <si>
    <t>478546</t>
  </si>
  <si>
    <t>478548</t>
  </si>
  <si>
    <t>478552</t>
  </si>
  <si>
    <t>478558</t>
  </si>
  <si>
    <t>478560</t>
  </si>
  <si>
    <t>478566</t>
  </si>
  <si>
    <t>478569</t>
  </si>
  <si>
    <t>478570</t>
  </si>
  <si>
    <t>478574</t>
  </si>
  <si>
    <t>478578</t>
  </si>
  <si>
    <t>478580</t>
  </si>
  <si>
    <t>478584</t>
  </si>
  <si>
    <t>478599</t>
  </si>
  <si>
    <t>478604</t>
  </si>
  <si>
    <t>478609</t>
  </si>
  <si>
    <t>478629</t>
  </si>
  <si>
    <t>478633</t>
  </si>
  <si>
    <t>478640</t>
  </si>
  <si>
    <t>478642</t>
  </si>
  <si>
    <t>478650</t>
  </si>
  <si>
    <t>478653</t>
  </si>
  <si>
    <t>478657</t>
  </si>
  <si>
    <t>478662</t>
  </si>
  <si>
    <t>478665</t>
  </si>
  <si>
    <t>478673</t>
  </si>
  <si>
    <t>478674</t>
  </si>
  <si>
    <t>478680</t>
  </si>
  <si>
    <t>478682</t>
  </si>
  <si>
    <t>478690</t>
  </si>
  <si>
    <t>478697</t>
  </si>
  <si>
    <t>478698</t>
  </si>
  <si>
    <t>478699</t>
  </si>
  <si>
    <t>478705</t>
  </si>
  <si>
    <t>478714</t>
  </si>
  <si>
    <t>478718</t>
  </si>
  <si>
    <t>478723</t>
  </si>
  <si>
    <t>478727</t>
  </si>
  <si>
    <t>478734</t>
  </si>
  <si>
    <t>478739</t>
  </si>
  <si>
    <t>478740</t>
  </si>
  <si>
    <t>478748</t>
  </si>
  <si>
    <t>478754</t>
  </si>
  <si>
    <t>478755</t>
  </si>
  <si>
    <t>478757</t>
  </si>
  <si>
    <t>478758</t>
  </si>
  <si>
    <t>478759</t>
  </si>
  <si>
    <t>478764</t>
  </si>
  <si>
    <t>478767</t>
  </si>
  <si>
    <t>478768</t>
  </si>
  <si>
    <t>478770</t>
  </si>
  <si>
    <t>478773</t>
  </si>
  <si>
    <t>478774</t>
  </si>
  <si>
    <t>478785</t>
  </si>
  <si>
    <t>478786</t>
  </si>
  <si>
    <t>478791</t>
  </si>
  <si>
    <t>478793</t>
  </si>
  <si>
    <t>478794</t>
  </si>
  <si>
    <t>478804</t>
  </si>
  <si>
    <t>478807</t>
  </si>
  <si>
    <t>478809</t>
  </si>
  <si>
    <t>478812</t>
  </si>
  <si>
    <t>478814</t>
  </si>
  <si>
    <t>478822</t>
  </si>
  <si>
    <t>478833</t>
  </si>
  <si>
    <t>478837</t>
  </si>
  <si>
    <t>478852</t>
  </si>
  <si>
    <t>478853</t>
  </si>
  <si>
    <t>478860</t>
  </si>
  <si>
    <t>478861</t>
  </si>
  <si>
    <t>478863</t>
  </si>
  <si>
    <t>478875</t>
  </si>
  <si>
    <t>478876</t>
  </si>
  <si>
    <t>478879</t>
  </si>
  <si>
    <t>478884</t>
  </si>
  <si>
    <t>478894</t>
  </si>
  <si>
    <t>478906</t>
  </si>
  <si>
    <t>478910</t>
  </si>
  <si>
    <t>478915</t>
  </si>
  <si>
    <t>478923</t>
  </si>
  <si>
    <t>478928</t>
  </si>
  <si>
    <t>478935</t>
  </si>
  <si>
    <t>478941</t>
  </si>
  <si>
    <t>478942</t>
  </si>
  <si>
    <t>478944</t>
  </si>
  <si>
    <t>478946</t>
  </si>
  <si>
    <t>478952</t>
  </si>
  <si>
    <t>478953</t>
  </si>
  <si>
    <t>478956</t>
  </si>
  <si>
    <t>478967</t>
  </si>
  <si>
    <t>478972</t>
  </si>
  <si>
    <t>478975</t>
  </si>
  <si>
    <t>478977</t>
  </si>
  <si>
    <t>478979</t>
  </si>
  <si>
    <t>478984</t>
  </si>
  <si>
    <t>478995</t>
  </si>
  <si>
    <t>478999</t>
  </si>
  <si>
    <t>479000</t>
  </si>
  <si>
    <t>479001</t>
  </si>
  <si>
    <t>479004</t>
  </si>
  <si>
    <t>479007</t>
  </si>
  <si>
    <t>479008</t>
  </si>
  <si>
    <t>479010</t>
  </si>
  <si>
    <t>479012</t>
  </si>
  <si>
    <t>479018</t>
  </si>
  <si>
    <t>479022</t>
  </si>
  <si>
    <t>479026</t>
  </si>
  <si>
    <t>479029</t>
  </si>
  <si>
    <t>479032</t>
  </si>
  <si>
    <t>479034</t>
  </si>
  <si>
    <t>479037</t>
  </si>
  <si>
    <t>479039</t>
  </si>
  <si>
    <t>479042</t>
  </si>
  <si>
    <t>479045</t>
  </si>
  <si>
    <t>479048</t>
  </si>
  <si>
    <t>479052</t>
  </si>
  <si>
    <t>479053</t>
  </si>
  <si>
    <t>479055</t>
  </si>
  <si>
    <t>479056</t>
  </si>
  <si>
    <t>479057</t>
  </si>
  <si>
    <t>479059</t>
  </si>
  <si>
    <t>479062</t>
  </si>
  <si>
    <t>479063</t>
  </si>
  <si>
    <t>479067</t>
  </si>
  <si>
    <t>479070</t>
  </si>
  <si>
    <t>479074</t>
  </si>
  <si>
    <t>479080</t>
  </si>
  <si>
    <t>479086</t>
  </si>
  <si>
    <t>479087</t>
  </si>
  <si>
    <t>479092</t>
  </si>
  <si>
    <t>479093</t>
  </si>
  <si>
    <t>479101</t>
  </si>
  <si>
    <t>479107</t>
  </si>
  <si>
    <t>479110</t>
  </si>
  <si>
    <t>479114</t>
  </si>
  <si>
    <t>479116</t>
  </si>
  <si>
    <t>479117</t>
  </si>
  <si>
    <t>479118</t>
  </si>
  <si>
    <t>479132</t>
  </si>
  <si>
    <t>479142</t>
  </si>
  <si>
    <t>479146</t>
  </si>
  <si>
    <t>479150</t>
  </si>
  <si>
    <t>479159</t>
  </si>
  <si>
    <t>479166</t>
  </si>
  <si>
    <t>479169</t>
  </si>
  <si>
    <t>479174</t>
  </si>
  <si>
    <t>479175</t>
  </si>
  <si>
    <t>479177</t>
  </si>
  <si>
    <t>479182</t>
  </si>
  <si>
    <t>479187</t>
  </si>
  <si>
    <t>479196</t>
  </si>
  <si>
    <t>479201</t>
  </si>
  <si>
    <t>479205</t>
  </si>
  <si>
    <t>479215</t>
  </si>
  <si>
    <t>479216</t>
  </si>
  <si>
    <t>479217</t>
  </si>
  <si>
    <t>479227</t>
  </si>
  <si>
    <t>479231</t>
  </si>
  <si>
    <t>479234</t>
  </si>
  <si>
    <t>479238</t>
  </si>
  <si>
    <t>479243</t>
  </si>
  <si>
    <t>479252</t>
  </si>
  <si>
    <t>479255</t>
  </si>
  <si>
    <t>479259</t>
  </si>
  <si>
    <t>479264</t>
  </si>
  <si>
    <t>479266</t>
  </si>
  <si>
    <t>479274</t>
  </si>
  <si>
    <t>479278</t>
  </si>
  <si>
    <t>479281</t>
  </si>
  <si>
    <t>479282</t>
  </si>
  <si>
    <t>479285</t>
  </si>
  <si>
    <t>479294</t>
  </si>
  <si>
    <t>479295</t>
  </si>
  <si>
    <t>479300</t>
  </si>
  <si>
    <t>479301</t>
  </si>
  <si>
    <t>479302</t>
  </si>
  <si>
    <t>479308</t>
  </si>
  <si>
    <t>479310</t>
  </si>
  <si>
    <t>479311</t>
  </si>
  <si>
    <t>479313</t>
  </si>
  <si>
    <t>479316</t>
  </si>
  <si>
    <t>479325</t>
  </si>
  <si>
    <t>479327</t>
  </si>
  <si>
    <t>479328</t>
  </si>
  <si>
    <t>479330</t>
  </si>
  <si>
    <t>479336</t>
  </si>
  <si>
    <t>479347</t>
  </si>
  <si>
    <t>479348</t>
  </si>
  <si>
    <t>479361</t>
  </si>
  <si>
    <t>479366</t>
  </si>
  <si>
    <t>479367</t>
  </si>
  <si>
    <t>479371</t>
  </si>
  <si>
    <t>479376</t>
  </si>
  <si>
    <t>479381</t>
  </si>
  <si>
    <t>479383</t>
  </si>
  <si>
    <t>479384</t>
  </si>
  <si>
    <t>479385</t>
  </si>
  <si>
    <t>479388</t>
  </si>
  <si>
    <t>479389</t>
  </si>
  <si>
    <t>479393</t>
  </si>
  <si>
    <t>479396</t>
  </si>
  <si>
    <t>479412</t>
  </si>
  <si>
    <t>479428</t>
  </si>
  <si>
    <t>479429</t>
  </si>
  <si>
    <t>479439</t>
  </si>
  <si>
    <t>479441</t>
  </si>
  <si>
    <t>479442</t>
  </si>
  <si>
    <t>479444</t>
  </si>
  <si>
    <t>479449</t>
  </si>
  <si>
    <t>479456</t>
  </si>
  <si>
    <t>479459</t>
  </si>
  <si>
    <t>479467</t>
  </si>
  <si>
    <t>479470</t>
  </si>
  <si>
    <t>479471</t>
  </si>
  <si>
    <t>479478</t>
  </si>
  <si>
    <t>479482</t>
  </si>
  <si>
    <t>479486</t>
  </si>
  <si>
    <t>479489</t>
  </si>
  <si>
    <t>479491</t>
  </si>
  <si>
    <t>479500</t>
  </si>
  <si>
    <t>479502</t>
  </si>
  <si>
    <t>479505</t>
  </si>
  <si>
    <t>479507</t>
  </si>
  <si>
    <t>479508</t>
  </si>
  <si>
    <t>479513</t>
  </si>
  <si>
    <t>479516</t>
  </si>
  <si>
    <t>479521</t>
  </si>
  <si>
    <t>479522</t>
  </si>
  <si>
    <t>479526</t>
  </si>
  <si>
    <t>479529</t>
  </si>
  <si>
    <t>479537</t>
  </si>
  <si>
    <t>479539</t>
  </si>
  <si>
    <t>479541</t>
  </si>
  <si>
    <t>479545</t>
  </si>
  <si>
    <t>479547</t>
  </si>
  <si>
    <t>479552</t>
  </si>
  <si>
    <t>479557</t>
  </si>
  <si>
    <t>479559</t>
  </si>
  <si>
    <t>479563</t>
  </si>
  <si>
    <t>479569</t>
  </si>
  <si>
    <t>479582</t>
  </si>
  <si>
    <t>479583</t>
  </si>
  <si>
    <t>479586</t>
  </si>
  <si>
    <t>479593</t>
  </si>
  <si>
    <t>479594</t>
  </si>
  <si>
    <t>479596</t>
  </si>
  <si>
    <t>479608</t>
  </si>
  <si>
    <t>479610</t>
  </si>
  <si>
    <t>479616</t>
  </si>
  <si>
    <t>479627</t>
  </si>
  <si>
    <t>479629</t>
  </si>
  <si>
    <t>479631</t>
  </si>
  <si>
    <t>479637</t>
  </si>
  <si>
    <t>479644</t>
  </si>
  <si>
    <t>479649</t>
  </si>
  <si>
    <t>479652</t>
  </si>
  <si>
    <t>479653</t>
  </si>
  <si>
    <t>479657</t>
  </si>
  <si>
    <t>479660</t>
  </si>
  <si>
    <t>479661</t>
  </si>
  <si>
    <t>479665</t>
  </si>
  <si>
    <t>479666</t>
  </si>
  <si>
    <t>479670</t>
  </si>
  <si>
    <t>479675</t>
  </si>
  <si>
    <t>479676</t>
  </si>
  <si>
    <t>479691</t>
  </si>
  <si>
    <t>479694</t>
  </si>
  <si>
    <t>479697</t>
  </si>
  <si>
    <t>479701</t>
  </si>
  <si>
    <t>479703</t>
  </si>
  <si>
    <t>479705</t>
  </si>
  <si>
    <t>479706</t>
  </si>
  <si>
    <t>479707</t>
  </si>
  <si>
    <t>479708</t>
  </si>
  <si>
    <t>479713</t>
  </si>
  <si>
    <t>479718</t>
  </si>
  <si>
    <t>479720</t>
  </si>
  <si>
    <t>479726</t>
  </si>
  <si>
    <t>479727</t>
  </si>
  <si>
    <t>479741</t>
  </si>
  <si>
    <t>479745</t>
  </si>
  <si>
    <t>479747</t>
  </si>
  <si>
    <t>479748</t>
  </si>
  <si>
    <t>479751</t>
  </si>
  <si>
    <t>479753</t>
  </si>
  <si>
    <t>479754</t>
  </si>
  <si>
    <t>479757</t>
  </si>
  <si>
    <t>479771</t>
  </si>
  <si>
    <t>479774</t>
  </si>
  <si>
    <t>479776</t>
  </si>
  <si>
    <t>479782</t>
  </si>
  <si>
    <t>479783</t>
  </si>
  <si>
    <t>479793</t>
  </si>
  <si>
    <t>479806</t>
  </si>
  <si>
    <t>479807</t>
  </si>
  <si>
    <t>479824</t>
  </si>
  <si>
    <t>479827</t>
  </si>
  <si>
    <t>479828</t>
  </si>
  <si>
    <t>479829</t>
  </si>
  <si>
    <t>479831</t>
  </si>
  <si>
    <t>479833</t>
  </si>
  <si>
    <t>479836</t>
  </si>
  <si>
    <t>479837</t>
  </si>
  <si>
    <t>479839</t>
  </si>
  <si>
    <t>479841</t>
  </si>
  <si>
    <t>479844</t>
  </si>
  <si>
    <t>479845</t>
  </si>
  <si>
    <t>479846</t>
  </si>
  <si>
    <t>479850</t>
  </si>
  <si>
    <t>479864</t>
  </si>
  <si>
    <t>479869</t>
  </si>
  <si>
    <t>479873</t>
  </si>
  <si>
    <t>479874</t>
  </si>
  <si>
    <t>479875</t>
  </si>
  <si>
    <t>479878</t>
  </si>
  <si>
    <t>479884</t>
  </si>
  <si>
    <t>479896</t>
  </si>
  <si>
    <t>479899</t>
  </si>
  <si>
    <t>479902</t>
  </si>
  <si>
    <t>479905</t>
  </si>
  <si>
    <t>479908</t>
  </si>
  <si>
    <t>479910</t>
  </si>
  <si>
    <t>479911</t>
  </si>
  <si>
    <t>479914</t>
  </si>
  <si>
    <t>479923</t>
  </si>
  <si>
    <t>479924</t>
  </si>
  <si>
    <t>479932</t>
  </si>
  <si>
    <t>479940</t>
  </si>
  <si>
    <t>479943</t>
  </si>
  <si>
    <t>479950</t>
  </si>
  <si>
    <t>479955</t>
  </si>
  <si>
    <t>479957</t>
  </si>
  <si>
    <t>479958</t>
  </si>
  <si>
    <t>479960</t>
  </si>
  <si>
    <t>479967</t>
  </si>
  <si>
    <t>479968</t>
  </si>
  <si>
    <t>479970</t>
  </si>
  <si>
    <t>479971</t>
  </si>
  <si>
    <t>479974</t>
  </si>
  <si>
    <t>479979</t>
  </si>
  <si>
    <t>479981</t>
  </si>
  <si>
    <t>479983</t>
  </si>
  <si>
    <t>479984</t>
  </si>
  <si>
    <t>479985</t>
  </si>
  <si>
    <t>479986</t>
  </si>
  <si>
    <t>479988</t>
  </si>
  <si>
    <t>479991</t>
  </si>
  <si>
    <t>479994</t>
  </si>
  <si>
    <t>480000</t>
  </si>
  <si>
    <t>480001</t>
  </si>
  <si>
    <t>480005</t>
  </si>
  <si>
    <t>480009</t>
  </si>
  <si>
    <t>480011</t>
  </si>
  <si>
    <t>480018</t>
  </si>
  <si>
    <t>480020</t>
  </si>
  <si>
    <t>480026</t>
  </si>
  <si>
    <t>480034</t>
  </si>
  <si>
    <t>480036</t>
  </si>
  <si>
    <t>480038</t>
  </si>
  <si>
    <t>480039</t>
  </si>
  <si>
    <t>480044</t>
  </si>
  <si>
    <t>480045</t>
  </si>
  <si>
    <t>480046</t>
  </si>
  <si>
    <t>480054</t>
  </si>
  <si>
    <t>480063</t>
  </si>
  <si>
    <t>480068</t>
  </si>
  <si>
    <t>480074</t>
  </si>
  <si>
    <t>480084</t>
  </si>
  <si>
    <t>480085</t>
  </si>
  <si>
    <t>480087</t>
  </si>
  <si>
    <t>480092</t>
  </si>
  <si>
    <t>480095</t>
  </si>
  <si>
    <t>480098</t>
  </si>
  <si>
    <t>480099</t>
  </si>
  <si>
    <t>480102</t>
  </si>
  <si>
    <t>480105</t>
  </si>
  <si>
    <t>480113</t>
  </si>
  <si>
    <t>480115</t>
  </si>
  <si>
    <t>480117</t>
  </si>
  <si>
    <t>480122</t>
  </si>
  <si>
    <t>480125</t>
  </si>
  <si>
    <t>480126</t>
  </si>
  <si>
    <t>480128</t>
  </si>
  <si>
    <t>480132</t>
  </si>
  <si>
    <t>480133</t>
  </si>
  <si>
    <t>480145</t>
  </si>
  <si>
    <t>480154</t>
  </si>
  <si>
    <t>480159</t>
  </si>
  <si>
    <t>480161</t>
  </si>
  <si>
    <t>480167</t>
  </si>
  <si>
    <t>480173</t>
  </si>
  <si>
    <t>480177</t>
  </si>
  <si>
    <t>480180</t>
  </si>
  <si>
    <t>480183</t>
  </si>
  <si>
    <t>480185</t>
  </si>
  <si>
    <t>480186</t>
  </si>
  <si>
    <t>480198</t>
  </si>
  <si>
    <t>480201</t>
  </si>
  <si>
    <t>480202</t>
  </si>
  <si>
    <t>480206</t>
  </si>
  <si>
    <t>480207</t>
  </si>
  <si>
    <t>480208</t>
  </si>
  <si>
    <t>480210</t>
  </si>
  <si>
    <t>480213</t>
  </si>
  <si>
    <t>480216</t>
  </si>
  <si>
    <t>480218</t>
  </si>
  <si>
    <t>480226</t>
  </si>
  <si>
    <t>480230</t>
  </si>
  <si>
    <t>480232</t>
  </si>
  <si>
    <t>480233</t>
  </si>
  <si>
    <t>480246</t>
  </si>
  <si>
    <t>480250</t>
  </si>
  <si>
    <t>480253</t>
  </si>
  <si>
    <t>480256</t>
  </si>
  <si>
    <t>480257</t>
  </si>
  <si>
    <t>480263</t>
  </si>
  <si>
    <t>480264</t>
  </si>
  <si>
    <t>480270</t>
  </si>
  <si>
    <t>480271</t>
  </si>
  <si>
    <t>480272</t>
  </si>
  <si>
    <t>480274</t>
  </si>
  <si>
    <t>480276</t>
  </si>
  <si>
    <t>480280</t>
  </si>
  <si>
    <t>480284</t>
  </si>
  <si>
    <t>480291</t>
  </si>
  <si>
    <t>480296</t>
  </si>
  <si>
    <t>480297</t>
  </si>
  <si>
    <t>480298</t>
  </si>
  <si>
    <t>480301</t>
  </si>
  <si>
    <t>480310</t>
  </si>
  <si>
    <t>480311</t>
  </si>
  <si>
    <t>480312</t>
  </si>
  <si>
    <t>480314</t>
  </si>
  <si>
    <t>480317</t>
  </si>
  <si>
    <t>480320</t>
  </si>
  <si>
    <t>480325</t>
  </si>
  <si>
    <t>480332</t>
  </si>
  <si>
    <t>480336</t>
  </si>
  <si>
    <t>480337</t>
  </si>
  <si>
    <t>480343</t>
  </si>
  <si>
    <t>480344</t>
  </si>
  <si>
    <t>480348</t>
  </si>
  <si>
    <t>480352</t>
  </si>
  <si>
    <t>480355</t>
  </si>
  <si>
    <t>480356</t>
  </si>
  <si>
    <t>480358</t>
  </si>
  <si>
    <t>480362</t>
  </si>
  <si>
    <t>480363</t>
  </si>
  <si>
    <t>480369</t>
  </si>
  <si>
    <t>480375</t>
  </si>
  <si>
    <t>480376</t>
  </si>
  <si>
    <t>480378</t>
  </si>
  <si>
    <t>480379</t>
  </si>
  <si>
    <t>480382</t>
  </si>
  <si>
    <t>480390</t>
  </si>
  <si>
    <t>480392</t>
  </si>
  <si>
    <t>480393</t>
  </si>
  <si>
    <t>480400</t>
  </si>
  <si>
    <t>480402</t>
  </si>
  <si>
    <t>480413</t>
  </si>
  <si>
    <t>480417</t>
  </si>
  <si>
    <t>480418</t>
  </si>
  <si>
    <t>480426</t>
  </si>
  <si>
    <t>480427</t>
  </si>
  <si>
    <t>480429</t>
  </si>
  <si>
    <t>480430</t>
  </si>
  <si>
    <t>480433</t>
  </si>
  <si>
    <t>480442</t>
  </si>
  <si>
    <t>480443</t>
  </si>
  <si>
    <t>480445</t>
  </si>
  <si>
    <t>480455</t>
  </si>
  <si>
    <t>480457</t>
  </si>
  <si>
    <t>480464</t>
  </si>
  <si>
    <t>480469</t>
  </si>
  <si>
    <t>480472</t>
  </si>
  <si>
    <t>480474</t>
  </si>
  <si>
    <t>480479</t>
  </si>
  <si>
    <t>480484</t>
  </si>
  <si>
    <t>480488</t>
  </si>
  <si>
    <t>480489</t>
  </si>
  <si>
    <t>480492</t>
  </si>
  <si>
    <t>480496</t>
  </si>
  <si>
    <t>480500</t>
  </si>
  <si>
    <t>480503</t>
  </si>
  <si>
    <t>480511</t>
  </si>
  <si>
    <t>480515</t>
  </si>
  <si>
    <t>480521</t>
  </si>
  <si>
    <t>480524</t>
  </si>
  <si>
    <t>480527</t>
  </si>
  <si>
    <t>480528</t>
  </si>
  <si>
    <t>480530</t>
  </si>
  <si>
    <t>480537</t>
  </si>
  <si>
    <t>480540</t>
  </si>
  <si>
    <t>480541</t>
  </si>
  <si>
    <t>480550</t>
  </si>
  <si>
    <t>480555</t>
  </si>
  <si>
    <t>480558</t>
  </si>
  <si>
    <t>480559</t>
  </si>
  <si>
    <t>480563</t>
  </si>
  <si>
    <t>480564</t>
  </si>
  <si>
    <t>480579</t>
  </si>
  <si>
    <t>480581</t>
  </si>
  <si>
    <t>480585</t>
  </si>
  <si>
    <t>480587</t>
  </si>
  <si>
    <t>480588</t>
  </si>
  <si>
    <t>480589</t>
  </si>
  <si>
    <t>480595</t>
  </si>
  <si>
    <t>480596</t>
  </si>
  <si>
    <t>480612</t>
  </si>
  <si>
    <t>480613</t>
  </si>
  <si>
    <t>480616</t>
  </si>
  <si>
    <t>480619</t>
  </si>
  <si>
    <t>480620</t>
  </si>
  <si>
    <t>480621</t>
  </si>
  <si>
    <t>480622</t>
  </si>
  <si>
    <t>480629</t>
  </si>
  <si>
    <t>480632</t>
  </si>
  <si>
    <t>480633</t>
  </si>
  <si>
    <t>480643</t>
  </si>
  <si>
    <t>480644</t>
  </si>
  <si>
    <t>480646</t>
  </si>
  <si>
    <t>480648</t>
  </si>
  <si>
    <t>480650</t>
  </si>
  <si>
    <t>480651</t>
  </si>
  <si>
    <t>480652</t>
  </si>
  <si>
    <t>480658</t>
  </si>
  <si>
    <t>480659</t>
  </si>
  <si>
    <t>480660</t>
  </si>
  <si>
    <t>480661</t>
  </si>
  <si>
    <t>480668</t>
  </si>
  <si>
    <t>480674</t>
  </si>
  <si>
    <t>480675</t>
  </si>
  <si>
    <t>480676</t>
  </si>
  <si>
    <t>480680</t>
  </si>
  <si>
    <t>480682</t>
  </si>
  <si>
    <t>480686</t>
  </si>
  <si>
    <t>480687</t>
  </si>
  <si>
    <t>480689</t>
  </si>
  <si>
    <t>480692</t>
  </si>
  <si>
    <t>480694</t>
  </si>
  <si>
    <t>480695</t>
  </si>
  <si>
    <t>480697</t>
  </si>
  <si>
    <t>480708</t>
  </si>
  <si>
    <t>480715</t>
  </si>
  <si>
    <t>480716</t>
  </si>
  <si>
    <t>480722</t>
  </si>
  <si>
    <t>480724</t>
  </si>
  <si>
    <t>480725</t>
  </si>
  <si>
    <t>480727</t>
  </si>
  <si>
    <t>480729</t>
  </si>
  <si>
    <t>480732</t>
  </si>
  <si>
    <t>480736</t>
  </si>
  <si>
    <t>480739</t>
  </si>
  <si>
    <t>480742</t>
  </si>
  <si>
    <t>480744</t>
  </si>
  <si>
    <t>480748</t>
  </si>
  <si>
    <t>480749</t>
  </si>
  <si>
    <t>480750</t>
  </si>
  <si>
    <t>480752</t>
  </si>
  <si>
    <t>480757</t>
  </si>
  <si>
    <t>480762</t>
  </si>
  <si>
    <t>480765</t>
  </si>
  <si>
    <t>480771</t>
  </si>
  <si>
    <t>480777</t>
  </si>
  <si>
    <t>480778</t>
  </si>
  <si>
    <t>480782</t>
  </si>
  <si>
    <t>480783</t>
  </si>
  <si>
    <t>480785</t>
  </si>
  <si>
    <t>480790</t>
  </si>
  <si>
    <t>480795</t>
  </si>
  <si>
    <t>480796</t>
  </si>
  <si>
    <t>480797</t>
  </si>
  <si>
    <t>480808</t>
  </si>
  <si>
    <t>480813</t>
  </si>
  <si>
    <t>480817</t>
  </si>
  <si>
    <t>480820</t>
  </si>
  <si>
    <t>480824</t>
  </si>
  <si>
    <t>480826</t>
  </si>
  <si>
    <t>480827</t>
  </si>
  <si>
    <t>480831</t>
  </si>
  <si>
    <t>480835</t>
  </si>
  <si>
    <t>480839</t>
  </si>
  <si>
    <t>480840</t>
  </si>
  <si>
    <t>480841</t>
  </si>
  <si>
    <t>480842</t>
  </si>
  <si>
    <t>480843</t>
  </si>
  <si>
    <t>480848</t>
  </si>
  <si>
    <t>480850</t>
  </si>
  <si>
    <t>480860</t>
  </si>
  <si>
    <t>480863</t>
  </si>
  <si>
    <t>480872</t>
  </si>
  <si>
    <t>480874</t>
  </si>
  <si>
    <t>480875</t>
  </si>
  <si>
    <t>480877</t>
  </si>
  <si>
    <t>480879</t>
  </si>
  <si>
    <t>480880</t>
  </si>
  <si>
    <t>480881</t>
  </si>
  <si>
    <t>480882</t>
  </si>
  <si>
    <t>480883</t>
  </si>
  <si>
    <t>480886</t>
  </si>
  <si>
    <t>480889</t>
  </si>
  <si>
    <t>480890</t>
  </si>
  <si>
    <t>480893</t>
  </si>
  <si>
    <t>480894</t>
  </si>
  <si>
    <t>480895</t>
  </si>
  <si>
    <t>480898</t>
  </si>
  <si>
    <t>480906</t>
  </si>
  <si>
    <t>480907</t>
  </si>
  <si>
    <t>480908</t>
  </si>
  <si>
    <t>480909</t>
  </si>
  <si>
    <t>480910</t>
  </si>
  <si>
    <t>480911</t>
  </si>
  <si>
    <t>480916</t>
  </si>
  <si>
    <t>480917</t>
  </si>
  <si>
    <t>480921</t>
  </si>
  <si>
    <t>480922</t>
  </si>
  <si>
    <t>480923</t>
  </si>
  <si>
    <t>480925</t>
  </si>
  <si>
    <t>480927</t>
  </si>
  <si>
    <t>480931</t>
  </si>
  <si>
    <t>480932</t>
  </si>
  <si>
    <t>480940</t>
  </si>
  <si>
    <t>480941</t>
  </si>
  <si>
    <t>480942</t>
  </si>
  <si>
    <t>480953</t>
  </si>
  <si>
    <t>480955</t>
  </si>
  <si>
    <t>480960</t>
  </si>
  <si>
    <t>480963</t>
  </si>
  <si>
    <t>480964</t>
  </si>
  <si>
    <t>480970</t>
  </si>
  <si>
    <t>480985</t>
  </si>
  <si>
    <t>480986</t>
  </si>
  <si>
    <t>480987</t>
  </si>
  <si>
    <t>480989</t>
  </si>
  <si>
    <t>480990</t>
  </si>
  <si>
    <t>480992</t>
  </si>
  <si>
    <t>480993</t>
  </si>
  <si>
    <t>480995</t>
  </si>
  <si>
    <t>480996</t>
  </si>
  <si>
    <t>481000</t>
  </si>
  <si>
    <t>481005</t>
  </si>
  <si>
    <t>481007</t>
  </si>
  <si>
    <t>481011</t>
  </si>
  <si>
    <t>481013</t>
  </si>
  <si>
    <t>481015</t>
  </si>
  <si>
    <t>481018</t>
  </si>
  <si>
    <t>481020</t>
  </si>
  <si>
    <t>481023</t>
  </si>
  <si>
    <t>481033</t>
  </si>
  <si>
    <t>481039</t>
  </si>
  <si>
    <t>481041</t>
  </si>
  <si>
    <t>481043</t>
  </si>
  <si>
    <t>481044</t>
  </si>
  <si>
    <t>481048</t>
  </si>
  <si>
    <t>481050</t>
  </si>
  <si>
    <t>481051</t>
  </si>
  <si>
    <t>481056</t>
  </si>
  <si>
    <t>481068</t>
  </si>
  <si>
    <t>481074</t>
  </si>
  <si>
    <t>481075</t>
  </si>
  <si>
    <t>481077</t>
  </si>
  <si>
    <t>481081</t>
  </si>
  <si>
    <t>481082</t>
  </si>
  <si>
    <t>481083</t>
  </si>
  <si>
    <t>481086</t>
  </si>
  <si>
    <t>481087</t>
  </si>
  <si>
    <t>481091</t>
  </si>
  <si>
    <t>481093</t>
  </si>
  <si>
    <t>481095</t>
  </si>
  <si>
    <t>481100</t>
  </si>
  <si>
    <t>481109</t>
  </si>
  <si>
    <t>481113</t>
  </si>
  <si>
    <t>481114</t>
  </si>
  <si>
    <t>481116</t>
  </si>
  <si>
    <t>481117</t>
  </si>
  <si>
    <t>481118</t>
  </si>
  <si>
    <t>481119</t>
  </si>
  <si>
    <t>481121</t>
  </si>
  <si>
    <t>481122</t>
  </si>
  <si>
    <t>481127</t>
  </si>
  <si>
    <t>481129</t>
  </si>
  <si>
    <t>481138</t>
  </si>
  <si>
    <t>481140</t>
  </si>
  <si>
    <t>481142</t>
  </si>
  <si>
    <t>481144</t>
  </si>
  <si>
    <t>481146</t>
  </si>
  <si>
    <t>481147</t>
  </si>
  <si>
    <t>481155</t>
  </si>
  <si>
    <t>481158</t>
  </si>
  <si>
    <t>481163</t>
  </si>
  <si>
    <t>481164</t>
  </si>
  <si>
    <t>481165</t>
  </si>
  <si>
    <t>481166</t>
  </si>
  <si>
    <t>481168</t>
  </si>
  <si>
    <t>481174</t>
  </si>
  <si>
    <t>481177</t>
  </si>
  <si>
    <t>481180</t>
  </si>
  <si>
    <t>481186</t>
  </si>
  <si>
    <t>481188</t>
  </si>
  <si>
    <t>481194</t>
  </si>
  <si>
    <t>481196</t>
  </si>
  <si>
    <t>481199</t>
  </si>
  <si>
    <t>481200</t>
  </si>
  <si>
    <t>481210</t>
  </si>
  <si>
    <t>481214</t>
  </si>
  <si>
    <t>481216</t>
  </si>
  <si>
    <t>481220</t>
  </si>
  <si>
    <t>481227</t>
  </si>
  <si>
    <t>481235</t>
  </si>
  <si>
    <t>481236</t>
  </si>
  <si>
    <t>481237</t>
  </si>
  <si>
    <t>481238</t>
  </si>
  <si>
    <t>481240</t>
  </si>
  <si>
    <t>481241</t>
  </si>
  <si>
    <t>481244</t>
  </si>
  <si>
    <t>481246</t>
  </si>
  <si>
    <t>481253</t>
  </si>
  <si>
    <t>481270</t>
  </si>
  <si>
    <t>481271</t>
  </si>
  <si>
    <t>481275</t>
  </si>
  <si>
    <t>481277</t>
  </si>
  <si>
    <t>481278</t>
  </si>
  <si>
    <t>481279</t>
  </si>
  <si>
    <t>481280</t>
  </si>
  <si>
    <t>481282</t>
  </si>
  <si>
    <t>481284</t>
  </si>
  <si>
    <t>481285</t>
  </si>
  <si>
    <t>481286</t>
  </si>
  <si>
    <t>481291</t>
  </si>
  <si>
    <t>481293</t>
  </si>
  <si>
    <t>481294</t>
  </si>
  <si>
    <t>481295</t>
  </si>
  <si>
    <t>481297</t>
  </si>
  <si>
    <t>481302</t>
  </si>
  <si>
    <t>481303</t>
  </si>
  <si>
    <t>481306</t>
  </si>
  <si>
    <t>481308</t>
  </si>
  <si>
    <t>481317</t>
  </si>
  <si>
    <t>481321</t>
  </si>
  <si>
    <t>481325</t>
  </si>
  <si>
    <t>481326</t>
  </si>
  <si>
    <t>481327</t>
  </si>
  <si>
    <t>481329</t>
  </si>
  <si>
    <t>481330</t>
  </si>
  <si>
    <t>481331</t>
  </si>
  <si>
    <t>481334</t>
  </si>
  <si>
    <t>481336</t>
  </si>
  <si>
    <t>481338</t>
  </si>
  <si>
    <t>481342</t>
  </si>
  <si>
    <t>481348</t>
  </si>
  <si>
    <t>481351</t>
  </si>
  <si>
    <t>481356</t>
  </si>
  <si>
    <t>481358</t>
  </si>
  <si>
    <t>481371</t>
  </si>
  <si>
    <t>481374</t>
  </si>
  <si>
    <t>481377</t>
  </si>
  <si>
    <t>481378</t>
  </si>
  <si>
    <t>481379</t>
  </si>
  <si>
    <t>481381</t>
  </si>
  <si>
    <t>481382</t>
  </si>
  <si>
    <t>481384</t>
  </si>
  <si>
    <t>481385</t>
  </si>
  <si>
    <t>481386</t>
  </si>
  <si>
    <t>481394</t>
  </si>
  <si>
    <t>481395</t>
  </si>
  <si>
    <t>481396</t>
  </si>
  <si>
    <t>481403</t>
  </si>
  <si>
    <t>481404</t>
  </si>
  <si>
    <t>481410</t>
  </si>
  <si>
    <t>481412</t>
  </si>
  <si>
    <t>481417</t>
  </si>
  <si>
    <t>481422</t>
  </si>
  <si>
    <t>481424</t>
  </si>
  <si>
    <t>481425</t>
  </si>
  <si>
    <t>481426</t>
  </si>
  <si>
    <t>481427</t>
  </si>
  <si>
    <t>481428</t>
  </si>
  <si>
    <t>481431</t>
  </si>
  <si>
    <t>481437</t>
  </si>
  <si>
    <t>481445</t>
  </si>
  <si>
    <t>481446</t>
  </si>
  <si>
    <t>481450</t>
  </si>
  <si>
    <t>481451</t>
  </si>
  <si>
    <t>481452</t>
  </si>
  <si>
    <t>481457</t>
  </si>
  <si>
    <t>481463</t>
  </si>
  <si>
    <t>481466</t>
  </si>
  <si>
    <t>481473</t>
  </si>
  <si>
    <t>481477</t>
  </si>
  <si>
    <t>481479</t>
  </si>
  <si>
    <t>481481</t>
  </si>
  <si>
    <t>481486</t>
  </si>
  <si>
    <t>481489</t>
  </si>
  <si>
    <t>481490</t>
  </si>
  <si>
    <t>481492</t>
  </si>
  <si>
    <t>481499</t>
  </si>
  <si>
    <t>481500</t>
  </si>
  <si>
    <t>481502</t>
  </si>
  <si>
    <t>481509</t>
  </si>
  <si>
    <t>481512</t>
  </si>
  <si>
    <t>481513</t>
  </si>
  <si>
    <t>481515</t>
  </si>
  <si>
    <t>481516</t>
  </si>
  <si>
    <t>481518</t>
  </si>
  <si>
    <t>481522</t>
  </si>
  <si>
    <t>481525</t>
  </si>
  <si>
    <t>481526</t>
  </si>
  <si>
    <t>481528</t>
  </si>
  <si>
    <t>481530</t>
  </si>
  <si>
    <t>481534</t>
  </si>
  <si>
    <t>481535</t>
  </si>
  <si>
    <t>481537</t>
  </si>
  <si>
    <t>481540</t>
  </si>
  <si>
    <t>481544</t>
  </si>
  <si>
    <t>481550</t>
  </si>
  <si>
    <t>481552</t>
  </si>
  <si>
    <t>481553</t>
  </si>
  <si>
    <t>481554</t>
  </si>
  <si>
    <t>481555</t>
  </si>
  <si>
    <t>481556</t>
  </si>
  <si>
    <t>481557</t>
  </si>
  <si>
    <t>481558</t>
  </si>
  <si>
    <t>481559</t>
  </si>
  <si>
    <t>481562</t>
  </si>
  <si>
    <t>481563</t>
  </si>
  <si>
    <t>481566</t>
  </si>
  <si>
    <t>481568</t>
  </si>
  <si>
    <t>481572</t>
  </si>
  <si>
    <t>481574</t>
  </si>
  <si>
    <t>481575</t>
  </si>
  <si>
    <t>481576</t>
  </si>
  <si>
    <t>481580</t>
  </si>
  <si>
    <t>481589</t>
  </si>
  <si>
    <t>481590</t>
  </si>
  <si>
    <t>481592</t>
  </si>
  <si>
    <t>481600</t>
  </si>
  <si>
    <t>481603</t>
  </si>
  <si>
    <t>481604</t>
  </si>
  <si>
    <t>481609</t>
  </si>
  <si>
    <t>481610</t>
  </si>
  <si>
    <t>481613</t>
  </si>
  <si>
    <t>481618</t>
  </si>
  <si>
    <t>481621</t>
  </si>
  <si>
    <t>481622</t>
  </si>
  <si>
    <t>481640</t>
  </si>
  <si>
    <t>481642</t>
  </si>
  <si>
    <t>481649</t>
  </si>
  <si>
    <t>481653</t>
  </si>
  <si>
    <t>481655</t>
  </si>
  <si>
    <t>481660</t>
  </si>
  <si>
    <t>481662</t>
  </si>
  <si>
    <t>481665</t>
  </si>
  <si>
    <t>481668</t>
  </si>
  <si>
    <t>481669</t>
  </si>
  <si>
    <t>481678</t>
  </si>
  <si>
    <t>481681</t>
  </si>
  <si>
    <t>481682</t>
  </si>
  <si>
    <t>481689</t>
  </si>
  <si>
    <t>481696</t>
  </si>
  <si>
    <t>481697</t>
  </si>
  <si>
    <t>481699</t>
  </si>
  <si>
    <t>481709</t>
  </si>
  <si>
    <t>481712</t>
  </si>
  <si>
    <t>481718</t>
  </si>
  <si>
    <t>481720</t>
  </si>
  <si>
    <t>481722</t>
  </si>
  <si>
    <t>481725</t>
  </si>
  <si>
    <t>481731</t>
  </si>
  <si>
    <t>481732</t>
  </si>
  <si>
    <t>481744</t>
  </si>
  <si>
    <t>481747</t>
  </si>
  <si>
    <t>481748</t>
  </si>
  <si>
    <t>481756</t>
  </si>
  <si>
    <t>481757</t>
  </si>
  <si>
    <t>481758</t>
  </si>
  <si>
    <t>481759</t>
  </si>
  <si>
    <t>481766</t>
  </si>
  <si>
    <t>481769</t>
  </si>
  <si>
    <t>481782</t>
  </si>
  <si>
    <t>481784</t>
  </si>
  <si>
    <t>481788</t>
  </si>
  <si>
    <t>481789</t>
  </si>
  <si>
    <t>481796</t>
  </si>
  <si>
    <t>481798</t>
  </si>
  <si>
    <t>481808</t>
  </si>
  <si>
    <t>481813</t>
  </si>
  <si>
    <t>481819</t>
  </si>
  <si>
    <t>481820</t>
  </si>
  <si>
    <t>481826</t>
  </si>
  <si>
    <t>481829</t>
  </si>
  <si>
    <t>481831</t>
  </si>
  <si>
    <t>481847</t>
  </si>
  <si>
    <t>481848</t>
  </si>
  <si>
    <t>481853</t>
  </si>
  <si>
    <t>481854</t>
  </si>
  <si>
    <t>481859</t>
  </si>
  <si>
    <t>481860</t>
  </si>
  <si>
    <t>481861</t>
  </si>
  <si>
    <t>481871</t>
  </si>
  <si>
    <t>481872</t>
  </si>
  <si>
    <t>481873</t>
  </si>
  <si>
    <t>481875</t>
  </si>
  <si>
    <t>481876</t>
  </si>
  <si>
    <t>481878</t>
  </si>
  <si>
    <t>481881</t>
  </si>
  <si>
    <t>481882</t>
  </si>
  <si>
    <t>481885</t>
  </si>
  <si>
    <t>481888</t>
  </si>
  <si>
    <t>481889</t>
  </si>
  <si>
    <t>481892</t>
  </si>
  <si>
    <t>481894</t>
  </si>
  <si>
    <t>481897</t>
  </si>
  <si>
    <t>481900</t>
  </si>
  <si>
    <t>481901</t>
  </si>
  <si>
    <t>481902</t>
  </si>
  <si>
    <t>481903</t>
  </si>
  <si>
    <t>481912</t>
  </si>
  <si>
    <t>481914</t>
  </si>
  <si>
    <t>481919</t>
  </si>
  <si>
    <t>481923</t>
  </si>
  <si>
    <t>481933</t>
  </si>
  <si>
    <t>481934</t>
  </si>
  <si>
    <t>481942</t>
  </si>
  <si>
    <t>481944</t>
  </si>
  <si>
    <t>481952</t>
  </si>
  <si>
    <t>481953</t>
  </si>
  <si>
    <t>481956</t>
  </si>
  <si>
    <t>481959</t>
  </si>
  <si>
    <t>481961</t>
  </si>
  <si>
    <t>481962</t>
  </si>
  <si>
    <t>481964</t>
  </si>
  <si>
    <t>481972</t>
  </si>
  <si>
    <t>481975</t>
  </si>
  <si>
    <t>481976</t>
  </si>
  <si>
    <t>481978</t>
  </si>
  <si>
    <t>481979</t>
  </si>
  <si>
    <t>481989</t>
  </si>
  <si>
    <t>481996</t>
  </si>
  <si>
    <t>481998</t>
  </si>
  <si>
    <t>482004</t>
  </si>
  <si>
    <t>482007</t>
  </si>
  <si>
    <t>482012</t>
  </si>
  <si>
    <t>482016</t>
  </si>
  <si>
    <t>482017</t>
  </si>
  <si>
    <t>482023</t>
  </si>
  <si>
    <t>482030</t>
  </si>
  <si>
    <t>482036</t>
  </si>
  <si>
    <t>482037</t>
  </si>
  <si>
    <t>482038</t>
  </si>
  <si>
    <t>482040</t>
  </si>
  <si>
    <t>482042</t>
  </si>
  <si>
    <t>482045</t>
  </si>
  <si>
    <t>482050</t>
  </si>
  <si>
    <t>482056</t>
  </si>
  <si>
    <t>482060</t>
  </si>
  <si>
    <t>482063</t>
  </si>
  <si>
    <t>482066</t>
  </si>
  <si>
    <t>482072</t>
  </si>
  <si>
    <t>482074</t>
  </si>
  <si>
    <t>482075</t>
  </si>
  <si>
    <t>482077</t>
  </si>
  <si>
    <t>482078</t>
  </si>
  <si>
    <t>482079</t>
  </si>
  <si>
    <t>482083</t>
  </si>
  <si>
    <t>482101</t>
  </si>
  <si>
    <t>482104</t>
  </si>
  <si>
    <t>482108</t>
  </si>
  <si>
    <t>482119</t>
  </si>
  <si>
    <t>482122</t>
  </si>
  <si>
    <t>482128</t>
  </si>
  <si>
    <t>482130</t>
  </si>
  <si>
    <t>482137</t>
  </si>
  <si>
    <t>482138</t>
  </si>
  <si>
    <t>482140</t>
  </si>
  <si>
    <t>482142</t>
  </si>
  <si>
    <t>482147</t>
  </si>
  <si>
    <t>482149</t>
  </si>
  <si>
    <t>482151</t>
  </si>
  <si>
    <t>482153</t>
  </si>
  <si>
    <t>482155</t>
  </si>
  <si>
    <t>482156</t>
  </si>
  <si>
    <t>482157</t>
  </si>
  <si>
    <t>482162</t>
  </si>
  <si>
    <t>482166</t>
  </si>
  <si>
    <t>482168</t>
  </si>
  <si>
    <t>482184</t>
  </si>
  <si>
    <t>482189</t>
  </si>
  <si>
    <t>482191</t>
  </si>
  <si>
    <t>482196</t>
  </si>
  <si>
    <t>482197</t>
  </si>
  <si>
    <t>482205</t>
  </si>
  <si>
    <t>482206</t>
  </si>
  <si>
    <t>482209</t>
  </si>
  <si>
    <t>482212</t>
  </si>
  <si>
    <t>482215</t>
  </si>
  <si>
    <t>482216</t>
  </si>
  <si>
    <t>482224</t>
  </si>
  <si>
    <t>482226</t>
  </si>
  <si>
    <t>482233</t>
  </si>
  <si>
    <t>482235</t>
  </si>
  <si>
    <t>482238</t>
  </si>
  <si>
    <t>482239</t>
  </si>
  <si>
    <t>482243</t>
  </si>
  <si>
    <t>482246</t>
  </si>
  <si>
    <t>482254</t>
  </si>
  <si>
    <t>482265</t>
  </si>
  <si>
    <t>482268</t>
  </si>
  <si>
    <t>482278</t>
  </si>
  <si>
    <t>482285</t>
  </si>
  <si>
    <t>482295</t>
  </si>
  <si>
    <t>482296</t>
  </si>
  <si>
    <t>482300</t>
  </si>
  <si>
    <t>482302</t>
  </si>
  <si>
    <t>482308</t>
  </si>
  <si>
    <t>482314</t>
  </si>
  <si>
    <t>482315</t>
  </si>
  <si>
    <t>482322</t>
  </si>
  <si>
    <t>482323</t>
  </si>
  <si>
    <t>482328</t>
  </si>
  <si>
    <t>482344</t>
  </si>
  <si>
    <t>482345</t>
  </si>
  <si>
    <t>482357</t>
  </si>
  <si>
    <t>482359</t>
  </si>
  <si>
    <t>482360</t>
  </si>
  <si>
    <t>482361</t>
  </si>
  <si>
    <t>482362</t>
  </si>
  <si>
    <t>482370</t>
  </si>
  <si>
    <t>482386</t>
  </si>
  <si>
    <t>482390</t>
  </si>
  <si>
    <t>482391</t>
  </si>
  <si>
    <t>482392</t>
  </si>
  <si>
    <t>482398</t>
  </si>
  <si>
    <t>482399</t>
  </si>
  <si>
    <t>482400</t>
  </si>
  <si>
    <t>482410</t>
  </si>
  <si>
    <t>482418</t>
  </si>
  <si>
    <t>482420</t>
  </si>
  <si>
    <t>482428</t>
  </si>
  <si>
    <t>482429</t>
  </si>
  <si>
    <t>482431</t>
  </si>
  <si>
    <t>482432</t>
  </si>
  <si>
    <t>482434</t>
  </si>
  <si>
    <t>482435</t>
  </si>
  <si>
    <t>482441</t>
  </si>
  <si>
    <t>482442</t>
  </si>
  <si>
    <t>482444</t>
  </si>
  <si>
    <t>482446</t>
  </si>
  <si>
    <t>482449</t>
  </si>
  <si>
    <t>482452</t>
  </si>
  <si>
    <t>482453</t>
  </si>
  <si>
    <t>482457</t>
  </si>
  <si>
    <t>482460</t>
  </si>
  <si>
    <t>482461</t>
  </si>
  <si>
    <t>482462</t>
  </si>
  <si>
    <t>482471</t>
  </si>
  <si>
    <t>482477</t>
  </si>
  <si>
    <t>482481</t>
  </si>
  <si>
    <t>482482</t>
  </si>
  <si>
    <t>482483</t>
  </si>
  <si>
    <t>482490</t>
  </si>
  <si>
    <t>482492</t>
  </si>
  <si>
    <t>482493</t>
  </si>
  <si>
    <t>482496</t>
  </si>
  <si>
    <t>482514</t>
  </si>
  <si>
    <t>482515</t>
  </si>
  <si>
    <t>482518</t>
  </si>
  <si>
    <t>482526</t>
  </si>
  <si>
    <t>482534</t>
  </si>
  <si>
    <t>482535</t>
  </si>
  <si>
    <t>482545</t>
  </si>
  <si>
    <t>482553</t>
  </si>
  <si>
    <t>482557</t>
  </si>
  <si>
    <t>482559</t>
  </si>
  <si>
    <t>482560</t>
  </si>
  <si>
    <t>482564</t>
  </si>
  <si>
    <t>482565</t>
  </si>
  <si>
    <t>482569</t>
  </si>
  <si>
    <t>482571</t>
  </si>
  <si>
    <t>482572</t>
  </si>
  <si>
    <t>482575</t>
  </si>
  <si>
    <t>482580</t>
  </si>
  <si>
    <t>482582</t>
  </si>
  <si>
    <t>482583</t>
  </si>
  <si>
    <t>482584</t>
  </si>
  <si>
    <t>482592</t>
  </si>
  <si>
    <t>482595</t>
  </si>
  <si>
    <t>482596</t>
  </si>
  <si>
    <t>482597</t>
  </si>
  <si>
    <t>482600</t>
  </si>
  <si>
    <t>482602</t>
  </si>
  <si>
    <t>482603</t>
  </si>
  <si>
    <t>482604</t>
  </si>
  <si>
    <t>482606</t>
  </si>
  <si>
    <t>482618</t>
  </si>
  <si>
    <t>482622</t>
  </si>
  <si>
    <t>482623</t>
  </si>
  <si>
    <t>482627</t>
  </si>
  <si>
    <t>482629</t>
  </si>
  <si>
    <t>482631</t>
  </si>
  <si>
    <t>482632</t>
  </si>
  <si>
    <t>482637</t>
  </si>
  <si>
    <t>482640</t>
  </si>
  <si>
    <t>482641</t>
  </si>
  <si>
    <t>482644</t>
  </si>
  <si>
    <t>482654</t>
  </si>
  <si>
    <t>482655</t>
  </si>
  <si>
    <t>482657</t>
  </si>
  <si>
    <t>482660</t>
  </si>
  <si>
    <t>482661</t>
  </si>
  <si>
    <t>482663</t>
  </si>
  <si>
    <t>482667</t>
  </si>
  <si>
    <t>482668</t>
  </si>
  <si>
    <t>482672</t>
  </si>
  <si>
    <t>482691</t>
  </si>
  <si>
    <t>482694</t>
  </si>
  <si>
    <t>482697</t>
  </si>
  <si>
    <t>482700</t>
  </si>
  <si>
    <t>482701</t>
  </si>
  <si>
    <t>482708</t>
  </si>
  <si>
    <t>482709</t>
  </si>
  <si>
    <t>482710</t>
  </si>
  <si>
    <t>482712</t>
  </si>
  <si>
    <t>482718</t>
  </si>
  <si>
    <t>482722</t>
  </si>
  <si>
    <t>482725</t>
  </si>
  <si>
    <t>482728</t>
  </si>
  <si>
    <t>482729</t>
  </si>
  <si>
    <t>482730</t>
  </si>
  <si>
    <t>482733</t>
  </si>
  <si>
    <t>482739</t>
  </si>
  <si>
    <t>482740</t>
  </si>
  <si>
    <t>482741</t>
  </si>
  <si>
    <t>482749</t>
  </si>
  <si>
    <t>482750</t>
  </si>
  <si>
    <t>482751</t>
  </si>
  <si>
    <t>482755</t>
  </si>
  <si>
    <t>482758</t>
  </si>
  <si>
    <t>482760</t>
  </si>
  <si>
    <t>482764</t>
  </si>
  <si>
    <t>482768</t>
  </si>
  <si>
    <t>482786</t>
  </si>
  <si>
    <t>482796</t>
  </si>
  <si>
    <t>482800</t>
  </si>
  <si>
    <t>482802</t>
  </si>
  <si>
    <t>482806</t>
  </si>
  <si>
    <t>482811</t>
  </si>
  <si>
    <t>482816</t>
  </si>
  <si>
    <t>482817</t>
  </si>
  <si>
    <t>482818</t>
  </si>
  <si>
    <t>482819</t>
  </si>
  <si>
    <t>482825</t>
  </si>
  <si>
    <t>482826</t>
  </si>
  <si>
    <t>482833</t>
  </si>
  <si>
    <t>482839</t>
  </si>
  <si>
    <t>482844</t>
  </si>
  <si>
    <t>482846</t>
  </si>
  <si>
    <t>482849</t>
  </si>
  <si>
    <t>482851</t>
  </si>
  <si>
    <t>482857</t>
  </si>
  <si>
    <t>482859</t>
  </si>
  <si>
    <t>482862</t>
  </si>
  <si>
    <t>482863</t>
  </si>
  <si>
    <t>482866</t>
  </si>
  <si>
    <t>482869</t>
  </si>
  <si>
    <t>482873</t>
  </si>
  <si>
    <t>482875</t>
  </si>
  <si>
    <t>482876</t>
  </si>
  <si>
    <t>482877</t>
  </si>
  <si>
    <t>482881</t>
  </si>
  <si>
    <t>482882</t>
  </si>
  <si>
    <t>482889</t>
  </si>
  <si>
    <t>482890</t>
  </si>
  <si>
    <t>482891</t>
  </si>
  <si>
    <t>482892</t>
  </si>
  <si>
    <t>482895</t>
  </si>
  <si>
    <t>482899</t>
  </si>
  <si>
    <t>482900</t>
  </si>
  <si>
    <t>482901</t>
  </si>
  <si>
    <t>482902</t>
  </si>
  <si>
    <t>482903</t>
  </si>
  <si>
    <t>482906</t>
  </si>
  <si>
    <t>482908</t>
  </si>
  <si>
    <t>482917</t>
  </si>
  <si>
    <t>482918</t>
  </si>
  <si>
    <t>482921</t>
  </si>
  <si>
    <t>482924</t>
  </si>
  <si>
    <t>482927</t>
  </si>
  <si>
    <t>482929</t>
  </si>
  <si>
    <t>482930</t>
  </si>
  <si>
    <t>482936</t>
  </si>
  <si>
    <t>482939</t>
  </si>
  <si>
    <t>482940</t>
  </si>
  <si>
    <t>482941</t>
  </si>
  <si>
    <t>482943</t>
  </si>
  <si>
    <t>482945</t>
  </si>
  <si>
    <t>482948</t>
  </si>
  <si>
    <t>482954</t>
  </si>
  <si>
    <t>482955</t>
  </si>
  <si>
    <t>482956</t>
  </si>
  <si>
    <t>482957</t>
  </si>
  <si>
    <t>482962</t>
  </si>
  <si>
    <t>482963</t>
  </si>
  <si>
    <t>482968</t>
  </si>
  <si>
    <t>482971</t>
  </si>
  <si>
    <t>482978</t>
  </si>
  <si>
    <t>482980</t>
  </si>
  <si>
    <t>482981</t>
  </si>
  <si>
    <t>482984</t>
  </si>
  <si>
    <t>482986</t>
  </si>
  <si>
    <t>482990</t>
  </si>
  <si>
    <t>482993</t>
  </si>
  <si>
    <t>482997</t>
  </si>
  <si>
    <t>482999</t>
  </si>
  <si>
    <t>483002</t>
  </si>
  <si>
    <t>483023</t>
  </si>
  <si>
    <t>483028</t>
  </si>
  <si>
    <t>483030</t>
  </si>
  <si>
    <t>483033</t>
  </si>
  <si>
    <t>483035</t>
  </si>
  <si>
    <t>483041</t>
  </si>
  <si>
    <t>483048</t>
  </si>
  <si>
    <t>483049</t>
  </si>
  <si>
    <t>483050</t>
  </si>
  <si>
    <t>483051</t>
  </si>
  <si>
    <t>483061</t>
  </si>
  <si>
    <t>483068</t>
  </si>
  <si>
    <t>483072</t>
  </si>
  <si>
    <t>483073</t>
  </si>
  <si>
    <t>483083</t>
  </si>
  <si>
    <t>483085</t>
  </si>
  <si>
    <t>483086</t>
  </si>
  <si>
    <t>483089</t>
  </si>
  <si>
    <t>483092</t>
  </si>
  <si>
    <t>483093</t>
  </si>
  <si>
    <t>483094</t>
  </si>
  <si>
    <t>483099</t>
  </si>
  <si>
    <t>483106</t>
  </si>
  <si>
    <t>483111</t>
  </si>
  <si>
    <t>483119</t>
  </si>
  <si>
    <t>483121</t>
  </si>
  <si>
    <t>483122</t>
  </si>
  <si>
    <t>483128</t>
  </si>
  <si>
    <t>483130</t>
  </si>
  <si>
    <t>483134</t>
  </si>
  <si>
    <t>483144</t>
  </si>
  <si>
    <t>483149</t>
  </si>
  <si>
    <t>483150</t>
  </si>
  <si>
    <t>483152</t>
  </si>
  <si>
    <t>483155</t>
  </si>
  <si>
    <t>483157</t>
  </si>
  <si>
    <t>483159</t>
  </si>
  <si>
    <t>483166</t>
  </si>
  <si>
    <t>483170</t>
  </si>
  <si>
    <t>483171</t>
  </si>
  <si>
    <t>483175</t>
  </si>
  <si>
    <t>483176</t>
  </si>
  <si>
    <t>483178</t>
  </si>
  <si>
    <t>483184</t>
  </si>
  <si>
    <t>483187</t>
  </si>
  <si>
    <t>483190</t>
  </si>
  <si>
    <t>483191</t>
  </si>
  <si>
    <t>483192</t>
  </si>
  <si>
    <t>483195</t>
  </si>
  <si>
    <t>483198</t>
  </si>
  <si>
    <t>483199</t>
  </si>
  <si>
    <t>483202</t>
  </si>
  <si>
    <t>483203</t>
  </si>
  <si>
    <t>483207</t>
  </si>
  <si>
    <t>483209</t>
  </si>
  <si>
    <t>483213</t>
  </si>
  <si>
    <t>483215</t>
  </si>
  <si>
    <t>483218</t>
  </si>
  <si>
    <t>483225</t>
  </si>
  <si>
    <t>483226</t>
  </si>
  <si>
    <t>483229</t>
  </si>
  <si>
    <t>483235</t>
  </si>
  <si>
    <t>483239</t>
  </si>
  <si>
    <t>483240</t>
  </si>
  <si>
    <t>483242</t>
  </si>
  <si>
    <t>483243</t>
  </si>
  <si>
    <t>483244</t>
  </si>
  <si>
    <t>483249</t>
  </si>
  <si>
    <t>483251</t>
  </si>
  <si>
    <t>483254</t>
  </si>
  <si>
    <t>483255</t>
  </si>
  <si>
    <t>483257</t>
  </si>
  <si>
    <t>483258</t>
  </si>
  <si>
    <t>483259</t>
  </si>
  <si>
    <t>483261</t>
  </si>
  <si>
    <t>483262</t>
  </si>
  <si>
    <t>483265</t>
  </si>
  <si>
    <t>483266</t>
  </si>
  <si>
    <t>483270</t>
  </si>
  <si>
    <t>483271</t>
  </si>
  <si>
    <t>483277</t>
  </si>
  <si>
    <t>483282</t>
  </si>
  <si>
    <t>483287</t>
  </si>
  <si>
    <t>483288</t>
  </si>
  <si>
    <t>483290</t>
  </si>
  <si>
    <t>483292</t>
  </si>
  <si>
    <t>483296</t>
  </si>
  <si>
    <t>483299</t>
  </si>
  <si>
    <t>483312</t>
  </si>
  <si>
    <t>483317</t>
  </si>
  <si>
    <t>483318</t>
  </si>
  <si>
    <t>483319</t>
  </si>
  <si>
    <t>483322</t>
  </si>
  <si>
    <t>483330</t>
  </si>
  <si>
    <t>483333</t>
  </si>
  <si>
    <t>483335</t>
  </si>
  <si>
    <t>483338</t>
  </si>
  <si>
    <t>483339</t>
  </si>
  <si>
    <t>483343</t>
  </si>
  <si>
    <t>483344</t>
  </si>
  <si>
    <t>483349</t>
  </si>
  <si>
    <t>483363</t>
  </si>
  <si>
    <t>483365</t>
  </si>
  <si>
    <t>483368</t>
  </si>
  <si>
    <t>483370</t>
  </si>
  <si>
    <t>483372</t>
  </si>
  <si>
    <t>483374</t>
  </si>
  <si>
    <t>483375</t>
  </si>
  <si>
    <t>483384</t>
  </si>
  <si>
    <t>483386</t>
  </si>
  <si>
    <t>483388</t>
  </si>
  <si>
    <t>483389</t>
  </si>
  <si>
    <t>483390</t>
  </si>
  <si>
    <t>483393</t>
  </si>
  <si>
    <t>483394</t>
  </si>
  <si>
    <t>483399</t>
  </si>
  <si>
    <t>483403</t>
  </si>
  <si>
    <t>483405</t>
  </si>
  <si>
    <t>483418</t>
  </si>
  <si>
    <t>483419</t>
  </si>
  <si>
    <t>483420</t>
  </si>
  <si>
    <t>483426</t>
  </si>
  <si>
    <t>483428</t>
  </si>
  <si>
    <t>483429</t>
  </si>
  <si>
    <t>483431</t>
  </si>
  <si>
    <t>483435</t>
  </si>
  <si>
    <t>483436</t>
  </si>
  <si>
    <t>483437</t>
  </si>
  <si>
    <t>483439</t>
  </si>
  <si>
    <t>483441</t>
  </si>
  <si>
    <t>483443</t>
  </si>
  <si>
    <t>483445</t>
  </si>
  <si>
    <t>483446</t>
  </si>
  <si>
    <t>483450</t>
  </si>
  <si>
    <t>483453</t>
  </si>
  <si>
    <t>483458</t>
  </si>
  <si>
    <t>483459</t>
  </si>
  <si>
    <t>483462</t>
  </si>
  <si>
    <t>483463</t>
  </si>
  <si>
    <t>483466</t>
  </si>
  <si>
    <t>483467</t>
  </si>
  <si>
    <t>483471</t>
  </si>
  <si>
    <t>483474</t>
  </si>
  <si>
    <t>483475</t>
  </si>
  <si>
    <t>483476</t>
  </si>
  <si>
    <t>483480</t>
  </si>
  <si>
    <t>483493</t>
  </si>
  <si>
    <t>483496</t>
  </si>
  <si>
    <t>483502</t>
  </si>
  <si>
    <t>483511</t>
  </si>
  <si>
    <t>483512</t>
  </si>
  <si>
    <t>483515</t>
  </si>
  <si>
    <t>483519</t>
  </si>
  <si>
    <t>483520</t>
  </si>
  <si>
    <t>483526</t>
  </si>
  <si>
    <t>483527</t>
  </si>
  <si>
    <t>483531</t>
  </si>
  <si>
    <t>483541</t>
  </si>
  <si>
    <t>483549</t>
  </si>
  <si>
    <t>483550</t>
  </si>
  <si>
    <t>483551</t>
  </si>
  <si>
    <t>483553</t>
  </si>
  <si>
    <t>483561</t>
  </si>
  <si>
    <t>483564</t>
  </si>
  <si>
    <t>483566</t>
  </si>
  <si>
    <t>483573</t>
  </si>
  <si>
    <t>483575</t>
  </si>
  <si>
    <t>483577</t>
  </si>
  <si>
    <t>483581</t>
  </si>
  <si>
    <t>483586</t>
  </si>
  <si>
    <t>483587</t>
  </si>
  <si>
    <t>483589</t>
  </si>
  <si>
    <t>483592</t>
  </si>
  <si>
    <t>483595</t>
  </si>
  <si>
    <t>483596</t>
  </si>
  <si>
    <t>483599</t>
  </si>
  <si>
    <t>483601</t>
  </si>
  <si>
    <t>483603</t>
  </si>
  <si>
    <t>483606</t>
  </si>
  <si>
    <t>483607</t>
  </si>
  <si>
    <t>483608</t>
  </si>
  <si>
    <t>483610</t>
  </si>
  <si>
    <t>483617</t>
  </si>
  <si>
    <t>483621</t>
  </si>
  <si>
    <t>483622</t>
  </si>
  <si>
    <t>483632</t>
  </si>
  <si>
    <t>483633</t>
  </si>
  <si>
    <t>483637</t>
  </si>
  <si>
    <t>483638</t>
  </si>
  <si>
    <t>483641</t>
  </si>
  <si>
    <t>483642</t>
  </si>
  <si>
    <t>483643</t>
  </si>
  <si>
    <t>483645</t>
  </si>
  <si>
    <t>483646</t>
  </si>
  <si>
    <t>483647</t>
  </si>
  <si>
    <t>483650</t>
  </si>
  <si>
    <t>483654</t>
  </si>
  <si>
    <t>483655</t>
  </si>
  <si>
    <t>483661</t>
  </si>
  <si>
    <t>483662</t>
  </si>
  <si>
    <t>483666</t>
  </si>
  <si>
    <t>483669</t>
  </si>
  <si>
    <t>483670</t>
  </si>
  <si>
    <t>483674</t>
  </si>
  <si>
    <t>483678</t>
  </si>
  <si>
    <t>483680</t>
  </si>
  <si>
    <t>483682</t>
  </si>
  <si>
    <t>483684</t>
  </si>
  <si>
    <t>483685</t>
  </si>
  <si>
    <t>483691</t>
  </si>
  <si>
    <t>483693</t>
  </si>
  <si>
    <t>483697</t>
  </si>
  <si>
    <t>483700</t>
  </si>
  <si>
    <t>483704</t>
  </si>
  <si>
    <t>483705</t>
  </si>
  <si>
    <t>483713</t>
  </si>
  <si>
    <t>483716</t>
  </si>
  <si>
    <t>483717</t>
  </si>
  <si>
    <t>483722</t>
  </si>
  <si>
    <t>483726</t>
  </si>
  <si>
    <t>483731</t>
  </si>
  <si>
    <t>483732</t>
  </si>
  <si>
    <t>483734</t>
  </si>
  <si>
    <t>483735</t>
  </si>
  <si>
    <t>483736</t>
  </si>
  <si>
    <t>483739</t>
  </si>
  <si>
    <t>483747</t>
  </si>
  <si>
    <t>483748</t>
  </si>
  <si>
    <t>483752</t>
  </si>
  <si>
    <t>483756</t>
  </si>
  <si>
    <t>483767</t>
  </si>
  <si>
    <t>483769</t>
  </si>
  <si>
    <t>483773</t>
  </si>
  <si>
    <t>483776</t>
  </si>
  <si>
    <t>483777</t>
  </si>
  <si>
    <t>483780</t>
  </si>
  <si>
    <t>483781</t>
  </si>
  <si>
    <t>483783</t>
  </si>
  <si>
    <t>483784</t>
  </si>
  <si>
    <t>483785</t>
  </si>
  <si>
    <t>483786</t>
  </si>
  <si>
    <t>483794</t>
  </si>
  <si>
    <t>483796</t>
  </si>
  <si>
    <t>483798</t>
  </si>
  <si>
    <t>483800</t>
  </si>
  <si>
    <t>483802</t>
  </si>
  <si>
    <t>483808</t>
  </si>
  <si>
    <t>483809</t>
  </si>
  <si>
    <t>483810</t>
  </si>
  <si>
    <t>483812</t>
  </si>
  <si>
    <t>483815</t>
  </si>
  <si>
    <t>483820</t>
  </si>
  <si>
    <t>483824</t>
  </si>
  <si>
    <t>483827</t>
  </si>
  <si>
    <t>483829</t>
  </si>
  <si>
    <t>483834</t>
  </si>
  <si>
    <t>483838</t>
  </si>
  <si>
    <t>483839</t>
  </si>
  <si>
    <t>483842</t>
  </si>
  <si>
    <t>483845</t>
  </si>
  <si>
    <t>483847</t>
  </si>
  <si>
    <t>483848</t>
  </si>
  <si>
    <t>483850</t>
  </si>
  <si>
    <t>483851</t>
  </si>
  <si>
    <t>483855</t>
  </si>
  <si>
    <t>483858</t>
  </si>
  <si>
    <t>483860</t>
  </si>
  <si>
    <t>483861</t>
  </si>
  <si>
    <t>483868</t>
  </si>
  <si>
    <t>483871</t>
  </si>
  <si>
    <t>483872</t>
  </si>
  <si>
    <t>483880</t>
  </si>
  <si>
    <t>483881</t>
  </si>
  <si>
    <t>483882</t>
  </si>
  <si>
    <t>483888</t>
  </si>
  <si>
    <t>483891</t>
  </si>
  <si>
    <t>483894</t>
  </si>
  <si>
    <t>483895</t>
  </si>
  <si>
    <t>483901</t>
  </si>
  <si>
    <t>483902</t>
  </si>
  <si>
    <t>483905</t>
  </si>
  <si>
    <t>483910</t>
  </si>
  <si>
    <t>483913</t>
  </si>
  <si>
    <t>483919</t>
  </si>
  <si>
    <t>483927</t>
  </si>
  <si>
    <t>483933</t>
  </si>
  <si>
    <t>483934</t>
  </si>
  <si>
    <t>483941</t>
  </si>
  <si>
    <t>483942</t>
  </si>
  <si>
    <t>483947</t>
  </si>
  <si>
    <t>483949</t>
  </si>
  <si>
    <t>483957</t>
  </si>
  <si>
    <t>483960</t>
  </si>
  <si>
    <t>483962</t>
  </si>
  <si>
    <t>483967</t>
  </si>
  <si>
    <t>483971</t>
  </si>
  <si>
    <t>483972</t>
  </si>
  <si>
    <t>483973</t>
  </si>
  <si>
    <t>483974</t>
  </si>
  <si>
    <t>483980</t>
  </si>
  <si>
    <t>483991</t>
  </si>
  <si>
    <t>484000</t>
  </si>
  <si>
    <t>484005</t>
  </si>
  <si>
    <t>484012</t>
  </si>
  <si>
    <t>484013</t>
  </si>
  <si>
    <t>484014</t>
  </si>
  <si>
    <t>484015</t>
  </si>
  <si>
    <t>484016</t>
  </si>
  <si>
    <t>484024</t>
  </si>
  <si>
    <t>484025</t>
  </si>
  <si>
    <t>484028</t>
  </si>
  <si>
    <t>484029</t>
  </si>
  <si>
    <t>484032</t>
  </si>
  <si>
    <t>484035</t>
  </si>
  <si>
    <t>484037</t>
  </si>
  <si>
    <t>484038</t>
  </si>
  <si>
    <t>484040</t>
  </si>
  <si>
    <t>484042</t>
  </si>
  <si>
    <t>484043</t>
  </si>
  <si>
    <t>484045</t>
  </si>
  <si>
    <t>484055</t>
  </si>
  <si>
    <t>484057</t>
  </si>
  <si>
    <t>484062</t>
  </si>
  <si>
    <t>484067</t>
  </si>
  <si>
    <t>484069</t>
  </si>
  <si>
    <t>484070</t>
  </si>
  <si>
    <t>484074</t>
  </si>
  <si>
    <t>484080</t>
  </si>
  <si>
    <t>484088</t>
  </si>
  <si>
    <t>484090</t>
  </si>
  <si>
    <t>484096</t>
  </si>
  <si>
    <t>484106</t>
  </si>
  <si>
    <t>484110</t>
  </si>
  <si>
    <t>484117</t>
  </si>
  <si>
    <t>484122</t>
  </si>
  <si>
    <t>484133</t>
  </si>
  <si>
    <t>484135</t>
  </si>
  <si>
    <t>484136</t>
  </si>
  <si>
    <t>484138</t>
  </si>
  <si>
    <t>484144</t>
  </si>
  <si>
    <t>484146</t>
  </si>
  <si>
    <t>484148</t>
  </si>
  <si>
    <t>484152</t>
  </si>
  <si>
    <t>484154</t>
  </si>
  <si>
    <t>484157</t>
  </si>
  <si>
    <t>484158</t>
  </si>
  <si>
    <t>484164</t>
  </si>
  <si>
    <t>484165</t>
  </si>
  <si>
    <t>484168</t>
  </si>
  <si>
    <t>484169</t>
  </si>
  <si>
    <t>484170</t>
  </si>
  <si>
    <t>484174</t>
  </si>
  <si>
    <t>484178</t>
  </si>
  <si>
    <t>484185</t>
  </si>
  <si>
    <t>484190</t>
  </si>
  <si>
    <t>484191</t>
  </si>
  <si>
    <t>484197</t>
  </si>
  <si>
    <t>484201</t>
  </si>
  <si>
    <t>484205</t>
  </si>
  <si>
    <t>484213</t>
  </si>
  <si>
    <t>484222</t>
  </si>
  <si>
    <t>484229</t>
  </si>
  <si>
    <t>484233</t>
  </si>
  <si>
    <t>484237</t>
  </si>
  <si>
    <t>484238</t>
  </si>
  <si>
    <t>484240</t>
  </si>
  <si>
    <t>484242</t>
  </si>
  <si>
    <t>484249</t>
  </si>
  <si>
    <t>484255</t>
  </si>
  <si>
    <t>484257</t>
  </si>
  <si>
    <t>484258</t>
  </si>
  <si>
    <t>484259</t>
  </si>
  <si>
    <t>484267</t>
  </si>
  <si>
    <t>484271</t>
  </si>
  <si>
    <t>484272</t>
  </si>
  <si>
    <t>484273</t>
  </si>
  <si>
    <t>484279</t>
  </si>
  <si>
    <t>484280</t>
  </si>
  <si>
    <t>484281</t>
  </si>
  <si>
    <t>484285</t>
  </si>
  <si>
    <t>484288</t>
  </si>
  <si>
    <t>484290</t>
  </si>
  <si>
    <t>484291</t>
  </si>
  <si>
    <t>484292</t>
  </si>
  <si>
    <t>484298</t>
  </si>
  <si>
    <t>484302</t>
  </si>
  <si>
    <t>484303</t>
  </si>
  <si>
    <t>484305</t>
  </si>
  <si>
    <t>484319</t>
  </si>
  <si>
    <t>484325</t>
  </si>
  <si>
    <t>484327</t>
  </si>
  <si>
    <t>484328</t>
  </si>
  <si>
    <t>484329</t>
  </si>
  <si>
    <t>484330</t>
  </si>
  <si>
    <t>484333</t>
  </si>
  <si>
    <t>484337</t>
  </si>
  <si>
    <t>484338</t>
  </si>
  <si>
    <t>484342</t>
  </si>
  <si>
    <t>484343</t>
  </si>
  <si>
    <t>484345</t>
  </si>
  <si>
    <t>484348</t>
  </si>
  <si>
    <t>484349</t>
  </si>
  <si>
    <t>484351</t>
  </si>
  <si>
    <t>484359</t>
  </si>
  <si>
    <t>484361</t>
  </si>
  <si>
    <t>484362</t>
  </si>
  <si>
    <t>484363</t>
  </si>
  <si>
    <t>484364</t>
  </si>
  <si>
    <t>484369</t>
  </si>
  <si>
    <t>484371</t>
  </si>
  <si>
    <t>484373</t>
  </si>
  <si>
    <t>484377</t>
  </si>
  <si>
    <t>484378</t>
  </si>
  <si>
    <t>484381</t>
  </si>
  <si>
    <t>484383</t>
  </si>
  <si>
    <t>484384</t>
  </si>
  <si>
    <t>484385</t>
  </si>
  <si>
    <t>484389</t>
  </si>
  <si>
    <t>484392</t>
  </si>
  <si>
    <t>484393</t>
  </si>
  <si>
    <t>484397</t>
  </si>
  <si>
    <t>484398</t>
  </si>
  <si>
    <t>484399</t>
  </si>
  <si>
    <t>484404</t>
  </si>
  <si>
    <t>484409</t>
  </si>
  <si>
    <t>484410</t>
  </si>
  <si>
    <t>484417</t>
  </si>
  <si>
    <t>484420</t>
  </si>
  <si>
    <t>484425</t>
  </si>
  <si>
    <t>484430</t>
  </si>
  <si>
    <t>484436</t>
  </si>
  <si>
    <t>484439</t>
  </si>
  <si>
    <t>484440</t>
  </si>
  <si>
    <t>484444</t>
  </si>
  <si>
    <t>484446</t>
  </si>
  <si>
    <t>484454</t>
  </si>
  <si>
    <t>484455</t>
  </si>
  <si>
    <t>484458</t>
  </si>
  <si>
    <t>484460</t>
  </si>
  <si>
    <t>484461</t>
  </si>
  <si>
    <t>484462</t>
  </si>
  <si>
    <t>484465</t>
  </si>
  <si>
    <t>484468</t>
  </si>
  <si>
    <t>484469</t>
  </si>
  <si>
    <t>484471</t>
  </si>
  <si>
    <t>484472</t>
  </si>
  <si>
    <t>484474</t>
  </si>
  <si>
    <t>484482</t>
  </si>
  <si>
    <t>484483</t>
  </si>
  <si>
    <t>484484</t>
  </si>
  <si>
    <t>484489</t>
  </si>
  <si>
    <t>484490</t>
  </si>
  <si>
    <t>484491</t>
  </si>
  <si>
    <t>484495</t>
  </si>
  <si>
    <t>484497</t>
  </si>
  <si>
    <t>484499</t>
  </si>
  <si>
    <t>484500</t>
  </si>
  <si>
    <t>484506</t>
  </si>
  <si>
    <t>484507</t>
  </si>
  <si>
    <t>484509</t>
  </si>
  <si>
    <t>484512</t>
  </si>
  <si>
    <t>484513</t>
  </si>
  <si>
    <t>484514</t>
  </si>
  <si>
    <t>484516</t>
  </si>
  <si>
    <t>484519</t>
  </si>
  <si>
    <t>484523</t>
  </si>
  <si>
    <t>484524</t>
  </si>
  <si>
    <t>484525</t>
  </si>
  <si>
    <t>484529</t>
  </si>
  <si>
    <t>484531</t>
  </si>
  <si>
    <t>484532</t>
  </si>
  <si>
    <t>484536</t>
  </si>
  <si>
    <t>484538</t>
  </si>
  <si>
    <t>484545</t>
  </si>
  <si>
    <t>484546</t>
  </si>
  <si>
    <t>484547</t>
  </si>
  <si>
    <t>484552</t>
  </si>
  <si>
    <t>484554</t>
  </si>
  <si>
    <t>484557</t>
  </si>
  <si>
    <t>484559</t>
  </si>
  <si>
    <t>484564</t>
  </si>
  <si>
    <t>484566</t>
  </si>
  <si>
    <t>484568</t>
  </si>
  <si>
    <t>484571</t>
  </si>
  <si>
    <t>484575</t>
  </si>
  <si>
    <t>484576</t>
  </si>
  <si>
    <t>484580</t>
  </si>
  <si>
    <t>484581</t>
  </si>
  <si>
    <t>484583</t>
  </si>
  <si>
    <t>484586</t>
  </si>
  <si>
    <t>484587</t>
  </si>
  <si>
    <t>484588</t>
  </si>
  <si>
    <t>484593</t>
  </si>
  <si>
    <t>484604</t>
  </si>
  <si>
    <t>484616</t>
  </si>
  <si>
    <t>484618</t>
  </si>
  <si>
    <t>484624</t>
  </si>
  <si>
    <t>484625</t>
  </si>
  <si>
    <t>484632</t>
  </si>
  <si>
    <t>484633</t>
  </si>
  <si>
    <t>484635</t>
  </si>
  <si>
    <t>484637</t>
  </si>
  <si>
    <t>484641</t>
  </si>
  <si>
    <t>484643</t>
  </si>
  <si>
    <t>484652</t>
  </si>
  <si>
    <t>484654</t>
  </si>
  <si>
    <t>484660</t>
  </si>
  <si>
    <t>484662</t>
  </si>
  <si>
    <t>484663</t>
  </si>
  <si>
    <t>484665</t>
  </si>
  <si>
    <t>484670</t>
  </si>
  <si>
    <t>484671</t>
  </si>
  <si>
    <t>484672</t>
  </si>
  <si>
    <t>484676</t>
  </si>
  <si>
    <t>484678</t>
  </si>
  <si>
    <t>484680</t>
  </si>
  <si>
    <t>484684</t>
  </si>
  <si>
    <t>484685</t>
  </si>
  <si>
    <t>484690</t>
  </si>
  <si>
    <t>484691</t>
  </si>
  <si>
    <t>484692</t>
  </si>
  <si>
    <t>484697</t>
  </si>
  <si>
    <t>484703</t>
  </si>
  <si>
    <t>484706</t>
  </si>
  <si>
    <t>484711</t>
  </si>
  <si>
    <t>484713</t>
  </si>
  <si>
    <t>484717</t>
  </si>
  <si>
    <t>484725</t>
  </si>
  <si>
    <t>484730</t>
  </si>
  <si>
    <t>484734</t>
  </si>
  <si>
    <t>484735</t>
  </si>
  <si>
    <t>484736</t>
  </si>
  <si>
    <t>484738</t>
  </si>
  <si>
    <t>484739</t>
  </si>
  <si>
    <t>484743</t>
  </si>
  <si>
    <t>484747</t>
  </si>
  <si>
    <t>484753</t>
  </si>
  <si>
    <t>484757</t>
  </si>
  <si>
    <t>484760</t>
  </si>
  <si>
    <t>484762</t>
  </si>
  <si>
    <t>484765</t>
  </si>
  <si>
    <t>484773</t>
  </si>
  <si>
    <t>484775</t>
  </si>
  <si>
    <t>484777</t>
  </si>
  <si>
    <t>484778</t>
  </si>
  <si>
    <t>484779</t>
  </si>
  <si>
    <t>484780</t>
  </si>
  <si>
    <t>484785</t>
  </si>
  <si>
    <t>484786</t>
  </si>
  <si>
    <t>484787</t>
  </si>
  <si>
    <t>484788</t>
  </si>
  <si>
    <t>484791</t>
  </si>
  <si>
    <t>484792</t>
  </si>
  <si>
    <t>484799</t>
  </si>
  <si>
    <t>484801</t>
  </si>
  <si>
    <t>484811</t>
  </si>
  <si>
    <t>484812</t>
  </si>
  <si>
    <t>484814</t>
  </si>
  <si>
    <t>484816</t>
  </si>
  <si>
    <t>484817</t>
  </si>
  <si>
    <t>484819</t>
  </si>
  <si>
    <t>484826</t>
  </si>
  <si>
    <t>484827</t>
  </si>
  <si>
    <t>484828</t>
  </si>
  <si>
    <t>484829</t>
  </si>
  <si>
    <t>484830</t>
  </si>
  <si>
    <t>484831</t>
  </si>
  <si>
    <t>484837</t>
  </si>
  <si>
    <t>484840</t>
  </si>
  <si>
    <t>484841</t>
  </si>
  <si>
    <t>484842</t>
  </si>
  <si>
    <t>484843</t>
  </si>
  <si>
    <t>484845</t>
  </si>
  <si>
    <t>484848</t>
  </si>
  <si>
    <t>484849</t>
  </si>
  <si>
    <t>484850</t>
  </si>
  <si>
    <t>484852</t>
  </si>
  <si>
    <t>484856</t>
  </si>
  <si>
    <t>484857</t>
  </si>
  <si>
    <t>484859</t>
  </si>
  <si>
    <t>484862</t>
  </si>
  <si>
    <t>484866</t>
  </si>
  <si>
    <t>484870</t>
  </si>
  <si>
    <t>484872</t>
  </si>
  <si>
    <t>484874</t>
  </si>
  <si>
    <t>484878</t>
  </si>
  <si>
    <t>484883</t>
  </si>
  <si>
    <t>484890</t>
  </si>
  <si>
    <t>484891</t>
  </si>
  <si>
    <t>484893</t>
  </si>
  <si>
    <t>484894</t>
  </si>
  <si>
    <t>484895</t>
  </si>
  <si>
    <t>484896</t>
  </si>
  <si>
    <t>484898</t>
  </si>
  <si>
    <t>484899</t>
  </si>
  <si>
    <t>484900</t>
  </si>
  <si>
    <t>484903</t>
  </si>
  <si>
    <t>484904</t>
  </si>
  <si>
    <t>484914</t>
  </si>
  <si>
    <t>484919</t>
  </si>
  <si>
    <t>484923</t>
  </si>
  <si>
    <t>484925</t>
  </si>
  <si>
    <t>484931</t>
  </si>
  <si>
    <t>484932</t>
  </si>
  <si>
    <t>484935</t>
  </si>
  <si>
    <t>484937</t>
  </si>
  <si>
    <t>484939</t>
  </si>
  <si>
    <t>484942</t>
  </si>
  <si>
    <t>484943</t>
  </si>
  <si>
    <t>484946</t>
  </si>
  <si>
    <t>484947</t>
  </si>
  <si>
    <t>484952</t>
  </si>
  <si>
    <t>484955</t>
  </si>
  <si>
    <t>484958</t>
  </si>
  <si>
    <t>484963</t>
  </si>
  <si>
    <t>484964</t>
  </si>
  <si>
    <t>484967</t>
  </si>
  <si>
    <t>484970</t>
  </si>
  <si>
    <t>484973</t>
  </si>
  <si>
    <t>484976</t>
  </si>
  <si>
    <t>484979</t>
  </si>
  <si>
    <t>484981</t>
  </si>
  <si>
    <t>484988</t>
  </si>
  <si>
    <t>484989</t>
  </si>
  <si>
    <t>484992</t>
  </si>
  <si>
    <t>484995</t>
  </si>
  <si>
    <t>485004</t>
  </si>
  <si>
    <t>485006</t>
  </si>
  <si>
    <t>485007</t>
  </si>
  <si>
    <t>485009</t>
  </si>
  <si>
    <t>485010</t>
  </si>
  <si>
    <t>485021</t>
  </si>
  <si>
    <t>485022</t>
  </si>
  <si>
    <t>485025</t>
  </si>
  <si>
    <t>485026</t>
  </si>
  <si>
    <t>485027</t>
  </si>
  <si>
    <t>485030</t>
  </si>
  <si>
    <t>485037</t>
  </si>
  <si>
    <t>485041</t>
  </si>
  <si>
    <t>485043</t>
  </si>
  <si>
    <t>485049</t>
  </si>
  <si>
    <t>485063</t>
  </si>
  <si>
    <t>485065</t>
  </si>
  <si>
    <t>485068</t>
  </si>
  <si>
    <t>485076</t>
  </si>
  <si>
    <t>485079</t>
  </si>
  <si>
    <t>485082</t>
  </si>
  <si>
    <t>485105</t>
  </si>
  <si>
    <t>485108</t>
  </si>
  <si>
    <t>485109</t>
  </si>
  <si>
    <t>485111</t>
  </si>
  <si>
    <t>485113</t>
  </si>
  <si>
    <t>485117</t>
  </si>
  <si>
    <t>485120</t>
  </si>
  <si>
    <t>485122</t>
  </si>
  <si>
    <t>485124</t>
  </si>
  <si>
    <t>485126</t>
  </si>
  <si>
    <t>485127</t>
  </si>
  <si>
    <t>485131</t>
  </si>
  <si>
    <t>485134</t>
  </si>
  <si>
    <t>485136</t>
  </si>
  <si>
    <t>485138</t>
  </si>
  <si>
    <t>485141</t>
  </si>
  <si>
    <t>485146</t>
  </si>
  <si>
    <t>485147</t>
  </si>
  <si>
    <t>485148</t>
  </si>
  <si>
    <t>485150</t>
  </si>
  <si>
    <t>485153</t>
  </si>
  <si>
    <t>485155</t>
  </si>
  <si>
    <t>485157</t>
  </si>
  <si>
    <t>485158</t>
  </si>
  <si>
    <t>485159</t>
  </si>
  <si>
    <t>485160</t>
  </si>
  <si>
    <t>485161</t>
  </si>
  <si>
    <t>485162</t>
  </si>
  <si>
    <t>485163</t>
  </si>
  <si>
    <t>485172</t>
  </si>
  <si>
    <t>485173</t>
  </si>
  <si>
    <t>485175</t>
  </si>
  <si>
    <t>485182</t>
  </si>
  <si>
    <t>485188</t>
  </si>
  <si>
    <t>485190</t>
  </si>
  <si>
    <t>485198</t>
  </si>
  <si>
    <t>485199</t>
  </si>
  <si>
    <t>485205</t>
  </si>
  <si>
    <t>485210</t>
  </si>
  <si>
    <t>485214</t>
  </si>
  <si>
    <t>485217</t>
  </si>
  <si>
    <t>485222</t>
  </si>
  <si>
    <t>485231</t>
  </si>
  <si>
    <t>485234</t>
  </si>
  <si>
    <t>485241</t>
  </si>
  <si>
    <t>485245</t>
  </si>
  <si>
    <t>485246</t>
  </si>
  <si>
    <t>485249</t>
  </si>
  <si>
    <t>485250</t>
  </si>
  <si>
    <t>485255</t>
  </si>
  <si>
    <t>485257</t>
  </si>
  <si>
    <t>485266</t>
  </si>
  <si>
    <t>485267</t>
  </si>
  <si>
    <t>485273</t>
  </si>
  <si>
    <t>485282</t>
  </si>
  <si>
    <t>485285</t>
  </si>
  <si>
    <t>485294</t>
  </si>
  <si>
    <t>485295</t>
  </si>
  <si>
    <t>485297</t>
  </si>
  <si>
    <t>485300</t>
  </si>
  <si>
    <t>485302</t>
  </si>
  <si>
    <t>485307</t>
  </si>
  <si>
    <t>485308</t>
  </si>
  <si>
    <t>485311</t>
  </si>
  <si>
    <t>485315</t>
  </si>
  <si>
    <t>485317</t>
  </si>
  <si>
    <t>485321</t>
  </si>
  <si>
    <t>485327</t>
  </si>
  <si>
    <t>485333</t>
  </si>
  <si>
    <t>485344</t>
  </si>
  <si>
    <t>485345</t>
  </si>
  <si>
    <t>485356</t>
  </si>
  <si>
    <t>485357</t>
  </si>
  <si>
    <t>485361</t>
  </si>
  <si>
    <t>485363</t>
  </si>
  <si>
    <t>485365</t>
  </si>
  <si>
    <t>485368</t>
  </si>
  <si>
    <t>485370</t>
  </si>
  <si>
    <t>485372</t>
  </si>
  <si>
    <t>485375</t>
  </si>
  <si>
    <t>485377</t>
  </si>
  <si>
    <t>485381</t>
  </si>
  <si>
    <t>485384</t>
  </si>
  <si>
    <t>485386</t>
  </si>
  <si>
    <t>485389</t>
  </si>
  <si>
    <t>485402</t>
  </si>
  <si>
    <t>485403</t>
  </si>
  <si>
    <t>485404</t>
  </si>
  <si>
    <t>485406</t>
  </si>
  <si>
    <t>485407</t>
  </si>
  <si>
    <t>485412</t>
  </si>
  <si>
    <t>485416</t>
  </si>
  <si>
    <t>485417</t>
  </si>
  <si>
    <t>485418</t>
  </si>
  <si>
    <t>485419</t>
  </si>
  <si>
    <t>485421</t>
  </si>
  <si>
    <t>485429</t>
  </si>
  <si>
    <t>485431</t>
  </si>
  <si>
    <t>485432</t>
  </si>
  <si>
    <t>485433</t>
  </si>
  <si>
    <t>485437</t>
  </si>
  <si>
    <t>485438</t>
  </si>
  <si>
    <t>485439</t>
  </si>
  <si>
    <t>485447</t>
  </si>
  <si>
    <t>485450</t>
  </si>
  <si>
    <t>485451</t>
  </si>
  <si>
    <t>485453</t>
  </si>
  <si>
    <t>485461</t>
  </si>
  <si>
    <t>485465</t>
  </si>
  <si>
    <t>485466</t>
  </si>
  <si>
    <t>485467</t>
  </si>
  <si>
    <t>485472</t>
  </si>
  <si>
    <t>485477</t>
  </si>
  <si>
    <t>485478</t>
  </si>
  <si>
    <t>485479</t>
  </si>
  <si>
    <t>485480</t>
  </si>
  <si>
    <t>485481</t>
  </si>
  <si>
    <t>485488</t>
  </si>
  <si>
    <t>485489</t>
  </si>
  <si>
    <t>485490</t>
  </si>
  <si>
    <t>485496</t>
  </si>
  <si>
    <t>485500</t>
  </si>
  <si>
    <t>485504</t>
  </si>
  <si>
    <t>485506</t>
  </si>
  <si>
    <t>485509</t>
  </si>
  <si>
    <t>485511</t>
  </si>
  <si>
    <t>485524</t>
  </si>
  <si>
    <t>485527</t>
  </si>
  <si>
    <t>485530</t>
  </si>
  <si>
    <t>485531</t>
  </si>
  <si>
    <t>485534</t>
  </si>
  <si>
    <t>485536</t>
  </si>
  <si>
    <t>485537</t>
  </si>
  <si>
    <t>485545</t>
  </si>
  <si>
    <t>485546</t>
  </si>
  <si>
    <t>485549</t>
  </si>
  <si>
    <t>485552</t>
  </si>
  <si>
    <t>485559</t>
  </si>
  <si>
    <t>485562</t>
  </si>
  <si>
    <t>485563</t>
  </si>
  <si>
    <t>485568</t>
  </si>
  <si>
    <t>485571</t>
  </si>
  <si>
    <t>485572</t>
  </si>
  <si>
    <t>485574</t>
  </si>
  <si>
    <t>485582</t>
  </si>
  <si>
    <t>485589</t>
  </si>
  <si>
    <t>485591</t>
  </si>
  <si>
    <t>485596</t>
  </si>
  <si>
    <t>485602</t>
  </si>
  <si>
    <t>485605</t>
  </si>
  <si>
    <t>485606</t>
  </si>
  <si>
    <t>485613</t>
  </si>
  <si>
    <t>485623</t>
  </si>
  <si>
    <t>485624</t>
  </si>
  <si>
    <t>485626</t>
  </si>
  <si>
    <t>485627</t>
  </si>
  <si>
    <t>485633</t>
  </si>
  <si>
    <t>485634</t>
  </si>
  <si>
    <t>485635</t>
  </si>
  <si>
    <t>485639</t>
  </si>
  <si>
    <t>485640</t>
  </si>
  <si>
    <t>485647</t>
  </si>
  <si>
    <t>485652</t>
  </si>
  <si>
    <t>485653</t>
  </si>
  <si>
    <t>485658</t>
  </si>
  <si>
    <t>485670</t>
  </si>
  <si>
    <t>485681</t>
  </si>
  <si>
    <t>485686</t>
  </si>
  <si>
    <t>485694</t>
  </si>
  <si>
    <t>485695</t>
  </si>
  <si>
    <t>485710</t>
  </si>
  <si>
    <t>485712</t>
  </si>
  <si>
    <t>485713</t>
  </si>
  <si>
    <t>485720</t>
  </si>
  <si>
    <t>485721</t>
  </si>
  <si>
    <t>485725</t>
  </si>
  <si>
    <t>485727</t>
  </si>
  <si>
    <t>485729</t>
  </si>
  <si>
    <t>485730</t>
  </si>
  <si>
    <t>485735</t>
  </si>
  <si>
    <t>485739</t>
  </si>
  <si>
    <t>485740</t>
  </si>
  <si>
    <t>485741</t>
  </si>
  <si>
    <t>485742</t>
  </si>
  <si>
    <t>485749</t>
  </si>
  <si>
    <t>485751</t>
  </si>
  <si>
    <t>485753</t>
  </si>
  <si>
    <t>485757</t>
  </si>
  <si>
    <t>485761</t>
  </si>
  <si>
    <t>485763</t>
  </si>
  <si>
    <t>485764</t>
  </si>
  <si>
    <t>485765</t>
  </si>
  <si>
    <t>485766</t>
  </si>
  <si>
    <t>485770</t>
  </si>
  <si>
    <t>485777</t>
  </si>
  <si>
    <t>485778</t>
  </si>
  <si>
    <t>485780</t>
  </si>
  <si>
    <t>485782</t>
  </si>
  <si>
    <t>485784</t>
  </si>
  <si>
    <t>485790</t>
  </si>
  <si>
    <t>485794</t>
  </si>
  <si>
    <t>485795</t>
  </si>
  <si>
    <t>485801</t>
  </si>
  <si>
    <t>485803</t>
  </si>
  <si>
    <t>485805</t>
  </si>
  <si>
    <t>485806</t>
  </si>
  <si>
    <t>485817</t>
  </si>
  <si>
    <t>485819</t>
  </si>
  <si>
    <t>485830</t>
  </si>
  <si>
    <t>485834</t>
  </si>
  <si>
    <t>485835</t>
  </si>
  <si>
    <t>485839</t>
  </si>
  <si>
    <t>485841</t>
  </si>
  <si>
    <t>485842</t>
  </si>
  <si>
    <t>485845</t>
  </si>
  <si>
    <t>485850</t>
  </si>
  <si>
    <t>485853</t>
  </si>
  <si>
    <t>485857</t>
  </si>
  <si>
    <t>485865</t>
  </si>
  <si>
    <t>485867</t>
  </si>
  <si>
    <t>485870</t>
  </si>
  <si>
    <t>485875</t>
  </si>
  <si>
    <t>485877</t>
  </si>
  <si>
    <t>485884</t>
  </si>
  <si>
    <t>485886</t>
  </si>
  <si>
    <t>485887</t>
  </si>
  <si>
    <t>485891</t>
  </si>
  <si>
    <t>485892</t>
  </si>
  <si>
    <t>485896</t>
  </si>
  <si>
    <t>485899</t>
  </si>
  <si>
    <t>485900</t>
  </si>
  <si>
    <t>485904</t>
  </si>
  <si>
    <t>485905</t>
  </si>
  <si>
    <t>485907</t>
  </si>
  <si>
    <t>485908</t>
  </si>
  <si>
    <t>485910</t>
  </si>
  <si>
    <t>485920</t>
  </si>
  <si>
    <t>485922</t>
  </si>
  <si>
    <t>485925</t>
  </si>
  <si>
    <t>485929</t>
  </si>
  <si>
    <t>485934</t>
  </si>
  <si>
    <t>485936</t>
  </si>
  <si>
    <t>485938</t>
  </si>
  <si>
    <t>485941</t>
  </si>
  <si>
    <t>485946</t>
  </si>
  <si>
    <t>485949</t>
  </si>
  <si>
    <t>485954</t>
  </si>
  <si>
    <t>485955</t>
  </si>
  <si>
    <t>485964</t>
  </si>
  <si>
    <t>485965</t>
  </si>
  <si>
    <t>485968</t>
  </si>
  <si>
    <t>485972</t>
  </si>
  <si>
    <t>485976</t>
  </si>
  <si>
    <t>485978</t>
  </si>
  <si>
    <t>485981</t>
  </si>
  <si>
    <t>485984</t>
  </si>
  <si>
    <t>485986</t>
  </si>
  <si>
    <t>485987</t>
  </si>
  <si>
    <t>485994</t>
  </si>
  <si>
    <t>485995</t>
  </si>
  <si>
    <t>486000</t>
  </si>
  <si>
    <t>486003</t>
  </si>
  <si>
    <t>486004</t>
  </si>
  <si>
    <t>486005</t>
  </si>
  <si>
    <t>486006</t>
  </si>
  <si>
    <t>486009</t>
  </si>
  <si>
    <t>486010</t>
  </si>
  <si>
    <t>486012</t>
  </si>
  <si>
    <t>486013</t>
  </si>
  <si>
    <t>486015</t>
  </si>
  <si>
    <t>486016</t>
  </si>
  <si>
    <t>486017</t>
  </si>
  <si>
    <t>486018</t>
  </si>
  <si>
    <t>486019</t>
  </si>
  <si>
    <t>486020</t>
  </si>
  <si>
    <t>486022</t>
  </si>
  <si>
    <t>486023</t>
  </si>
  <si>
    <t>486024</t>
  </si>
  <si>
    <t>486026</t>
  </si>
  <si>
    <t>486030</t>
  </si>
  <si>
    <t>486031</t>
  </si>
  <si>
    <t>486034</t>
  </si>
  <si>
    <t>486039</t>
  </si>
  <si>
    <t>486045</t>
  </si>
  <si>
    <t>486048</t>
  </si>
  <si>
    <t>486051</t>
  </si>
  <si>
    <t>486058</t>
  </si>
  <si>
    <t>486059</t>
  </si>
  <si>
    <t>486060</t>
  </si>
  <si>
    <t>486067</t>
  </si>
  <si>
    <t>486072</t>
  </si>
  <si>
    <t>486073</t>
  </si>
  <si>
    <t>486076</t>
  </si>
  <si>
    <t>486077</t>
  </si>
  <si>
    <t>486080</t>
  </si>
  <si>
    <t>486083</t>
  </si>
  <si>
    <t>486086</t>
  </si>
  <si>
    <t>486088</t>
  </si>
  <si>
    <t>486095</t>
  </si>
  <si>
    <t>486099</t>
  </si>
  <si>
    <t>486106</t>
  </si>
  <si>
    <t>486110</t>
  </si>
  <si>
    <t>486112</t>
  </si>
  <si>
    <t>486116</t>
  </si>
  <si>
    <t>486117</t>
  </si>
  <si>
    <t>486121</t>
  </si>
  <si>
    <t>486122</t>
  </si>
  <si>
    <t>486123</t>
  </si>
  <si>
    <t>486125</t>
  </si>
  <si>
    <t>486129</t>
  </si>
  <si>
    <t>486130</t>
  </si>
  <si>
    <t>486131</t>
  </si>
  <si>
    <t>486133</t>
  </si>
  <si>
    <t>486135</t>
  </si>
  <si>
    <t>486141</t>
  </si>
  <si>
    <t>486147</t>
  </si>
  <si>
    <t>486149</t>
  </si>
  <si>
    <t>486151</t>
  </si>
  <si>
    <t>486152</t>
  </si>
  <si>
    <t>486155</t>
  </si>
  <si>
    <t>486156</t>
  </si>
  <si>
    <t>486157</t>
  </si>
  <si>
    <t>486168</t>
  </si>
  <si>
    <t>486172</t>
  </si>
  <si>
    <t>486175</t>
  </si>
  <si>
    <t>486178</t>
  </si>
  <si>
    <t>486180</t>
  </si>
  <si>
    <t>486181</t>
  </si>
  <si>
    <t>486187</t>
  </si>
  <si>
    <t>486188</t>
  </si>
  <si>
    <t>486193</t>
  </si>
  <si>
    <t>486195</t>
  </si>
  <si>
    <t>486199</t>
  </si>
  <si>
    <t>486206</t>
  </si>
  <si>
    <t>486208</t>
  </si>
  <si>
    <t>486209</t>
  </si>
  <si>
    <t>486213</t>
  </si>
  <si>
    <t>486216</t>
  </si>
  <si>
    <t>486218</t>
  </si>
  <si>
    <t>486221</t>
  </si>
  <si>
    <t>486224</t>
  </si>
  <si>
    <t>486226</t>
  </si>
  <si>
    <t>486229</t>
  </si>
  <si>
    <t>486230</t>
  </si>
  <si>
    <t>486231</t>
  </si>
  <si>
    <t>486234</t>
  </si>
  <si>
    <t>486236</t>
  </si>
  <si>
    <t>486238</t>
  </si>
  <si>
    <t>486241</t>
  </si>
  <si>
    <t>486243</t>
  </si>
  <si>
    <t>486248</t>
  </si>
  <si>
    <t>486249</t>
  </si>
  <si>
    <t>486251</t>
  </si>
  <si>
    <t>486253</t>
  </si>
  <si>
    <t>486264</t>
  </si>
  <si>
    <t>486271</t>
  </si>
  <si>
    <t>486275</t>
  </si>
  <si>
    <t>486276</t>
  </si>
  <si>
    <t>486292</t>
  </si>
  <si>
    <t>486293</t>
  </si>
  <si>
    <t>486295</t>
  </si>
  <si>
    <t>486297</t>
  </si>
  <si>
    <t>486298</t>
  </si>
  <si>
    <t>486302</t>
  </si>
  <si>
    <t>486307</t>
  </si>
  <si>
    <t>486314</t>
  </si>
  <si>
    <t>486317</t>
  </si>
  <si>
    <t>486319</t>
  </si>
  <si>
    <t>486321</t>
  </si>
  <si>
    <t>486333</t>
  </si>
  <si>
    <t>486345</t>
  </si>
  <si>
    <t>486347</t>
  </si>
  <si>
    <t>486353</t>
  </si>
  <si>
    <t>486354</t>
  </si>
  <si>
    <t>486358</t>
  </si>
  <si>
    <t>486362</t>
  </si>
  <si>
    <t>486363</t>
  </si>
  <si>
    <t>486368</t>
  </si>
  <si>
    <t>486369</t>
  </si>
  <si>
    <t>486372</t>
  </si>
  <si>
    <t>486376</t>
  </si>
  <si>
    <t>486380</t>
  </si>
  <si>
    <t>486384</t>
  </si>
  <si>
    <t>486385</t>
  </si>
  <si>
    <t>486391</t>
  </si>
  <si>
    <t>486423</t>
  </si>
  <si>
    <t>486424</t>
  </si>
  <si>
    <t>486430</t>
  </si>
  <si>
    <t>486433</t>
  </si>
  <si>
    <t>486438</t>
  </si>
  <si>
    <t>486446</t>
  </si>
  <si>
    <t>486447</t>
  </si>
  <si>
    <t>486449</t>
  </si>
  <si>
    <t>486454</t>
  </si>
  <si>
    <t>486462</t>
  </si>
  <si>
    <t>486463</t>
  </si>
  <si>
    <t>486464</t>
  </si>
  <si>
    <t>486465</t>
  </si>
  <si>
    <t>486466</t>
  </si>
  <si>
    <t>486468</t>
  </si>
  <si>
    <t>486469</t>
  </si>
  <si>
    <t>486470</t>
  </si>
  <si>
    <t>486475</t>
  </si>
  <si>
    <t>486480</t>
  </si>
  <si>
    <t>486481</t>
  </si>
  <si>
    <t>486482</t>
  </si>
  <si>
    <t>486483</t>
  </si>
  <si>
    <t>486485</t>
  </si>
  <si>
    <t>486489</t>
  </si>
  <si>
    <t>486490</t>
  </si>
  <si>
    <t>486494</t>
  </si>
  <si>
    <t>486495</t>
  </si>
  <si>
    <t>486499</t>
  </si>
  <si>
    <t>486511</t>
  </si>
  <si>
    <t>486512</t>
  </si>
  <si>
    <t>486515</t>
  </si>
  <si>
    <t>486525</t>
  </si>
  <si>
    <t>486526</t>
  </si>
  <si>
    <t>486529</t>
  </si>
  <si>
    <t>486533</t>
  </si>
  <si>
    <t>486534</t>
  </si>
  <si>
    <t>486538</t>
  </si>
  <si>
    <t>486541</t>
  </si>
  <si>
    <t>486543</t>
  </si>
  <si>
    <t>486544</t>
  </si>
  <si>
    <t>486546</t>
  </si>
  <si>
    <t>486547</t>
  </si>
  <si>
    <t>486551</t>
  </si>
  <si>
    <t>486560</t>
  </si>
  <si>
    <t>486563</t>
  </si>
  <si>
    <t>486565</t>
  </si>
  <si>
    <t>486569</t>
  </si>
  <si>
    <t>486572</t>
  </si>
  <si>
    <t>486576</t>
  </si>
  <si>
    <t>486578</t>
  </si>
  <si>
    <t>486586</t>
  </si>
  <si>
    <t>486588</t>
  </si>
  <si>
    <t>486591</t>
  </si>
  <si>
    <t>486599</t>
  </si>
  <si>
    <t>486602</t>
  </si>
  <si>
    <t>486603</t>
  </si>
  <si>
    <t>486617</t>
  </si>
  <si>
    <t>486619</t>
  </si>
  <si>
    <t>486624</t>
  </si>
  <si>
    <t>486625</t>
  </si>
  <si>
    <t>486628</t>
  </si>
  <si>
    <t>486629</t>
  </si>
  <si>
    <t>486633</t>
  </si>
  <si>
    <t>486638</t>
  </si>
  <si>
    <t>486642</t>
  </si>
  <si>
    <t>486645</t>
  </si>
  <si>
    <t>486650</t>
  </si>
  <si>
    <t>486651</t>
  </si>
  <si>
    <t>486655</t>
  </si>
  <si>
    <t>486662</t>
  </si>
  <si>
    <t>486663</t>
  </si>
  <si>
    <t>486666</t>
  </si>
  <si>
    <t>486670</t>
  </si>
  <si>
    <t>486674</t>
  </si>
  <si>
    <t>486677</t>
  </si>
  <si>
    <t>486679</t>
  </si>
  <si>
    <t>486680</t>
  </si>
  <si>
    <t>486682</t>
  </si>
  <si>
    <t>486699</t>
  </si>
  <si>
    <t>486702</t>
  </si>
  <si>
    <t>486706</t>
  </si>
  <si>
    <t>486708</t>
  </si>
  <si>
    <t>486712</t>
  </si>
  <si>
    <t>486713</t>
  </si>
  <si>
    <t>486723</t>
  </si>
  <si>
    <t>486725</t>
  </si>
  <si>
    <t>486726</t>
  </si>
  <si>
    <t>486741</t>
  </si>
  <si>
    <t>486743</t>
  </si>
  <si>
    <t>486747</t>
  </si>
  <si>
    <t>486748</t>
  </si>
  <si>
    <t>486750</t>
  </si>
  <si>
    <t>486754</t>
  </si>
  <si>
    <t>486758</t>
  </si>
  <si>
    <t>486770</t>
  </si>
  <si>
    <t>486771</t>
  </si>
  <si>
    <t>486773</t>
  </si>
  <si>
    <t>486777</t>
  </si>
  <si>
    <t>486791</t>
  </si>
  <si>
    <t>486800</t>
  </si>
  <si>
    <t>486811</t>
  </si>
  <si>
    <t>486819</t>
  </si>
  <si>
    <t>486822</t>
  </si>
  <si>
    <t>486823</t>
  </si>
  <si>
    <t>486825</t>
  </si>
  <si>
    <t>486832</t>
  </si>
  <si>
    <t>486834</t>
  </si>
  <si>
    <t>486835</t>
  </si>
  <si>
    <t>486837</t>
  </si>
  <si>
    <t>486842</t>
  </si>
  <si>
    <t>486848</t>
  </si>
  <si>
    <t>486849</t>
  </si>
  <si>
    <t>486854</t>
  </si>
  <si>
    <t>486859</t>
  </si>
  <si>
    <t>486864</t>
  </si>
  <si>
    <t>486871</t>
  </si>
  <si>
    <t>486877</t>
  </si>
  <si>
    <t>486884</t>
  </si>
  <si>
    <t>486887</t>
  </si>
  <si>
    <t>486888</t>
  </si>
  <si>
    <t>486891</t>
  </si>
  <si>
    <t>486898</t>
  </si>
  <si>
    <t>486900</t>
  </si>
  <si>
    <t>486901</t>
  </si>
  <si>
    <t>486905</t>
  </si>
  <si>
    <t>486914</t>
  </si>
  <si>
    <t>486915</t>
  </si>
  <si>
    <t>486916</t>
  </si>
  <si>
    <t>486919</t>
  </si>
  <si>
    <t>486928</t>
  </si>
  <si>
    <t>486936</t>
  </si>
  <si>
    <t>486937</t>
  </si>
  <si>
    <t>486939</t>
  </si>
  <si>
    <t>486940</t>
  </si>
  <si>
    <t>486943</t>
  </si>
  <si>
    <t>486947</t>
  </si>
  <si>
    <t>486949</t>
  </si>
  <si>
    <t>486956</t>
  </si>
  <si>
    <t>486957</t>
  </si>
  <si>
    <t>486963</t>
  </si>
  <si>
    <t>486966</t>
  </si>
  <si>
    <t>486968</t>
  </si>
  <si>
    <t>486971</t>
  </si>
  <si>
    <t>486974</t>
  </si>
  <si>
    <t>486975</t>
  </si>
  <si>
    <t>486977</t>
  </si>
  <si>
    <t>486979</t>
  </si>
  <si>
    <t>486980</t>
  </si>
  <si>
    <t>486981</t>
  </si>
  <si>
    <t>486983</t>
  </si>
  <si>
    <t>486984</t>
  </si>
  <si>
    <t>486986</t>
  </si>
  <si>
    <t>486988</t>
  </si>
  <si>
    <t>486992</t>
  </si>
  <si>
    <t>486995</t>
  </si>
  <si>
    <t>486997</t>
  </si>
  <si>
    <t>487000</t>
  </si>
  <si>
    <t>487003</t>
  </si>
  <si>
    <t>487015</t>
  </si>
  <si>
    <t>487016</t>
  </si>
  <si>
    <t>487017</t>
  </si>
  <si>
    <t>487025</t>
  </si>
  <si>
    <t>487028</t>
  </si>
  <si>
    <t>487039</t>
  </si>
  <si>
    <t>487048</t>
  </si>
  <si>
    <t>487049</t>
  </si>
  <si>
    <t>487054</t>
  </si>
  <si>
    <t>487058</t>
  </si>
  <si>
    <t>487067</t>
  </si>
  <si>
    <t>487073</t>
  </si>
  <si>
    <t>487074</t>
  </si>
  <si>
    <t>487077</t>
  </si>
  <si>
    <t>487080</t>
  </si>
  <si>
    <t>487083</t>
  </si>
  <si>
    <t>487091</t>
  </si>
  <si>
    <t>487092</t>
  </si>
  <si>
    <t>487094</t>
  </si>
  <si>
    <t>487095</t>
  </si>
  <si>
    <t>487102</t>
  </si>
  <si>
    <t>487105</t>
  </si>
  <si>
    <t>487106</t>
  </si>
  <si>
    <t>487107</t>
  </si>
  <si>
    <t>487114</t>
  </si>
  <si>
    <t>487120</t>
  </si>
  <si>
    <t>487125</t>
  </si>
  <si>
    <t>487126</t>
  </si>
  <si>
    <t>487131</t>
  </si>
  <si>
    <t>487135</t>
  </si>
  <si>
    <t>487139</t>
  </si>
  <si>
    <t>487141</t>
  </si>
  <si>
    <t>487144</t>
  </si>
  <si>
    <t>487145</t>
  </si>
  <si>
    <t>487148</t>
  </si>
  <si>
    <t>487150</t>
  </si>
  <si>
    <t>487151</t>
  </si>
  <si>
    <t>487152</t>
  </si>
  <si>
    <t>487153</t>
  </si>
  <si>
    <t>487159</t>
  </si>
  <si>
    <t>487168</t>
  </si>
  <si>
    <t>487178</t>
  </si>
  <si>
    <t>487183</t>
  </si>
  <si>
    <t>487184</t>
  </si>
  <si>
    <t>487185</t>
  </si>
  <si>
    <t>487193</t>
  </si>
  <si>
    <t>487195</t>
  </si>
  <si>
    <t>487202</t>
  </si>
  <si>
    <t>487207</t>
  </si>
  <si>
    <t>487209</t>
  </si>
  <si>
    <t>487210</t>
  </si>
  <si>
    <t>487222</t>
  </si>
  <si>
    <t>487228</t>
  </si>
  <si>
    <t>487236</t>
  </si>
  <si>
    <t>487237</t>
  </si>
  <si>
    <t>487240</t>
  </si>
  <si>
    <t>487246</t>
  </si>
  <si>
    <t>487255</t>
  </si>
  <si>
    <t>487256</t>
  </si>
  <si>
    <t>487268</t>
  </si>
  <si>
    <t>487279</t>
  </si>
  <si>
    <t>487282</t>
  </si>
  <si>
    <t>487283</t>
  </si>
  <si>
    <t>487287</t>
  </si>
  <si>
    <t>487293</t>
  </si>
  <si>
    <t>487302</t>
  </si>
  <si>
    <t>487316</t>
  </si>
  <si>
    <t>487318</t>
  </si>
  <si>
    <t>487320</t>
  </si>
  <si>
    <t>487322</t>
  </si>
  <si>
    <t>487323</t>
  </si>
  <si>
    <t>487329</t>
  </si>
  <si>
    <t>487332</t>
  </si>
  <si>
    <t>487337</t>
  </si>
  <si>
    <t>487347</t>
  </si>
  <si>
    <t>487350</t>
  </si>
  <si>
    <t>487353</t>
  </si>
  <si>
    <t>487357</t>
  </si>
  <si>
    <t>487360</t>
  </si>
  <si>
    <t>487361</t>
  </si>
  <si>
    <t>487364</t>
  </si>
  <si>
    <t>487366</t>
  </si>
  <si>
    <t>487368</t>
  </si>
  <si>
    <t>487369</t>
  </si>
  <si>
    <t>487373</t>
  </si>
  <si>
    <t>487374</t>
  </si>
  <si>
    <t>487378</t>
  </si>
  <si>
    <t>487383</t>
  </si>
  <si>
    <t>487384</t>
  </si>
  <si>
    <t>487385</t>
  </si>
  <si>
    <t>487389</t>
  </si>
  <si>
    <t>487390</t>
  </si>
  <si>
    <t>487391</t>
  </si>
  <si>
    <t>487400</t>
  </si>
  <si>
    <t>487407</t>
  </si>
  <si>
    <t>487425</t>
  </si>
  <si>
    <t>487428</t>
  </si>
  <si>
    <t>487444</t>
  </si>
  <si>
    <t>487445</t>
  </si>
  <si>
    <t>487454</t>
  </si>
  <si>
    <t>487455</t>
  </si>
  <si>
    <t>487456</t>
  </si>
  <si>
    <t>487457</t>
  </si>
  <si>
    <t>487471</t>
  </si>
  <si>
    <t>487474</t>
  </si>
  <si>
    <t>487478</t>
  </si>
  <si>
    <t>487487</t>
  </si>
  <si>
    <t>487492</t>
  </si>
  <si>
    <t>487494</t>
  </si>
  <si>
    <t>487505</t>
  </si>
  <si>
    <t>487506</t>
  </si>
  <si>
    <t>487510</t>
  </si>
  <si>
    <t>487514</t>
  </si>
  <si>
    <t>487515</t>
  </si>
  <si>
    <t>487517</t>
  </si>
  <si>
    <t>487520</t>
  </si>
  <si>
    <t>487522</t>
  </si>
  <si>
    <t>487526</t>
  </si>
  <si>
    <t>487534</t>
  </si>
  <si>
    <t>487535</t>
  </si>
  <si>
    <t>487541</t>
  </si>
  <si>
    <t>487545</t>
  </si>
  <si>
    <t>487546</t>
  </si>
  <si>
    <t>487548</t>
  </si>
  <si>
    <t>487554</t>
  </si>
  <si>
    <t>487555</t>
  </si>
  <si>
    <t>487559</t>
  </si>
  <si>
    <t>487566</t>
  </si>
  <si>
    <t>487567</t>
  </si>
  <si>
    <t>487569</t>
  </si>
  <si>
    <t>487575</t>
  </si>
  <si>
    <t>487583</t>
  </si>
  <si>
    <t>487584</t>
  </si>
  <si>
    <t>487585</t>
  </si>
  <si>
    <t>487589</t>
  </si>
  <si>
    <t>487591</t>
  </si>
  <si>
    <t>487592</t>
  </si>
  <si>
    <t>487595</t>
  </si>
  <si>
    <t>487596</t>
  </si>
  <si>
    <t>487598</t>
  </si>
  <si>
    <t>487599</t>
  </si>
  <si>
    <t>487608</t>
  </si>
  <si>
    <t>487609</t>
  </si>
  <si>
    <t>487613</t>
  </si>
  <si>
    <t>487614</t>
  </si>
  <si>
    <t>487616</t>
  </si>
  <si>
    <t>487620</t>
  </si>
  <si>
    <t>487627</t>
  </si>
  <si>
    <t>487631</t>
  </si>
  <si>
    <t>487632</t>
  </si>
  <si>
    <t>487637</t>
  </si>
  <si>
    <t>487638</t>
  </si>
  <si>
    <t>487643</t>
  </si>
  <si>
    <t>487645</t>
  </si>
  <si>
    <t>487646</t>
  </si>
  <si>
    <t>487649</t>
  </si>
  <si>
    <t>487650</t>
  </si>
  <si>
    <t>487651</t>
  </si>
  <si>
    <t>487652</t>
  </si>
  <si>
    <t>487659</t>
  </si>
  <si>
    <t>487665</t>
  </si>
  <si>
    <t>487675</t>
  </si>
  <si>
    <t>487678</t>
  </si>
  <si>
    <t>487679</t>
  </si>
  <si>
    <t>487683</t>
  </si>
  <si>
    <t>487690</t>
  </si>
  <si>
    <t>487691</t>
  </si>
  <si>
    <t>487696</t>
  </si>
  <si>
    <t>487697</t>
  </si>
  <si>
    <t>487703</t>
  </si>
  <si>
    <t>487706</t>
  </si>
  <si>
    <t>487709</t>
  </si>
  <si>
    <t>487710</t>
  </si>
  <si>
    <t>487714</t>
  </si>
  <si>
    <t>487717</t>
  </si>
  <si>
    <t>487719</t>
  </si>
  <si>
    <t>487724</t>
  </si>
  <si>
    <t>487730</t>
  </si>
  <si>
    <t>487735</t>
  </si>
  <si>
    <t>487737</t>
  </si>
  <si>
    <t>487739</t>
  </si>
  <si>
    <t>487742</t>
  </si>
  <si>
    <t>487743</t>
  </si>
  <si>
    <t>487744</t>
  </si>
  <si>
    <t>487746</t>
  </si>
  <si>
    <t>487748</t>
  </si>
  <si>
    <t>487755</t>
  </si>
  <si>
    <t>487765</t>
  </si>
  <si>
    <t>487766</t>
  </si>
  <si>
    <t>487778</t>
  </si>
  <si>
    <t>487779</t>
  </si>
  <si>
    <t>487782</t>
  </si>
  <si>
    <t>487786</t>
  </si>
  <si>
    <t>487798</t>
  </si>
  <si>
    <t>487808</t>
  </si>
  <si>
    <t>487813</t>
  </si>
  <si>
    <t>487818</t>
  </si>
  <si>
    <t>487819</t>
  </si>
  <si>
    <t>487822</t>
  </si>
  <si>
    <t>487824</t>
  </si>
  <si>
    <t>487827</t>
  </si>
  <si>
    <t>487831</t>
  </si>
  <si>
    <t>487832</t>
  </si>
  <si>
    <t>487836</t>
  </si>
  <si>
    <t>487837</t>
  </si>
  <si>
    <t>487842</t>
  </si>
  <si>
    <t>487854</t>
  </si>
  <si>
    <t>487857</t>
  </si>
  <si>
    <t>487859</t>
  </si>
  <si>
    <t>487860</t>
  </si>
  <si>
    <t>487861</t>
  </si>
  <si>
    <t>487864</t>
  </si>
  <si>
    <t>487867</t>
  </si>
  <si>
    <t>487868</t>
  </si>
  <si>
    <t>487873</t>
  </si>
  <si>
    <t>487876</t>
  </si>
  <si>
    <t>487877</t>
  </si>
  <si>
    <t>487880</t>
  </si>
  <si>
    <t>487888</t>
  </si>
  <si>
    <t>487891</t>
  </si>
  <si>
    <t>487895</t>
  </si>
  <si>
    <t>487897</t>
  </si>
  <si>
    <t>487900</t>
  </si>
  <si>
    <t>487903</t>
  </si>
  <si>
    <t>487911</t>
  </si>
  <si>
    <t>487913</t>
  </si>
  <si>
    <t>487917</t>
  </si>
  <si>
    <t>487920</t>
  </si>
  <si>
    <t>487922</t>
  </si>
  <si>
    <t>487925</t>
  </si>
  <si>
    <t>487927</t>
  </si>
  <si>
    <t>487930</t>
  </si>
  <si>
    <t>487931</t>
  </si>
  <si>
    <t>487936</t>
  </si>
  <si>
    <t>487939</t>
  </si>
  <si>
    <t>487940</t>
  </si>
  <si>
    <t>487947</t>
  </si>
  <si>
    <t>487948</t>
  </si>
  <si>
    <t>487954</t>
  </si>
  <si>
    <t>487955</t>
  </si>
  <si>
    <t>487959</t>
  </si>
  <si>
    <t>487964</t>
  </si>
  <si>
    <t>487966</t>
  </si>
  <si>
    <t>487968</t>
  </si>
  <si>
    <t>487977</t>
  </si>
  <si>
    <t>487981</t>
  </si>
  <si>
    <t>487983</t>
  </si>
  <si>
    <t>487985</t>
  </si>
  <si>
    <t>487986</t>
  </si>
  <si>
    <t>487987</t>
  </si>
  <si>
    <t>487997</t>
  </si>
  <si>
    <t>488000</t>
  </si>
  <si>
    <t>488002</t>
  </si>
  <si>
    <t>488004</t>
  </si>
  <si>
    <t>488010</t>
  </si>
  <si>
    <t>488012</t>
  </si>
  <si>
    <t>488018</t>
  </si>
  <si>
    <t>488019</t>
  </si>
  <si>
    <t>488022</t>
  </si>
  <si>
    <t>488027</t>
  </si>
  <si>
    <t>488028</t>
  </si>
  <si>
    <t>488029</t>
  </si>
  <si>
    <t>488038</t>
  </si>
  <si>
    <t>488040</t>
  </si>
  <si>
    <t>488046</t>
  </si>
  <si>
    <t>488052</t>
  </si>
  <si>
    <t>488054</t>
  </si>
  <si>
    <t>488055</t>
  </si>
  <si>
    <t>488060</t>
  </si>
  <si>
    <t>488063</t>
  </si>
  <si>
    <t>488069</t>
  </si>
  <si>
    <t>488076</t>
  </si>
  <si>
    <t>488079</t>
  </si>
  <si>
    <t>488081</t>
  </si>
  <si>
    <t>488083</t>
  </si>
  <si>
    <t>488085</t>
  </si>
  <si>
    <t>488086</t>
  </si>
  <si>
    <t>488094</t>
  </si>
  <si>
    <t>488097</t>
  </si>
  <si>
    <t>488101</t>
  </si>
  <si>
    <t>488103</t>
  </si>
  <si>
    <t>488110</t>
  </si>
  <si>
    <t>488114</t>
  </si>
  <si>
    <t>488119</t>
  </si>
  <si>
    <t>488127</t>
  </si>
  <si>
    <t>488129</t>
  </si>
  <si>
    <t>488133</t>
  </si>
  <si>
    <t>488137</t>
  </si>
  <si>
    <t>488138</t>
  </si>
  <si>
    <t>488139</t>
  </si>
  <si>
    <t>488153</t>
  </si>
  <si>
    <t>488157</t>
  </si>
  <si>
    <t>488158</t>
  </si>
  <si>
    <t>488159</t>
  </si>
  <si>
    <t>488161</t>
  </si>
  <si>
    <t>488163</t>
  </si>
  <si>
    <t>488165</t>
  </si>
  <si>
    <t>488167</t>
  </si>
  <si>
    <t>488169</t>
  </si>
  <si>
    <t>488172</t>
  </si>
  <si>
    <t>488173</t>
  </si>
  <si>
    <t>488174</t>
  </si>
  <si>
    <t>488175</t>
  </si>
  <si>
    <t>488177</t>
  </si>
  <si>
    <t>488180</t>
  </si>
  <si>
    <t>488183</t>
  </si>
  <si>
    <t>488184</t>
  </si>
  <si>
    <t>488185</t>
  </si>
  <si>
    <t>488186</t>
  </si>
  <si>
    <t>488191</t>
  </si>
  <si>
    <t>488196</t>
  </si>
  <si>
    <t>488200</t>
  </si>
  <si>
    <t>488203</t>
  </si>
  <si>
    <t>488204</t>
  </si>
  <si>
    <t>488207</t>
  </si>
  <si>
    <t>488214</t>
  </si>
  <si>
    <t>488217</t>
  </si>
  <si>
    <t>488221</t>
  </si>
  <si>
    <t>488223</t>
  </si>
  <si>
    <t>488228</t>
  </si>
  <si>
    <t>488230</t>
  </si>
  <si>
    <t>488231</t>
  </si>
  <si>
    <t>488238</t>
  </si>
  <si>
    <t>488243</t>
  </si>
  <si>
    <t>488246</t>
  </si>
  <si>
    <t>488250</t>
  </si>
  <si>
    <t>488256</t>
  </si>
  <si>
    <t>488259</t>
  </si>
  <si>
    <t>488263</t>
  </si>
  <si>
    <t>488265</t>
  </si>
  <si>
    <t>488274</t>
  </si>
  <si>
    <t>488279</t>
  </si>
  <si>
    <t>488283</t>
  </si>
  <si>
    <t>488284</t>
  </si>
  <si>
    <t>488285</t>
  </si>
  <si>
    <t>488288</t>
  </si>
  <si>
    <t>488290</t>
  </si>
  <si>
    <t>488291</t>
  </si>
  <si>
    <t>488292</t>
  </si>
  <si>
    <t>488295</t>
  </si>
  <si>
    <t>488296</t>
  </si>
  <si>
    <t>488298</t>
  </si>
  <si>
    <t>488299</t>
  </si>
  <si>
    <t>488305</t>
  </si>
  <si>
    <t>488308</t>
  </si>
  <si>
    <t>488309</t>
  </si>
  <si>
    <t>488314</t>
  </si>
  <si>
    <t>488322</t>
  </si>
  <si>
    <t>488323</t>
  </si>
  <si>
    <t>488328</t>
  </si>
  <si>
    <t>488329</t>
  </si>
  <si>
    <t>488332</t>
  </si>
  <si>
    <t>488336</t>
  </si>
  <si>
    <t>488338</t>
  </si>
  <si>
    <t>488353</t>
  </si>
  <si>
    <t>488365</t>
  </si>
  <si>
    <t>488369</t>
  </si>
  <si>
    <t>488373</t>
  </si>
  <si>
    <t>488374</t>
  </si>
  <si>
    <t>488376</t>
  </si>
  <si>
    <t>488380</t>
  </si>
  <si>
    <t>488381</t>
  </si>
  <si>
    <t>488394</t>
  </si>
  <si>
    <t>488399</t>
  </si>
  <si>
    <t>488400</t>
  </si>
  <si>
    <t>488404</t>
  </si>
  <si>
    <t>488410</t>
  </si>
  <si>
    <t>488411</t>
  </si>
  <si>
    <t>488412</t>
  </si>
  <si>
    <t>488413</t>
  </si>
  <si>
    <t>488417</t>
  </si>
  <si>
    <t>488423</t>
  </si>
  <si>
    <t>488429</t>
  </si>
  <si>
    <t>488431</t>
  </si>
  <si>
    <t>488434</t>
  </si>
  <si>
    <t>488447</t>
  </si>
  <si>
    <t>488450</t>
  </si>
  <si>
    <t>488451</t>
  </si>
  <si>
    <t>488462</t>
  </si>
  <si>
    <t>488476</t>
  </si>
  <si>
    <t>488480</t>
  </si>
  <si>
    <t>488492</t>
  </si>
  <si>
    <t>488495</t>
  </si>
  <si>
    <t>488506</t>
  </si>
  <si>
    <t>488510</t>
  </si>
  <si>
    <t>488511</t>
  </si>
  <si>
    <t>488519</t>
  </si>
  <si>
    <t>488520</t>
  </si>
  <si>
    <t>488522</t>
  </si>
  <si>
    <t>488524</t>
  </si>
  <si>
    <t>488554</t>
  </si>
  <si>
    <t>488561</t>
  </si>
  <si>
    <t>488565</t>
  </si>
  <si>
    <t>488568</t>
  </si>
  <si>
    <t>488572</t>
  </si>
  <si>
    <t>488576</t>
  </si>
  <si>
    <t>488578</t>
  </si>
  <si>
    <t>488581</t>
  </si>
  <si>
    <t>488582</t>
  </si>
  <si>
    <t>488596</t>
  </si>
  <si>
    <t>488615</t>
  </si>
  <si>
    <t>488617</t>
  </si>
  <si>
    <t>488621</t>
  </si>
  <si>
    <t>488623</t>
  </si>
  <si>
    <t>488629</t>
  </si>
  <si>
    <t>488632</t>
  </si>
  <si>
    <t>488633</t>
  </si>
  <si>
    <t>488638</t>
  </si>
  <si>
    <t>488639</t>
  </si>
  <si>
    <t>488640</t>
  </si>
  <si>
    <t>488641</t>
  </si>
  <si>
    <t>488642</t>
  </si>
  <si>
    <t>488645</t>
  </si>
  <si>
    <t>488650</t>
  </si>
  <si>
    <t>488651</t>
  </si>
  <si>
    <t>488654</t>
  </si>
  <si>
    <t>488672</t>
  </si>
  <si>
    <t>488676</t>
  </si>
  <si>
    <t>488680</t>
  </si>
  <si>
    <t>488689</t>
  </si>
  <si>
    <t>488690</t>
  </si>
  <si>
    <t>488691</t>
  </si>
  <si>
    <t>488696</t>
  </si>
  <si>
    <t>488699</t>
  </si>
  <si>
    <t>488704</t>
  </si>
  <si>
    <t>488706</t>
  </si>
  <si>
    <t>488710</t>
  </si>
  <si>
    <t>488713</t>
  </si>
  <si>
    <t>488717</t>
  </si>
  <si>
    <t>488718</t>
  </si>
  <si>
    <t>488722</t>
  </si>
  <si>
    <t>488731</t>
  </si>
  <si>
    <t>488735</t>
  </si>
  <si>
    <t>488736</t>
  </si>
  <si>
    <t>488742</t>
  </si>
  <si>
    <t>488743</t>
  </si>
  <si>
    <t>488744</t>
  </si>
  <si>
    <t>488745</t>
  </si>
  <si>
    <t>488749</t>
  </si>
  <si>
    <t>488751</t>
  </si>
  <si>
    <t>488754</t>
  </si>
  <si>
    <t>488756</t>
  </si>
  <si>
    <t>488767</t>
  </si>
  <si>
    <t>488769</t>
  </si>
  <si>
    <t>488773</t>
  </si>
  <si>
    <t>488778</t>
  </si>
  <si>
    <t>488779</t>
  </si>
  <si>
    <t>488780</t>
  </si>
  <si>
    <t>488786</t>
  </si>
  <si>
    <t>488789</t>
  </si>
  <si>
    <t>488791</t>
  </si>
  <si>
    <t>488792</t>
  </si>
  <si>
    <t>488802</t>
  </si>
  <si>
    <t>488803</t>
  </si>
  <si>
    <t>488806</t>
  </si>
  <si>
    <t>488810</t>
  </si>
  <si>
    <t>488818</t>
  </si>
  <si>
    <t>488822</t>
  </si>
  <si>
    <t>488823</t>
  </si>
  <si>
    <t>488826</t>
  </si>
  <si>
    <t>488828</t>
  </si>
  <si>
    <t>488833</t>
  </si>
  <si>
    <t>488837</t>
  </si>
  <si>
    <t>488852</t>
  </si>
  <si>
    <t>488855</t>
  </si>
  <si>
    <t>488856</t>
  </si>
  <si>
    <t>488867</t>
  </si>
  <si>
    <t>488873</t>
  </si>
  <si>
    <t>488874</t>
  </si>
  <si>
    <t>488875</t>
  </si>
  <si>
    <t>488877</t>
  </si>
  <si>
    <t>488878</t>
  </si>
  <si>
    <t>488880</t>
  </si>
  <si>
    <t>488881</t>
  </si>
  <si>
    <t>488884</t>
  </si>
  <si>
    <t>488893</t>
  </si>
  <si>
    <t>488894</t>
  </si>
  <si>
    <t>488900</t>
  </si>
  <si>
    <t>488905</t>
  </si>
  <si>
    <t>488906</t>
  </si>
  <si>
    <t>488908</t>
  </si>
  <si>
    <t>488911</t>
  </si>
  <si>
    <t>488913</t>
  </si>
  <si>
    <t>488915</t>
  </si>
  <si>
    <t>488916</t>
  </si>
  <si>
    <t>488922</t>
  </si>
  <si>
    <t>488923</t>
  </si>
  <si>
    <t>488926</t>
  </si>
  <si>
    <t>488932</t>
  </si>
  <si>
    <t>488934</t>
  </si>
  <si>
    <t>488952</t>
  </si>
  <si>
    <t>488953</t>
  </si>
  <si>
    <t>488957</t>
  </si>
  <si>
    <t>488958</t>
  </si>
  <si>
    <t>488964</t>
  </si>
  <si>
    <t>488968</t>
  </si>
  <si>
    <t>488969</t>
  </si>
  <si>
    <t>488970</t>
  </si>
  <si>
    <t>488973</t>
  </si>
  <si>
    <t>488975</t>
  </si>
  <si>
    <t>488976</t>
  </si>
  <si>
    <t>488979</t>
  </si>
  <si>
    <t>488980</t>
  </si>
  <si>
    <t>488984</t>
  </si>
  <si>
    <t>488988</t>
  </si>
  <si>
    <t>488993</t>
  </si>
  <si>
    <t>488996</t>
  </si>
  <si>
    <t>488998</t>
  </si>
  <si>
    <t>488999</t>
  </si>
  <si>
    <t>489002</t>
  </si>
  <si>
    <t>489003</t>
  </si>
  <si>
    <t>489022</t>
  </si>
  <si>
    <t>489023</t>
  </si>
  <si>
    <t>489024</t>
  </si>
  <si>
    <t>489036</t>
  </si>
  <si>
    <t>489043</t>
  </si>
  <si>
    <t>489051</t>
  </si>
  <si>
    <t>489053</t>
  </si>
  <si>
    <t>489054</t>
  </si>
  <si>
    <t>489055</t>
  </si>
  <si>
    <t>489058</t>
  </si>
  <si>
    <t>489064</t>
  </si>
  <si>
    <t>489070</t>
  </si>
  <si>
    <t>489077</t>
  </si>
  <si>
    <t>489081</t>
  </si>
  <si>
    <t>489087</t>
  </si>
  <si>
    <t>489089</t>
  </si>
  <si>
    <t>489097</t>
  </si>
  <si>
    <t>489100</t>
  </si>
  <si>
    <t>489101</t>
  </si>
  <si>
    <t>489109</t>
  </si>
  <si>
    <t>489110</t>
  </si>
  <si>
    <t>489114</t>
  </si>
  <si>
    <t>489116</t>
  </si>
  <si>
    <t>489118</t>
  </si>
  <si>
    <t>489120</t>
  </si>
  <si>
    <t>489129</t>
  </si>
  <si>
    <t>489132</t>
  </si>
  <si>
    <t>489134</t>
  </si>
  <si>
    <t>489137</t>
  </si>
  <si>
    <t>489139</t>
  </si>
  <si>
    <t>489140</t>
  </si>
  <si>
    <t>489146</t>
  </si>
  <si>
    <t>489150</t>
  </si>
  <si>
    <t>489151</t>
  </si>
  <si>
    <t>489156</t>
  </si>
  <si>
    <t>489157</t>
  </si>
  <si>
    <t>489158</t>
  </si>
  <si>
    <t>489163</t>
  </si>
  <si>
    <t>489176</t>
  </si>
  <si>
    <t>489179</t>
  </si>
  <si>
    <t>489182</t>
  </si>
  <si>
    <t>489183</t>
  </si>
  <si>
    <t>489187</t>
  </si>
  <si>
    <t>489188</t>
  </si>
  <si>
    <t>489195</t>
  </si>
  <si>
    <t>489197</t>
  </si>
  <si>
    <t>489205</t>
  </si>
  <si>
    <t>489209</t>
  </si>
  <si>
    <t>489213</t>
  </si>
  <si>
    <t>489214</t>
  </si>
  <si>
    <t>489216</t>
  </si>
  <si>
    <t>489219</t>
  </si>
  <si>
    <t>489223</t>
  </si>
  <si>
    <t>489227</t>
  </si>
  <si>
    <t>489238</t>
  </si>
  <si>
    <t>489242</t>
  </si>
  <si>
    <t>489251</t>
  </si>
  <si>
    <t>489257</t>
  </si>
  <si>
    <t>489262</t>
  </si>
  <si>
    <t>489264</t>
  </si>
  <si>
    <t>489266</t>
  </si>
  <si>
    <t>489268</t>
  </si>
  <si>
    <t>489273</t>
  </si>
  <si>
    <t>489274</t>
  </si>
  <si>
    <t>489282</t>
  </si>
  <si>
    <t>489285</t>
  </si>
  <si>
    <t>489286</t>
  </si>
  <si>
    <t>489288</t>
  </si>
  <si>
    <t>489293</t>
  </si>
  <si>
    <t>489296</t>
  </si>
  <si>
    <t>489297</t>
  </si>
  <si>
    <t>489298</t>
  </si>
  <si>
    <t>489301</t>
  </si>
  <si>
    <t>489305</t>
  </si>
  <si>
    <t>489306</t>
  </si>
  <si>
    <t>489311</t>
  </si>
  <si>
    <t>489314</t>
  </si>
  <si>
    <t>489316</t>
  </si>
  <si>
    <t>489325</t>
  </si>
  <si>
    <t>489331</t>
  </si>
  <si>
    <t>489333</t>
  </si>
  <si>
    <t>489346</t>
  </si>
  <si>
    <t>489348</t>
  </si>
  <si>
    <t>489356</t>
  </si>
  <si>
    <t>489357</t>
  </si>
  <si>
    <t>489359</t>
  </si>
  <si>
    <t>489362</t>
  </si>
  <si>
    <t>489368</t>
  </si>
  <si>
    <t>489370</t>
  </si>
  <si>
    <t>489388</t>
  </si>
  <si>
    <t>489397</t>
  </si>
  <si>
    <t>489404</t>
  </si>
  <si>
    <t>489405</t>
  </si>
  <si>
    <t>489418</t>
  </si>
  <si>
    <t>489419</t>
  </si>
  <si>
    <t>489422</t>
  </si>
  <si>
    <t>489427</t>
  </si>
  <si>
    <t>489431</t>
  </si>
  <si>
    <t>489433</t>
  </si>
  <si>
    <t>489437</t>
  </si>
  <si>
    <t>489438</t>
  </si>
  <si>
    <t>489439</t>
  </si>
  <si>
    <t>489440</t>
  </si>
  <si>
    <t>489442</t>
  </si>
  <si>
    <t>489444</t>
  </si>
  <si>
    <t>489453</t>
  </si>
  <si>
    <t>489455</t>
  </si>
  <si>
    <t>489456</t>
  </si>
  <si>
    <t>489457</t>
  </si>
  <si>
    <t>489462</t>
  </si>
  <si>
    <t>489463</t>
  </si>
  <si>
    <t>489469</t>
  </si>
  <si>
    <t>489472</t>
  </si>
  <si>
    <t>489473</t>
  </si>
  <si>
    <t>489474</t>
  </si>
  <si>
    <t>489475</t>
  </si>
  <si>
    <t>489476</t>
  </si>
  <si>
    <t>489478</t>
  </si>
  <si>
    <t>489481</t>
  </si>
  <si>
    <t>489484</t>
  </si>
  <si>
    <t>489485</t>
  </si>
  <si>
    <t>489488</t>
  </si>
  <si>
    <t>489489</t>
  </si>
  <si>
    <t>489493</t>
  </si>
  <si>
    <t>489494</t>
  </si>
  <si>
    <t>489499</t>
  </si>
  <si>
    <t>489502</t>
  </si>
  <si>
    <t>489503</t>
  </si>
  <si>
    <t>489505</t>
  </si>
  <si>
    <t>489508</t>
  </si>
  <si>
    <t>489512</t>
  </si>
  <si>
    <t>489514</t>
  </si>
  <si>
    <t>489520</t>
  </si>
  <si>
    <t>489525</t>
  </si>
  <si>
    <t>489526</t>
  </si>
  <si>
    <t>489528</t>
  </si>
  <si>
    <t>489535</t>
  </si>
  <si>
    <t>489538</t>
  </si>
  <si>
    <t>489540</t>
  </si>
  <si>
    <t>489544</t>
  </si>
  <si>
    <t>489547</t>
  </si>
  <si>
    <t>489557</t>
  </si>
  <si>
    <t>489559</t>
  </si>
  <si>
    <t>489561</t>
  </si>
  <si>
    <t>489562</t>
  </si>
  <si>
    <t>489568</t>
  </si>
  <si>
    <t>489577</t>
  </si>
  <si>
    <t>489578</t>
  </si>
  <si>
    <t>489581</t>
  </si>
  <si>
    <t>489582</t>
  </si>
  <si>
    <t>489584</t>
  </si>
  <si>
    <t>489585</t>
  </si>
  <si>
    <t>489586</t>
  </si>
  <si>
    <t>489589</t>
  </si>
  <si>
    <t>489591</t>
  </si>
  <si>
    <t>489599</t>
  </si>
  <si>
    <t>489603</t>
  </si>
  <si>
    <t>489606</t>
  </si>
  <si>
    <t>489612</t>
  </si>
  <si>
    <t>489616</t>
  </si>
  <si>
    <t>489617</t>
  </si>
  <si>
    <t>489618</t>
  </si>
  <si>
    <t>489620</t>
  </si>
  <si>
    <t>489623</t>
  </si>
  <si>
    <t>489639</t>
  </si>
  <si>
    <t>489640</t>
  </si>
  <si>
    <t>489643</t>
  </si>
  <si>
    <t>489648</t>
  </si>
  <si>
    <t>489650</t>
  </si>
  <si>
    <t>489660</t>
  </si>
  <si>
    <t>489661</t>
  </si>
  <si>
    <t>489663</t>
  </si>
  <si>
    <t>489666</t>
  </si>
  <si>
    <t>489671</t>
  </si>
  <si>
    <t>489672</t>
  </si>
  <si>
    <t>489675</t>
  </si>
  <si>
    <t>489677</t>
  </si>
  <si>
    <t>489679</t>
  </si>
  <si>
    <t>489680</t>
  </si>
  <si>
    <t>489682</t>
  </si>
  <si>
    <t>489687</t>
  </si>
  <si>
    <t>489690</t>
  </si>
  <si>
    <t>489692</t>
  </si>
  <si>
    <t>489700</t>
  </si>
  <si>
    <t>489703</t>
  </si>
  <si>
    <t>489709</t>
  </si>
  <si>
    <t>489713</t>
  </si>
  <si>
    <t>489715</t>
  </si>
  <si>
    <t>489717</t>
  </si>
  <si>
    <t>489719</t>
  </si>
  <si>
    <t>489720</t>
  </si>
  <si>
    <t>489722</t>
  </si>
  <si>
    <t>489723</t>
  </si>
  <si>
    <t>489725</t>
  </si>
  <si>
    <t>489727</t>
  </si>
  <si>
    <t>489730</t>
  </si>
  <si>
    <t>489732</t>
  </si>
  <si>
    <t>489733</t>
  </si>
  <si>
    <t>489736</t>
  </si>
  <si>
    <t>489738</t>
  </si>
  <si>
    <t>489739</t>
  </si>
  <si>
    <t>489740</t>
  </si>
  <si>
    <t>489743</t>
  </si>
  <si>
    <t>489747</t>
  </si>
  <si>
    <t>489748</t>
  </si>
  <si>
    <t>489752</t>
  </si>
  <si>
    <t>489753</t>
  </si>
  <si>
    <t>489754</t>
  </si>
  <si>
    <t>489757</t>
  </si>
  <si>
    <t>489760</t>
  </si>
  <si>
    <t>489765</t>
  </si>
  <si>
    <t>489768</t>
  </si>
  <si>
    <t>489770</t>
  </si>
  <si>
    <t>489772</t>
  </si>
  <si>
    <t>489776</t>
  </si>
  <si>
    <t>489781</t>
  </si>
  <si>
    <t>489783</t>
  </si>
  <si>
    <t>489786</t>
  </si>
  <si>
    <t>489788</t>
  </si>
  <si>
    <t>489789</t>
  </si>
  <si>
    <t>489790</t>
  </si>
  <si>
    <t>489791</t>
  </si>
  <si>
    <t>489794</t>
  </si>
  <si>
    <t>489798</t>
  </si>
  <si>
    <t>489806</t>
  </si>
  <si>
    <t>489807</t>
  </si>
  <si>
    <t>489810</t>
  </si>
  <si>
    <t>489811</t>
  </si>
  <si>
    <t>489815</t>
  </si>
  <si>
    <t>489820</t>
  </si>
  <si>
    <t>489823</t>
  </si>
  <si>
    <t>489829</t>
  </si>
  <si>
    <t>489831</t>
  </si>
  <si>
    <t>489833</t>
  </si>
  <si>
    <t>489834</t>
  </si>
  <si>
    <t>489839</t>
  </si>
  <si>
    <t>489843</t>
  </si>
  <si>
    <t>489845</t>
  </si>
  <si>
    <t>489853</t>
  </si>
  <si>
    <t>489859</t>
  </si>
  <si>
    <t>489860</t>
  </si>
  <si>
    <t>489868</t>
  </si>
  <si>
    <t>489869</t>
  </si>
  <si>
    <t>489873</t>
  </si>
  <si>
    <t>489874</t>
  </si>
  <si>
    <t>489875</t>
  </si>
  <si>
    <t>489880</t>
  </si>
  <si>
    <t>489884</t>
  </si>
  <si>
    <t>489886</t>
  </si>
  <si>
    <t>489887</t>
  </si>
  <si>
    <t>489888</t>
  </si>
  <si>
    <t>489890</t>
  </si>
  <si>
    <t>489893</t>
  </si>
  <si>
    <t>489901</t>
  </si>
  <si>
    <t>489905</t>
  </si>
  <si>
    <t>489908</t>
  </si>
  <si>
    <t>489909</t>
  </si>
  <si>
    <t>489910</t>
  </si>
  <si>
    <t>489913</t>
  </si>
  <si>
    <t>489915</t>
  </si>
  <si>
    <t>489918</t>
  </si>
  <si>
    <t>489920</t>
  </si>
  <si>
    <t>489925</t>
  </si>
  <si>
    <t>489928</t>
  </si>
  <si>
    <t>489933</t>
  </si>
  <si>
    <t>489934</t>
  </si>
  <si>
    <t>489938</t>
  </si>
  <si>
    <t>489940</t>
  </si>
  <si>
    <t>489943</t>
  </si>
  <si>
    <t>489946</t>
  </si>
  <si>
    <t>489949</t>
  </si>
  <si>
    <t>489950</t>
  </si>
  <si>
    <t>489963</t>
  </si>
  <si>
    <t>489966</t>
  </si>
  <si>
    <t>489967</t>
  </si>
  <si>
    <t>489968</t>
  </si>
  <si>
    <t>489972</t>
  </si>
  <si>
    <t>489982</t>
  </si>
  <si>
    <t>489983</t>
  </si>
  <si>
    <t>489984</t>
  </si>
  <si>
    <t>489988</t>
  </si>
  <si>
    <t>490003</t>
  </si>
  <si>
    <t>490005</t>
  </si>
  <si>
    <t>490015</t>
  </si>
  <si>
    <t>490021</t>
  </si>
  <si>
    <t>490025</t>
  </si>
  <si>
    <t>490032</t>
  </si>
  <si>
    <t>490033</t>
  </si>
  <si>
    <t>490036</t>
  </si>
  <si>
    <t>490041</t>
  </si>
  <si>
    <t>490043</t>
  </si>
  <si>
    <t>490051</t>
  </si>
  <si>
    <t>490054</t>
  </si>
  <si>
    <t>490056</t>
  </si>
  <si>
    <t>490060</t>
  </si>
  <si>
    <t>490061</t>
  </si>
  <si>
    <t>490064</t>
  </si>
  <si>
    <t>490068</t>
  </si>
  <si>
    <t>490070</t>
  </si>
  <si>
    <t>490072</t>
  </si>
  <si>
    <t>490083</t>
  </si>
  <si>
    <t>490084</t>
  </si>
  <si>
    <t>490092</t>
  </si>
  <si>
    <t>490093</t>
  </si>
  <si>
    <t>490099</t>
  </si>
  <si>
    <t>490108</t>
  </si>
  <si>
    <t>490112</t>
  </si>
  <si>
    <t>490126</t>
  </si>
  <si>
    <t>490129</t>
  </si>
  <si>
    <t>490131</t>
  </si>
  <si>
    <t>490134</t>
  </si>
  <si>
    <t>490138</t>
  </si>
  <si>
    <t>490141</t>
  </si>
  <si>
    <t>490142</t>
  </si>
  <si>
    <t>490143</t>
  </si>
  <si>
    <t>490152</t>
  </si>
  <si>
    <t>490153</t>
  </si>
  <si>
    <t>490156</t>
  </si>
  <si>
    <t>490158</t>
  </si>
  <si>
    <t>490162</t>
  </si>
  <si>
    <t>490169</t>
  </si>
  <si>
    <t>490172</t>
  </si>
  <si>
    <t>490175</t>
  </si>
  <si>
    <t>490183</t>
  </si>
  <si>
    <t>490185</t>
  </si>
  <si>
    <t>490186</t>
  </si>
  <si>
    <t>490190</t>
  </si>
  <si>
    <t>490191</t>
  </si>
  <si>
    <t>490197</t>
  </si>
  <si>
    <t>490200</t>
  </si>
  <si>
    <t>490201</t>
  </si>
  <si>
    <t>490204</t>
  </si>
  <si>
    <t>490205</t>
  </si>
  <si>
    <t>490206</t>
  </si>
  <si>
    <t>490207</t>
  </si>
  <si>
    <t>490219</t>
  </si>
  <si>
    <t>490223</t>
  </si>
  <si>
    <t>490224</t>
  </si>
  <si>
    <t>490228</t>
  </si>
  <si>
    <t>490229</t>
  </si>
  <si>
    <t>490230</t>
  </si>
  <si>
    <t>490233</t>
  </si>
  <si>
    <t>490238</t>
  </si>
  <si>
    <t>490242</t>
  </si>
  <si>
    <t>490245</t>
  </si>
  <si>
    <t>490246</t>
  </si>
  <si>
    <t>490250</t>
  </si>
  <si>
    <t>490252</t>
  </si>
  <si>
    <t>490254</t>
  </si>
  <si>
    <t>490255</t>
  </si>
  <si>
    <t>490257</t>
  </si>
  <si>
    <t>490259</t>
  </si>
  <si>
    <t>490261</t>
  </si>
  <si>
    <t>490264</t>
  </si>
  <si>
    <t>490268</t>
  </si>
  <si>
    <t>490269</t>
  </si>
  <si>
    <t>490272</t>
  </si>
  <si>
    <t>490276</t>
  </si>
  <si>
    <t>490277</t>
  </si>
  <si>
    <t>490281</t>
  </si>
  <si>
    <t>490287</t>
  </si>
  <si>
    <t>490288</t>
  </si>
  <si>
    <t>490290</t>
  </si>
  <si>
    <t>490291</t>
  </si>
  <si>
    <t>490292</t>
  </si>
  <si>
    <t>490297</t>
  </si>
  <si>
    <t>490298</t>
  </si>
  <si>
    <t>490299</t>
  </si>
  <si>
    <t>490304</t>
  </si>
  <si>
    <t>490311</t>
  </si>
  <si>
    <t>490312</t>
  </si>
  <si>
    <t>490316</t>
  </si>
  <si>
    <t>490317</t>
  </si>
  <si>
    <t>490324</t>
  </si>
  <si>
    <t>490332</t>
  </si>
  <si>
    <t>490333</t>
  </si>
  <si>
    <t>490334</t>
  </si>
  <si>
    <t>490335</t>
  </si>
  <si>
    <t>490337</t>
  </si>
  <si>
    <t>490338</t>
  </si>
  <si>
    <t>490347</t>
  </si>
  <si>
    <t>490348</t>
  </si>
  <si>
    <t>490350</t>
  </si>
  <si>
    <t>490354</t>
  </si>
  <si>
    <t>490356</t>
  </si>
  <si>
    <t>490359</t>
  </si>
  <si>
    <t>490360</t>
  </si>
  <si>
    <t>490362</t>
  </si>
  <si>
    <t>490363</t>
  </si>
  <si>
    <t>490367</t>
  </si>
  <si>
    <t>490387</t>
  </si>
  <si>
    <t>490390</t>
  </si>
  <si>
    <t>490394</t>
  </si>
  <si>
    <t>490399</t>
  </si>
  <si>
    <t>490403</t>
  </si>
  <si>
    <t>490408</t>
  </si>
  <si>
    <t>490412</t>
  </si>
  <si>
    <t>490416</t>
  </si>
  <si>
    <t>490417</t>
  </si>
  <si>
    <t>490422</t>
  </si>
  <si>
    <t>490423</t>
  </si>
  <si>
    <t>490427</t>
  </si>
  <si>
    <t>490430</t>
  </si>
  <si>
    <t>490431</t>
  </si>
  <si>
    <t>490435</t>
  </si>
  <si>
    <t>490443</t>
  </si>
  <si>
    <t>490449</t>
  </si>
  <si>
    <t>490451</t>
  </si>
  <si>
    <t>490455</t>
  </si>
  <si>
    <t>490457</t>
  </si>
  <si>
    <t>490471</t>
  </si>
  <si>
    <t>490476</t>
  </si>
  <si>
    <t>490479</t>
  </si>
  <si>
    <t>490480</t>
  </si>
  <si>
    <t>490482</t>
  </si>
  <si>
    <t>490485</t>
  </si>
  <si>
    <t>490486</t>
  </si>
  <si>
    <t>490489</t>
  </si>
  <si>
    <t>490494</t>
  </si>
  <si>
    <t>490502</t>
  </si>
  <si>
    <t>490509</t>
  </si>
  <si>
    <t>490514</t>
  </si>
  <si>
    <t>490519</t>
  </si>
  <si>
    <t>490521</t>
  </si>
  <si>
    <t>490522</t>
  </si>
  <si>
    <t>490530</t>
  </si>
  <si>
    <t>490532</t>
  </si>
  <si>
    <t>490538</t>
  </si>
  <si>
    <t>490540</t>
  </si>
  <si>
    <t>490541</t>
  </si>
  <si>
    <t>490542</t>
  </si>
  <si>
    <t>490543</t>
  </si>
  <si>
    <t>490545</t>
  </si>
  <si>
    <t>490546</t>
  </si>
  <si>
    <t>490550</t>
  </si>
  <si>
    <t>490558</t>
  </si>
  <si>
    <t>490563</t>
  </si>
  <si>
    <t>490583</t>
  </si>
  <si>
    <t>490586</t>
  </si>
  <si>
    <t>490587</t>
  </si>
  <si>
    <t>490589</t>
  </si>
  <si>
    <t>490593</t>
  </si>
  <si>
    <t>490594</t>
  </si>
  <si>
    <t>490614</t>
  </si>
  <si>
    <t>490615</t>
  </si>
  <si>
    <t>490616</t>
  </si>
  <si>
    <t>490617</t>
  </si>
  <si>
    <t>490619</t>
  </si>
  <si>
    <t>490622</t>
  </si>
  <si>
    <t>490628</t>
  </si>
  <si>
    <t>490629</t>
  </si>
  <si>
    <t>490633</t>
  </si>
  <si>
    <t>490634</t>
  </si>
  <si>
    <t>490641</t>
  </si>
  <si>
    <t>490642</t>
  </si>
  <si>
    <t>490643</t>
  </si>
  <si>
    <t>490646</t>
  </si>
  <si>
    <t>490649</t>
  </si>
  <si>
    <t>490650</t>
  </si>
  <si>
    <t>490653</t>
  </si>
  <si>
    <t>490658</t>
  </si>
  <si>
    <t>490665</t>
  </si>
  <si>
    <t>490667</t>
  </si>
  <si>
    <t>490676</t>
  </si>
  <si>
    <t>490678</t>
  </si>
  <si>
    <t>490682</t>
  </si>
  <si>
    <t>490684</t>
  </si>
  <si>
    <t>490692</t>
  </si>
  <si>
    <t>490694</t>
  </si>
  <si>
    <t>490695</t>
  </si>
  <si>
    <t>490699</t>
  </si>
  <si>
    <t>490701</t>
  </si>
  <si>
    <t>490704</t>
  </si>
  <si>
    <t>490707</t>
  </si>
  <si>
    <t>490712</t>
  </si>
  <si>
    <t>490714</t>
  </si>
  <si>
    <t>490715</t>
  </si>
  <si>
    <t>490717</t>
  </si>
  <si>
    <t>490720</t>
  </si>
  <si>
    <t>490723</t>
  </si>
  <si>
    <t>490724</t>
  </si>
  <si>
    <t>490725</t>
  </si>
  <si>
    <t>490726</t>
  </si>
  <si>
    <t>490733</t>
  </si>
  <si>
    <t>490735</t>
  </si>
  <si>
    <t>490741</t>
  </si>
  <si>
    <t>490750</t>
  </si>
  <si>
    <t>490752</t>
  </si>
  <si>
    <t>490754</t>
  </si>
  <si>
    <t>490762</t>
  </si>
  <si>
    <t>490763</t>
  </si>
  <si>
    <t>490764</t>
  </si>
  <si>
    <t>490767</t>
  </si>
  <si>
    <t>490774</t>
  </si>
  <si>
    <t>490776</t>
  </si>
  <si>
    <t>490790</t>
  </si>
  <si>
    <t>490791</t>
  </si>
  <si>
    <t>490794</t>
  </si>
  <si>
    <t>490796</t>
  </si>
  <si>
    <t>490797</t>
  </si>
  <si>
    <t>490798</t>
  </si>
  <si>
    <t>490800</t>
  </si>
  <si>
    <t>490801</t>
  </si>
  <si>
    <t>490811</t>
  </si>
  <si>
    <t>490815</t>
  </si>
  <si>
    <t>490821</t>
  </si>
  <si>
    <t>490822</t>
  </si>
  <si>
    <t>490823</t>
  </si>
  <si>
    <t>490827</t>
  </si>
  <si>
    <t>490830</t>
  </si>
  <si>
    <t>490834</t>
  </si>
  <si>
    <t>490845</t>
  </si>
  <si>
    <t>490848</t>
  </si>
  <si>
    <t>490852</t>
  </si>
  <si>
    <t>490853</t>
  </si>
  <si>
    <t>490856</t>
  </si>
  <si>
    <t>490861</t>
  </si>
  <si>
    <t>490863</t>
  </si>
  <si>
    <t>490869</t>
  </si>
  <si>
    <t>490870</t>
  </si>
  <si>
    <t>490875</t>
  </si>
  <si>
    <t>490879</t>
  </si>
  <si>
    <t>490881</t>
  </si>
  <si>
    <t>490882</t>
  </si>
  <si>
    <t>490884</t>
  </si>
  <si>
    <t>490895</t>
  </si>
  <si>
    <t>490898</t>
  </si>
  <si>
    <t>490905</t>
  </si>
  <si>
    <t>490906</t>
  </si>
  <si>
    <t>490911</t>
  </si>
  <si>
    <t>490912</t>
  </si>
  <si>
    <t>490914</t>
  </si>
  <si>
    <t>490918</t>
  </si>
  <si>
    <t>490919</t>
  </si>
  <si>
    <t>490924</t>
  </si>
  <si>
    <t>490933</t>
  </si>
  <si>
    <t>490935</t>
  </si>
  <si>
    <t>490938</t>
  </si>
  <si>
    <t>490939</t>
  </si>
  <si>
    <t>490943</t>
  </si>
  <si>
    <t>490948</t>
  </si>
  <si>
    <t>490950</t>
  </si>
  <si>
    <t>490962</t>
  </si>
  <si>
    <t>490963</t>
  </si>
  <si>
    <t>490964</t>
  </si>
  <si>
    <t>490967</t>
  </si>
  <si>
    <t>490982</t>
  </si>
  <si>
    <t>490986</t>
  </si>
  <si>
    <t>490987</t>
  </si>
  <si>
    <t>490992</t>
  </si>
  <si>
    <t>490993</t>
  </si>
  <si>
    <t>490996</t>
  </si>
  <si>
    <t>491003</t>
  </si>
  <si>
    <t>491004</t>
  </si>
  <si>
    <t>491005</t>
  </si>
  <si>
    <t>491008</t>
  </si>
  <si>
    <t>491016</t>
  </si>
  <si>
    <t>491024</t>
  </si>
  <si>
    <t>491026</t>
  </si>
  <si>
    <t>491037</t>
  </si>
  <si>
    <t>491038</t>
  </si>
  <si>
    <t>491042</t>
  </si>
  <si>
    <t>491043</t>
  </si>
  <si>
    <t>491046</t>
  </si>
  <si>
    <t>491047</t>
  </si>
  <si>
    <t>491048</t>
  </si>
  <si>
    <t>491051</t>
  </si>
  <si>
    <t>491054</t>
  </si>
  <si>
    <t>491062</t>
  </si>
  <si>
    <t>491073</t>
  </si>
  <si>
    <t>491075</t>
  </si>
  <si>
    <t>491076</t>
  </si>
  <si>
    <t>491077</t>
  </si>
  <si>
    <t>491078</t>
  </si>
  <si>
    <t>491079</t>
  </si>
  <si>
    <t>491081</t>
  </si>
  <si>
    <t>491082</t>
  </si>
  <si>
    <t>491086</t>
  </si>
  <si>
    <t>491087</t>
  </si>
  <si>
    <t>491089</t>
  </si>
  <si>
    <t>491090</t>
  </si>
  <si>
    <t>491091</t>
  </si>
  <si>
    <t>491093</t>
  </si>
  <si>
    <t>491094</t>
  </si>
  <si>
    <t>491095</t>
  </si>
  <si>
    <t>491100</t>
  </si>
  <si>
    <t>491103</t>
  </si>
  <si>
    <t>491116</t>
  </si>
  <si>
    <t>491117</t>
  </si>
  <si>
    <t>491129</t>
  </si>
  <si>
    <t>491138</t>
  </si>
  <si>
    <t>491144</t>
  </si>
  <si>
    <t>491145</t>
  </si>
  <si>
    <t>491147</t>
  </si>
  <si>
    <t>491148</t>
  </si>
  <si>
    <t>491149</t>
  </si>
  <si>
    <t>491151</t>
  </si>
  <si>
    <t>491158</t>
  </si>
  <si>
    <t>491160</t>
  </si>
  <si>
    <t>491161</t>
  </si>
  <si>
    <t>491163</t>
  </si>
  <si>
    <t>491173</t>
  </si>
  <si>
    <t>491178</t>
  </si>
  <si>
    <t>491180</t>
  </si>
  <si>
    <t>491188</t>
  </si>
  <si>
    <t>491191</t>
  </si>
  <si>
    <t>491197</t>
  </si>
  <si>
    <t>491203</t>
  </si>
  <si>
    <t>491212</t>
  </si>
  <si>
    <t>491217</t>
  </si>
  <si>
    <t>491222</t>
  </si>
  <si>
    <t>491228</t>
  </si>
  <si>
    <t>491234</t>
  </si>
  <si>
    <t>491241</t>
  </si>
  <si>
    <t>491249</t>
  </si>
  <si>
    <t>491260</t>
  </si>
  <si>
    <t>491262</t>
  </si>
  <si>
    <t>491265</t>
  </si>
  <si>
    <t>491278</t>
  </si>
  <si>
    <t>491279</t>
  </si>
  <si>
    <t>491282</t>
  </si>
  <si>
    <t>491285</t>
  </si>
  <si>
    <t>491287</t>
  </si>
  <si>
    <t>491288</t>
  </si>
  <si>
    <t>491291</t>
  </si>
  <si>
    <t>491292</t>
  </si>
  <si>
    <t>491299</t>
  </si>
  <si>
    <t>491302</t>
  </si>
  <si>
    <t>491304</t>
  </si>
  <si>
    <t>491312</t>
  </si>
  <si>
    <t>491315</t>
  </si>
  <si>
    <t>491318</t>
  </si>
  <si>
    <t>491322</t>
  </si>
  <si>
    <t>491335</t>
  </si>
  <si>
    <t>491338</t>
  </si>
  <si>
    <t>491342</t>
  </si>
  <si>
    <t>491343</t>
  </si>
  <si>
    <t>491363</t>
  </si>
  <si>
    <t>491365</t>
  </si>
  <si>
    <t>491376</t>
  </si>
  <si>
    <t>491378</t>
  </si>
  <si>
    <t>491382</t>
  </si>
  <si>
    <t>491385</t>
  </si>
  <si>
    <t>491388</t>
  </si>
  <si>
    <t>491389</t>
  </si>
  <si>
    <t>491391</t>
  </si>
  <si>
    <t>491393</t>
  </si>
  <si>
    <t>491396</t>
  </si>
  <si>
    <t>491397</t>
  </si>
  <si>
    <t>491399</t>
  </si>
  <si>
    <t>491400</t>
  </si>
  <si>
    <t>491401</t>
  </si>
  <si>
    <t>491404</t>
  </si>
  <si>
    <t>491407</t>
  </si>
  <si>
    <t>491409</t>
  </si>
  <si>
    <t>491413</t>
  </si>
  <si>
    <t>491415</t>
  </si>
  <si>
    <t>491416</t>
  </si>
  <si>
    <t>491422</t>
  </si>
  <si>
    <t>491425</t>
  </si>
  <si>
    <t>491426</t>
  </si>
  <si>
    <t>491427</t>
  </si>
  <si>
    <t>491430</t>
  </si>
  <si>
    <t>491431</t>
  </si>
  <si>
    <t>491437</t>
  </si>
  <si>
    <t>491445</t>
  </si>
  <si>
    <t>491447</t>
  </si>
  <si>
    <t>491448</t>
  </si>
  <si>
    <t>491449</t>
  </si>
  <si>
    <t>491458</t>
  </si>
  <si>
    <t>491470</t>
  </si>
  <si>
    <t>491473</t>
  </si>
  <si>
    <t>491484</t>
  </si>
  <si>
    <t>491485</t>
  </si>
  <si>
    <t>491486</t>
  </si>
  <si>
    <t>491487</t>
  </si>
  <si>
    <t>491488</t>
  </si>
  <si>
    <t>491490</t>
  </si>
  <si>
    <t>491494</t>
  </si>
  <si>
    <t>491497</t>
  </si>
  <si>
    <t>491499</t>
  </si>
  <si>
    <t>491500</t>
  </si>
  <si>
    <t>491501</t>
  </si>
  <si>
    <t>491507</t>
  </si>
  <si>
    <t>491514</t>
  </si>
  <si>
    <t>491516</t>
  </si>
  <si>
    <t>491523</t>
  </si>
  <si>
    <t>491527</t>
  </si>
  <si>
    <t>491530</t>
  </si>
  <si>
    <t>491536</t>
  </si>
  <si>
    <t>491538</t>
  </si>
  <si>
    <t>491542</t>
  </si>
  <si>
    <t>491563</t>
  </si>
  <si>
    <t>491568</t>
  </si>
  <si>
    <t>491573</t>
  </si>
  <si>
    <t>491574</t>
  </si>
  <si>
    <t>491576</t>
  </si>
  <si>
    <t>491577</t>
  </si>
  <si>
    <t>491582</t>
  </si>
  <si>
    <t>491585</t>
  </si>
  <si>
    <t>491586</t>
  </si>
  <si>
    <t>491595</t>
  </si>
  <si>
    <t>491604</t>
  </si>
  <si>
    <t>491606</t>
  </si>
  <si>
    <t>491610</t>
  </si>
  <si>
    <t>491612</t>
  </si>
  <si>
    <t>491616</t>
  </si>
  <si>
    <t>491624</t>
  </si>
  <si>
    <t>491628</t>
  </si>
  <si>
    <t>491632</t>
  </si>
  <si>
    <t>491633</t>
  </si>
  <si>
    <t>491635</t>
  </si>
  <si>
    <t>491638</t>
  </si>
  <si>
    <t>491639</t>
  </si>
  <si>
    <t>491641</t>
  </si>
  <si>
    <t>491644</t>
  </si>
  <si>
    <t>491652</t>
  </si>
  <si>
    <t>491667</t>
  </si>
  <si>
    <t>491668</t>
  </si>
  <si>
    <t>491670</t>
  </si>
  <si>
    <t>491677</t>
  </si>
  <si>
    <t>491678</t>
  </si>
  <si>
    <t>491684</t>
  </si>
  <si>
    <t>491688</t>
  </si>
  <si>
    <t>491690</t>
  </si>
  <si>
    <t>491692</t>
  </si>
  <si>
    <t>491696</t>
  </si>
  <si>
    <t>491700</t>
  </si>
  <si>
    <t>491706</t>
  </si>
  <si>
    <t>491709</t>
  </si>
  <si>
    <t>491713</t>
  </si>
  <si>
    <t>491714</t>
  </si>
  <si>
    <t>491717</t>
  </si>
  <si>
    <t>491719</t>
  </si>
  <si>
    <t>491722</t>
  </si>
  <si>
    <t>491723</t>
  </si>
  <si>
    <t>491732</t>
  </si>
  <si>
    <t>491734</t>
  </si>
  <si>
    <t>491735</t>
  </si>
  <si>
    <t>491739</t>
  </si>
  <si>
    <t>491742</t>
  </si>
  <si>
    <t>491750</t>
  </si>
  <si>
    <t>491751</t>
  </si>
  <si>
    <t>491755</t>
  </si>
  <si>
    <t>491763</t>
  </si>
  <si>
    <t>491766</t>
  </si>
  <si>
    <t>491767</t>
  </si>
  <si>
    <t>491769</t>
  </si>
  <si>
    <t>491782</t>
  </si>
  <si>
    <t>491791</t>
  </si>
  <si>
    <t>491800</t>
  </si>
  <si>
    <t>491805</t>
  </si>
  <si>
    <t>491822</t>
  </si>
  <si>
    <t>491825</t>
  </si>
  <si>
    <t>491836</t>
  </si>
  <si>
    <t>491840</t>
  </si>
  <si>
    <t>491850</t>
  </si>
  <si>
    <t>491852</t>
  </si>
  <si>
    <t>491854</t>
  </si>
  <si>
    <t>491859</t>
  </si>
  <si>
    <t>491860</t>
  </si>
  <si>
    <t>491863</t>
  </si>
  <si>
    <t>491864</t>
  </si>
  <si>
    <t>491866</t>
  </si>
  <si>
    <t>491873</t>
  </si>
  <si>
    <t>491875</t>
  </si>
  <si>
    <t>491884</t>
  </si>
  <si>
    <t>491900</t>
  </si>
  <si>
    <t>491902</t>
  </si>
  <si>
    <t>491904</t>
  </si>
  <si>
    <t>491914</t>
  </si>
  <si>
    <t>491917</t>
  </si>
  <si>
    <t>491934</t>
  </si>
  <si>
    <t>491937</t>
  </si>
  <si>
    <t>491939</t>
  </si>
  <si>
    <t>491956</t>
  </si>
  <si>
    <t>491957</t>
  </si>
  <si>
    <t>491960</t>
  </si>
  <si>
    <t>491963</t>
  </si>
  <si>
    <t>491973</t>
  </si>
  <si>
    <t>491978</t>
  </si>
  <si>
    <t>491979</t>
  </si>
  <si>
    <t>491980</t>
  </si>
  <si>
    <t>491982</t>
  </si>
  <si>
    <t>491983</t>
  </si>
  <si>
    <t>491986</t>
  </si>
  <si>
    <t>491991</t>
  </si>
  <si>
    <t>492008</t>
  </si>
  <si>
    <t>492017</t>
  </si>
  <si>
    <t>492021</t>
  </si>
  <si>
    <t>492023</t>
  </si>
  <si>
    <t>492026</t>
  </si>
  <si>
    <t>492029</t>
  </si>
  <si>
    <t>492030</t>
  </si>
  <si>
    <t>492033</t>
  </si>
  <si>
    <t>492040</t>
  </si>
  <si>
    <t>492046</t>
  </si>
  <si>
    <t>492051</t>
  </si>
  <si>
    <t>492052</t>
  </si>
  <si>
    <t>492054</t>
  </si>
  <si>
    <t>492055</t>
  </si>
  <si>
    <t>492056</t>
  </si>
  <si>
    <t>492061</t>
  </si>
  <si>
    <t>492062</t>
  </si>
  <si>
    <t>492066</t>
  </si>
  <si>
    <t>492068</t>
  </si>
  <si>
    <t>492069</t>
  </si>
  <si>
    <t>492076</t>
  </si>
  <si>
    <t>492079</t>
  </si>
  <si>
    <t>492085</t>
  </si>
  <si>
    <t>492087</t>
  </si>
  <si>
    <t>492098</t>
  </si>
  <si>
    <t>492109</t>
  </si>
  <si>
    <t>492111</t>
  </si>
  <si>
    <t>492114</t>
  </si>
  <si>
    <t>492117</t>
  </si>
  <si>
    <t>492118</t>
  </si>
  <si>
    <t>492124</t>
  </si>
  <si>
    <t>492128</t>
  </si>
  <si>
    <t>492133</t>
  </si>
  <si>
    <t>492134</t>
  </si>
  <si>
    <t>492140</t>
  </si>
  <si>
    <t>492144</t>
  </si>
  <si>
    <t>492145</t>
  </si>
  <si>
    <t>492149</t>
  </si>
  <si>
    <t>492151</t>
  </si>
  <si>
    <t>492152</t>
  </si>
  <si>
    <t>492155</t>
  </si>
  <si>
    <t>492158</t>
  </si>
  <si>
    <t>492165</t>
  </si>
  <si>
    <t>492166</t>
  </si>
  <si>
    <t>492171</t>
  </si>
  <si>
    <t>492173</t>
  </si>
  <si>
    <t>492175</t>
  </si>
  <si>
    <t>492177</t>
  </si>
  <si>
    <t>492179</t>
  </si>
  <si>
    <t>492181</t>
  </si>
  <si>
    <t>492186</t>
  </si>
  <si>
    <t>492191</t>
  </si>
  <si>
    <t>492197</t>
  </si>
  <si>
    <t>492206</t>
  </si>
  <si>
    <t>492208</t>
  </si>
  <si>
    <t>492209</t>
  </si>
  <si>
    <t>492213</t>
  </si>
  <si>
    <t>492214</t>
  </si>
  <si>
    <t>492216</t>
  </si>
  <si>
    <t>492217</t>
  </si>
  <si>
    <t>492219</t>
  </si>
  <si>
    <t>492220</t>
  </si>
  <si>
    <t>492221</t>
  </si>
  <si>
    <t>492223</t>
  </si>
  <si>
    <t>492225</t>
  </si>
  <si>
    <t>492226</t>
  </si>
  <si>
    <t>492227</t>
  </si>
  <si>
    <t>492235</t>
  </si>
  <si>
    <t>492236</t>
  </si>
  <si>
    <t>492237</t>
  </si>
  <si>
    <t>492240</t>
  </si>
  <si>
    <t>492242</t>
  </si>
  <si>
    <t>492243</t>
  </si>
  <si>
    <t>492245</t>
  </si>
  <si>
    <t>492246</t>
  </si>
  <si>
    <t>492255</t>
  </si>
  <si>
    <t>492261</t>
  </si>
  <si>
    <t>492262</t>
  </si>
  <si>
    <t>492269</t>
  </si>
  <si>
    <t>492270</t>
  </si>
  <si>
    <t>492274</t>
  </si>
  <si>
    <t>492282</t>
  </si>
  <si>
    <t>492285</t>
  </si>
  <si>
    <t>492286</t>
  </si>
  <si>
    <t>492288</t>
  </si>
  <si>
    <t>492293</t>
  </si>
  <si>
    <t>492294</t>
  </si>
  <si>
    <t>492296</t>
  </si>
  <si>
    <t>492300</t>
  </si>
  <si>
    <t>492305</t>
  </si>
  <si>
    <t>492309</t>
  </si>
  <si>
    <t>492314</t>
  </si>
  <si>
    <t>492316</t>
  </si>
  <si>
    <t>492318</t>
  </si>
  <si>
    <t>492319</t>
  </si>
  <si>
    <t>492324</t>
  </si>
  <si>
    <t>492325</t>
  </si>
  <si>
    <t>492328</t>
  </si>
  <si>
    <t>492333</t>
  </si>
  <si>
    <t>492335</t>
  </si>
  <si>
    <t>492347</t>
  </si>
  <si>
    <t>492348</t>
  </si>
  <si>
    <t>492349</t>
  </si>
  <si>
    <t>492350</t>
  </si>
  <si>
    <t>492361</t>
  </si>
  <si>
    <t>492362</t>
  </si>
  <si>
    <t>492364</t>
  </si>
  <si>
    <t>492370</t>
  </si>
  <si>
    <t>492372</t>
  </si>
  <si>
    <t>492373</t>
  </si>
  <si>
    <t>492386</t>
  </si>
  <si>
    <t>492392</t>
  </si>
  <si>
    <t>492395</t>
  </si>
  <si>
    <t>492396</t>
  </si>
  <si>
    <t>492404</t>
  </si>
  <si>
    <t>492405</t>
  </si>
  <si>
    <t>492407</t>
  </si>
  <si>
    <t>492408</t>
  </si>
  <si>
    <t>492411</t>
  </si>
  <si>
    <t>492413</t>
  </si>
  <si>
    <t>492417</t>
  </si>
  <si>
    <t>492422</t>
  </si>
  <si>
    <t>492426</t>
  </si>
  <si>
    <t>492430</t>
  </si>
  <si>
    <t>492443</t>
  </si>
  <si>
    <t>492445</t>
  </si>
  <si>
    <t>492450</t>
  </si>
  <si>
    <t>492453</t>
  </si>
  <si>
    <t>492456</t>
  </si>
  <si>
    <t>492465</t>
  </si>
  <si>
    <t>492477</t>
  </si>
  <si>
    <t>492481</t>
  </si>
  <si>
    <t>492483</t>
  </si>
  <si>
    <t>492491</t>
  </si>
  <si>
    <t>492492</t>
  </si>
  <si>
    <t>492502</t>
  </si>
  <si>
    <t>492503</t>
  </si>
  <si>
    <t>492506</t>
  </si>
  <si>
    <t>492507</t>
  </si>
  <si>
    <t>492511</t>
  </si>
  <si>
    <t>492514</t>
  </si>
  <si>
    <t>492517</t>
  </si>
  <si>
    <t>492528</t>
  </si>
  <si>
    <t>492531</t>
  </si>
  <si>
    <t>492533</t>
  </si>
  <si>
    <t>492535</t>
  </si>
  <si>
    <t>492536</t>
  </si>
  <si>
    <t>492540</t>
  </si>
  <si>
    <t>492543</t>
  </si>
  <si>
    <t>492545</t>
  </si>
  <si>
    <t>492546</t>
  </si>
  <si>
    <t>492552</t>
  </si>
  <si>
    <t>492556</t>
  </si>
  <si>
    <t>492559</t>
  </si>
  <si>
    <t>492564</t>
  </si>
  <si>
    <t>492565</t>
  </si>
  <si>
    <t>492567</t>
  </si>
  <si>
    <t>492570</t>
  </si>
  <si>
    <t>492571</t>
  </si>
  <si>
    <t>492575</t>
  </si>
  <si>
    <t>492582</t>
  </si>
  <si>
    <t>492595</t>
  </si>
  <si>
    <t>492599</t>
  </si>
  <si>
    <t>492603</t>
  </si>
  <si>
    <t>492615</t>
  </si>
  <si>
    <t>492616</t>
  </si>
  <si>
    <t>492621</t>
  </si>
  <si>
    <t>492622</t>
  </si>
  <si>
    <t>492626</t>
  </si>
  <si>
    <t>492627</t>
  </si>
  <si>
    <t>492630</t>
  </si>
  <si>
    <t>492631</t>
  </si>
  <si>
    <t>492641</t>
  </si>
  <si>
    <t>492643</t>
  </si>
  <si>
    <t>492644</t>
  </si>
  <si>
    <t>492646</t>
  </si>
  <si>
    <t>492648</t>
  </si>
  <si>
    <t>492651</t>
  </si>
  <si>
    <t>492655</t>
  </si>
  <si>
    <t>492661</t>
  </si>
  <si>
    <t>492663</t>
  </si>
  <si>
    <t>492664</t>
  </si>
  <si>
    <t>492667</t>
  </si>
  <si>
    <t>492669</t>
  </si>
  <si>
    <t>492676</t>
  </si>
  <si>
    <t>492678</t>
  </si>
  <si>
    <t>492681</t>
  </si>
  <si>
    <t>492682</t>
  </si>
  <si>
    <t>492685</t>
  </si>
  <si>
    <t>492693</t>
  </si>
  <si>
    <t>492698</t>
  </si>
  <si>
    <t>492699</t>
  </si>
  <si>
    <t>492703</t>
  </si>
  <si>
    <t>492704</t>
  </si>
  <si>
    <t>492709</t>
  </si>
  <si>
    <t>492712</t>
  </si>
  <si>
    <t>492714</t>
  </si>
  <si>
    <t>492715</t>
  </si>
  <si>
    <t>492720</t>
  </si>
  <si>
    <t>492726</t>
  </si>
  <si>
    <t>492733</t>
  </si>
  <si>
    <t>492741</t>
  </si>
  <si>
    <t>492747</t>
  </si>
  <si>
    <t>492748</t>
  </si>
  <si>
    <t>492749</t>
  </si>
  <si>
    <t>492750</t>
  </si>
  <si>
    <t>492757</t>
  </si>
  <si>
    <t>492760</t>
  </si>
  <si>
    <t>492763</t>
  </si>
  <si>
    <t>492773</t>
  </si>
  <si>
    <t>492775</t>
  </si>
  <si>
    <t>492779</t>
  </si>
  <si>
    <t>492780</t>
  </si>
  <si>
    <t>492781</t>
  </si>
  <si>
    <t>492782</t>
  </si>
  <si>
    <t>492783</t>
  </si>
  <si>
    <t>492785</t>
  </si>
  <si>
    <t>492798</t>
  </si>
  <si>
    <t>492801</t>
  </si>
  <si>
    <t>492804</t>
  </si>
  <si>
    <t>492807</t>
  </si>
  <si>
    <t>492808</t>
  </si>
  <si>
    <t>492812</t>
  </si>
  <si>
    <t>492815</t>
  </si>
  <si>
    <t>492819</t>
  </si>
  <si>
    <t>492823</t>
  </si>
  <si>
    <t>492826</t>
  </si>
  <si>
    <t>492833</t>
  </si>
  <si>
    <t>492835</t>
  </si>
  <si>
    <t>492836</t>
  </si>
  <si>
    <t>492837</t>
  </si>
  <si>
    <t>492838</t>
  </si>
  <si>
    <t>492839</t>
  </si>
  <si>
    <t>492841</t>
  </si>
  <si>
    <t>492847</t>
  </si>
  <si>
    <t>492848</t>
  </si>
  <si>
    <t>492850</t>
  </si>
  <si>
    <t>492853</t>
  </si>
  <si>
    <t>492861</t>
  </si>
  <si>
    <t>492865</t>
  </si>
  <si>
    <t>492866</t>
  </si>
  <si>
    <t>492878</t>
  </si>
  <si>
    <t>492884</t>
  </si>
  <si>
    <t>492890</t>
  </si>
  <si>
    <t>492892</t>
  </si>
  <si>
    <t>492906</t>
  </si>
  <si>
    <t>492910</t>
  </si>
  <si>
    <t>492911</t>
  </si>
  <si>
    <t>492913</t>
  </si>
  <si>
    <t>492914</t>
  </si>
  <si>
    <t>492923</t>
  </si>
  <si>
    <t>492924</t>
  </si>
  <si>
    <t>492926</t>
  </si>
  <si>
    <t>492941</t>
  </si>
  <si>
    <t>492942</t>
  </si>
  <si>
    <t>492944</t>
  </si>
  <si>
    <t>492950</t>
  </si>
  <si>
    <t>492952</t>
  </si>
  <si>
    <t>492956</t>
  </si>
  <si>
    <t>492960</t>
  </si>
  <si>
    <t>492980</t>
  </si>
  <si>
    <t>492982</t>
  </si>
  <si>
    <t>492987</t>
  </si>
  <si>
    <t>492990</t>
  </si>
  <si>
    <t>492998</t>
  </si>
  <si>
    <t>493004</t>
  </si>
  <si>
    <t>493008</t>
  </si>
  <si>
    <t>493009</t>
  </si>
  <si>
    <t>493010</t>
  </si>
  <si>
    <t>493013</t>
  </si>
  <si>
    <t>493015</t>
  </si>
  <si>
    <t>493021</t>
  </si>
  <si>
    <t>493029</t>
  </si>
  <si>
    <t>493035</t>
  </si>
  <si>
    <t>493036</t>
  </si>
  <si>
    <t>493039</t>
  </si>
  <si>
    <t>493043</t>
  </si>
  <si>
    <t>493045</t>
  </si>
  <si>
    <t>493053</t>
  </si>
  <si>
    <t>493054</t>
  </si>
  <si>
    <t>493055</t>
  </si>
  <si>
    <t>493056</t>
  </si>
  <si>
    <t>493057</t>
  </si>
  <si>
    <t>493066</t>
  </si>
  <si>
    <t>493068</t>
  </si>
  <si>
    <t>493070</t>
  </si>
  <si>
    <t>493083</t>
  </si>
  <si>
    <t>493092</t>
  </si>
  <si>
    <t>493095</t>
  </si>
  <si>
    <t>493104</t>
  </si>
  <si>
    <t>493107</t>
  </si>
  <si>
    <t>493108</t>
  </si>
  <si>
    <t>493109</t>
  </si>
  <si>
    <t>493111</t>
  </si>
  <si>
    <t>493113</t>
  </si>
  <si>
    <t>493114</t>
  </si>
  <si>
    <t>493115</t>
  </si>
  <si>
    <t>493119</t>
  </si>
  <si>
    <t>493121</t>
  </si>
  <si>
    <t>493122</t>
  </si>
  <si>
    <t>493124</t>
  </si>
  <si>
    <t>493130</t>
  </si>
  <si>
    <t>493131</t>
  </si>
  <si>
    <t>493137</t>
  </si>
  <si>
    <t>493139</t>
  </si>
  <si>
    <t>493142</t>
  </si>
  <si>
    <t>493147</t>
  </si>
  <si>
    <t>493148</t>
  </si>
  <si>
    <t>493150</t>
  </si>
  <si>
    <t>493154</t>
  </si>
  <si>
    <t>493157</t>
  </si>
  <si>
    <t>493161</t>
  </si>
  <si>
    <t>493163</t>
  </si>
  <si>
    <t>493167</t>
  </si>
  <si>
    <t>493169</t>
  </si>
  <si>
    <t>493177</t>
  </si>
  <si>
    <t>493179</t>
  </si>
  <si>
    <t>493184</t>
  </si>
  <si>
    <t>493185</t>
  </si>
  <si>
    <t>493188</t>
  </si>
  <si>
    <t>493194</t>
  </si>
  <si>
    <t>493195</t>
  </si>
  <si>
    <t>493197</t>
  </si>
  <si>
    <t>493204</t>
  </si>
  <si>
    <t>493210</t>
  </si>
  <si>
    <t>493211</t>
  </si>
  <si>
    <t>493212</t>
  </si>
  <si>
    <t>493213</t>
  </si>
  <si>
    <t>493221</t>
  </si>
  <si>
    <t>493224</t>
  </si>
  <si>
    <t>493225</t>
  </si>
  <si>
    <t>493236</t>
  </si>
  <si>
    <t>493239</t>
  </si>
  <si>
    <t>493240</t>
  </si>
  <si>
    <t>493241</t>
  </si>
  <si>
    <t>493250</t>
  </si>
  <si>
    <t>493256</t>
  </si>
  <si>
    <t>493257</t>
  </si>
  <si>
    <t>493260</t>
  </si>
  <si>
    <t>493262</t>
  </si>
  <si>
    <t>493273</t>
  </si>
  <si>
    <t>493276</t>
  </si>
  <si>
    <t>493282</t>
  </si>
  <si>
    <t>493284</t>
  </si>
  <si>
    <t>493288</t>
  </si>
  <si>
    <t>493289</t>
  </si>
  <si>
    <t>493292</t>
  </si>
  <si>
    <t>493293</t>
  </si>
  <si>
    <t>493306</t>
  </si>
  <si>
    <t>493318</t>
  </si>
  <si>
    <t>493319</t>
  </si>
  <si>
    <t>493321</t>
  </si>
  <si>
    <t>493333</t>
  </si>
  <si>
    <t>493336</t>
  </si>
  <si>
    <t>493341</t>
  </si>
  <si>
    <t>493345</t>
  </si>
  <si>
    <t>493354</t>
  </si>
  <si>
    <t>493358</t>
  </si>
  <si>
    <t>493360</t>
  </si>
  <si>
    <t>493361</t>
  </si>
  <si>
    <t>493363</t>
  </si>
  <si>
    <t>493364</t>
  </si>
  <si>
    <t>493365</t>
  </si>
  <si>
    <t>493370</t>
  </si>
  <si>
    <t>493374</t>
  </si>
  <si>
    <t>493375</t>
  </si>
  <si>
    <t>493377</t>
  </si>
  <si>
    <t>493381</t>
  </si>
  <si>
    <t>493382</t>
  </si>
  <si>
    <t>493385</t>
  </si>
  <si>
    <t>493386</t>
  </si>
  <si>
    <t>493390</t>
  </si>
  <si>
    <t>493391</t>
  </si>
  <si>
    <t>493397</t>
  </si>
  <si>
    <t>493398</t>
  </si>
  <si>
    <t>493401</t>
  </si>
  <si>
    <t>493402</t>
  </si>
  <si>
    <t>493403</t>
  </si>
  <si>
    <t>493405</t>
  </si>
  <si>
    <t>493407</t>
  </si>
  <si>
    <t>493408</t>
  </si>
  <si>
    <t>493410</t>
  </si>
  <si>
    <t>493415</t>
  </si>
  <si>
    <t>493416</t>
  </si>
  <si>
    <t>493418</t>
  </si>
  <si>
    <t>493419</t>
  </si>
  <si>
    <t>493423</t>
  </si>
  <si>
    <t>493428</t>
  </si>
  <si>
    <t>493432</t>
  </si>
  <si>
    <t>493433</t>
  </si>
  <si>
    <t>493434</t>
  </si>
  <si>
    <t>493436</t>
  </si>
  <si>
    <t>493443</t>
  </si>
  <si>
    <t>493446</t>
  </si>
  <si>
    <t>493453</t>
  </si>
  <si>
    <t>493459</t>
  </si>
  <si>
    <t>493464</t>
  </si>
  <si>
    <t>493465</t>
  </si>
  <si>
    <t>493466</t>
  </si>
  <si>
    <t>493469</t>
  </si>
  <si>
    <t>493471</t>
  </si>
  <si>
    <t>493474</t>
  </si>
  <si>
    <t>493475</t>
  </si>
  <si>
    <t>493483</t>
  </si>
  <si>
    <t>493487</t>
  </si>
  <si>
    <t>493491</t>
  </si>
  <si>
    <t>493494</t>
  </si>
  <si>
    <t>493496</t>
  </si>
  <si>
    <t>493502</t>
  </si>
  <si>
    <t>493505</t>
  </si>
  <si>
    <t>493507</t>
  </si>
  <si>
    <t>493508</t>
  </si>
  <si>
    <t>493510</t>
  </si>
  <si>
    <t>493511</t>
  </si>
  <si>
    <t>493520</t>
  </si>
  <si>
    <t>493521</t>
  </si>
  <si>
    <t>493523</t>
  </si>
  <si>
    <t>493527</t>
  </si>
  <si>
    <t>493531</t>
  </si>
  <si>
    <t>493533</t>
  </si>
  <si>
    <t>493537</t>
  </si>
  <si>
    <t>493540</t>
  </si>
  <si>
    <t>493547</t>
  </si>
  <si>
    <t>493555</t>
  </si>
  <si>
    <t>493571</t>
  </si>
  <si>
    <t>493573</t>
  </si>
  <si>
    <t>493577</t>
  </si>
  <si>
    <t>493585</t>
  </si>
  <si>
    <t>493586</t>
  </si>
  <si>
    <t>493592</t>
  </si>
  <si>
    <t>493597</t>
  </si>
  <si>
    <t>493599</t>
  </si>
  <si>
    <t>493600</t>
  </si>
  <si>
    <t>493603</t>
  </si>
  <si>
    <t>493606</t>
  </si>
  <si>
    <t>493610</t>
  </si>
  <si>
    <t>493612</t>
  </si>
  <si>
    <t>493615</t>
  </si>
  <si>
    <t>493619</t>
  </si>
  <si>
    <t>493630</t>
  </si>
  <si>
    <t>493631</t>
  </si>
  <si>
    <t>493632</t>
  </si>
  <si>
    <t>493635</t>
  </si>
  <si>
    <t>493636</t>
  </si>
  <si>
    <t>493648</t>
  </si>
  <si>
    <t>493649</t>
  </si>
  <si>
    <t>493650</t>
  </si>
  <si>
    <t>493651</t>
  </si>
  <si>
    <t>493653</t>
  </si>
  <si>
    <t>493659</t>
  </si>
  <si>
    <t>493661</t>
  </si>
  <si>
    <t>493662</t>
  </si>
  <si>
    <t>493663</t>
  </si>
  <si>
    <t>493664</t>
  </si>
  <si>
    <t>493666</t>
  </si>
  <si>
    <t>493669</t>
  </si>
  <si>
    <t>493670</t>
  </si>
  <si>
    <t>493672</t>
  </si>
  <si>
    <t>493677</t>
  </si>
  <si>
    <t>493681</t>
  </si>
  <si>
    <t>493682</t>
  </si>
  <si>
    <t>493684</t>
  </si>
  <si>
    <t>493685</t>
  </si>
  <si>
    <t>493687</t>
  </si>
  <si>
    <t>493698</t>
  </si>
  <si>
    <t>493699</t>
  </si>
  <si>
    <t>493700</t>
  </si>
  <si>
    <t>493704</t>
  </si>
  <si>
    <t>493705</t>
  </si>
  <si>
    <t>493706</t>
  </si>
  <si>
    <t>493708</t>
  </si>
  <si>
    <t>493712</t>
  </si>
  <si>
    <t>493715</t>
  </si>
  <si>
    <t>493720</t>
  </si>
  <si>
    <t>493730</t>
  </si>
  <si>
    <t>493743</t>
  </si>
  <si>
    <t>493747</t>
  </si>
  <si>
    <t>493748</t>
  </si>
  <si>
    <t>493749</t>
  </si>
  <si>
    <t>493751</t>
  </si>
  <si>
    <t>493754</t>
  </si>
  <si>
    <t>493755</t>
  </si>
  <si>
    <t>493756</t>
  </si>
  <si>
    <t>493766</t>
  </si>
  <si>
    <t>493767</t>
  </si>
  <si>
    <t>493768</t>
  </si>
  <si>
    <t>493775</t>
  </si>
  <si>
    <t>493778</t>
  </si>
  <si>
    <t>493780</t>
  </si>
  <si>
    <t>493781</t>
  </si>
  <si>
    <t>493784</t>
  </si>
  <si>
    <t>493785</t>
  </si>
  <si>
    <t>493787</t>
  </si>
  <si>
    <t>493789</t>
  </si>
  <si>
    <t>493795</t>
  </si>
  <si>
    <t>493797</t>
  </si>
  <si>
    <t>493799</t>
  </si>
  <si>
    <t>493801</t>
  </si>
  <si>
    <t>493806</t>
  </si>
  <si>
    <t>493807</t>
  </si>
  <si>
    <t>493808</t>
  </si>
  <si>
    <t>493811</t>
  </si>
  <si>
    <t>493816</t>
  </si>
  <si>
    <t>493818</t>
  </si>
  <si>
    <t>493822</t>
  </si>
  <si>
    <t>493825</t>
  </si>
  <si>
    <t>493832</t>
  </si>
  <si>
    <t>493838</t>
  </si>
  <si>
    <t>493846</t>
  </si>
  <si>
    <t>493848</t>
  </si>
  <si>
    <t>493849</t>
  </si>
  <si>
    <t>493851</t>
  </si>
  <si>
    <t>493852</t>
  </si>
  <si>
    <t>493854</t>
  </si>
  <si>
    <t>493860</t>
  </si>
  <si>
    <t>493865</t>
  </si>
  <si>
    <t>493866</t>
  </si>
  <si>
    <t>493869</t>
  </si>
  <si>
    <t>493871</t>
  </si>
  <si>
    <t>493873</t>
  </si>
  <si>
    <t>493877</t>
  </si>
  <si>
    <t>493883</t>
  </si>
  <si>
    <t>493890</t>
  </si>
  <si>
    <t>493891</t>
  </si>
  <si>
    <t>493893</t>
  </si>
  <si>
    <t>493894</t>
  </si>
  <si>
    <t>493896</t>
  </si>
  <si>
    <t>493908</t>
  </si>
  <si>
    <t>493924</t>
  </si>
  <si>
    <t>493931</t>
  </si>
  <si>
    <t>493934</t>
  </si>
  <si>
    <t>493938</t>
  </si>
  <si>
    <t>493939</t>
  </si>
  <si>
    <t>493942</t>
  </si>
  <si>
    <t>493945</t>
  </si>
  <si>
    <t>493948</t>
  </si>
  <si>
    <t>493950</t>
  </si>
  <si>
    <t>493952</t>
  </si>
  <si>
    <t>493954</t>
  </si>
  <si>
    <t>493957</t>
  </si>
  <si>
    <t>493958</t>
  </si>
  <si>
    <t>493961</t>
  </si>
  <si>
    <t>493967</t>
  </si>
  <si>
    <t>493968</t>
  </si>
  <si>
    <t>493969</t>
  </si>
  <si>
    <t>493982</t>
  </si>
  <si>
    <t>493986</t>
  </si>
  <si>
    <t>493994</t>
  </si>
  <si>
    <t>493997</t>
  </si>
  <si>
    <t>493998</t>
  </si>
  <si>
    <t>494000</t>
  </si>
  <si>
    <t>494001</t>
  </si>
  <si>
    <t>494002</t>
  </si>
  <si>
    <t>494003</t>
  </si>
  <si>
    <t>494005</t>
  </si>
  <si>
    <t>494009</t>
  </si>
  <si>
    <t>494012</t>
  </si>
  <si>
    <t>494014</t>
  </si>
  <si>
    <t>494016</t>
  </si>
  <si>
    <t>494019</t>
  </si>
  <si>
    <t>494024</t>
  </si>
  <si>
    <t>494030</t>
  </si>
  <si>
    <t>494038</t>
  </si>
  <si>
    <t>494041</t>
  </si>
  <si>
    <t>494042</t>
  </si>
  <si>
    <t>494043</t>
  </si>
  <si>
    <t>494047</t>
  </si>
  <si>
    <t>494052</t>
  </si>
  <si>
    <t>494057</t>
  </si>
  <si>
    <t>494062</t>
  </si>
  <si>
    <t>494063</t>
  </si>
  <si>
    <t>494067</t>
  </si>
  <si>
    <t>494071</t>
  </si>
  <si>
    <t>494073</t>
  </si>
  <si>
    <t>494074</t>
  </si>
  <si>
    <t>494075</t>
  </si>
  <si>
    <t>494077</t>
  </si>
  <si>
    <t>494078</t>
  </si>
  <si>
    <t>494079</t>
  </si>
  <si>
    <t>494084</t>
  </si>
  <si>
    <t>494086</t>
  </si>
  <si>
    <t>494087</t>
  </si>
  <si>
    <t>494088</t>
  </si>
  <si>
    <t>494092</t>
  </si>
  <si>
    <t>494093</t>
  </si>
  <si>
    <t>494095</t>
  </si>
  <si>
    <t>494096</t>
  </si>
  <si>
    <t>494098</t>
  </si>
  <si>
    <t>494101</t>
  </si>
  <si>
    <t>494106</t>
  </si>
  <si>
    <t>494115</t>
  </si>
  <si>
    <t>494116</t>
  </si>
  <si>
    <t>494118</t>
  </si>
  <si>
    <t>494122</t>
  </si>
  <si>
    <t>494125</t>
  </si>
  <si>
    <t>494131</t>
  </si>
  <si>
    <t>494135</t>
  </si>
  <si>
    <t>494137</t>
  </si>
  <si>
    <t>494140</t>
  </si>
  <si>
    <t>494143</t>
  </si>
  <si>
    <t>494144</t>
  </si>
  <si>
    <t>494149</t>
  </si>
  <si>
    <t>494154</t>
  </si>
  <si>
    <t>494158</t>
  </si>
  <si>
    <t>494160</t>
  </si>
  <si>
    <t>494167</t>
  </si>
  <si>
    <t>494173</t>
  </si>
  <si>
    <t>494176</t>
  </si>
  <si>
    <t>494178</t>
  </si>
  <si>
    <t>494181</t>
  </si>
  <si>
    <t>494185</t>
  </si>
  <si>
    <t>494188</t>
  </si>
  <si>
    <t>494196</t>
  </si>
  <si>
    <t>494197</t>
  </si>
  <si>
    <t>494202</t>
  </si>
  <si>
    <t>494204</t>
  </si>
  <si>
    <t>494205</t>
  </si>
  <si>
    <t>494211</t>
  </si>
  <si>
    <t>494218</t>
  </si>
  <si>
    <t>494229</t>
  </si>
  <si>
    <t>494230</t>
  </si>
  <si>
    <t>494231</t>
  </si>
  <si>
    <t>494239</t>
  </si>
  <si>
    <t>494241</t>
  </si>
  <si>
    <t>494250</t>
  </si>
  <si>
    <t>494255</t>
  </si>
  <si>
    <t>494257</t>
  </si>
  <si>
    <t>494279</t>
  </si>
  <si>
    <t>494300</t>
  </si>
  <si>
    <t>494304</t>
  </si>
  <si>
    <t>494320</t>
  </si>
  <si>
    <t>494331</t>
  </si>
  <si>
    <t>494333</t>
  </si>
  <si>
    <t>494334</t>
  </si>
  <si>
    <t>494335</t>
  </si>
  <si>
    <t>494346</t>
  </si>
  <si>
    <t>494350</t>
  </si>
  <si>
    <t>494354</t>
  </si>
  <si>
    <t>494357</t>
  </si>
  <si>
    <t>494359</t>
  </si>
  <si>
    <t>494364</t>
  </si>
  <si>
    <t>494368</t>
  </si>
  <si>
    <t>494369</t>
  </si>
  <si>
    <t>494370</t>
  </si>
  <si>
    <t>494371</t>
  </si>
  <si>
    <t>494374</t>
  </si>
  <si>
    <t>494376</t>
  </si>
  <si>
    <t>494377</t>
  </si>
  <si>
    <t>494378</t>
  </si>
  <si>
    <t>494379</t>
  </si>
  <si>
    <t>494381</t>
  </si>
  <si>
    <t>494383</t>
  </si>
  <si>
    <t>494385</t>
  </si>
  <si>
    <t>494400</t>
  </si>
  <si>
    <t>494401</t>
  </si>
  <si>
    <t>494410</t>
  </si>
  <si>
    <t>494415</t>
  </si>
  <si>
    <t>494417</t>
  </si>
  <si>
    <t>494418</t>
  </si>
  <si>
    <t>494420</t>
  </si>
  <si>
    <t>494424</t>
  </si>
  <si>
    <t>494427</t>
  </si>
  <si>
    <t>494430</t>
  </si>
  <si>
    <t>494431</t>
  </si>
  <si>
    <t>494440</t>
  </si>
  <si>
    <t>494445</t>
  </si>
  <si>
    <t>494448</t>
  </si>
  <si>
    <t>494449</t>
  </si>
  <si>
    <t>494455</t>
  </si>
  <si>
    <t>494465</t>
  </si>
  <si>
    <t>494466</t>
  </si>
  <si>
    <t>494469</t>
  </si>
  <si>
    <t>494473</t>
  </si>
  <si>
    <t>494475</t>
  </si>
  <si>
    <t>494481</t>
  </si>
  <si>
    <t>494484</t>
  </si>
  <si>
    <t>494491</t>
  </si>
  <si>
    <t>494494</t>
  </si>
  <si>
    <t>494498</t>
  </si>
  <si>
    <t>494500</t>
  </si>
  <si>
    <t>494502</t>
  </si>
  <si>
    <t>494511</t>
  </si>
  <si>
    <t>494513</t>
  </si>
  <si>
    <t>494515</t>
  </si>
  <si>
    <t>494516</t>
  </si>
  <si>
    <t>494525</t>
  </si>
  <si>
    <t>494526</t>
  </si>
  <si>
    <t>494530</t>
  </si>
  <si>
    <t>494531</t>
  </si>
  <si>
    <t>494534</t>
  </si>
  <si>
    <t>494536</t>
  </si>
  <si>
    <t>494537</t>
  </si>
  <si>
    <t>494539</t>
  </si>
  <si>
    <t>494541</t>
  </si>
  <si>
    <t>494543</t>
  </si>
  <si>
    <t>494544</t>
  </si>
  <si>
    <t>494549</t>
  </si>
  <si>
    <t>494554</t>
  </si>
  <si>
    <t>494560</t>
  </si>
  <si>
    <t>494561</t>
  </si>
  <si>
    <t>494564</t>
  </si>
  <si>
    <t>494567</t>
  </si>
  <si>
    <t>494569</t>
  </si>
  <si>
    <t>494573</t>
  </si>
  <si>
    <t>494579</t>
  </si>
  <si>
    <t>494586</t>
  </si>
  <si>
    <t>494587</t>
  </si>
  <si>
    <t>494589</t>
  </si>
  <si>
    <t>494594</t>
  </si>
  <si>
    <t>494599</t>
  </si>
  <si>
    <t>494603</t>
  </si>
  <si>
    <t>494605</t>
  </si>
  <si>
    <t>494608</t>
  </si>
  <si>
    <t>494611</t>
  </si>
  <si>
    <t>494612</t>
  </si>
  <si>
    <t>494615</t>
  </si>
  <si>
    <t>494621</t>
  </si>
  <si>
    <t>494629</t>
  </si>
  <si>
    <t>494647</t>
  </si>
  <si>
    <t>494649</t>
  </si>
  <si>
    <t>494651</t>
  </si>
  <si>
    <t>494656</t>
  </si>
  <si>
    <t>494659</t>
  </si>
  <si>
    <t>494662</t>
  </si>
  <si>
    <t>494667</t>
  </si>
  <si>
    <t>494669</t>
  </si>
  <si>
    <t>494672</t>
  </si>
  <si>
    <t>494674</t>
  </si>
  <si>
    <t>494675</t>
  </si>
  <si>
    <t>494676</t>
  </si>
  <si>
    <t>494678</t>
  </si>
  <si>
    <t>494682</t>
  </si>
  <si>
    <t>494683</t>
  </si>
  <si>
    <t>494686</t>
  </si>
  <si>
    <t>494687</t>
  </si>
  <si>
    <t>494689</t>
  </si>
  <si>
    <t>494690</t>
  </si>
  <si>
    <t>494693</t>
  </si>
  <si>
    <t>494697</t>
  </si>
  <si>
    <t>494701</t>
  </si>
  <si>
    <t>494706</t>
  </si>
  <si>
    <t>494719</t>
  </si>
  <si>
    <t>494726</t>
  </si>
  <si>
    <t>494730</t>
  </si>
  <si>
    <t>494738</t>
  </si>
  <si>
    <t>494740</t>
  </si>
  <si>
    <t>494750</t>
  </si>
  <si>
    <t>494752</t>
  </si>
  <si>
    <t>494754</t>
  </si>
  <si>
    <t>494755</t>
  </si>
  <si>
    <t>494760</t>
  </si>
  <si>
    <t>494761</t>
  </si>
  <si>
    <t>494764</t>
  </si>
  <si>
    <t>494766</t>
  </si>
  <si>
    <t>494771</t>
  </si>
  <si>
    <t>494772</t>
  </si>
  <si>
    <t>494774</t>
  </si>
  <si>
    <t>494782</t>
  </si>
  <si>
    <t>494784</t>
  </si>
  <si>
    <t>494788</t>
  </si>
  <si>
    <t>494792</t>
  </si>
  <si>
    <t>494796</t>
  </si>
  <si>
    <t>494799</t>
  </si>
  <si>
    <t>494800</t>
  </si>
  <si>
    <t>494807</t>
  </si>
  <si>
    <t>494810</t>
  </si>
  <si>
    <t>494815</t>
  </si>
  <si>
    <t>494818</t>
  </si>
  <si>
    <t>494819</t>
  </si>
  <si>
    <t>494823</t>
  </si>
  <si>
    <t>494825</t>
  </si>
  <si>
    <t>494826</t>
  </si>
  <si>
    <t>494828</t>
  </si>
  <si>
    <t>494830</t>
  </si>
  <si>
    <t>494831</t>
  </si>
  <si>
    <t>494836</t>
  </si>
  <si>
    <t>494838</t>
  </si>
  <si>
    <t>494840</t>
  </si>
  <si>
    <t>494841</t>
  </si>
  <si>
    <t>494842</t>
  </si>
  <si>
    <t>494848</t>
  </si>
  <si>
    <t>494854</t>
  </si>
  <si>
    <t>494858</t>
  </si>
  <si>
    <t>494866</t>
  </si>
  <si>
    <t>494869</t>
  </si>
  <si>
    <t>494875</t>
  </si>
  <si>
    <t>494877</t>
  </si>
  <si>
    <t>494878</t>
  </si>
  <si>
    <t>494881</t>
  </si>
  <si>
    <t>494886</t>
  </si>
  <si>
    <t>494888</t>
  </si>
  <si>
    <t>494892</t>
  </si>
  <si>
    <t>494894</t>
  </si>
  <si>
    <t>494903</t>
  </si>
  <si>
    <t>494905</t>
  </si>
  <si>
    <t>494906</t>
  </si>
  <si>
    <t>494907</t>
  </si>
  <si>
    <t>494913</t>
  </si>
  <si>
    <t>494914</t>
  </si>
  <si>
    <t>494915</t>
  </si>
  <si>
    <t>494919</t>
  </si>
  <si>
    <t>494922</t>
  </si>
  <si>
    <t>494927</t>
  </si>
  <si>
    <t>494930</t>
  </si>
  <si>
    <t>494931</t>
  </si>
  <si>
    <t>494935</t>
  </si>
  <si>
    <t>494936</t>
  </si>
  <si>
    <t>494941</t>
  </si>
  <si>
    <t>494943</t>
  </si>
  <si>
    <t>494947</t>
  </si>
  <si>
    <t>494950</t>
  </si>
  <si>
    <t>494953</t>
  </si>
  <si>
    <t>494954</t>
  </si>
  <si>
    <t>494958</t>
  </si>
  <si>
    <t>494960</t>
  </si>
  <si>
    <t>494961</t>
  </si>
  <si>
    <t>494962</t>
  </si>
  <si>
    <t>494974</t>
  </si>
  <si>
    <t>494976</t>
  </si>
  <si>
    <t>494978</t>
  </si>
  <si>
    <t>494982</t>
  </si>
  <si>
    <t>494984</t>
  </si>
  <si>
    <t>494988</t>
  </si>
  <si>
    <t>494991</t>
  </si>
  <si>
    <t>494992</t>
  </si>
  <si>
    <t>494995</t>
  </si>
  <si>
    <t>494996</t>
  </si>
  <si>
    <t>494997</t>
  </si>
  <si>
    <t>494998</t>
  </si>
  <si>
    <t>495000</t>
  </si>
  <si>
    <t>495001</t>
  </si>
  <si>
    <t>495004</t>
  </si>
  <si>
    <t>495005</t>
  </si>
  <si>
    <t>495006</t>
  </si>
  <si>
    <t>495012</t>
  </si>
  <si>
    <t>495015</t>
  </si>
  <si>
    <t>495016</t>
  </si>
  <si>
    <t>495017</t>
  </si>
  <si>
    <t>495021</t>
  </si>
  <si>
    <t>495028</t>
  </si>
  <si>
    <t>495030</t>
  </si>
  <si>
    <t>495031</t>
  </si>
  <si>
    <t>495037</t>
  </si>
  <si>
    <t>495047</t>
  </si>
  <si>
    <t>495048</t>
  </si>
  <si>
    <t>495052</t>
  </si>
  <si>
    <t>495054</t>
  </si>
  <si>
    <t>495056</t>
  </si>
  <si>
    <t>495060</t>
  </si>
  <si>
    <t>495064</t>
  </si>
  <si>
    <t>495066</t>
  </si>
  <si>
    <t>495069</t>
  </si>
  <si>
    <t>495075</t>
  </si>
  <si>
    <t>495096</t>
  </si>
  <si>
    <t>495097</t>
  </si>
  <si>
    <t>495103</t>
  </si>
  <si>
    <t>495105</t>
  </si>
  <si>
    <t>495111</t>
  </si>
  <si>
    <t>495113</t>
  </si>
  <si>
    <t>495118</t>
  </si>
  <si>
    <t>495129</t>
  </si>
  <si>
    <t>495136</t>
  </si>
  <si>
    <t>495141</t>
  </si>
  <si>
    <t>495144</t>
  </si>
  <si>
    <t>495150</t>
  </si>
  <si>
    <t>495152</t>
  </si>
  <si>
    <t>495155</t>
  </si>
  <si>
    <t>495156</t>
  </si>
  <si>
    <t>495162</t>
  </si>
  <si>
    <t>495166</t>
  </si>
  <si>
    <t>495168</t>
  </si>
  <si>
    <t>495170</t>
  </si>
  <si>
    <t>495171</t>
  </si>
  <si>
    <t>495172</t>
  </si>
  <si>
    <t>495173</t>
  </si>
  <si>
    <t>495175</t>
  </si>
  <si>
    <t>495179</t>
  </si>
  <si>
    <t>495180</t>
  </si>
  <si>
    <t>495184</t>
  </si>
  <si>
    <t>495185</t>
  </si>
  <si>
    <t>495186</t>
  </si>
  <si>
    <t>495187</t>
  </si>
  <si>
    <t>495189</t>
  </si>
  <si>
    <t>495191</t>
  </si>
  <si>
    <t>495192</t>
  </si>
  <si>
    <t>495196</t>
  </si>
  <si>
    <t>495198</t>
  </si>
  <si>
    <t>495203</t>
  </si>
  <si>
    <t>495208</t>
  </si>
  <si>
    <t>495212</t>
  </si>
  <si>
    <t>495214</t>
  </si>
  <si>
    <t>495221</t>
  </si>
  <si>
    <t>495222</t>
  </si>
  <si>
    <t>495225</t>
  </si>
  <si>
    <t>495226</t>
  </si>
  <si>
    <t>495228</t>
  </si>
  <si>
    <t>495231</t>
  </si>
  <si>
    <t>495232</t>
  </si>
  <si>
    <t>495233</t>
  </si>
  <si>
    <t>495241</t>
  </si>
  <si>
    <t>495246</t>
  </si>
  <si>
    <t>495254</t>
  </si>
  <si>
    <t>495256</t>
  </si>
  <si>
    <t>495258</t>
  </si>
  <si>
    <t>495260</t>
  </si>
  <si>
    <t>495261</t>
  </si>
  <si>
    <t>495262</t>
  </si>
  <si>
    <t>495263</t>
  </si>
  <si>
    <t>495265</t>
  </si>
  <si>
    <t>495266</t>
  </si>
  <si>
    <t>495270</t>
  </si>
  <si>
    <t>495272</t>
  </si>
  <si>
    <t>495276</t>
  </si>
  <si>
    <t>495279</t>
  </si>
  <si>
    <t>495281</t>
  </si>
  <si>
    <t>495282</t>
  </si>
  <si>
    <t>495284</t>
  </si>
  <si>
    <t>495288</t>
  </si>
  <si>
    <t>495289</t>
  </si>
  <si>
    <t>495292</t>
  </si>
  <si>
    <t>495295</t>
  </si>
  <si>
    <t>495297</t>
  </si>
  <si>
    <t>495300</t>
  </si>
  <si>
    <t>495301</t>
  </si>
  <si>
    <t>495309</t>
  </si>
  <si>
    <t>495310</t>
  </si>
  <si>
    <t>495313</t>
  </si>
  <si>
    <t>495314</t>
  </si>
  <si>
    <t>495315</t>
  </si>
  <si>
    <t>495316</t>
  </si>
  <si>
    <t>495317</t>
  </si>
  <si>
    <t>495319</t>
  </si>
  <si>
    <t>495321</t>
  </si>
  <si>
    <t>495322</t>
  </si>
  <si>
    <t>495329</t>
  </si>
  <si>
    <t>495330</t>
  </si>
  <si>
    <t>495333</t>
  </si>
  <si>
    <t>495335</t>
  </si>
  <si>
    <t>495336</t>
  </si>
  <si>
    <t>495338</t>
  </si>
  <si>
    <t>495341</t>
  </si>
  <si>
    <t>495344</t>
  </si>
  <si>
    <t>495345</t>
  </si>
  <si>
    <t>495346</t>
  </si>
  <si>
    <t>495347</t>
  </si>
  <si>
    <t>495351</t>
  </si>
  <si>
    <t>495356</t>
  </si>
  <si>
    <t>495357</t>
  </si>
  <si>
    <t>495358</t>
  </si>
  <si>
    <t>495363</t>
  </si>
  <si>
    <t>495364</t>
  </si>
  <si>
    <t>495366</t>
  </si>
  <si>
    <t>495367</t>
  </si>
  <si>
    <t>495371</t>
  </si>
  <si>
    <t>495372</t>
  </si>
  <si>
    <t>495373</t>
  </si>
  <si>
    <t>495377</t>
  </si>
  <si>
    <t>495378</t>
  </si>
  <si>
    <t>495381</t>
  </si>
  <si>
    <t>495386</t>
  </si>
  <si>
    <t>495387</t>
  </si>
  <si>
    <t>495389</t>
  </si>
  <si>
    <t>495390</t>
  </si>
  <si>
    <t>495391</t>
  </si>
  <si>
    <t>495394</t>
  </si>
  <si>
    <t>495395</t>
  </si>
  <si>
    <t>495396</t>
  </si>
  <si>
    <t>495400</t>
  </si>
  <si>
    <t>495402</t>
  </si>
  <si>
    <t>495405</t>
  </si>
  <si>
    <t>495406</t>
  </si>
  <si>
    <t>495411</t>
  </si>
  <si>
    <t>495413</t>
  </si>
  <si>
    <t>495415</t>
  </si>
  <si>
    <t>495425</t>
  </si>
  <si>
    <t>495429</t>
  </si>
  <si>
    <t>495430</t>
  </si>
  <si>
    <t>495432</t>
  </si>
  <si>
    <t>495434</t>
  </si>
  <si>
    <t>495435</t>
  </si>
  <si>
    <t>495436</t>
  </si>
  <si>
    <t>495438</t>
  </si>
  <si>
    <t>495441</t>
  </si>
  <si>
    <t>495443</t>
  </si>
  <si>
    <t>495444</t>
  </si>
  <si>
    <t>495445</t>
  </si>
  <si>
    <t>495446</t>
  </si>
  <si>
    <t>495451</t>
  </si>
  <si>
    <t>495452</t>
  </si>
  <si>
    <t>495462</t>
  </si>
  <si>
    <t>495467</t>
  </si>
  <si>
    <t>495468</t>
  </si>
  <si>
    <t>495469</t>
  </si>
  <si>
    <t>495477</t>
  </si>
  <si>
    <t>495485</t>
  </si>
  <si>
    <t>495488</t>
  </si>
  <si>
    <t>495490</t>
  </si>
  <si>
    <t>495491</t>
  </si>
  <si>
    <t>495496</t>
  </si>
  <si>
    <t>495497</t>
  </si>
  <si>
    <t>495499</t>
  </si>
  <si>
    <t>495500</t>
  </si>
  <si>
    <t>495502</t>
  </si>
  <si>
    <t>495503</t>
  </si>
  <si>
    <t>495504</t>
  </si>
  <si>
    <t>495511</t>
  </si>
  <si>
    <t>495512</t>
  </si>
  <si>
    <t>495513</t>
  </si>
  <si>
    <t>495518</t>
  </si>
  <si>
    <t>495522</t>
  </si>
  <si>
    <t>495545</t>
  </si>
  <si>
    <t>495546</t>
  </si>
  <si>
    <t>495554</t>
  </si>
  <si>
    <t>495555</t>
  </si>
  <si>
    <t>495559</t>
  </si>
  <si>
    <t>495560</t>
  </si>
  <si>
    <t>495564</t>
  </si>
  <si>
    <t>495569</t>
  </si>
  <si>
    <t>495572</t>
  </si>
  <si>
    <t>495573</t>
  </si>
  <si>
    <t>495575</t>
  </si>
  <si>
    <t>495576</t>
  </si>
  <si>
    <t>495577</t>
  </si>
  <si>
    <t>495585</t>
  </si>
  <si>
    <t>495586</t>
  </si>
  <si>
    <t>495592</t>
  </si>
  <si>
    <t>495594</t>
  </si>
  <si>
    <t>495596</t>
  </si>
  <si>
    <t>495599</t>
  </si>
  <si>
    <t>495602</t>
  </si>
  <si>
    <t>495604</t>
  </si>
  <si>
    <t>495607</t>
  </si>
  <si>
    <t>495609</t>
  </si>
  <si>
    <t>495610</t>
  </si>
  <si>
    <t>495611</t>
  </si>
  <si>
    <t>495612</t>
  </si>
  <si>
    <t>495614</t>
  </si>
  <si>
    <t>495617</t>
  </si>
  <si>
    <t>495618</t>
  </si>
  <si>
    <t>495619</t>
  </si>
  <si>
    <t>495621</t>
  </si>
  <si>
    <t>495623</t>
  </si>
  <si>
    <t>495624</t>
  </si>
  <si>
    <t>495628</t>
  </si>
  <si>
    <t>495629</t>
  </si>
  <si>
    <t>495632</t>
  </si>
  <si>
    <t>495633</t>
  </si>
  <si>
    <t>495642</t>
  </si>
  <si>
    <t>495645</t>
  </si>
  <si>
    <t>495652</t>
  </si>
  <si>
    <t>495655</t>
  </si>
  <si>
    <t>495658</t>
  </si>
  <si>
    <t>495661</t>
  </si>
  <si>
    <t>495669</t>
  </si>
  <si>
    <t>495674</t>
  </si>
  <si>
    <t>495676</t>
  </si>
  <si>
    <t>495678</t>
  </si>
  <si>
    <t>495680</t>
  </si>
  <si>
    <t>495682</t>
  </si>
  <si>
    <t>495684</t>
  </si>
  <si>
    <t>495687</t>
  </si>
  <si>
    <t>495691</t>
  </si>
  <si>
    <t>495693</t>
  </si>
  <si>
    <t>495696</t>
  </si>
  <si>
    <t>495697</t>
  </si>
  <si>
    <t>495699</t>
  </si>
  <si>
    <t>495701</t>
  </si>
  <si>
    <t>495705</t>
  </si>
  <si>
    <t>495709</t>
  </si>
  <si>
    <t>495716</t>
  </si>
  <si>
    <t>495723</t>
  </si>
  <si>
    <t>495730</t>
  </si>
  <si>
    <t>495739</t>
  </si>
  <si>
    <t>495741</t>
  </si>
  <si>
    <t>495747</t>
  </si>
  <si>
    <t>495749</t>
  </si>
  <si>
    <t>495761</t>
  </si>
  <si>
    <t>495764</t>
  </si>
  <si>
    <t>495768</t>
  </si>
  <si>
    <t>495769</t>
  </si>
  <si>
    <t>495778</t>
  </si>
  <si>
    <t>495782</t>
  </si>
  <si>
    <t>495796</t>
  </si>
  <si>
    <t>495797</t>
  </si>
  <si>
    <t>495799</t>
  </si>
  <si>
    <t>495802</t>
  </si>
  <si>
    <t>495804</t>
  </si>
  <si>
    <t>495805</t>
  </si>
  <si>
    <t>495807</t>
  </si>
  <si>
    <t>495809</t>
  </si>
  <si>
    <t>495811</t>
  </si>
  <si>
    <t>495815</t>
  </si>
  <si>
    <t>495817</t>
  </si>
  <si>
    <t>495824</t>
  </si>
  <si>
    <t>495833</t>
  </si>
  <si>
    <t>495834</t>
  </si>
  <si>
    <t>495838</t>
  </si>
  <si>
    <t>495839</t>
  </si>
  <si>
    <t>495841</t>
  </si>
  <si>
    <t>495846</t>
  </si>
  <si>
    <t>495854</t>
  </si>
  <si>
    <t>495856</t>
  </si>
  <si>
    <t>495859</t>
  </si>
  <si>
    <t>495860</t>
  </si>
  <si>
    <t>495862</t>
  </si>
  <si>
    <t>495865</t>
  </si>
  <si>
    <t>495866</t>
  </si>
  <si>
    <t>495868</t>
  </si>
  <si>
    <t>495870</t>
  </si>
  <si>
    <t>495873</t>
  </si>
  <si>
    <t>495874</t>
  </si>
  <si>
    <t>495882</t>
  </si>
  <si>
    <t>495883</t>
  </si>
  <si>
    <t>495884</t>
  </si>
  <si>
    <t>495886</t>
  </si>
  <si>
    <t>495887</t>
  </si>
  <si>
    <t>495896</t>
  </si>
  <si>
    <t>495898</t>
  </si>
  <si>
    <t>495899</t>
  </si>
  <si>
    <t>495907</t>
  </si>
  <si>
    <t>495909</t>
  </si>
  <si>
    <t>495911</t>
  </si>
  <si>
    <t>495918</t>
  </si>
  <si>
    <t>495921</t>
  </si>
  <si>
    <t>495922</t>
  </si>
  <si>
    <t>495923</t>
  </si>
  <si>
    <t>495936</t>
  </si>
  <si>
    <t>495937</t>
  </si>
  <si>
    <t>495943</t>
  </si>
  <si>
    <t>495944</t>
  </si>
  <si>
    <t>495946</t>
  </si>
  <si>
    <t>495949</t>
  </si>
  <si>
    <t>495950</t>
  </si>
  <si>
    <t>495952</t>
  </si>
  <si>
    <t>495954</t>
  </si>
  <si>
    <t>495957</t>
  </si>
  <si>
    <t>495971</t>
  </si>
  <si>
    <t>495973</t>
  </si>
  <si>
    <t>495983</t>
  </si>
  <si>
    <t>495984</t>
  </si>
  <si>
    <t>495985</t>
  </si>
  <si>
    <t>495986</t>
  </si>
  <si>
    <t>495994</t>
  </si>
  <si>
    <t>496009</t>
  </si>
  <si>
    <t>496011</t>
  </si>
  <si>
    <t>496014</t>
  </si>
  <si>
    <t>496016</t>
  </si>
  <si>
    <t>496017</t>
  </si>
  <si>
    <t>496018</t>
  </si>
  <si>
    <t>496026</t>
  </si>
  <si>
    <t>496029</t>
  </si>
  <si>
    <t>496041</t>
  </si>
  <si>
    <t>496052</t>
  </si>
  <si>
    <t>496054</t>
  </si>
  <si>
    <t>496055</t>
  </si>
  <si>
    <t>496061</t>
  </si>
  <si>
    <t>496065</t>
  </si>
  <si>
    <t>496066</t>
  </si>
  <si>
    <t>496075</t>
  </si>
  <si>
    <t>496076</t>
  </si>
  <si>
    <t>496082</t>
  </si>
  <si>
    <t>496083</t>
  </si>
  <si>
    <t>496086</t>
  </si>
  <si>
    <t>496091</t>
  </si>
  <si>
    <t>496092</t>
  </si>
  <si>
    <t>496093</t>
  </si>
  <si>
    <t>496094</t>
  </si>
  <si>
    <t>496095</t>
  </si>
  <si>
    <t>496100</t>
  </si>
  <si>
    <t>496101</t>
  </si>
  <si>
    <t>496103</t>
  </si>
  <si>
    <t>496104</t>
  </si>
  <si>
    <t>496107</t>
  </si>
  <si>
    <t>496110</t>
  </si>
  <si>
    <t>496112</t>
  </si>
  <si>
    <t>496119</t>
  </si>
  <si>
    <t>496120</t>
  </si>
  <si>
    <t>496132</t>
  </si>
  <si>
    <t>496133</t>
  </si>
  <si>
    <t>496139</t>
  </si>
  <si>
    <t>496142</t>
  </si>
  <si>
    <t>496144</t>
  </si>
  <si>
    <t>496145</t>
  </si>
  <si>
    <t>496149</t>
  </si>
  <si>
    <t>496152</t>
  </si>
  <si>
    <t>496155</t>
  </si>
  <si>
    <t>496160</t>
  </si>
  <si>
    <t>496161</t>
  </si>
  <si>
    <t>496164</t>
  </si>
  <si>
    <t>496171</t>
  </si>
  <si>
    <t>496173</t>
  </si>
  <si>
    <t>496176</t>
  </si>
  <si>
    <t>496177</t>
  </si>
  <si>
    <t>496182</t>
  </si>
  <si>
    <t>496183</t>
  </si>
  <si>
    <t>496185</t>
  </si>
  <si>
    <t>496188</t>
  </si>
  <si>
    <t>496191</t>
  </si>
  <si>
    <t>496194</t>
  </si>
  <si>
    <t>496195</t>
  </si>
  <si>
    <t>496196</t>
  </si>
  <si>
    <t>496198</t>
  </si>
  <si>
    <t>496201</t>
  </si>
  <si>
    <t>496205</t>
  </si>
  <si>
    <t>496206</t>
  </si>
  <si>
    <t>496207</t>
  </si>
  <si>
    <t>496211</t>
  </si>
  <si>
    <t>496213</t>
  </si>
  <si>
    <t>496215</t>
  </si>
  <si>
    <t>496216</t>
  </si>
  <si>
    <t>496217</t>
  </si>
  <si>
    <t>496219</t>
  </si>
  <si>
    <t>496221</t>
  </si>
  <si>
    <t>496225</t>
  </si>
  <si>
    <t>496231</t>
  </si>
  <si>
    <t>496234</t>
  </si>
  <si>
    <t>496241</t>
  </si>
  <si>
    <t>496244</t>
  </si>
  <si>
    <t>496252</t>
  </si>
  <si>
    <t>496253</t>
  </si>
  <si>
    <t>496254</t>
  </si>
  <si>
    <t>496255</t>
  </si>
  <si>
    <t>496258</t>
  </si>
  <si>
    <t>496263</t>
  </si>
  <si>
    <t>496266</t>
  </si>
  <si>
    <t>496268</t>
  </si>
  <si>
    <t>496272</t>
  </si>
  <si>
    <t>496275</t>
  </si>
  <si>
    <t>496276</t>
  </si>
  <si>
    <t>496278</t>
  </si>
  <si>
    <t>496280</t>
  </si>
  <si>
    <t>496282</t>
  </si>
  <si>
    <t>496288</t>
  </si>
  <si>
    <t>496296</t>
  </si>
  <si>
    <t>496299</t>
  </si>
  <si>
    <t>496304</t>
  </si>
  <si>
    <t>496306</t>
  </si>
  <si>
    <t>496310</t>
  </si>
  <si>
    <t>496312</t>
  </si>
  <si>
    <t>496314</t>
  </si>
  <si>
    <t>496315</t>
  </si>
  <si>
    <t>496322</t>
  </si>
  <si>
    <t>496323</t>
  </si>
  <si>
    <t>496326</t>
  </si>
  <si>
    <t>496327</t>
  </si>
  <si>
    <t>496330</t>
  </si>
  <si>
    <t>496332</t>
  </si>
  <si>
    <t>496336</t>
  </si>
  <si>
    <t>496338</t>
  </si>
  <si>
    <t>496339</t>
  </si>
  <si>
    <t>496340</t>
  </si>
  <si>
    <t>496342</t>
  </si>
  <si>
    <t>496347</t>
  </si>
  <si>
    <t>496348</t>
  </si>
  <si>
    <t>496349</t>
  </si>
  <si>
    <t>496354</t>
  </si>
  <si>
    <t>496356</t>
  </si>
  <si>
    <t>496360</t>
  </si>
  <si>
    <t>496362</t>
  </si>
  <si>
    <t>496363</t>
  </si>
  <si>
    <t>496364</t>
  </si>
  <si>
    <t>496372</t>
  </si>
  <si>
    <t>496377</t>
  </si>
  <si>
    <t>496387</t>
  </si>
  <si>
    <t>496389</t>
  </si>
  <si>
    <t>496391</t>
  </si>
  <si>
    <t>496392</t>
  </si>
  <si>
    <t>496397</t>
  </si>
  <si>
    <t>496400</t>
  </si>
  <si>
    <t>496402</t>
  </si>
  <si>
    <t>496403</t>
  </si>
  <si>
    <t>496412</t>
  </si>
  <si>
    <t>496414</t>
  </si>
  <si>
    <t>496415</t>
  </si>
  <si>
    <t>496420</t>
  </si>
  <si>
    <t>496421</t>
  </si>
  <si>
    <t>496425</t>
  </si>
  <si>
    <t>496426</t>
  </si>
  <si>
    <t>496439</t>
  </si>
  <si>
    <t>496440</t>
  </si>
  <si>
    <t>496442</t>
  </si>
  <si>
    <t>496443</t>
  </si>
  <si>
    <t>496447</t>
  </si>
  <si>
    <t>496448</t>
  </si>
  <si>
    <t>496458</t>
  </si>
  <si>
    <t>496459</t>
  </si>
  <si>
    <t>496462</t>
  </si>
  <si>
    <t>496475</t>
  </si>
  <si>
    <t>496479</t>
  </si>
  <si>
    <t>496492</t>
  </si>
  <si>
    <t>496493</t>
  </si>
  <si>
    <t>496499</t>
  </si>
  <si>
    <t>496507</t>
  </si>
  <si>
    <t>496509</t>
  </si>
  <si>
    <t>496511</t>
  </si>
  <si>
    <t>496514</t>
  </si>
  <si>
    <t>496519</t>
  </si>
  <si>
    <t>496521</t>
  </si>
  <si>
    <t>496522</t>
  </si>
  <si>
    <t>496524</t>
  </si>
  <si>
    <t>496528</t>
  </si>
  <si>
    <t>496530</t>
  </si>
  <si>
    <t>496538</t>
  </si>
  <si>
    <t>496539</t>
  </si>
  <si>
    <t>496547</t>
  </si>
  <si>
    <t>496552</t>
  </si>
  <si>
    <t>496559</t>
  </si>
  <si>
    <t>496561</t>
  </si>
  <si>
    <t>496565</t>
  </si>
  <si>
    <t>496566</t>
  </si>
  <si>
    <t>496570</t>
  </si>
  <si>
    <t>496571</t>
  </si>
  <si>
    <t>496577</t>
  </si>
  <si>
    <t>496588</t>
  </si>
  <si>
    <t>496589</t>
  </si>
  <si>
    <t>496590</t>
  </si>
  <si>
    <t>496596</t>
  </si>
  <si>
    <t>496597</t>
  </si>
  <si>
    <t>496604</t>
  </si>
  <si>
    <t>496608</t>
  </si>
  <si>
    <t>496611</t>
  </si>
  <si>
    <t>496613</t>
  </si>
  <si>
    <t>496619</t>
  </si>
  <si>
    <t>496628</t>
  </si>
  <si>
    <t>496630</t>
  </si>
  <si>
    <t>496631</t>
  </si>
  <si>
    <t>496632</t>
  </si>
  <si>
    <t>496642</t>
  </si>
  <si>
    <t>496644</t>
  </si>
  <si>
    <t>496645</t>
  </si>
  <si>
    <t>496646</t>
  </si>
  <si>
    <t>496647</t>
  </si>
  <si>
    <t>496648</t>
  </si>
  <si>
    <t>496650</t>
  </si>
  <si>
    <t>496651</t>
  </si>
  <si>
    <t>496659</t>
  </si>
  <si>
    <t>496665</t>
  </si>
  <si>
    <t>496666</t>
  </si>
  <si>
    <t>496671</t>
  </si>
  <si>
    <t>496672</t>
  </si>
  <si>
    <t>496673</t>
  </si>
  <si>
    <t>496677</t>
  </si>
  <si>
    <t>496681</t>
  </si>
  <si>
    <t>496686</t>
  </si>
  <si>
    <t>496692</t>
  </si>
  <si>
    <t>496693</t>
  </si>
  <si>
    <t>496695</t>
  </si>
  <si>
    <t>496696</t>
  </si>
  <si>
    <t>496701</t>
  </si>
  <si>
    <t>496702</t>
  </si>
  <si>
    <t>496704</t>
  </si>
  <si>
    <t>496706</t>
  </si>
  <si>
    <t>496708</t>
  </si>
  <si>
    <t>496714</t>
  </si>
  <si>
    <t>496715</t>
  </si>
  <si>
    <t>496718</t>
  </si>
  <si>
    <t>496721</t>
  </si>
  <si>
    <t>496726</t>
  </si>
  <si>
    <t>496728</t>
  </si>
  <si>
    <t>496729</t>
  </si>
  <si>
    <t>496730</t>
  </si>
  <si>
    <t>496731</t>
  </si>
  <si>
    <t>496732</t>
  </si>
  <si>
    <t>496733</t>
  </si>
  <si>
    <t>496734</t>
  </si>
  <si>
    <t>496736</t>
  </si>
  <si>
    <t>496740</t>
  </si>
  <si>
    <t>496746</t>
  </si>
  <si>
    <t>496753</t>
  </si>
  <si>
    <t>496755</t>
  </si>
  <si>
    <t>496761</t>
  </si>
  <si>
    <t>496765</t>
  </si>
  <si>
    <t>496766</t>
  </si>
  <si>
    <t>496768</t>
  </si>
  <si>
    <t>496770</t>
  </si>
  <si>
    <t>496772</t>
  </si>
  <si>
    <t>496773</t>
  </si>
  <si>
    <t>496777</t>
  </si>
  <si>
    <t>496780</t>
  </si>
  <si>
    <t>496789</t>
  </si>
  <si>
    <t>496790</t>
  </si>
  <si>
    <t>496791</t>
  </si>
  <si>
    <t>496807</t>
  </si>
  <si>
    <t>496814</t>
  </si>
  <si>
    <t>496818</t>
  </si>
  <si>
    <t>496819</t>
  </si>
  <si>
    <t>496820</t>
  </si>
  <si>
    <t>496826</t>
  </si>
  <si>
    <t>496831</t>
  </si>
  <si>
    <t>496832</t>
  </si>
  <si>
    <t>496833</t>
  </si>
  <si>
    <t>496840</t>
  </si>
  <si>
    <t>496846</t>
  </si>
  <si>
    <t>496850</t>
  </si>
  <si>
    <t>496852</t>
  </si>
  <si>
    <t>496853</t>
  </si>
  <si>
    <t>496854</t>
  </si>
  <si>
    <t>496881</t>
  </si>
  <si>
    <t>496883</t>
  </si>
  <si>
    <t>496885</t>
  </si>
  <si>
    <t>496886</t>
  </si>
  <si>
    <t>496891</t>
  </si>
  <si>
    <t>496902</t>
  </si>
  <si>
    <t>496903</t>
  </si>
  <si>
    <t>496904</t>
  </si>
  <si>
    <t>496907</t>
  </si>
  <si>
    <t>496908</t>
  </si>
  <si>
    <t>496909</t>
  </si>
  <si>
    <t>496912</t>
  </si>
  <si>
    <t>496918</t>
  </si>
  <si>
    <t>496920</t>
  </si>
  <si>
    <t>496921</t>
  </si>
  <si>
    <t>496924</t>
  </si>
  <si>
    <t>496928</t>
  </si>
  <si>
    <t>496935</t>
  </si>
  <si>
    <t>496937</t>
  </si>
  <si>
    <t>496944</t>
  </si>
  <si>
    <t>496951</t>
  </si>
  <si>
    <t>496957</t>
  </si>
  <si>
    <t>496962</t>
  </si>
  <si>
    <t>496964</t>
  </si>
  <si>
    <t>496965</t>
  </si>
  <si>
    <t>496966</t>
  </si>
  <si>
    <t>496971</t>
  </si>
  <si>
    <t>496972</t>
  </si>
  <si>
    <t>496973</t>
  </si>
  <si>
    <t>496976</t>
  </si>
  <si>
    <t>496978</t>
  </si>
  <si>
    <t>496982</t>
  </si>
  <si>
    <t>496989</t>
  </si>
  <si>
    <t>496993</t>
  </si>
  <si>
    <t>496996</t>
  </si>
  <si>
    <t>496997</t>
  </si>
  <si>
    <t>497000</t>
  </si>
  <si>
    <t>497010</t>
  </si>
  <si>
    <t>497012</t>
  </si>
  <si>
    <t>497015</t>
  </si>
  <si>
    <t>497021</t>
  </si>
  <si>
    <t>497022</t>
  </si>
  <si>
    <t>497023</t>
  </si>
  <si>
    <t>497028</t>
  </si>
  <si>
    <t>497036</t>
  </si>
  <si>
    <t>497042</t>
  </si>
  <si>
    <t>497047</t>
  </si>
  <si>
    <t>497050</t>
  </si>
  <si>
    <t>497052</t>
  </si>
  <si>
    <t>497058</t>
  </si>
  <si>
    <t>497060</t>
  </si>
  <si>
    <t>497064</t>
  </si>
  <si>
    <t>497065</t>
  </si>
  <si>
    <t>497072</t>
  </si>
  <si>
    <t>497076</t>
  </si>
  <si>
    <t>497080</t>
  </si>
  <si>
    <t>497094</t>
  </si>
  <si>
    <t>497099</t>
  </si>
  <si>
    <t>497100</t>
  </si>
  <si>
    <t>497103</t>
  </si>
  <si>
    <t>497104</t>
  </si>
  <si>
    <t>497111</t>
  </si>
  <si>
    <t>497112</t>
  </si>
  <si>
    <t>497114</t>
  </si>
  <si>
    <t>497118</t>
  </si>
  <si>
    <t>497121</t>
  </si>
  <si>
    <t>497123</t>
  </si>
  <si>
    <t>497125</t>
  </si>
  <si>
    <t>497127</t>
  </si>
  <si>
    <t>497137</t>
  </si>
  <si>
    <t>497139</t>
  </si>
  <si>
    <t>497141</t>
  </si>
  <si>
    <t>497149</t>
  </si>
  <si>
    <t>497163</t>
  </si>
  <si>
    <t>497171</t>
  </si>
  <si>
    <t>497178</t>
  </si>
  <si>
    <t>497188</t>
  </si>
  <si>
    <t>497189</t>
  </si>
  <si>
    <t>497191</t>
  </si>
  <si>
    <t>497193</t>
  </si>
  <si>
    <t>497195</t>
  </si>
  <si>
    <t>497199</t>
  </si>
  <si>
    <t>497207</t>
  </si>
  <si>
    <t>497213</t>
  </si>
  <si>
    <t>497219</t>
  </si>
  <si>
    <t>497220</t>
  </si>
  <si>
    <t>497221</t>
  </si>
  <si>
    <t>497224</t>
  </si>
  <si>
    <t>497228</t>
  </si>
  <si>
    <t>497231</t>
  </si>
  <si>
    <t>497234</t>
  </si>
  <si>
    <t>497238</t>
  </si>
  <si>
    <t>497241</t>
  </si>
  <si>
    <t>497242</t>
  </si>
  <si>
    <t>497244</t>
  </si>
  <si>
    <t>497246</t>
  </si>
  <si>
    <t>497248</t>
  </si>
  <si>
    <t>497252</t>
  </si>
  <si>
    <t>497254</t>
  </si>
  <si>
    <t>497255</t>
  </si>
  <si>
    <t>497256</t>
  </si>
  <si>
    <t>497258</t>
  </si>
  <si>
    <t>497259</t>
  </si>
  <si>
    <t>497260</t>
  </si>
  <si>
    <t>497262</t>
  </si>
  <si>
    <t>497264</t>
  </si>
  <si>
    <t>497266</t>
  </si>
  <si>
    <t>497270</t>
  </si>
  <si>
    <t>497271</t>
  </si>
  <si>
    <t>497272</t>
  </si>
  <si>
    <t>497274</t>
  </si>
  <si>
    <t>497275</t>
  </si>
  <si>
    <t>497276</t>
  </si>
  <si>
    <t>497277</t>
  </si>
  <si>
    <t>497279</t>
  </si>
  <si>
    <t>497280</t>
  </si>
  <si>
    <t>497286</t>
  </si>
  <si>
    <t>497289</t>
  </si>
  <si>
    <t>497297</t>
  </si>
  <si>
    <t>497311</t>
  </si>
  <si>
    <t>497317</t>
  </si>
  <si>
    <t>497322</t>
  </si>
  <si>
    <t>497323</t>
  </si>
  <si>
    <t>497329</t>
  </si>
  <si>
    <t>497336</t>
  </si>
  <si>
    <t>497341</t>
  </si>
  <si>
    <t>497343</t>
  </si>
  <si>
    <t>497353</t>
  </si>
  <si>
    <t>497357</t>
  </si>
  <si>
    <t>497358</t>
  </si>
  <si>
    <t>497359</t>
  </si>
  <si>
    <t>497361</t>
  </si>
  <si>
    <t>497362</t>
  </si>
  <si>
    <t>497365</t>
  </si>
  <si>
    <t>497366</t>
  </si>
  <si>
    <t>497368</t>
  </si>
  <si>
    <t>497372</t>
  </si>
  <si>
    <t>497374</t>
  </si>
  <si>
    <t>497383</t>
  </si>
  <si>
    <t>497387</t>
  </si>
  <si>
    <t>497391</t>
  </si>
  <si>
    <t>497396</t>
  </si>
  <si>
    <t>497397</t>
  </si>
  <si>
    <t>497401</t>
  </si>
  <si>
    <t>497402</t>
  </si>
  <si>
    <t>497403</t>
  </si>
  <si>
    <t>497414</t>
  </si>
  <si>
    <t>497415</t>
  </si>
  <si>
    <t>497423</t>
  </si>
  <si>
    <t>497427</t>
  </si>
  <si>
    <t>497428</t>
  </si>
  <si>
    <t>497431</t>
  </si>
  <si>
    <t>497434</t>
  </si>
  <si>
    <t>497435</t>
  </si>
  <si>
    <t>497438</t>
  </si>
  <si>
    <t>497441</t>
  </si>
  <si>
    <t>497442</t>
  </si>
  <si>
    <t>497444</t>
  </si>
  <si>
    <t>497446</t>
  </si>
  <si>
    <t>497449</t>
  </si>
  <si>
    <t>497454</t>
  </si>
  <si>
    <t>497460</t>
  </si>
  <si>
    <t>497463</t>
  </si>
  <si>
    <t>497470</t>
  </si>
  <si>
    <t>497472</t>
  </si>
  <si>
    <t>497479</t>
  </si>
  <si>
    <t>497480</t>
  </si>
  <si>
    <t>497481</t>
  </si>
  <si>
    <t>497482</t>
  </si>
  <si>
    <t>497494</t>
  </si>
  <si>
    <t>497501</t>
  </si>
  <si>
    <t>497502</t>
  </si>
  <si>
    <t>497504</t>
  </si>
  <si>
    <t>497508</t>
  </si>
  <si>
    <t>497509</t>
  </si>
  <si>
    <t>497514</t>
  </si>
  <si>
    <t>497520</t>
  </si>
  <si>
    <t>497521</t>
  </si>
  <si>
    <t>497522</t>
  </si>
  <si>
    <t>497523</t>
  </si>
  <si>
    <t>497529</t>
  </si>
  <si>
    <t>497530</t>
  </si>
  <si>
    <t>497534</t>
  </si>
  <si>
    <t>497536</t>
  </si>
  <si>
    <t>497539</t>
  </si>
  <si>
    <t>497545</t>
  </si>
  <si>
    <t>497546</t>
  </si>
  <si>
    <t>497547</t>
  </si>
  <si>
    <t>497552</t>
  </si>
  <si>
    <t>497553</t>
  </si>
  <si>
    <t>497554</t>
  </si>
  <si>
    <t>497556</t>
  </si>
  <si>
    <t>497558</t>
  </si>
  <si>
    <t>497561</t>
  </si>
  <si>
    <t>497563</t>
  </si>
  <si>
    <t>497570</t>
  </si>
  <si>
    <t>497573</t>
  </si>
  <si>
    <t>497576</t>
  </si>
  <si>
    <t>497579</t>
  </si>
  <si>
    <t>497581</t>
  </si>
  <si>
    <t>497587</t>
  </si>
  <si>
    <t>497588</t>
  </si>
  <si>
    <t>497589</t>
  </si>
  <si>
    <t>497592</t>
  </si>
  <si>
    <t>497597</t>
  </si>
  <si>
    <t>497600</t>
  </si>
  <si>
    <t>497602</t>
  </si>
  <si>
    <t>497603</t>
  </si>
  <si>
    <t>497609</t>
  </si>
  <si>
    <t>497614</t>
  </si>
  <si>
    <t>497615</t>
  </si>
  <si>
    <t>497617</t>
  </si>
  <si>
    <t>497619</t>
  </si>
  <si>
    <t>497625</t>
  </si>
  <si>
    <t>497627</t>
  </si>
  <si>
    <t>497631</t>
  </si>
  <si>
    <t>497632</t>
  </si>
  <si>
    <t>497635</t>
  </si>
  <si>
    <t>497637</t>
  </si>
  <si>
    <t>497638</t>
  </si>
  <si>
    <t>497643</t>
  </si>
  <si>
    <t>497647</t>
  </si>
  <si>
    <t>497651</t>
  </si>
  <si>
    <t>497654</t>
  </si>
  <si>
    <t>497657</t>
  </si>
  <si>
    <t>497659</t>
  </si>
  <si>
    <t>497661</t>
  </si>
  <si>
    <t>497665</t>
  </si>
  <si>
    <t>497667</t>
  </si>
  <si>
    <t>497669</t>
  </si>
  <si>
    <t>497673</t>
  </si>
  <si>
    <t>497674</t>
  </si>
  <si>
    <t>497677</t>
  </si>
  <si>
    <t>497680</t>
  </si>
  <si>
    <t>497684</t>
  </si>
  <si>
    <t>497685</t>
  </si>
  <si>
    <t>497686</t>
  </si>
  <si>
    <t>497691</t>
  </si>
  <si>
    <t>497699</t>
  </si>
  <si>
    <t>497703</t>
  </si>
  <si>
    <t>497706</t>
  </si>
  <si>
    <t>497708</t>
  </si>
  <si>
    <t>497711</t>
  </si>
  <si>
    <t>497712</t>
  </si>
  <si>
    <t>497714</t>
  </si>
  <si>
    <t>497716</t>
  </si>
  <si>
    <t>497718</t>
  </si>
  <si>
    <t>497722</t>
  </si>
  <si>
    <t>497723</t>
  </si>
  <si>
    <t>497729</t>
  </si>
  <si>
    <t>497744</t>
  </si>
  <si>
    <t>497748</t>
  </si>
  <si>
    <t>497757</t>
  </si>
  <si>
    <t>497760</t>
  </si>
  <si>
    <t>497765</t>
  </si>
  <si>
    <t>497766</t>
  </si>
  <si>
    <t>497767</t>
  </si>
  <si>
    <t>497770</t>
  </si>
  <si>
    <t>497771</t>
  </si>
  <si>
    <t>497774</t>
  </si>
  <si>
    <t>497775</t>
  </si>
  <si>
    <t>497777</t>
  </si>
  <si>
    <t>497778</t>
  </si>
  <si>
    <t>497785</t>
  </si>
  <si>
    <t>497788</t>
  </si>
  <si>
    <t>497791</t>
  </si>
  <si>
    <t>497793</t>
  </si>
  <si>
    <t>497798</t>
  </si>
  <si>
    <t>497799</t>
  </si>
  <si>
    <t>497800</t>
  </si>
  <si>
    <t>497802</t>
  </si>
  <si>
    <t>497807</t>
  </si>
  <si>
    <t>497811</t>
  </si>
  <si>
    <t>497813</t>
  </si>
  <si>
    <t>497819</t>
  </si>
  <si>
    <t>497820</t>
  </si>
  <si>
    <t>497825</t>
  </si>
  <si>
    <t>497826</t>
  </si>
  <si>
    <t>497829</t>
  </si>
  <si>
    <t>497831</t>
  </si>
  <si>
    <t>497832</t>
  </si>
  <si>
    <t>497836</t>
  </si>
  <si>
    <t>497837</t>
  </si>
  <si>
    <t>497840</t>
  </si>
  <si>
    <t>497841</t>
  </si>
  <si>
    <t>497850</t>
  </si>
  <si>
    <t>497859</t>
  </si>
  <si>
    <t>497861</t>
  </si>
  <si>
    <t>497863</t>
  </si>
  <si>
    <t>497864</t>
  </si>
  <si>
    <t>497867</t>
  </si>
  <si>
    <t>497868</t>
  </si>
  <si>
    <t>497869</t>
  </si>
  <si>
    <t>497871</t>
  </si>
  <si>
    <t>497872</t>
  </si>
  <si>
    <t>497882</t>
  </si>
  <si>
    <t>497887</t>
  </si>
  <si>
    <t>497893</t>
  </si>
  <si>
    <t>497894</t>
  </si>
  <si>
    <t>497901</t>
  </si>
  <si>
    <t>497905</t>
  </si>
  <si>
    <t>497907</t>
  </si>
  <si>
    <t>497909</t>
  </si>
  <si>
    <t>497911</t>
  </si>
  <si>
    <t>497922</t>
  </si>
  <si>
    <t>497934</t>
  </si>
  <si>
    <t>497935</t>
  </si>
  <si>
    <t>497937</t>
  </si>
  <si>
    <t>497953</t>
  </si>
  <si>
    <t>497955</t>
  </si>
  <si>
    <t>497957</t>
  </si>
  <si>
    <t>497959</t>
  </si>
  <si>
    <t>497960</t>
  </si>
  <si>
    <t>497969</t>
  </si>
  <si>
    <t>497971</t>
  </si>
  <si>
    <t>497972</t>
  </si>
  <si>
    <t>497978</t>
  </si>
  <si>
    <t>497979</t>
  </si>
  <si>
    <t>497981</t>
  </si>
  <si>
    <t>497982</t>
  </si>
  <si>
    <t>497984</t>
  </si>
  <si>
    <t>497987</t>
  </si>
  <si>
    <t>498000</t>
  </si>
  <si>
    <t>498008</t>
  </si>
  <si>
    <t>498010</t>
  </si>
  <si>
    <t>498011</t>
  </si>
  <si>
    <t>498013</t>
  </si>
  <si>
    <t>498015</t>
  </si>
  <si>
    <t>498016</t>
  </si>
  <si>
    <t>498017</t>
  </si>
  <si>
    <t>498021</t>
  </si>
  <si>
    <t>498022</t>
  </si>
  <si>
    <t>498023</t>
  </si>
  <si>
    <t>498025</t>
  </si>
  <si>
    <t>498028</t>
  </si>
  <si>
    <t>498029</t>
  </si>
  <si>
    <t>498031</t>
  </si>
  <si>
    <t>498035</t>
  </si>
  <si>
    <t>498037</t>
  </si>
  <si>
    <t>498039</t>
  </si>
  <si>
    <t>498050</t>
  </si>
  <si>
    <t>498058</t>
  </si>
  <si>
    <t>498066</t>
  </si>
  <si>
    <t>498070</t>
  </si>
  <si>
    <t>498076</t>
  </si>
  <si>
    <t>498084</t>
  </si>
  <si>
    <t>498085</t>
  </si>
  <si>
    <t>498086</t>
  </si>
  <si>
    <t>498091</t>
  </si>
  <si>
    <t>498094</t>
  </si>
  <si>
    <t>498095</t>
  </si>
  <si>
    <t>498099</t>
  </si>
  <si>
    <t>498104</t>
  </si>
  <si>
    <t>498110</t>
  </si>
  <si>
    <t>498116</t>
  </si>
  <si>
    <t>498119</t>
  </si>
  <si>
    <t>498125</t>
  </si>
  <si>
    <t>498133</t>
  </si>
  <si>
    <t>498138</t>
  </si>
  <si>
    <t>498140</t>
  </si>
  <si>
    <t>498141</t>
  </si>
  <si>
    <t>498142</t>
  </si>
  <si>
    <t>498161</t>
  </si>
  <si>
    <t>498162</t>
  </si>
  <si>
    <t>498163</t>
  </si>
  <si>
    <t>498169</t>
  </si>
  <si>
    <t>498172</t>
  </si>
  <si>
    <t>498180</t>
  </si>
  <si>
    <t>498181</t>
  </si>
  <si>
    <t>498188</t>
  </si>
  <si>
    <t>498194</t>
  </si>
  <si>
    <t>498197</t>
  </si>
  <si>
    <t>498201</t>
  </si>
  <si>
    <t>498204</t>
  </si>
  <si>
    <t>498207</t>
  </si>
  <si>
    <t>498209</t>
  </si>
  <si>
    <t>498217</t>
  </si>
  <si>
    <t>498219</t>
  </si>
  <si>
    <t>498220</t>
  </si>
  <si>
    <t>498233</t>
  </si>
  <si>
    <t>498234</t>
  </si>
  <si>
    <t>498236</t>
  </si>
  <si>
    <t>498242</t>
  </si>
  <si>
    <t>498248</t>
  </si>
  <si>
    <t>498252</t>
  </si>
  <si>
    <t>498254</t>
  </si>
  <si>
    <t>498269</t>
  </si>
  <si>
    <t>498270</t>
  </si>
  <si>
    <t>498277</t>
  </si>
  <si>
    <t>498287</t>
  </si>
  <si>
    <t>498288</t>
  </si>
  <si>
    <t>498295</t>
  </si>
  <si>
    <t>498300</t>
  </si>
  <si>
    <t>498301</t>
  </si>
  <si>
    <t>498304</t>
  </si>
  <si>
    <t>498305</t>
  </si>
  <si>
    <t>498306</t>
  </si>
  <si>
    <t>498311</t>
  </si>
  <si>
    <t>498312</t>
  </si>
  <si>
    <t>498314</t>
  </si>
  <si>
    <t>498319</t>
  </si>
  <si>
    <t>498320</t>
  </si>
  <si>
    <t>498324</t>
  </si>
  <si>
    <t>498328</t>
  </si>
  <si>
    <t>498329</t>
  </si>
  <si>
    <t>498330</t>
  </si>
  <si>
    <t>498334</t>
  </si>
  <si>
    <t>498339</t>
  </si>
  <si>
    <t>498344</t>
  </si>
  <si>
    <t>498346</t>
  </si>
  <si>
    <t>498347</t>
  </si>
  <si>
    <t>498348</t>
  </si>
  <si>
    <t>498370</t>
  </si>
  <si>
    <t>498373</t>
  </si>
  <si>
    <t>498377</t>
  </si>
  <si>
    <t>498379</t>
  </si>
  <si>
    <t>498385</t>
  </si>
  <si>
    <t>498390</t>
  </si>
  <si>
    <t>498394</t>
  </si>
  <si>
    <t>498395</t>
  </si>
  <si>
    <t>498413</t>
  </si>
  <si>
    <t>498414</t>
  </si>
  <si>
    <t>498415</t>
  </si>
  <si>
    <t>498418</t>
  </si>
  <si>
    <t>498420</t>
  </si>
  <si>
    <t>498427</t>
  </si>
  <si>
    <t>498429</t>
  </si>
  <si>
    <t>498431</t>
  </si>
  <si>
    <t>498432</t>
  </si>
  <si>
    <t>498433</t>
  </si>
  <si>
    <t>498435</t>
  </si>
  <si>
    <t>498440</t>
  </si>
  <si>
    <t>498442</t>
  </si>
  <si>
    <t>498443</t>
  </si>
  <si>
    <t>498445</t>
  </si>
  <si>
    <t>498447</t>
  </si>
  <si>
    <t>498448</t>
  </si>
  <si>
    <t>498449</t>
  </si>
  <si>
    <t>498451</t>
  </si>
  <si>
    <t>498454</t>
  </si>
  <si>
    <t>498455</t>
  </si>
  <si>
    <t>498463</t>
  </si>
  <si>
    <t>498465</t>
  </si>
  <si>
    <t>498468</t>
  </si>
  <si>
    <t>498471</t>
  </si>
  <si>
    <t>498477</t>
  </si>
  <si>
    <t>498494</t>
  </si>
  <si>
    <t>498507</t>
  </si>
  <si>
    <t>498508</t>
  </si>
  <si>
    <t>498509</t>
  </si>
  <si>
    <t>498512</t>
  </si>
  <si>
    <t>498517</t>
  </si>
  <si>
    <t>498518</t>
  </si>
  <si>
    <t>498519</t>
  </si>
  <si>
    <t>498520</t>
  </si>
  <si>
    <t>498522</t>
  </si>
  <si>
    <t>498533</t>
  </si>
  <si>
    <t>498545</t>
  </si>
  <si>
    <t>498555</t>
  </si>
  <si>
    <t>498557</t>
  </si>
  <si>
    <t>498570</t>
  </si>
  <si>
    <t>498572</t>
  </si>
  <si>
    <t>498577</t>
  </si>
  <si>
    <t>498581</t>
  </si>
  <si>
    <t>498583</t>
  </si>
  <si>
    <t>498586</t>
  </si>
  <si>
    <t>498588</t>
  </si>
  <si>
    <t>498589</t>
  </si>
  <si>
    <t>498591</t>
  </si>
  <si>
    <t>498593</t>
  </si>
  <si>
    <t>498597</t>
  </si>
  <si>
    <t>498600</t>
  </si>
  <si>
    <t>498601</t>
  </si>
  <si>
    <t>498603</t>
  </si>
  <si>
    <t>498605</t>
  </si>
  <si>
    <t>498610</t>
  </si>
  <si>
    <t>498612</t>
  </si>
  <si>
    <t>498614</t>
  </si>
  <si>
    <t>498620</t>
  </si>
  <si>
    <t>498628</t>
  </si>
  <si>
    <t>498630</t>
  </si>
  <si>
    <t>498631</t>
  </si>
  <si>
    <t>498632</t>
  </si>
  <si>
    <t>498635</t>
  </si>
  <si>
    <t>498640</t>
  </si>
  <si>
    <t>498641</t>
  </si>
  <si>
    <t>498642</t>
  </si>
  <si>
    <t>498643</t>
  </si>
  <si>
    <t>498644</t>
  </si>
  <si>
    <t>498647</t>
  </si>
  <si>
    <t>498655</t>
  </si>
  <si>
    <t>498656</t>
  </si>
  <si>
    <t>498658</t>
  </si>
  <si>
    <t>498667</t>
  </si>
  <si>
    <t>498669</t>
  </si>
  <si>
    <t>498670</t>
  </si>
  <si>
    <t>498671</t>
  </si>
  <si>
    <t>498678</t>
  </si>
  <si>
    <t>498682</t>
  </si>
  <si>
    <t>498683</t>
  </si>
  <si>
    <t>498687</t>
  </si>
  <si>
    <t>498691</t>
  </si>
  <si>
    <t>498692</t>
  </si>
  <si>
    <t>498693</t>
  </si>
  <si>
    <t>498694</t>
  </si>
  <si>
    <t>498695</t>
  </si>
  <si>
    <t>498698</t>
  </si>
  <si>
    <t>498706</t>
  </si>
  <si>
    <t>498708</t>
  </si>
  <si>
    <t>498709</t>
  </si>
  <si>
    <t>498713</t>
  </si>
  <si>
    <t>498716</t>
  </si>
  <si>
    <t>498724</t>
  </si>
  <si>
    <t>498726</t>
  </si>
  <si>
    <t>498727</t>
  </si>
  <si>
    <t>498730</t>
  </si>
  <si>
    <t>498734</t>
  </si>
  <si>
    <t>498744</t>
  </si>
  <si>
    <t>498747</t>
  </si>
  <si>
    <t>498752</t>
  </si>
  <si>
    <t>498759</t>
  </si>
  <si>
    <t>498760</t>
  </si>
  <si>
    <t>498761</t>
  </si>
  <si>
    <t>498763</t>
  </si>
  <si>
    <t>498765</t>
  </si>
  <si>
    <t>498767</t>
  </si>
  <si>
    <t>498768</t>
  </si>
  <si>
    <t>498773</t>
  </si>
  <si>
    <t>498780</t>
  </si>
  <si>
    <t>498784</t>
  </si>
  <si>
    <t>498788</t>
  </si>
  <si>
    <t>498789</t>
  </si>
  <si>
    <t>498792</t>
  </si>
  <si>
    <t>498797</t>
  </si>
  <si>
    <t>498800</t>
  </si>
  <si>
    <t>498801</t>
  </si>
  <si>
    <t>498807</t>
  </si>
  <si>
    <t>498808</t>
  </si>
  <si>
    <t>498813</t>
  </si>
  <si>
    <t>498815</t>
  </si>
  <si>
    <t>498817</t>
  </si>
  <si>
    <t>498818</t>
  </si>
  <si>
    <t>498820</t>
  </si>
  <si>
    <t>498831</t>
  </si>
  <si>
    <t>498832</t>
  </si>
  <si>
    <t>498834</t>
  </si>
  <si>
    <t>498843</t>
  </si>
  <si>
    <t>498847</t>
  </si>
  <si>
    <t>498851</t>
  </si>
  <si>
    <t>498873</t>
  </si>
  <si>
    <t>498883</t>
  </si>
  <si>
    <t>498885</t>
  </si>
  <si>
    <t>498886</t>
  </si>
  <si>
    <t>498896</t>
  </si>
  <si>
    <t>498902</t>
  </si>
  <si>
    <t>498909</t>
  </si>
  <si>
    <t>498911</t>
  </si>
  <si>
    <t>498930</t>
  </si>
  <si>
    <t>498936</t>
  </si>
  <si>
    <t>498940</t>
  </si>
  <si>
    <t>498943</t>
  </si>
  <si>
    <t>498947</t>
  </si>
  <si>
    <t>498959</t>
  </si>
  <si>
    <t>498964</t>
  </si>
  <si>
    <t>498973</t>
  </si>
  <si>
    <t>498975</t>
  </si>
  <si>
    <t>498977</t>
  </si>
  <si>
    <t>498979</t>
  </si>
  <si>
    <t>498983</t>
  </si>
  <si>
    <t>498992</t>
  </si>
  <si>
    <t>498994</t>
  </si>
  <si>
    <t>498995</t>
  </si>
  <si>
    <t>498997</t>
  </si>
  <si>
    <t>499001</t>
  </si>
  <si>
    <t>499007</t>
  </si>
  <si>
    <t>499009</t>
  </si>
  <si>
    <t>499010</t>
  </si>
  <si>
    <t>499013</t>
  </si>
  <si>
    <t>499014</t>
  </si>
  <si>
    <t>499017</t>
  </si>
  <si>
    <t>499020</t>
  </si>
  <si>
    <t>499022</t>
  </si>
  <si>
    <t>499027</t>
  </si>
  <si>
    <t>499034</t>
  </si>
  <si>
    <t>499035</t>
  </si>
  <si>
    <t>499042</t>
  </si>
  <si>
    <t>499044</t>
  </si>
  <si>
    <t>499055</t>
  </si>
  <si>
    <t>499066</t>
  </si>
  <si>
    <t>499069</t>
  </si>
  <si>
    <t>499074</t>
  </si>
  <si>
    <t>499083</t>
  </si>
  <si>
    <t>499088</t>
  </si>
  <si>
    <t>499089</t>
  </si>
  <si>
    <t>499095</t>
  </si>
  <si>
    <t>499096</t>
  </si>
  <si>
    <t>499099</t>
  </si>
  <si>
    <t>499115</t>
  </si>
  <si>
    <t>499116</t>
  </si>
  <si>
    <t>499117</t>
  </si>
  <si>
    <t>499124</t>
  </si>
  <si>
    <t>499127</t>
  </si>
  <si>
    <t>499128</t>
  </si>
  <si>
    <t>499132</t>
  </si>
  <si>
    <t>499133</t>
  </si>
  <si>
    <t>499139</t>
  </si>
  <si>
    <t>499149</t>
  </si>
  <si>
    <t>499153</t>
  </si>
  <si>
    <t>499154</t>
  </si>
  <si>
    <t>499155</t>
  </si>
  <si>
    <t>499161</t>
  </si>
  <si>
    <t>499162</t>
  </si>
  <si>
    <t>499168</t>
  </si>
  <si>
    <t>499177</t>
  </si>
  <si>
    <t>499179</t>
  </si>
  <si>
    <t>499181</t>
  </si>
  <si>
    <t>499183</t>
  </si>
  <si>
    <t>499185</t>
  </si>
  <si>
    <t>499198</t>
  </si>
  <si>
    <t>499204</t>
  </si>
  <si>
    <t>499209</t>
  </si>
  <si>
    <t>499213</t>
  </si>
  <si>
    <t>499215</t>
  </si>
  <si>
    <t>499218</t>
  </si>
  <si>
    <t>499224</t>
  </si>
  <si>
    <t>499226</t>
  </si>
  <si>
    <t>499229</t>
  </si>
  <si>
    <t>499233</t>
  </si>
  <si>
    <t>499235</t>
  </si>
  <si>
    <t>499236</t>
  </si>
  <si>
    <t>499238</t>
  </si>
  <si>
    <t>499239</t>
  </si>
  <si>
    <t>499249</t>
  </si>
  <si>
    <t>499251</t>
  </si>
  <si>
    <t>499252</t>
  </si>
  <si>
    <t>499255</t>
  </si>
  <si>
    <t>499259</t>
  </si>
  <si>
    <t>499266</t>
  </si>
  <si>
    <t>499272</t>
  </si>
  <si>
    <t>499285</t>
  </si>
  <si>
    <t>499294</t>
  </si>
  <si>
    <t>499295</t>
  </si>
  <si>
    <t>499296</t>
  </si>
  <si>
    <t>499299</t>
  </si>
  <si>
    <t>499307</t>
  </si>
  <si>
    <t>499309</t>
  </si>
  <si>
    <t>499316</t>
  </si>
  <si>
    <t>499323</t>
  </si>
  <si>
    <t>499324</t>
  </si>
  <si>
    <t>499329</t>
  </si>
  <si>
    <t>499331</t>
  </si>
  <si>
    <t>499332</t>
  </si>
  <si>
    <t>499334</t>
  </si>
  <si>
    <t>499338</t>
  </si>
  <si>
    <t>499352</t>
  </si>
  <si>
    <t>499353</t>
  </si>
  <si>
    <t>499357</t>
  </si>
  <si>
    <t>499361</t>
  </si>
  <si>
    <t>499367</t>
  </si>
  <si>
    <t>499376</t>
  </si>
  <si>
    <t>499378</t>
  </si>
  <si>
    <t>499386</t>
  </si>
  <si>
    <t>499394</t>
  </si>
  <si>
    <t>499404</t>
  </si>
  <si>
    <t>499410</t>
  </si>
  <si>
    <t>499420</t>
  </si>
  <si>
    <t>499422</t>
  </si>
  <si>
    <t>499423</t>
  </si>
  <si>
    <t>499424</t>
  </si>
  <si>
    <t>499428</t>
  </si>
  <si>
    <t>499433</t>
  </si>
  <si>
    <t>499443</t>
  </si>
  <si>
    <t>499454</t>
  </si>
  <si>
    <t>499455</t>
  </si>
  <si>
    <t>499458</t>
  </si>
  <si>
    <t>499462</t>
  </si>
  <si>
    <t>499464</t>
  </si>
  <si>
    <t>499474</t>
  </si>
  <si>
    <t>499480</t>
  </si>
  <si>
    <t>499487</t>
  </si>
  <si>
    <t>499491</t>
  </si>
  <si>
    <t>499495</t>
  </si>
  <si>
    <t>499496</t>
  </si>
  <si>
    <t>499497</t>
  </si>
  <si>
    <t>499500</t>
  </si>
  <si>
    <t>499501</t>
  </si>
  <si>
    <t>499508</t>
  </si>
  <si>
    <t>499522</t>
  </si>
  <si>
    <t>499527</t>
  </si>
  <si>
    <t>499532</t>
  </si>
  <si>
    <t>499535</t>
  </si>
  <si>
    <t>499540</t>
  </si>
  <si>
    <t>499546</t>
  </si>
  <si>
    <t>499556</t>
  </si>
  <si>
    <t>499561</t>
  </si>
  <si>
    <t>499562</t>
  </si>
  <si>
    <t>499564</t>
  </si>
  <si>
    <t>499570</t>
  </si>
  <si>
    <t>499574</t>
  </si>
  <si>
    <t>499578</t>
  </si>
  <si>
    <t>499588</t>
  </si>
  <si>
    <t>499590</t>
  </si>
  <si>
    <t>499593</t>
  </si>
  <si>
    <t>499595</t>
  </si>
  <si>
    <t>499596</t>
  </si>
  <si>
    <t>499599</t>
  </si>
  <si>
    <t>499601</t>
  </si>
  <si>
    <t>499602</t>
  </si>
  <si>
    <t>499608</t>
  </si>
  <si>
    <t>499614</t>
  </si>
  <si>
    <t>499616</t>
  </si>
  <si>
    <t>499618</t>
  </si>
  <si>
    <t>499620</t>
  </si>
  <si>
    <t>499623</t>
  </si>
  <si>
    <t>499640</t>
  </si>
  <si>
    <t>499644</t>
  </si>
  <si>
    <t>499648</t>
  </si>
  <si>
    <t>499649</t>
  </si>
  <si>
    <t>499655</t>
  </si>
  <si>
    <t>499656</t>
  </si>
  <si>
    <t>499659</t>
  </si>
  <si>
    <t>499667</t>
  </si>
  <si>
    <t>499670</t>
  </si>
  <si>
    <t>499671</t>
  </si>
  <si>
    <t>499675</t>
  </si>
  <si>
    <t>499683</t>
  </si>
  <si>
    <t>499690</t>
  </si>
  <si>
    <t>499691</t>
  </si>
  <si>
    <t>499699</t>
  </si>
  <si>
    <t>499711</t>
  </si>
  <si>
    <t>499719</t>
  </si>
  <si>
    <t>499720</t>
  </si>
  <si>
    <t>499721</t>
  </si>
  <si>
    <t>499727</t>
  </si>
  <si>
    <t>499729</t>
  </si>
  <si>
    <t>499732</t>
  </si>
  <si>
    <t>499733</t>
  </si>
  <si>
    <t>499734</t>
  </si>
  <si>
    <t>499752</t>
  </si>
  <si>
    <t>499759</t>
  </si>
  <si>
    <t>499763</t>
  </si>
  <si>
    <t>499773</t>
  </si>
  <si>
    <t>499775</t>
  </si>
  <si>
    <t>499777</t>
  </si>
  <si>
    <t>499790</t>
  </si>
  <si>
    <t>499791</t>
  </si>
  <si>
    <t>499794</t>
  </si>
  <si>
    <t>499806</t>
  </si>
  <si>
    <t>499807</t>
  </si>
  <si>
    <t>499808</t>
  </si>
  <si>
    <t>499810</t>
  </si>
  <si>
    <t>499811</t>
  </si>
  <si>
    <t>499812</t>
  </si>
  <si>
    <t>499813</t>
  </si>
  <si>
    <t>499818</t>
  </si>
  <si>
    <t>499823</t>
  </si>
  <si>
    <t>499824</t>
  </si>
  <si>
    <t>499826</t>
  </si>
  <si>
    <t>499827</t>
  </si>
  <si>
    <t>499847</t>
  </si>
  <si>
    <t>499849</t>
  </si>
  <si>
    <t>499851</t>
  </si>
  <si>
    <t>499860</t>
  </si>
  <si>
    <t>499861</t>
  </si>
  <si>
    <t>499867</t>
  </si>
  <si>
    <t>499869</t>
  </si>
  <si>
    <t>499876</t>
  </si>
  <si>
    <t>499877</t>
  </si>
  <si>
    <t>499882</t>
  </si>
  <si>
    <t>499885</t>
  </si>
  <si>
    <t>499886</t>
  </si>
  <si>
    <t>499888</t>
  </si>
  <si>
    <t>499889</t>
  </si>
  <si>
    <t>499892</t>
  </si>
  <si>
    <t>499895</t>
  </si>
  <si>
    <t>499899</t>
  </si>
  <si>
    <t>499900</t>
  </si>
  <si>
    <t>499904</t>
  </si>
  <si>
    <t>499907</t>
  </si>
  <si>
    <t>499911</t>
  </si>
  <si>
    <t>499912</t>
  </si>
  <si>
    <t>499913</t>
  </si>
  <si>
    <t>499915</t>
  </si>
  <si>
    <t>499918</t>
  </si>
  <si>
    <t>499921</t>
  </si>
  <si>
    <t>499928</t>
  </si>
  <si>
    <t>499930</t>
  </si>
  <si>
    <t>499932</t>
  </si>
  <si>
    <t>499935</t>
  </si>
  <si>
    <t>499939</t>
  </si>
  <si>
    <t>499940</t>
  </si>
  <si>
    <t>499943</t>
  </si>
  <si>
    <t>499944</t>
  </si>
  <si>
    <t>499946</t>
  </si>
  <si>
    <t>499950</t>
  </si>
  <si>
    <t>499951</t>
  </si>
  <si>
    <t>499952</t>
  </si>
  <si>
    <t>499959</t>
  </si>
  <si>
    <t>499960</t>
  </si>
  <si>
    <t>499964</t>
  </si>
  <si>
    <t>499968</t>
  </si>
  <si>
    <t>499969</t>
  </si>
  <si>
    <t>499970</t>
  </si>
  <si>
    <t>499973</t>
  </si>
  <si>
    <t>499975</t>
  </si>
  <si>
    <t>499976</t>
  </si>
  <si>
    <t>499981</t>
  </si>
  <si>
    <t>499984</t>
  </si>
  <si>
    <t>499988</t>
  </si>
  <si>
    <t>499989</t>
  </si>
  <si>
    <t>499991</t>
  </si>
  <si>
    <t>500005</t>
  </si>
  <si>
    <t>500009</t>
  </si>
  <si>
    <t>500010</t>
  </si>
  <si>
    <t>500016</t>
  </si>
  <si>
    <t>500017</t>
  </si>
  <si>
    <t>500020</t>
  </si>
  <si>
    <t>500025</t>
  </si>
  <si>
    <t>500028</t>
  </si>
  <si>
    <t>500029</t>
  </si>
  <si>
    <t>500041</t>
  </si>
  <si>
    <t>500044</t>
  </si>
  <si>
    <t>500048</t>
  </si>
  <si>
    <t>500050</t>
  </si>
  <si>
    <t>500051</t>
  </si>
  <si>
    <t>500052</t>
  </si>
  <si>
    <t>500053</t>
  </si>
  <si>
    <t>500058</t>
  </si>
  <si>
    <t>500059</t>
  </si>
  <si>
    <t>500060</t>
  </si>
  <si>
    <t>500061</t>
  </si>
  <si>
    <t>500067</t>
  </si>
  <si>
    <t>500076</t>
  </si>
  <si>
    <t>500078</t>
  </si>
  <si>
    <t>500081</t>
  </si>
  <si>
    <t>500084</t>
  </si>
  <si>
    <t>500087</t>
  </si>
  <si>
    <t>500089</t>
  </si>
  <si>
    <t>500093</t>
  </si>
  <si>
    <t>500097</t>
  </si>
  <si>
    <t>500104</t>
  </si>
  <si>
    <t>500105</t>
  </si>
  <si>
    <t>500106</t>
  </si>
  <si>
    <t>500108</t>
  </si>
  <si>
    <t>500113</t>
  </si>
  <si>
    <t>500118</t>
  </si>
  <si>
    <t>500119</t>
  </si>
  <si>
    <t>500121</t>
  </si>
  <si>
    <t>500123</t>
  </si>
  <si>
    <t>500124</t>
  </si>
  <si>
    <t>500126</t>
  </si>
  <si>
    <t>500131</t>
  </si>
  <si>
    <t>500132</t>
  </si>
  <si>
    <t>500133</t>
  </si>
  <si>
    <t>500136</t>
  </si>
  <si>
    <t>500143</t>
  </si>
  <si>
    <t>500159</t>
  </si>
  <si>
    <t>500162</t>
  </si>
  <si>
    <t>500163</t>
  </si>
  <si>
    <t>500166</t>
  </si>
  <si>
    <t>500168</t>
  </si>
  <si>
    <t>500176</t>
  </si>
  <si>
    <t>500180</t>
  </si>
  <si>
    <t>500183</t>
  </si>
  <si>
    <t>500184</t>
  </si>
  <si>
    <t>500187</t>
  </si>
  <si>
    <t>500188</t>
  </si>
  <si>
    <t>500192</t>
  </si>
  <si>
    <t>500209</t>
  </si>
  <si>
    <t>500210</t>
  </si>
  <si>
    <t>500212</t>
  </si>
  <si>
    <t>500218</t>
  </si>
  <si>
    <t>500221</t>
  </si>
  <si>
    <t>500234</t>
  </si>
  <si>
    <t>500237</t>
  </si>
  <si>
    <t>500242</t>
  </si>
  <si>
    <t>500248</t>
  </si>
  <si>
    <t>500254</t>
  </si>
  <si>
    <t>500256</t>
  </si>
  <si>
    <t>500262</t>
  </si>
  <si>
    <t>500263</t>
  </si>
  <si>
    <t>500264</t>
  </si>
  <si>
    <t>500272</t>
  </si>
  <si>
    <t>500277</t>
  </si>
  <si>
    <t>500278</t>
  </si>
  <si>
    <t>500282</t>
  </si>
  <si>
    <t>500284</t>
  </si>
  <si>
    <t>500289</t>
  </si>
  <si>
    <t>500293</t>
  </si>
  <si>
    <t>500294</t>
  </si>
  <si>
    <t>500295</t>
  </si>
  <si>
    <t>500297</t>
  </si>
  <si>
    <t>500298</t>
  </si>
  <si>
    <t>500299</t>
  </si>
  <si>
    <t>500303</t>
  </si>
  <si>
    <t>500304</t>
  </si>
  <si>
    <t>500306</t>
  </si>
  <si>
    <t>500307</t>
  </si>
  <si>
    <t>500310</t>
  </si>
  <si>
    <t>500311</t>
  </si>
  <si>
    <t>500314</t>
  </si>
  <si>
    <t>500315</t>
  </si>
  <si>
    <t>500316</t>
  </si>
  <si>
    <t>500322</t>
  </si>
  <si>
    <t>500330</t>
  </si>
  <si>
    <t>500331</t>
  </si>
  <si>
    <t>500333</t>
  </si>
  <si>
    <t>500339</t>
  </si>
  <si>
    <t>500340</t>
  </si>
  <si>
    <t>500348</t>
  </si>
  <si>
    <t>500353</t>
  </si>
  <si>
    <t>500356</t>
  </si>
  <si>
    <t>500362</t>
  </si>
  <si>
    <t>500370</t>
  </si>
  <si>
    <t>500376</t>
  </si>
  <si>
    <t>500379</t>
  </si>
  <si>
    <t>500391</t>
  </si>
  <si>
    <t>500394</t>
  </si>
  <si>
    <t>500396</t>
  </si>
  <si>
    <t>500400</t>
  </si>
  <si>
    <t>500401</t>
  </si>
  <si>
    <t>500402</t>
  </si>
  <si>
    <t>500406</t>
  </si>
  <si>
    <t>500411</t>
  </si>
  <si>
    <t>500415</t>
  </si>
  <si>
    <t>500419</t>
  </si>
  <si>
    <t>500420</t>
  </si>
  <si>
    <t>500421</t>
  </si>
  <si>
    <t>500423</t>
  </si>
  <si>
    <t>500427</t>
  </si>
  <si>
    <t>500429</t>
  </si>
  <si>
    <t>500436</t>
  </si>
  <si>
    <t>500437</t>
  </si>
  <si>
    <t>500440</t>
  </si>
  <si>
    <t>500442</t>
  </si>
  <si>
    <t>500444</t>
  </si>
  <si>
    <t>500448</t>
  </si>
  <si>
    <t>500449</t>
  </si>
  <si>
    <t>500459</t>
  </si>
  <si>
    <t>500464</t>
  </si>
  <si>
    <t>500466</t>
  </si>
  <si>
    <t>500467</t>
  </si>
  <si>
    <t>500473</t>
  </si>
  <si>
    <t>500479</t>
  </si>
  <si>
    <t>500480</t>
  </si>
  <si>
    <t>500483</t>
  </si>
  <si>
    <t>500502</t>
  </si>
  <si>
    <t>500512</t>
  </si>
  <si>
    <t>500518</t>
  </si>
  <si>
    <t>500520</t>
  </si>
  <si>
    <t>500523</t>
  </si>
  <si>
    <t>500526</t>
  </si>
  <si>
    <t>500528</t>
  </si>
  <si>
    <t>500529</t>
  </si>
  <si>
    <t>500532</t>
  </si>
  <si>
    <t>500537</t>
  </si>
  <si>
    <t>500542</t>
  </si>
  <si>
    <t>500543</t>
  </si>
  <si>
    <t>500544</t>
  </si>
  <si>
    <t>500546</t>
  </si>
  <si>
    <t>500550</t>
  </si>
  <si>
    <t>500559</t>
  </si>
  <si>
    <t>500562</t>
  </si>
  <si>
    <t>500564</t>
  </si>
  <si>
    <t>500568</t>
  </si>
  <si>
    <t>500569</t>
  </si>
  <si>
    <t>500570</t>
  </si>
  <si>
    <t>500571</t>
  </si>
  <si>
    <t>500573</t>
  </si>
  <si>
    <t>500574</t>
  </si>
  <si>
    <t>500575</t>
  </si>
  <si>
    <t>500576</t>
  </si>
  <si>
    <t>500577</t>
  </si>
  <si>
    <t>500582</t>
  </si>
  <si>
    <t>500585</t>
  </si>
  <si>
    <t>500586</t>
  </si>
  <si>
    <t>500587</t>
  </si>
  <si>
    <t>500588</t>
  </si>
  <si>
    <t>500589</t>
  </si>
  <si>
    <t>500591</t>
  </si>
  <si>
    <t>500592</t>
  </si>
  <si>
    <t>500594</t>
  </si>
  <si>
    <t>500596</t>
  </si>
  <si>
    <t>500597</t>
  </si>
  <si>
    <t>500605</t>
  </si>
  <si>
    <t>500610</t>
  </si>
  <si>
    <t>500614</t>
  </si>
  <si>
    <t>500615</t>
  </si>
  <si>
    <t>500619</t>
  </si>
  <si>
    <t>500628</t>
  </si>
  <si>
    <t>500633</t>
  </si>
  <si>
    <t>500635</t>
  </si>
  <si>
    <t>500639</t>
  </si>
  <si>
    <t>500644</t>
  </si>
  <si>
    <t>500651</t>
  </si>
  <si>
    <t>500659</t>
  </si>
  <si>
    <t>500665</t>
  </si>
  <si>
    <t>500667</t>
  </si>
  <si>
    <t>500670</t>
  </si>
  <si>
    <t>500671</t>
  </si>
  <si>
    <t>500673</t>
  </si>
  <si>
    <t>500677</t>
  </si>
  <si>
    <t>500678</t>
  </si>
  <si>
    <t>500686</t>
  </si>
  <si>
    <t>500689</t>
  </si>
  <si>
    <t>500692</t>
  </si>
  <si>
    <t>500694</t>
  </si>
  <si>
    <t>500697</t>
  </si>
  <si>
    <t>500698</t>
  </si>
  <si>
    <t>500699</t>
  </si>
  <si>
    <t>500700</t>
  </si>
  <si>
    <t>500701</t>
  </si>
  <si>
    <t>500703</t>
  </si>
  <si>
    <t>500704</t>
  </si>
  <si>
    <t>500707</t>
  </si>
  <si>
    <t>500708</t>
  </si>
  <si>
    <t>500709</t>
  </si>
  <si>
    <t>500710</t>
  </si>
  <si>
    <t>500711</t>
  </si>
  <si>
    <t>500712</t>
  </si>
  <si>
    <t>500713</t>
  </si>
  <si>
    <t>500716</t>
  </si>
  <si>
    <t>500722</t>
  </si>
  <si>
    <t>500726</t>
  </si>
  <si>
    <t>500735</t>
  </si>
  <si>
    <t>500737</t>
  </si>
  <si>
    <t>500739</t>
  </si>
  <si>
    <t>500741</t>
  </si>
  <si>
    <t>500748</t>
  </si>
  <si>
    <t>500752</t>
  </si>
  <si>
    <t>500757</t>
  </si>
  <si>
    <t>500758</t>
  </si>
  <si>
    <t>500759</t>
  </si>
  <si>
    <t>500760</t>
  </si>
  <si>
    <t>500763</t>
  </si>
  <si>
    <t>500765</t>
  </si>
  <si>
    <t>500769</t>
  </si>
  <si>
    <t>500771</t>
  </si>
  <si>
    <t>500778</t>
  </si>
  <si>
    <t>500779</t>
  </si>
  <si>
    <t>500780</t>
  </si>
  <si>
    <t>500786</t>
  </si>
  <si>
    <t>500792</t>
  </si>
  <si>
    <t>500793</t>
  </si>
  <si>
    <t>500794</t>
  </si>
  <si>
    <t>500795</t>
  </si>
  <si>
    <t>500800</t>
  </si>
  <si>
    <t>500818</t>
  </si>
  <si>
    <t>500829</t>
  </si>
  <si>
    <t>500833</t>
  </si>
  <si>
    <t>500841</t>
  </si>
  <si>
    <t>500849</t>
  </si>
  <si>
    <t>500856</t>
  </si>
  <si>
    <t>500857</t>
  </si>
  <si>
    <t>500862</t>
  </si>
  <si>
    <t>500865</t>
  </si>
  <si>
    <t>500867</t>
  </si>
  <si>
    <t>500868</t>
  </si>
  <si>
    <t>500869</t>
  </si>
  <si>
    <t>500871</t>
  </si>
  <si>
    <t>500872</t>
  </si>
  <si>
    <t>500873</t>
  </si>
  <si>
    <t>500875</t>
  </si>
  <si>
    <t>500876</t>
  </si>
  <si>
    <t>500877</t>
  </si>
  <si>
    <t>500878</t>
  </si>
  <si>
    <t>500879</t>
  </si>
  <si>
    <t>500881</t>
  </si>
  <si>
    <t>500884</t>
  </si>
  <si>
    <t>500887</t>
  </si>
  <si>
    <t>500893</t>
  </si>
  <si>
    <t>500894</t>
  </si>
  <si>
    <t>500896</t>
  </si>
  <si>
    <t>500898</t>
  </si>
  <si>
    <t>500900</t>
  </si>
  <si>
    <t>500901</t>
  </si>
  <si>
    <t>500908</t>
  </si>
  <si>
    <t>500922</t>
  </si>
  <si>
    <t>500925</t>
  </si>
  <si>
    <t>500926</t>
  </si>
  <si>
    <t>500929</t>
  </si>
  <si>
    <t>500930</t>
  </si>
  <si>
    <t>500933</t>
  </si>
  <si>
    <t>500937</t>
  </si>
  <si>
    <t>500941</t>
  </si>
  <si>
    <t>500942</t>
  </si>
  <si>
    <t>500944</t>
  </si>
  <si>
    <t>500948</t>
  </si>
  <si>
    <t>500949</t>
  </si>
  <si>
    <t>500950</t>
  </si>
  <si>
    <t>500951</t>
  </si>
  <si>
    <t>500956</t>
  </si>
  <si>
    <t>500957</t>
  </si>
  <si>
    <t>500958</t>
  </si>
  <si>
    <t>500962</t>
  </si>
  <si>
    <t>500966</t>
  </si>
  <si>
    <t>500969</t>
  </si>
  <si>
    <t>500970</t>
  </si>
  <si>
    <t>500975</t>
  </si>
  <si>
    <t>500976</t>
  </si>
  <si>
    <t>500978</t>
  </si>
  <si>
    <t>500981</t>
  </si>
  <si>
    <t>500982</t>
  </si>
  <si>
    <t>500983</t>
  </si>
  <si>
    <t>500984</t>
  </si>
  <si>
    <t>500985</t>
  </si>
  <si>
    <t>500986</t>
  </si>
  <si>
    <t>500987</t>
  </si>
  <si>
    <t>500996</t>
  </si>
  <si>
    <t>500998</t>
  </si>
  <si>
    <t>501001</t>
  </si>
  <si>
    <t>501003</t>
  </si>
  <si>
    <t>501006</t>
  </si>
  <si>
    <t>501012</t>
  </si>
  <si>
    <t>501015</t>
  </si>
  <si>
    <t>501016</t>
  </si>
  <si>
    <t>501017</t>
  </si>
  <si>
    <t>501025</t>
  </si>
  <si>
    <t>501026</t>
  </si>
  <si>
    <t>501027</t>
  </si>
  <si>
    <t>501028</t>
  </si>
  <si>
    <t>501029</t>
  </si>
  <si>
    <t>501030</t>
  </si>
  <si>
    <t>501031</t>
  </si>
  <si>
    <t>501032</t>
  </si>
  <si>
    <t>501033</t>
  </si>
  <si>
    <t>501034</t>
  </si>
  <si>
    <t>501035</t>
  </si>
  <si>
    <t>501036</t>
  </si>
  <si>
    <t>501037</t>
  </si>
  <si>
    <t>501038</t>
  </si>
  <si>
    <t>501039</t>
  </si>
  <si>
    <t>501040</t>
  </si>
  <si>
    <t>501041</t>
  </si>
  <si>
    <t>501042</t>
  </si>
  <si>
    <t>501043</t>
  </si>
  <si>
    <t>501048</t>
  </si>
  <si>
    <t>501055</t>
  </si>
  <si>
    <t>501057</t>
  </si>
  <si>
    <t>501058</t>
  </si>
  <si>
    <t>501064</t>
  </si>
  <si>
    <t>501072</t>
  </si>
  <si>
    <t>501073</t>
  </si>
  <si>
    <t>501075</t>
  </si>
  <si>
    <t>501077</t>
  </si>
  <si>
    <t>501081</t>
  </si>
  <si>
    <t>501082</t>
  </si>
  <si>
    <t>501083</t>
  </si>
  <si>
    <t>501087</t>
  </si>
  <si>
    <t>501089</t>
  </si>
  <si>
    <t>501099</t>
  </si>
  <si>
    <t>501100</t>
  </si>
  <si>
    <t>501110</t>
  </si>
  <si>
    <t>501111</t>
  </si>
  <si>
    <t>501115</t>
  </si>
  <si>
    <t>501120</t>
  </si>
  <si>
    <t>501122</t>
  </si>
  <si>
    <t>501124</t>
  </si>
  <si>
    <t>501133</t>
  </si>
  <si>
    <t>501134</t>
  </si>
  <si>
    <t>501138</t>
  </si>
  <si>
    <t>501146</t>
  </si>
  <si>
    <t>501148</t>
  </si>
  <si>
    <t>501152</t>
  </si>
  <si>
    <t>501153</t>
  </si>
  <si>
    <t>501155</t>
  </si>
  <si>
    <t>501157</t>
  </si>
  <si>
    <t>501164</t>
  </si>
  <si>
    <t>501173</t>
  </si>
  <si>
    <t>501180</t>
  </si>
  <si>
    <t>501188</t>
  </si>
  <si>
    <t>501193</t>
  </si>
  <si>
    <t>501197</t>
  </si>
  <si>
    <t>501205</t>
  </si>
  <si>
    <t>501209</t>
  </si>
  <si>
    <t>501215</t>
  </si>
  <si>
    <t>501216</t>
  </si>
  <si>
    <t>501217</t>
  </si>
  <si>
    <t>501222</t>
  </si>
  <si>
    <t>501223</t>
  </si>
  <si>
    <t>501226</t>
  </si>
  <si>
    <t>501228</t>
  </si>
  <si>
    <t>501245</t>
  </si>
  <si>
    <t>501250</t>
  </si>
  <si>
    <t>501251</t>
  </si>
  <si>
    <t>501255</t>
  </si>
  <si>
    <t>501260</t>
  </si>
  <si>
    <t>501261</t>
  </si>
  <si>
    <t>501262</t>
  </si>
  <si>
    <t>501270</t>
  </si>
  <si>
    <t>501271</t>
  </si>
  <si>
    <t>501273</t>
  </si>
  <si>
    <t>501276</t>
  </si>
  <si>
    <t>501284</t>
  </si>
  <si>
    <t>501286</t>
  </si>
  <si>
    <t>501287</t>
  </si>
  <si>
    <t>501288</t>
  </si>
  <si>
    <t>501289</t>
  </si>
  <si>
    <t>501290</t>
  </si>
  <si>
    <t>501293</t>
  </si>
  <si>
    <t>501294</t>
  </si>
  <si>
    <t>501295</t>
  </si>
  <si>
    <t>501299</t>
  </si>
  <si>
    <t>501302</t>
  </si>
  <si>
    <t>501303</t>
  </si>
  <si>
    <t>501304</t>
  </si>
  <si>
    <t>501308</t>
  </si>
  <si>
    <t>501317</t>
  </si>
  <si>
    <t>501318</t>
  </si>
  <si>
    <t>501330</t>
  </si>
  <si>
    <t>501332</t>
  </si>
  <si>
    <t>501346</t>
  </si>
  <si>
    <t>501350</t>
  </si>
  <si>
    <t>501356</t>
  </si>
  <si>
    <t>501363</t>
  </si>
  <si>
    <t>501366</t>
  </si>
  <si>
    <t>501375</t>
  </si>
  <si>
    <t>501382</t>
  </si>
  <si>
    <t>501383</t>
  </si>
  <si>
    <t>501384</t>
  </si>
  <si>
    <t>501386</t>
  </si>
  <si>
    <t>501387</t>
  </si>
  <si>
    <t>501389</t>
  </si>
  <si>
    <t>501390</t>
  </si>
  <si>
    <t>501391</t>
  </si>
  <si>
    <t>501396</t>
  </si>
  <si>
    <t>501397</t>
  </si>
  <si>
    <t>501401</t>
  </si>
  <si>
    <t>501402</t>
  </si>
  <si>
    <t>501403</t>
  </si>
  <si>
    <t>501410</t>
  </si>
  <si>
    <t>501418</t>
  </si>
  <si>
    <t>501422</t>
  </si>
  <si>
    <t>501423</t>
  </si>
  <si>
    <t>501425</t>
  </si>
  <si>
    <t>501429</t>
  </si>
  <si>
    <t>501430</t>
  </si>
  <si>
    <t>501431</t>
  </si>
  <si>
    <t>501434</t>
  </si>
  <si>
    <t>501435</t>
  </si>
  <si>
    <t>501436</t>
  </si>
  <si>
    <t>501440</t>
  </si>
  <si>
    <t>501443</t>
  </si>
  <si>
    <t>501453</t>
  </si>
  <si>
    <t>501454</t>
  </si>
  <si>
    <t>501455</t>
  </si>
  <si>
    <t>501456</t>
  </si>
  <si>
    <t>501458</t>
  </si>
  <si>
    <t>501459</t>
  </si>
  <si>
    <t>501461</t>
  </si>
  <si>
    <t>501463</t>
  </si>
  <si>
    <t>501474</t>
  </si>
  <si>
    <t>501475</t>
  </si>
  <si>
    <t>501479</t>
  </si>
  <si>
    <t>501489</t>
  </si>
  <si>
    <t>501490</t>
  </si>
  <si>
    <t>501496</t>
  </si>
  <si>
    <t>501498</t>
  </si>
  <si>
    <t>501505</t>
  </si>
  <si>
    <t>501507</t>
  </si>
  <si>
    <t>501508</t>
  </si>
  <si>
    <t>501511</t>
  </si>
  <si>
    <t>501515</t>
  </si>
  <si>
    <t>501517</t>
  </si>
  <si>
    <t>501518</t>
  </si>
  <si>
    <t>501519</t>
  </si>
  <si>
    <t>501522</t>
  </si>
  <si>
    <t>501523</t>
  </si>
  <si>
    <t>501526</t>
  </si>
  <si>
    <t>501528</t>
  </si>
  <si>
    <t>501530</t>
  </si>
  <si>
    <t>501533</t>
  </si>
  <si>
    <t>501535</t>
  </si>
  <si>
    <t>501541</t>
  </si>
  <si>
    <t>501543</t>
  </si>
  <si>
    <t>501545</t>
  </si>
  <si>
    <t>501547</t>
  </si>
  <si>
    <t>501557</t>
  </si>
  <si>
    <t>501560</t>
  </si>
  <si>
    <t>501561</t>
  </si>
  <si>
    <t>501568</t>
  </si>
  <si>
    <t>501570</t>
  </si>
  <si>
    <t>501575</t>
  </si>
  <si>
    <t>501578</t>
  </si>
  <si>
    <t>501579</t>
  </si>
  <si>
    <t>501584</t>
  </si>
  <si>
    <t>501585</t>
  </si>
  <si>
    <t>501593</t>
  </si>
  <si>
    <t>501594</t>
  </si>
  <si>
    <t>501595</t>
  </si>
  <si>
    <t>501599</t>
  </si>
  <si>
    <t>501600</t>
  </si>
  <si>
    <t>501601</t>
  </si>
  <si>
    <t>501602</t>
  </si>
  <si>
    <t>501621</t>
  </si>
  <si>
    <t>501623</t>
  </si>
  <si>
    <t>501628</t>
  </si>
  <si>
    <t>501632</t>
  </si>
  <si>
    <t>501634</t>
  </si>
  <si>
    <t>501636</t>
  </si>
  <si>
    <t>501643</t>
  </si>
  <si>
    <t>501646</t>
  </si>
  <si>
    <t>501650</t>
  </si>
  <si>
    <t>501655</t>
  </si>
  <si>
    <t>501657</t>
  </si>
  <si>
    <t>501662</t>
  </si>
  <si>
    <t>501665</t>
  </si>
  <si>
    <t>501667</t>
  </si>
  <si>
    <t>501676</t>
  </si>
  <si>
    <t>501680</t>
  </si>
  <si>
    <t>501681</t>
  </si>
  <si>
    <t>501683</t>
  </si>
  <si>
    <t>501685</t>
  </si>
  <si>
    <t>501687</t>
  </si>
  <si>
    <t>501688</t>
  </si>
  <si>
    <t>501689</t>
  </si>
  <si>
    <t>501691</t>
  </si>
  <si>
    <t>501692</t>
  </si>
  <si>
    <t>501695</t>
  </si>
  <si>
    <t>501696</t>
  </si>
  <si>
    <t>501703</t>
  </si>
  <si>
    <t>501705</t>
  </si>
  <si>
    <t>501709</t>
  </si>
  <si>
    <t>501710</t>
  </si>
  <si>
    <t>501711</t>
  </si>
  <si>
    <t>501713</t>
  </si>
  <si>
    <t>501714</t>
  </si>
  <si>
    <t>501715</t>
  </si>
  <si>
    <t>501717</t>
  </si>
  <si>
    <t>501724</t>
  </si>
  <si>
    <t>501725</t>
  </si>
  <si>
    <t>501726</t>
  </si>
  <si>
    <t>501732</t>
  </si>
  <si>
    <t>501734</t>
  </si>
  <si>
    <t>501744</t>
  </si>
  <si>
    <t>501748</t>
  </si>
  <si>
    <t>501752</t>
  </si>
  <si>
    <t>501753</t>
  </si>
  <si>
    <t>501756</t>
  </si>
  <si>
    <t>501762</t>
  </si>
  <si>
    <t>501764</t>
  </si>
  <si>
    <t>501765</t>
  </si>
  <si>
    <t>501769</t>
  </si>
  <si>
    <t>501774</t>
  </si>
  <si>
    <t>501775</t>
  </si>
  <si>
    <t>501776</t>
  </si>
  <si>
    <t>501778</t>
  </si>
  <si>
    <t>501779</t>
  </si>
  <si>
    <t>501780</t>
  </si>
  <si>
    <t>501781</t>
  </si>
  <si>
    <t>501782</t>
  </si>
  <si>
    <t>501783</t>
  </si>
  <si>
    <t>501784</t>
  </si>
  <si>
    <t>501785</t>
  </si>
  <si>
    <t>501789</t>
  </si>
  <si>
    <t>501792</t>
  </si>
  <si>
    <t>501796</t>
  </si>
  <si>
    <t>501798</t>
  </si>
  <si>
    <t>501805</t>
  </si>
  <si>
    <t>501806</t>
  </si>
  <si>
    <t>501807</t>
  </si>
  <si>
    <t>501808</t>
  </si>
  <si>
    <t>501817</t>
  </si>
  <si>
    <t>501824</t>
  </si>
  <si>
    <t>501826</t>
  </si>
  <si>
    <t>501831</t>
  </si>
  <si>
    <t>501839</t>
  </si>
  <si>
    <t>501850</t>
  </si>
  <si>
    <t>501851</t>
  </si>
  <si>
    <t>501862</t>
  </si>
  <si>
    <t>501864</t>
  </si>
  <si>
    <t>501865</t>
  </si>
  <si>
    <t>501866</t>
  </si>
  <si>
    <t>501868</t>
  </si>
  <si>
    <t>501872</t>
  </si>
  <si>
    <t>501873</t>
  </si>
  <si>
    <t>501874</t>
  </si>
  <si>
    <t>501877</t>
  </si>
  <si>
    <t>501878</t>
  </si>
  <si>
    <t>501882</t>
  </si>
  <si>
    <t>501883</t>
  </si>
  <si>
    <t>501884</t>
  </si>
  <si>
    <t>501887</t>
  </si>
  <si>
    <t>501893</t>
  </si>
  <si>
    <t>501894</t>
  </si>
  <si>
    <t>501895</t>
  </si>
  <si>
    <t>501896</t>
  </si>
  <si>
    <t>501901</t>
  </si>
  <si>
    <t>501903</t>
  </si>
  <si>
    <t>501905</t>
  </si>
  <si>
    <t>501908</t>
  </si>
  <si>
    <t>501913</t>
  </si>
  <si>
    <t>501915</t>
  </si>
  <si>
    <t>501916</t>
  </si>
  <si>
    <t>501921</t>
  </si>
  <si>
    <t>501925</t>
  </si>
  <si>
    <t>501927</t>
  </si>
  <si>
    <t>501928</t>
  </si>
  <si>
    <t>501930</t>
  </si>
  <si>
    <t>501933</t>
  </si>
  <si>
    <t>501937</t>
  </si>
  <si>
    <t>501938</t>
  </si>
  <si>
    <t>501943</t>
  </si>
  <si>
    <t>501944</t>
  </si>
  <si>
    <t>501947</t>
  </si>
  <si>
    <t>501951</t>
  </si>
  <si>
    <t>501953</t>
  </si>
  <si>
    <t>501956</t>
  </si>
  <si>
    <t>501957</t>
  </si>
  <si>
    <t>501958</t>
  </si>
  <si>
    <t>501959</t>
  </si>
  <si>
    <t>501966</t>
  </si>
  <si>
    <t>501967</t>
  </si>
  <si>
    <t>501977</t>
  </si>
  <si>
    <t>501982</t>
  </si>
  <si>
    <t>501990</t>
  </si>
  <si>
    <t>501993</t>
  </si>
  <si>
    <t>502001</t>
  </si>
  <si>
    <t>502009</t>
  </si>
  <si>
    <t>502010</t>
  </si>
  <si>
    <t>502012</t>
  </si>
  <si>
    <t>502015</t>
  </si>
  <si>
    <t>502016</t>
  </si>
  <si>
    <t>502019</t>
  </si>
  <si>
    <t>502020</t>
  </si>
  <si>
    <t>502022</t>
  </si>
  <si>
    <t>502024</t>
  </si>
  <si>
    <t>502025</t>
  </si>
  <si>
    <t>502026</t>
  </si>
  <si>
    <t>502034</t>
  </si>
  <si>
    <t>502041</t>
  </si>
  <si>
    <t>502042</t>
  </si>
  <si>
    <t>502079</t>
  </si>
  <si>
    <t>502095</t>
  </si>
  <si>
    <t>502099</t>
  </si>
  <si>
    <t>502100</t>
  </si>
  <si>
    <t>502101</t>
  </si>
  <si>
    <t>502116</t>
  </si>
  <si>
    <t>502132</t>
  </si>
  <si>
    <t>502134</t>
  </si>
  <si>
    <t>502147</t>
  </si>
  <si>
    <t>502150</t>
  </si>
  <si>
    <t>502151</t>
  </si>
  <si>
    <t>502157</t>
  </si>
  <si>
    <t>502160</t>
  </si>
  <si>
    <t>502164</t>
  </si>
  <si>
    <t>502167</t>
  </si>
  <si>
    <t>502168</t>
  </si>
  <si>
    <t>502171</t>
  </si>
  <si>
    <t>502172</t>
  </si>
  <si>
    <t>502173</t>
  </si>
  <si>
    <t>502176</t>
  </si>
  <si>
    <t>502179</t>
  </si>
  <si>
    <t>502185</t>
  </si>
  <si>
    <t>502186</t>
  </si>
  <si>
    <t>502193</t>
  </si>
  <si>
    <t>502196</t>
  </si>
  <si>
    <t>502201</t>
  </si>
  <si>
    <t>502204</t>
  </si>
  <si>
    <t>502205</t>
  </si>
  <si>
    <t>502207</t>
  </si>
  <si>
    <t>502211</t>
  </si>
  <si>
    <t>502215</t>
  </si>
  <si>
    <t>502216</t>
  </si>
  <si>
    <t>502218</t>
  </si>
  <si>
    <t>502221</t>
  </si>
  <si>
    <t>502228</t>
  </si>
  <si>
    <t>502230</t>
  </si>
  <si>
    <t>502241</t>
  </si>
  <si>
    <t>502249</t>
  </si>
  <si>
    <t>502251</t>
  </si>
  <si>
    <t>502254</t>
  </si>
  <si>
    <t>502256</t>
  </si>
  <si>
    <t>502257</t>
  </si>
  <si>
    <t>502260</t>
  </si>
  <si>
    <t>502261</t>
  </si>
  <si>
    <t>502262</t>
  </si>
  <si>
    <t>502264</t>
  </si>
  <si>
    <t>502267</t>
  </si>
  <si>
    <t>502270</t>
  </si>
  <si>
    <t>502272</t>
  </si>
  <si>
    <t>502273</t>
  </si>
  <si>
    <t>502276</t>
  </si>
  <si>
    <t>502279</t>
  </si>
  <si>
    <t>502280</t>
  </si>
  <si>
    <t>502288</t>
  </si>
  <si>
    <t>502289</t>
  </si>
  <si>
    <t>502291</t>
  </si>
  <si>
    <t>502292</t>
  </si>
  <si>
    <t>502294</t>
  </si>
  <si>
    <t>502295</t>
  </si>
  <si>
    <t>502308</t>
  </si>
  <si>
    <t>502309</t>
  </si>
  <si>
    <t>502311</t>
  </si>
  <si>
    <t>502314</t>
  </si>
  <si>
    <t>502316</t>
  </si>
  <si>
    <t>502318</t>
  </si>
  <si>
    <t>502319</t>
  </si>
  <si>
    <t>502322</t>
  </si>
  <si>
    <t>502323</t>
  </si>
  <si>
    <t>502327</t>
  </si>
  <si>
    <t>502328</t>
  </si>
  <si>
    <t>502329</t>
  </si>
  <si>
    <t>502331</t>
  </si>
  <si>
    <t>502332</t>
  </si>
  <si>
    <t>502333</t>
  </si>
  <si>
    <t>502336</t>
  </si>
  <si>
    <t>502339</t>
  </si>
  <si>
    <t>502340</t>
  </si>
  <si>
    <t>502343</t>
  </si>
  <si>
    <t>502362</t>
  </si>
  <si>
    <t>502366</t>
  </si>
  <si>
    <t>502373</t>
  </si>
  <si>
    <t>502375</t>
  </si>
  <si>
    <t>502377</t>
  </si>
  <si>
    <t>502388</t>
  </si>
  <si>
    <t>502393</t>
  </si>
  <si>
    <t>502396</t>
  </si>
  <si>
    <t>502397</t>
  </si>
  <si>
    <t>502398</t>
  </si>
  <si>
    <t>502399</t>
  </si>
  <si>
    <t>502402</t>
  </si>
  <si>
    <t>502404</t>
  </si>
  <si>
    <t>502405</t>
  </si>
  <si>
    <t>502408</t>
  </si>
  <si>
    <t>502409</t>
  </si>
  <si>
    <t>502415</t>
  </si>
  <si>
    <t>502426</t>
  </si>
  <si>
    <t>502427</t>
  </si>
  <si>
    <t>502432</t>
  </si>
  <si>
    <t>502435</t>
  </si>
  <si>
    <t>502438</t>
  </si>
  <si>
    <t>502439</t>
  </si>
  <si>
    <t>502440</t>
  </si>
  <si>
    <t>502446</t>
  </si>
  <si>
    <t>502452</t>
  </si>
  <si>
    <t>502460</t>
  </si>
  <si>
    <t>502463</t>
  </si>
  <si>
    <t>502472</t>
  </si>
  <si>
    <t>502482</t>
  </si>
  <si>
    <t>502483</t>
  </si>
  <si>
    <t>502484</t>
  </si>
  <si>
    <t>502487</t>
  </si>
  <si>
    <t>502490</t>
  </si>
  <si>
    <t>502491</t>
  </si>
  <si>
    <t>502494</t>
  </si>
  <si>
    <t>502498</t>
  </si>
  <si>
    <t>502500</t>
  </si>
  <si>
    <t>502501</t>
  </si>
  <si>
    <t>502504</t>
  </si>
  <si>
    <t>502507</t>
  </si>
  <si>
    <t>502510</t>
  </si>
  <si>
    <t>502511</t>
  </si>
  <si>
    <t>502513</t>
  </si>
  <si>
    <t>502515</t>
  </si>
  <si>
    <t>502516</t>
  </si>
  <si>
    <t>502519</t>
  </si>
  <si>
    <t>502521</t>
  </si>
  <si>
    <t>502527</t>
  </si>
  <si>
    <t>502529</t>
  </si>
  <si>
    <t>502541</t>
  </si>
  <si>
    <t>502543</t>
  </si>
  <si>
    <t>502545</t>
  </si>
  <si>
    <t>502547</t>
  </si>
  <si>
    <t>502553</t>
  </si>
  <si>
    <t>502555</t>
  </si>
  <si>
    <t>502564</t>
  </si>
  <si>
    <t>502569</t>
  </si>
  <si>
    <t>502574</t>
  </si>
  <si>
    <t>502578</t>
  </si>
  <si>
    <t>502584</t>
  </si>
  <si>
    <t>502585</t>
  </si>
  <si>
    <t>502586</t>
  </si>
  <si>
    <t>502589</t>
  </si>
  <si>
    <t>502595</t>
  </si>
  <si>
    <t>502598</t>
  </si>
  <si>
    <t>502600</t>
  </si>
  <si>
    <t>502604</t>
  </si>
  <si>
    <t>502605</t>
  </si>
  <si>
    <t>502607</t>
  </si>
  <si>
    <t>502610</t>
  </si>
  <si>
    <t>502614</t>
  </si>
  <si>
    <t>502616</t>
  </si>
  <si>
    <t>502617</t>
  </si>
  <si>
    <t>502619</t>
  </si>
  <si>
    <t>502620</t>
  </si>
  <si>
    <t>502623</t>
  </si>
  <si>
    <t>502625</t>
  </si>
  <si>
    <t>502628</t>
  </si>
  <si>
    <t>502632</t>
  </si>
  <si>
    <t>502638</t>
  </si>
  <si>
    <t>502646</t>
  </si>
  <si>
    <t>502648</t>
  </si>
  <si>
    <t>502649</t>
  </si>
  <si>
    <t>502652</t>
  </si>
  <si>
    <t>502653</t>
  </si>
  <si>
    <t>502654</t>
  </si>
  <si>
    <t>502658</t>
  </si>
  <si>
    <t>502663</t>
  </si>
  <si>
    <t>502664</t>
  </si>
  <si>
    <t>502667</t>
  </si>
  <si>
    <t>502668</t>
  </si>
  <si>
    <t>502669</t>
  </si>
  <si>
    <t>502673</t>
  </si>
  <si>
    <t>502680</t>
  </si>
  <si>
    <t>502684</t>
  </si>
  <si>
    <t>502685</t>
  </si>
  <si>
    <t>502688</t>
  </si>
  <si>
    <t>502693</t>
  </si>
  <si>
    <t>502694</t>
  </si>
  <si>
    <t>502697</t>
  </si>
  <si>
    <t>502707</t>
  </si>
  <si>
    <t>502708</t>
  </si>
  <si>
    <t>502711</t>
  </si>
  <si>
    <t>502718</t>
  </si>
  <si>
    <t>502719</t>
  </si>
  <si>
    <t>502720</t>
  </si>
  <si>
    <t>502725</t>
  </si>
  <si>
    <t>502741</t>
  </si>
  <si>
    <t>502743</t>
  </si>
  <si>
    <t>502749</t>
  </si>
  <si>
    <t>502753</t>
  </si>
  <si>
    <t>502754</t>
  </si>
  <si>
    <t>502755</t>
  </si>
  <si>
    <t>502757</t>
  </si>
  <si>
    <t>502760</t>
  </si>
  <si>
    <t>502764</t>
  </si>
  <si>
    <t>502770</t>
  </si>
  <si>
    <t>502772</t>
  </si>
  <si>
    <t>502778</t>
  </si>
  <si>
    <t>502782</t>
  </si>
  <si>
    <t>502785</t>
  </si>
  <si>
    <t>502786</t>
  </si>
  <si>
    <t>502787</t>
  </si>
  <si>
    <t>502793</t>
  </si>
  <si>
    <t>502795</t>
  </si>
  <si>
    <t>502796</t>
  </si>
  <si>
    <t>502799</t>
  </si>
  <si>
    <t>502800</t>
  </si>
  <si>
    <t>502802</t>
  </si>
  <si>
    <t>502804</t>
  </si>
  <si>
    <t>502805</t>
  </si>
  <si>
    <t>502808</t>
  </si>
  <si>
    <t>502809</t>
  </si>
  <si>
    <t>502812</t>
  </si>
  <si>
    <t>502815</t>
  </si>
  <si>
    <t>502816</t>
  </si>
  <si>
    <t>502820</t>
  </si>
  <si>
    <t>502822</t>
  </si>
  <si>
    <t>502823</t>
  </si>
  <si>
    <t>502824</t>
  </si>
  <si>
    <t>502826</t>
  </si>
  <si>
    <t>502827</t>
  </si>
  <si>
    <t>502828</t>
  </si>
  <si>
    <t>502841</t>
  </si>
  <si>
    <t>502844</t>
  </si>
  <si>
    <t>502846</t>
  </si>
  <si>
    <t>502855</t>
  </si>
  <si>
    <t>502856</t>
  </si>
  <si>
    <t>502857</t>
  </si>
  <si>
    <t>502864</t>
  </si>
  <si>
    <t>502865</t>
  </si>
  <si>
    <t>502868</t>
  </si>
  <si>
    <t>502869</t>
  </si>
  <si>
    <t>502872</t>
  </si>
  <si>
    <t>502875</t>
  </si>
  <si>
    <t>502876</t>
  </si>
  <si>
    <t>502878</t>
  </si>
  <si>
    <t>502887</t>
  </si>
  <si>
    <t>502888</t>
  </si>
  <si>
    <t>502895</t>
  </si>
  <si>
    <t>502896</t>
  </si>
  <si>
    <t>502898</t>
  </si>
  <si>
    <t>502906</t>
  </si>
  <si>
    <t>502909</t>
  </si>
  <si>
    <t>502911</t>
  </si>
  <si>
    <t>502912</t>
  </si>
  <si>
    <t>502913</t>
  </si>
  <si>
    <t>502914</t>
  </si>
  <si>
    <t>502915</t>
  </si>
  <si>
    <t>502922</t>
  </si>
  <si>
    <t>502925</t>
  </si>
  <si>
    <t>502927</t>
  </si>
  <si>
    <t>502928</t>
  </si>
  <si>
    <t>502933</t>
  </si>
  <si>
    <t>502935</t>
  </si>
  <si>
    <t>502943</t>
  </si>
  <si>
    <t>502944</t>
  </si>
  <si>
    <t>502947</t>
  </si>
  <si>
    <t>502948</t>
  </si>
  <si>
    <t>502949</t>
  </si>
  <si>
    <t>502952</t>
  </si>
  <si>
    <t>502953</t>
  </si>
  <si>
    <t>502955</t>
  </si>
  <si>
    <t>502956</t>
  </si>
  <si>
    <t>502963</t>
  </si>
  <si>
    <t>502964</t>
  </si>
  <si>
    <t>502970</t>
  </si>
  <si>
    <t>502972</t>
  </si>
  <si>
    <t>502976</t>
  </si>
  <si>
    <t>502978</t>
  </si>
  <si>
    <t>502979</t>
  </si>
  <si>
    <t>502988</t>
  </si>
  <si>
    <t>502992</t>
  </si>
  <si>
    <t>502993</t>
  </si>
  <si>
    <t>502994</t>
  </si>
  <si>
    <t>503001</t>
  </si>
  <si>
    <t>503006</t>
  </si>
  <si>
    <t>503007</t>
  </si>
  <si>
    <t>503008</t>
  </si>
  <si>
    <t>503010</t>
  </si>
  <si>
    <t>503011</t>
  </si>
  <si>
    <t>503013</t>
  </si>
  <si>
    <t>503019</t>
  </si>
  <si>
    <t>503026</t>
  </si>
  <si>
    <t>503027</t>
  </si>
  <si>
    <t>503035</t>
  </si>
  <si>
    <t>503037</t>
  </si>
  <si>
    <t>503038</t>
  </si>
  <si>
    <t>503039</t>
  </si>
  <si>
    <t>503044</t>
  </si>
  <si>
    <t>503047</t>
  </si>
  <si>
    <t>503048</t>
  </si>
  <si>
    <t>503049</t>
  </si>
  <si>
    <t>503054</t>
  </si>
  <si>
    <t>503055</t>
  </si>
  <si>
    <t>503056</t>
  </si>
  <si>
    <t>503058</t>
  </si>
  <si>
    <t>503059</t>
  </si>
  <si>
    <t>503061</t>
  </si>
  <si>
    <t>503063</t>
  </si>
  <si>
    <t>503064</t>
  </si>
  <si>
    <t>503065</t>
  </si>
  <si>
    <t>503066</t>
  </si>
  <si>
    <t>503067</t>
  </si>
  <si>
    <t>503068</t>
  </si>
  <si>
    <t>503069</t>
  </si>
  <si>
    <t>503070</t>
  </si>
  <si>
    <t>503074</t>
  </si>
  <si>
    <t>503075</t>
  </si>
  <si>
    <t>503076</t>
  </si>
  <si>
    <t>503080</t>
  </si>
  <si>
    <t>503082</t>
  </si>
  <si>
    <t>503090</t>
  </si>
  <si>
    <t>503092</t>
  </si>
  <si>
    <t>503093</t>
  </si>
  <si>
    <t>503094</t>
  </si>
  <si>
    <t>503096</t>
  </si>
  <si>
    <t>503099</t>
  </si>
  <si>
    <t>503105</t>
  </si>
  <si>
    <t>503109</t>
  </si>
  <si>
    <t>503113</t>
  </si>
  <si>
    <t>503116</t>
  </si>
  <si>
    <t>503118</t>
  </si>
  <si>
    <t>503121</t>
  </si>
  <si>
    <t>503126</t>
  </si>
  <si>
    <t>503127</t>
  </si>
  <si>
    <t>503128</t>
  </si>
  <si>
    <t>503134</t>
  </si>
  <si>
    <t>503146</t>
  </si>
  <si>
    <t>503147</t>
  </si>
  <si>
    <t>503148</t>
  </si>
  <si>
    <t>503152</t>
  </si>
  <si>
    <t>503153</t>
  </si>
  <si>
    <t>503155</t>
  </si>
  <si>
    <t>503160</t>
  </si>
  <si>
    <t>503165</t>
  </si>
  <si>
    <t>503166</t>
  </si>
  <si>
    <t>503167</t>
  </si>
  <si>
    <t>503172</t>
  </si>
  <si>
    <t>503175</t>
  </si>
  <si>
    <t>503176</t>
  </si>
  <si>
    <t>503177</t>
  </si>
  <si>
    <t>503181</t>
  </si>
  <si>
    <t>503183</t>
  </si>
  <si>
    <t>503185</t>
  </si>
  <si>
    <t>503191</t>
  </si>
  <si>
    <t>503193</t>
  </si>
  <si>
    <t>503196</t>
  </si>
  <si>
    <t>503199</t>
  </si>
  <si>
    <t>503202</t>
  </si>
  <si>
    <t>503203</t>
  </si>
  <si>
    <t>503215</t>
  </si>
  <si>
    <t>503219</t>
  </si>
  <si>
    <t>503220</t>
  </si>
  <si>
    <t>503222</t>
  </si>
  <si>
    <t>503223</t>
  </si>
  <si>
    <t>503224</t>
  </si>
  <si>
    <t>503226</t>
  </si>
  <si>
    <t>503230</t>
  </si>
  <si>
    <t>503231</t>
  </si>
  <si>
    <t>503233</t>
  </si>
  <si>
    <t>503234</t>
  </si>
  <si>
    <t>503236</t>
  </si>
  <si>
    <t>503238</t>
  </si>
  <si>
    <t>503241</t>
  </si>
  <si>
    <t>503246</t>
  </si>
  <si>
    <t>503248</t>
  </si>
  <si>
    <t>503249</t>
  </si>
  <si>
    <t>503250</t>
  </si>
  <si>
    <t>503251</t>
  </si>
  <si>
    <t>503252</t>
  </si>
  <si>
    <t>503253</t>
  </si>
  <si>
    <t>503258</t>
  </si>
  <si>
    <t>503263</t>
  </si>
  <si>
    <t>503268</t>
  </si>
  <si>
    <t>503270</t>
  </si>
  <si>
    <t>503276</t>
  </si>
  <si>
    <t>503277</t>
  </si>
  <si>
    <t>503281</t>
  </si>
  <si>
    <t>503285</t>
  </si>
  <si>
    <t>503286</t>
  </si>
  <si>
    <t>503288</t>
  </si>
  <si>
    <t>503289</t>
  </si>
  <si>
    <t>503292</t>
  </si>
  <si>
    <t>503299</t>
  </si>
  <si>
    <t>503301</t>
  </si>
  <si>
    <t>503302</t>
  </si>
  <si>
    <t>503303</t>
  </si>
  <si>
    <t>503304</t>
  </si>
  <si>
    <t>503312</t>
  </si>
  <si>
    <t>503314</t>
  </si>
  <si>
    <t>503318</t>
  </si>
  <si>
    <t>503321</t>
  </si>
  <si>
    <t>503326</t>
  </si>
  <si>
    <t>503331</t>
  </si>
  <si>
    <t>503332</t>
  </si>
  <si>
    <t>503340</t>
  </si>
  <si>
    <t>503346</t>
  </si>
  <si>
    <t>503347</t>
  </si>
  <si>
    <t>503350</t>
  </si>
  <si>
    <t>503352</t>
  </si>
  <si>
    <t>503356</t>
  </si>
  <si>
    <t>503357</t>
  </si>
  <si>
    <t>503362</t>
  </si>
  <si>
    <t>503363</t>
  </si>
  <si>
    <t>503367</t>
  </si>
  <si>
    <t>503369</t>
  </si>
  <si>
    <t>503370</t>
  </si>
  <si>
    <t>503371</t>
  </si>
  <si>
    <t>503375</t>
  </si>
  <si>
    <t>503376</t>
  </si>
  <si>
    <t>503381</t>
  </si>
  <si>
    <t>503383</t>
  </si>
  <si>
    <t>503386</t>
  </si>
  <si>
    <t>503387</t>
  </si>
  <si>
    <t>503388</t>
  </si>
  <si>
    <t>503394</t>
  </si>
  <si>
    <t>503396</t>
  </si>
  <si>
    <t>503397</t>
  </si>
  <si>
    <t>503398</t>
  </si>
  <si>
    <t>503402</t>
  </si>
  <si>
    <t>503403</t>
  </si>
  <si>
    <t>503410</t>
  </si>
  <si>
    <t>503412</t>
  </si>
  <si>
    <t>503413</t>
  </si>
  <si>
    <t>503417</t>
  </si>
  <si>
    <t>503419</t>
  </si>
  <si>
    <t>503421</t>
  </si>
  <si>
    <t>503425</t>
  </si>
  <si>
    <t>503434</t>
  </si>
  <si>
    <t>503435</t>
  </si>
  <si>
    <t>503436</t>
  </si>
  <si>
    <t>503437</t>
  </si>
  <si>
    <t>503439</t>
  </si>
  <si>
    <t>503442</t>
  </si>
  <si>
    <t>503455</t>
  </si>
  <si>
    <t>503457</t>
  </si>
  <si>
    <t>503462</t>
  </si>
  <si>
    <t>503469</t>
  </si>
  <si>
    <t>503471</t>
  </si>
  <si>
    <t>503476</t>
  </si>
  <si>
    <t>503482</t>
  </si>
  <si>
    <t>503486</t>
  </si>
  <si>
    <t>503491</t>
  </si>
  <si>
    <t>503492</t>
  </si>
  <si>
    <t>503495</t>
  </si>
  <si>
    <t>503501</t>
  </si>
  <si>
    <t>503515</t>
  </si>
  <si>
    <t>503517</t>
  </si>
  <si>
    <t>503518</t>
  </si>
  <si>
    <t>503520</t>
  </si>
  <si>
    <t>503531</t>
  </si>
  <si>
    <t>503532</t>
  </si>
  <si>
    <t>503533</t>
  </si>
  <si>
    <t>503536</t>
  </si>
  <si>
    <t>503541</t>
  </si>
  <si>
    <t>503543</t>
  </si>
  <si>
    <t>503544</t>
  </si>
  <si>
    <t>503555</t>
  </si>
  <si>
    <t>503558</t>
  </si>
  <si>
    <t>503559</t>
  </si>
  <si>
    <t>503560</t>
  </si>
  <si>
    <t>503563</t>
  </si>
  <si>
    <t>503564</t>
  </si>
  <si>
    <t>503565</t>
  </si>
  <si>
    <t>503567</t>
  </si>
  <si>
    <t>503568</t>
  </si>
  <si>
    <t>503569</t>
  </si>
  <si>
    <t>503577</t>
  </si>
  <si>
    <t>503582</t>
  </si>
  <si>
    <t>503583</t>
  </si>
  <si>
    <t>503585</t>
  </si>
  <si>
    <t>503587</t>
  </si>
  <si>
    <t>503592</t>
  </si>
  <si>
    <t>503595</t>
  </si>
  <si>
    <t>503599</t>
  </si>
  <si>
    <t>503600</t>
  </si>
  <si>
    <t>503602</t>
  </si>
  <si>
    <t>503604</t>
  </si>
  <si>
    <t>503605</t>
  </si>
  <si>
    <t>503607</t>
  </si>
  <si>
    <t>503611</t>
  </si>
  <si>
    <t>503612</t>
  </si>
  <si>
    <t>503613</t>
  </si>
  <si>
    <t>503616</t>
  </si>
  <si>
    <t>503619</t>
  </si>
  <si>
    <t>503620</t>
  </si>
  <si>
    <t>503624</t>
  </si>
  <si>
    <t>503625</t>
  </si>
  <si>
    <t>503628</t>
  </si>
  <si>
    <t>503630</t>
  </si>
  <si>
    <t>503631</t>
  </si>
  <si>
    <t>503635</t>
  </si>
  <si>
    <t>503636</t>
  </si>
  <si>
    <t>503641</t>
  </si>
  <si>
    <t>503642</t>
  </si>
  <si>
    <t>503645</t>
  </si>
  <si>
    <t>503646</t>
  </si>
  <si>
    <t>503647</t>
  </si>
  <si>
    <t>503648</t>
  </si>
  <si>
    <t>503650</t>
  </si>
  <si>
    <t>503653</t>
  </si>
  <si>
    <t>503657</t>
  </si>
  <si>
    <t>503658</t>
  </si>
  <si>
    <t>503664</t>
  </si>
  <si>
    <t>503665</t>
  </si>
  <si>
    <t>503674</t>
  </si>
  <si>
    <t>503678</t>
  </si>
  <si>
    <t>503679</t>
  </si>
  <si>
    <t>503683</t>
  </si>
  <si>
    <t>503685</t>
  </si>
  <si>
    <t>503689</t>
  </si>
  <si>
    <t>503691</t>
  </si>
  <si>
    <t>503693</t>
  </si>
  <si>
    <t>503695</t>
  </si>
  <si>
    <t>503696</t>
  </si>
  <si>
    <t>503697</t>
  </si>
  <si>
    <t>503699</t>
  </si>
  <si>
    <t>503703</t>
  </si>
  <si>
    <t>503707</t>
  </si>
  <si>
    <t>503708</t>
  </si>
  <si>
    <t>503713</t>
  </si>
  <si>
    <t>503714</t>
  </si>
  <si>
    <t>503719</t>
  </si>
  <si>
    <t>503720</t>
  </si>
  <si>
    <t>503724</t>
  </si>
  <si>
    <t>503726</t>
  </si>
  <si>
    <t>503732</t>
  </si>
  <si>
    <t>503733</t>
  </si>
  <si>
    <t>503739</t>
  </si>
  <si>
    <t>503740</t>
  </si>
  <si>
    <t>503742</t>
  </si>
  <si>
    <t>503744</t>
  </si>
  <si>
    <t>503746</t>
  </si>
  <si>
    <t>503747</t>
  </si>
  <si>
    <t>503757</t>
  </si>
  <si>
    <t>503758</t>
  </si>
  <si>
    <t>503760</t>
  </si>
  <si>
    <t>503767</t>
  </si>
  <si>
    <t>503769</t>
  </si>
  <si>
    <t>503770</t>
  </si>
  <si>
    <t>503771</t>
  </si>
  <si>
    <t>503781</t>
  </si>
  <si>
    <t>503784</t>
  </si>
  <si>
    <t>503787</t>
  </si>
  <si>
    <t>503794</t>
  </si>
  <si>
    <t>503795</t>
  </si>
  <si>
    <t>503797</t>
  </si>
  <si>
    <t>503803</t>
  </si>
  <si>
    <t>503806</t>
  </si>
  <si>
    <t>503809</t>
  </si>
  <si>
    <t>503810</t>
  </si>
  <si>
    <t>503815</t>
  </si>
  <si>
    <t>503817</t>
  </si>
  <si>
    <t>503820</t>
  </si>
  <si>
    <t>503825</t>
  </si>
  <si>
    <t>503826</t>
  </si>
  <si>
    <t>503828</t>
  </si>
  <si>
    <t>503829</t>
  </si>
  <si>
    <t>503832</t>
  </si>
  <si>
    <t>503834</t>
  </si>
  <si>
    <t>503837</t>
  </si>
  <si>
    <t>503839</t>
  </si>
  <si>
    <t>503843</t>
  </si>
  <si>
    <t>503848</t>
  </si>
  <si>
    <t>503851</t>
  </si>
  <si>
    <t>503852</t>
  </si>
  <si>
    <t>503859</t>
  </si>
  <si>
    <t>503861</t>
  </si>
  <si>
    <t>503866</t>
  </si>
  <si>
    <t>503869</t>
  </si>
  <si>
    <t>503871</t>
  </si>
  <si>
    <t>503873</t>
  </si>
  <si>
    <t>503876</t>
  </si>
  <si>
    <t>503880</t>
  </si>
  <si>
    <t>503881</t>
  </si>
  <si>
    <t>503887</t>
  </si>
  <si>
    <t>503894</t>
  </si>
  <si>
    <t>503897</t>
  </si>
  <si>
    <t>503902</t>
  </si>
  <si>
    <t>503908</t>
  </si>
  <si>
    <t>503914</t>
  </si>
  <si>
    <t>503919</t>
  </si>
  <si>
    <t>503927</t>
  </si>
  <si>
    <t>503928</t>
  </si>
  <si>
    <t>503930</t>
  </si>
  <si>
    <t>503934</t>
  </si>
  <si>
    <t>503935</t>
  </si>
  <si>
    <t>503936</t>
  </si>
  <si>
    <t>503943</t>
  </si>
  <si>
    <t>503944</t>
  </si>
  <si>
    <t>503946</t>
  </si>
  <si>
    <t>503951</t>
  </si>
  <si>
    <t>503953</t>
  </si>
  <si>
    <t>503954</t>
  </si>
  <si>
    <t>503955</t>
  </si>
  <si>
    <t>503956</t>
  </si>
  <si>
    <t>503958</t>
  </si>
  <si>
    <t>503974</t>
  </si>
  <si>
    <t>503978</t>
  </si>
  <si>
    <t>503981</t>
  </si>
  <si>
    <t>503984</t>
  </si>
  <si>
    <t>503989</t>
  </si>
  <si>
    <t>503995</t>
  </si>
  <si>
    <t>503999</t>
  </si>
  <si>
    <t>504000</t>
  </si>
  <si>
    <t>504006</t>
  </si>
  <si>
    <t>504009</t>
  </si>
  <si>
    <t>504013</t>
  </si>
  <si>
    <t>504016</t>
  </si>
  <si>
    <t>504020</t>
  </si>
  <si>
    <t>504021</t>
  </si>
  <si>
    <t>504023</t>
  </si>
  <si>
    <t>504027</t>
  </si>
  <si>
    <t>504033</t>
  </si>
  <si>
    <t>504036</t>
  </si>
  <si>
    <t>504044</t>
  </si>
  <si>
    <t>504045</t>
  </si>
  <si>
    <t>504047</t>
  </si>
  <si>
    <t>504051</t>
  </si>
  <si>
    <t>504053</t>
  </si>
  <si>
    <t>504055</t>
  </si>
  <si>
    <t>504060</t>
  </si>
  <si>
    <t>504063</t>
  </si>
  <si>
    <t>504068</t>
  </si>
  <si>
    <t>504071</t>
  </si>
  <si>
    <t>504072</t>
  </si>
  <si>
    <t>504075</t>
  </si>
  <si>
    <t>504076</t>
  </si>
  <si>
    <t>504081</t>
  </si>
  <si>
    <t>504082</t>
  </si>
  <si>
    <t>504090</t>
  </si>
  <si>
    <t>504094</t>
  </si>
  <si>
    <t>504096</t>
  </si>
  <si>
    <t>504098</t>
  </si>
  <si>
    <t>504099</t>
  </si>
  <si>
    <t>504115</t>
  </si>
  <si>
    <t>504116</t>
  </si>
  <si>
    <t>504117</t>
  </si>
  <si>
    <t>504119</t>
  </si>
  <si>
    <t>504122</t>
  </si>
  <si>
    <t>504126</t>
  </si>
  <si>
    <t>504129</t>
  </si>
  <si>
    <t>504130</t>
  </si>
  <si>
    <t>504131</t>
  </si>
  <si>
    <t>504138</t>
  </si>
  <si>
    <t>504143</t>
  </si>
  <si>
    <t>504146</t>
  </si>
  <si>
    <t>504147</t>
  </si>
  <si>
    <t>504149</t>
  </si>
  <si>
    <t>504152</t>
  </si>
  <si>
    <t>504156</t>
  </si>
  <si>
    <t>504157</t>
  </si>
  <si>
    <t>504162</t>
  </si>
  <si>
    <t>504163</t>
  </si>
  <si>
    <t>504164</t>
  </si>
  <si>
    <t>504165</t>
  </si>
  <si>
    <t>504170</t>
  </si>
  <si>
    <t>504175</t>
  </si>
  <si>
    <t>504176</t>
  </si>
  <si>
    <t>504180</t>
  </si>
  <si>
    <t>504181</t>
  </si>
  <si>
    <t>504182</t>
  </si>
  <si>
    <t>504186</t>
  </si>
  <si>
    <t>504189</t>
  </si>
  <si>
    <t>504190</t>
  </si>
  <si>
    <t>504193</t>
  </si>
  <si>
    <t>504204</t>
  </si>
  <si>
    <t>504208</t>
  </si>
  <si>
    <t>504211</t>
  </si>
  <si>
    <t>504212</t>
  </si>
  <si>
    <t>504214</t>
  </si>
  <si>
    <t>504223</t>
  </si>
  <si>
    <t>504224</t>
  </si>
  <si>
    <t>504226</t>
  </si>
  <si>
    <t>504229</t>
  </si>
  <si>
    <t>504230</t>
  </si>
  <si>
    <t>504245</t>
  </si>
  <si>
    <t>504247</t>
  </si>
  <si>
    <t>504248</t>
  </si>
  <si>
    <t>504250</t>
  </si>
  <si>
    <t>504252</t>
  </si>
  <si>
    <t>504254</t>
  </si>
  <si>
    <t>504258</t>
  </si>
  <si>
    <t>504260</t>
  </si>
  <si>
    <t>504261</t>
  </si>
  <si>
    <t>504262</t>
  </si>
  <si>
    <t>504268</t>
  </si>
  <si>
    <t>504269</t>
  </si>
  <si>
    <t>504278</t>
  </si>
  <si>
    <t>504279</t>
  </si>
  <si>
    <t>504282</t>
  </si>
  <si>
    <t>504284</t>
  </si>
  <si>
    <t>504285</t>
  </si>
  <si>
    <t>504290</t>
  </si>
  <si>
    <t>504299</t>
  </si>
  <si>
    <t>504307</t>
  </si>
  <si>
    <t>504308</t>
  </si>
  <si>
    <t>504315</t>
  </si>
  <si>
    <t>504316</t>
  </si>
  <si>
    <t>504320</t>
  </si>
  <si>
    <t>504321</t>
  </si>
  <si>
    <t>504328</t>
  </si>
  <si>
    <t>504330</t>
  </si>
  <si>
    <t>504332</t>
  </si>
  <si>
    <t>504333</t>
  </si>
  <si>
    <t>504336</t>
  </si>
  <si>
    <t>504339</t>
  </si>
  <si>
    <t>504345</t>
  </si>
  <si>
    <t>504348</t>
  </si>
  <si>
    <t>504350</t>
  </si>
  <si>
    <t>504351</t>
  </si>
  <si>
    <t>504358</t>
  </si>
  <si>
    <t>504359</t>
  </si>
  <si>
    <t>504362</t>
  </si>
  <si>
    <t>504365</t>
  </si>
  <si>
    <t>504366</t>
  </si>
  <si>
    <t>504367</t>
  </si>
  <si>
    <t>504368</t>
  </si>
  <si>
    <t>504369</t>
  </si>
  <si>
    <t>504370</t>
  </si>
  <si>
    <t>504371</t>
  </si>
  <si>
    <t>504372</t>
  </si>
  <si>
    <t>504373</t>
  </si>
  <si>
    <t>504374</t>
  </si>
  <si>
    <t>504376</t>
  </si>
  <si>
    <t>504381</t>
  </si>
  <si>
    <t>504383</t>
  </si>
  <si>
    <t>504386</t>
  </si>
  <si>
    <t>504387</t>
  </si>
  <si>
    <t>504391</t>
  </si>
  <si>
    <t>504393</t>
  </si>
  <si>
    <t>504399</t>
  </si>
  <si>
    <t>504402</t>
  </si>
  <si>
    <t>504408</t>
  </si>
  <si>
    <t>504411</t>
  </si>
  <si>
    <t>504415</t>
  </si>
  <si>
    <t>504416</t>
  </si>
  <si>
    <t>504418</t>
  </si>
  <si>
    <t>504420</t>
  </si>
  <si>
    <t>504421</t>
  </si>
  <si>
    <t>504426</t>
  </si>
  <si>
    <t>504429</t>
  </si>
  <si>
    <t>504430</t>
  </si>
  <si>
    <t>504432</t>
  </si>
  <si>
    <t>504433</t>
  </si>
  <si>
    <t>504434</t>
  </si>
  <si>
    <t>504436</t>
  </si>
  <si>
    <t>504438</t>
  </si>
  <si>
    <t>504439</t>
  </si>
  <si>
    <t>504440</t>
  </si>
  <si>
    <t>504442</t>
  </si>
  <si>
    <t>504443</t>
  </si>
  <si>
    <t>504446</t>
  </si>
  <si>
    <t>504449</t>
  </si>
  <si>
    <t>504451</t>
  </si>
  <si>
    <t>504454</t>
  </si>
  <si>
    <t>504456</t>
  </si>
  <si>
    <t>504457</t>
  </si>
  <si>
    <t>504458</t>
  </si>
  <si>
    <t>504462</t>
  </si>
  <si>
    <t>504464</t>
  </si>
  <si>
    <t>504467</t>
  </si>
  <si>
    <t>504468</t>
  </si>
  <si>
    <t>504473</t>
  </si>
  <si>
    <t>504475</t>
  </si>
  <si>
    <t>504476</t>
  </si>
  <si>
    <t>504480</t>
  </si>
  <si>
    <t>504486</t>
  </si>
  <si>
    <t>504487</t>
  </si>
  <si>
    <t>504488</t>
  </si>
  <si>
    <t>504492</t>
  </si>
  <si>
    <t>504494</t>
  </si>
  <si>
    <t>504497</t>
  </si>
  <si>
    <t>504509</t>
  </si>
  <si>
    <t>504514</t>
  </si>
  <si>
    <t>504518</t>
  </si>
  <si>
    <t>504521</t>
  </si>
  <si>
    <t>504522</t>
  </si>
  <si>
    <t>504524</t>
  </si>
  <si>
    <t>504525</t>
  </si>
  <si>
    <t>504528</t>
  </si>
  <si>
    <t>504529</t>
  </si>
  <si>
    <t>504530</t>
  </si>
  <si>
    <t>504531</t>
  </si>
  <si>
    <t>504532</t>
  </si>
  <si>
    <t>504533</t>
  </si>
  <si>
    <t>504534</t>
  </si>
  <si>
    <t>504535</t>
  </si>
  <si>
    <t>504538</t>
  </si>
  <si>
    <t>504539</t>
  </si>
  <si>
    <t>504540</t>
  </si>
  <si>
    <t>504542</t>
  </si>
  <si>
    <t>504546</t>
  </si>
  <si>
    <t>504552</t>
  </si>
  <si>
    <t>504553</t>
  </si>
  <si>
    <t>504555</t>
  </si>
  <si>
    <t>504556</t>
  </si>
  <si>
    <t>504562</t>
  </si>
  <si>
    <t>504563</t>
  </si>
  <si>
    <t>504564</t>
  </si>
  <si>
    <t>504567</t>
  </si>
  <si>
    <t>504568</t>
  </si>
  <si>
    <t>504569</t>
  </si>
  <si>
    <t>504570</t>
  </si>
  <si>
    <t>504572</t>
  </si>
  <si>
    <t>504576</t>
  </si>
  <si>
    <t>504580</t>
  </si>
  <si>
    <t>504586</t>
  </si>
  <si>
    <t>504594</t>
  </si>
  <si>
    <t>504595</t>
  </si>
  <si>
    <t>504597</t>
  </si>
  <si>
    <t>504598</t>
  </si>
  <si>
    <t>504601</t>
  </si>
  <si>
    <t>504602</t>
  </si>
  <si>
    <t>504604</t>
  </si>
  <si>
    <t>504605</t>
  </si>
  <si>
    <t>504616</t>
  </si>
  <si>
    <t>504617</t>
  </si>
  <si>
    <t>504620</t>
  </si>
  <si>
    <t>504625</t>
  </si>
  <si>
    <t>504627</t>
  </si>
  <si>
    <t>504628</t>
  </si>
  <si>
    <t>504630</t>
  </si>
  <si>
    <t>504633</t>
  </si>
  <si>
    <t>504636</t>
  </si>
  <si>
    <t>504637</t>
  </si>
  <si>
    <t>504646</t>
  </si>
  <si>
    <t>504648</t>
  </si>
  <si>
    <t>504655</t>
  </si>
  <si>
    <t>504663</t>
  </si>
  <si>
    <t>504664</t>
  </si>
  <si>
    <t>504666</t>
  </si>
  <si>
    <t>504669</t>
  </si>
  <si>
    <t>504675</t>
  </si>
  <si>
    <t>504676</t>
  </si>
  <si>
    <t>504679</t>
  </si>
  <si>
    <t>504681</t>
  </si>
  <si>
    <t>504683</t>
  </si>
  <si>
    <t>504684</t>
  </si>
  <si>
    <t>504686</t>
  </si>
  <si>
    <t>504688</t>
  </si>
  <si>
    <t>504690</t>
  </si>
  <si>
    <t>504691</t>
  </si>
  <si>
    <t>504696</t>
  </si>
  <si>
    <t>504697</t>
  </si>
  <si>
    <t>504701</t>
  </si>
  <si>
    <t>504702</t>
  </si>
  <si>
    <t>504707</t>
  </si>
  <si>
    <t>504708</t>
  </si>
  <si>
    <t>504710</t>
  </si>
  <si>
    <t>504711</t>
  </si>
  <si>
    <t>504714</t>
  </si>
  <si>
    <t>504715</t>
  </si>
  <si>
    <t>504716</t>
  </si>
  <si>
    <t>504717</t>
  </si>
  <si>
    <t>504722</t>
  </si>
  <si>
    <t>504723</t>
  </si>
  <si>
    <t>504724</t>
  </si>
  <si>
    <t>504726</t>
  </si>
  <si>
    <t>504729</t>
  </si>
  <si>
    <t>504730</t>
  </si>
  <si>
    <t>504732</t>
  </si>
  <si>
    <t>504735</t>
  </si>
  <si>
    <t>504737</t>
  </si>
  <si>
    <t>504739</t>
  </si>
  <si>
    <t>504741</t>
  </si>
  <si>
    <t>504743</t>
  </si>
  <si>
    <t>504746</t>
  </si>
  <si>
    <t>504747</t>
  </si>
  <si>
    <t>504749</t>
  </si>
  <si>
    <t>504751</t>
  </si>
  <si>
    <t>504752</t>
  </si>
  <si>
    <t>504753</t>
  </si>
  <si>
    <t>504759</t>
  </si>
  <si>
    <t>504762</t>
  </si>
  <si>
    <t>504767</t>
  </si>
  <si>
    <t>504769</t>
  </si>
  <si>
    <t>504770</t>
  </si>
  <si>
    <t>504773</t>
  </si>
  <si>
    <t>504774</t>
  </si>
  <si>
    <t>504779</t>
  </si>
  <si>
    <t>504783</t>
  </si>
  <si>
    <t>504784</t>
  </si>
  <si>
    <t>504789</t>
  </si>
  <si>
    <t>504790</t>
  </si>
  <si>
    <t>504796</t>
  </si>
  <si>
    <t>504800</t>
  </si>
  <si>
    <t>504802</t>
  </si>
  <si>
    <t>504809</t>
  </si>
  <si>
    <t>504810</t>
  </si>
  <si>
    <t>504813</t>
  </si>
  <si>
    <t>504817</t>
  </si>
  <si>
    <t>504819</t>
  </si>
  <si>
    <t>504820</t>
  </si>
  <si>
    <t>504826</t>
  </si>
  <si>
    <t>504831</t>
  </si>
  <si>
    <t>504833</t>
  </si>
  <si>
    <t>504837</t>
  </si>
  <si>
    <t>504838</t>
  </si>
  <si>
    <t>504840</t>
  </si>
  <si>
    <t>504844</t>
  </si>
  <si>
    <t>504853</t>
  </si>
  <si>
    <t>504855</t>
  </si>
  <si>
    <t>504862</t>
  </si>
  <si>
    <t>504863</t>
  </si>
  <si>
    <t>504865</t>
  </si>
  <si>
    <t>504866</t>
  </si>
  <si>
    <t>504867</t>
  </si>
  <si>
    <t>504870</t>
  </si>
  <si>
    <t>504872</t>
  </si>
  <si>
    <t>504874</t>
  </si>
  <si>
    <t>504875</t>
  </si>
  <si>
    <t>504879</t>
  </si>
  <si>
    <t>504882</t>
  </si>
  <si>
    <t>504886</t>
  </si>
  <si>
    <t>504887</t>
  </si>
  <si>
    <t>504893</t>
  </si>
  <si>
    <t>504895</t>
  </si>
  <si>
    <t>504901</t>
  </si>
  <si>
    <t>504903</t>
  </si>
  <si>
    <t>504907</t>
  </si>
  <si>
    <t>504908</t>
  </si>
  <si>
    <t>504911</t>
  </si>
  <si>
    <t>504912</t>
  </si>
  <si>
    <t>504913</t>
  </si>
  <si>
    <t>504915</t>
  </si>
  <si>
    <t>504918</t>
  </si>
  <si>
    <t>504919</t>
  </si>
  <si>
    <t>504922</t>
  </si>
  <si>
    <t>504925</t>
  </si>
  <si>
    <t>504927</t>
  </si>
  <si>
    <t>504928</t>
  </si>
  <si>
    <t>504933</t>
  </si>
  <si>
    <t>504943</t>
  </si>
  <si>
    <t>504944</t>
  </si>
  <si>
    <t>504945</t>
  </si>
  <si>
    <t>504947</t>
  </si>
  <si>
    <t>504949</t>
  </si>
  <si>
    <t>504952</t>
  </si>
  <si>
    <t>504954</t>
  </si>
  <si>
    <t>504956</t>
  </si>
  <si>
    <t>504957</t>
  </si>
  <si>
    <t>504967</t>
  </si>
  <si>
    <t>504968</t>
  </si>
  <si>
    <t>504978</t>
  </si>
  <si>
    <t>504982</t>
  </si>
  <si>
    <t>504986</t>
  </si>
  <si>
    <t>504989</t>
  </si>
  <si>
    <t>504990</t>
  </si>
  <si>
    <t>504992</t>
  </si>
  <si>
    <t>504993</t>
  </si>
  <si>
    <t>504996</t>
  </si>
  <si>
    <t>505014</t>
  </si>
  <si>
    <t>505015</t>
  </si>
  <si>
    <t>505017</t>
  </si>
  <si>
    <t>505020</t>
  </si>
  <si>
    <t>505024</t>
  </si>
  <si>
    <t>505026</t>
  </si>
  <si>
    <t>505029</t>
  </si>
  <si>
    <t>505031</t>
  </si>
  <si>
    <t>505032</t>
  </si>
  <si>
    <t>505036</t>
  </si>
  <si>
    <t>505037</t>
  </si>
  <si>
    <t>505039</t>
  </si>
  <si>
    <t>505046</t>
  </si>
  <si>
    <t>505048</t>
  </si>
  <si>
    <t>505049</t>
  </si>
  <si>
    <t>505053</t>
  </si>
  <si>
    <t>505054</t>
  </si>
  <si>
    <t>505055</t>
  </si>
  <si>
    <t>505056</t>
  </si>
  <si>
    <t>505062</t>
  </si>
  <si>
    <t>505064</t>
  </si>
  <si>
    <t>505065</t>
  </si>
  <si>
    <t>505070</t>
  </si>
  <si>
    <t>505071</t>
  </si>
  <si>
    <t>505074</t>
  </si>
  <si>
    <t>505075</t>
  </si>
  <si>
    <t>505076</t>
  </si>
  <si>
    <t>505077</t>
  </si>
  <si>
    <t>505083</t>
  </si>
  <si>
    <t>505084</t>
  </si>
  <si>
    <t>505086</t>
  </si>
  <si>
    <t>505087</t>
  </si>
  <si>
    <t>505089</t>
  </si>
  <si>
    <t>505093</t>
  </si>
  <si>
    <t>505103</t>
  </si>
  <si>
    <t>505104</t>
  </si>
  <si>
    <t>505113</t>
  </si>
  <si>
    <t>505114</t>
  </si>
  <si>
    <t>505115</t>
  </si>
  <si>
    <t>505118</t>
  </si>
  <si>
    <t>505119</t>
  </si>
  <si>
    <t>505124</t>
  </si>
  <si>
    <t>505125</t>
  </si>
  <si>
    <t>505127</t>
  </si>
  <si>
    <t>505131</t>
  </si>
  <si>
    <t>505134</t>
  </si>
  <si>
    <t>505141</t>
  </si>
  <si>
    <t>505143</t>
  </si>
  <si>
    <t>505147</t>
  </si>
  <si>
    <t>505151</t>
  </si>
  <si>
    <t>505152</t>
  </si>
  <si>
    <t>505154</t>
  </si>
  <si>
    <t>505155</t>
  </si>
  <si>
    <t>505165</t>
  </si>
  <si>
    <t>505167</t>
  </si>
  <si>
    <t>505168</t>
  </si>
  <si>
    <t>505169</t>
  </si>
  <si>
    <t>505176</t>
  </si>
  <si>
    <t>505179</t>
  </si>
  <si>
    <t>505180</t>
  </si>
  <si>
    <t>505183</t>
  </si>
  <si>
    <t>505190</t>
  </si>
  <si>
    <t>505192</t>
  </si>
  <si>
    <t>505194</t>
  </si>
  <si>
    <t>505195</t>
  </si>
  <si>
    <t>505198</t>
  </si>
  <si>
    <t>505201</t>
  </si>
  <si>
    <t>505205</t>
  </si>
  <si>
    <t>505206</t>
  </si>
  <si>
    <t>505207</t>
  </si>
  <si>
    <t>505211</t>
  </si>
  <si>
    <t>505212</t>
  </si>
  <si>
    <t>505215</t>
  </si>
  <si>
    <t>505216</t>
  </si>
  <si>
    <t>505217</t>
  </si>
  <si>
    <t>505219</t>
  </si>
  <si>
    <t>505226</t>
  </si>
  <si>
    <t>505230</t>
  </si>
  <si>
    <t>505239</t>
  </si>
  <si>
    <t>505240</t>
  </si>
  <si>
    <t>505249</t>
  </si>
  <si>
    <t>505250</t>
  </si>
  <si>
    <t>505253</t>
  </si>
  <si>
    <t>505255</t>
  </si>
  <si>
    <t>505256</t>
  </si>
  <si>
    <t>505257</t>
  </si>
  <si>
    <t>505259</t>
  </si>
  <si>
    <t>505264</t>
  </si>
  <si>
    <t>505265</t>
  </si>
  <si>
    <t>505266</t>
  </si>
  <si>
    <t>505268</t>
  </si>
  <si>
    <t>505270</t>
  </si>
  <si>
    <t>505273</t>
  </si>
  <si>
    <t>505275</t>
  </si>
  <si>
    <t>505276</t>
  </si>
  <si>
    <t>505285</t>
  </si>
  <si>
    <t>505288</t>
  </si>
  <si>
    <t>505291</t>
  </si>
  <si>
    <t>505299</t>
  </si>
  <si>
    <t>505303</t>
  </si>
  <si>
    <t>505306</t>
  </si>
  <si>
    <t>505311</t>
  </si>
  <si>
    <t>505314</t>
  </si>
  <si>
    <t>505318</t>
  </si>
  <si>
    <t>505320</t>
  </si>
  <si>
    <t>505323</t>
  </si>
  <si>
    <t>505325</t>
  </si>
  <si>
    <t>505327</t>
  </si>
  <si>
    <t>505333</t>
  </si>
  <si>
    <t>505337</t>
  </si>
  <si>
    <t>505338</t>
  </si>
  <si>
    <t>505339</t>
  </si>
  <si>
    <t>505340</t>
  </si>
  <si>
    <t>505341</t>
  </si>
  <si>
    <t>505343</t>
  </si>
  <si>
    <t>505350</t>
  </si>
  <si>
    <t>505351</t>
  </si>
  <si>
    <t>505353</t>
  </si>
  <si>
    <t>505354</t>
  </si>
  <si>
    <t>505355</t>
  </si>
  <si>
    <t>505357</t>
  </si>
  <si>
    <t>505360</t>
  </si>
  <si>
    <t>505361</t>
  </si>
  <si>
    <t>505362</t>
  </si>
  <si>
    <t>505365</t>
  </si>
  <si>
    <t>505366</t>
  </si>
  <si>
    <t>505367</t>
  </si>
  <si>
    <t>505368</t>
  </si>
  <si>
    <t>505371</t>
  </si>
  <si>
    <t>505374</t>
  </si>
  <si>
    <t>505376</t>
  </si>
  <si>
    <t>505378</t>
  </si>
  <si>
    <t>505381</t>
  </si>
  <si>
    <t>505387</t>
  </si>
  <si>
    <t>505391</t>
  </si>
  <si>
    <t>505392</t>
  </si>
  <si>
    <t>505395</t>
  </si>
  <si>
    <t>505402</t>
  </si>
  <si>
    <t>505405</t>
  </si>
  <si>
    <t>505413</t>
  </si>
  <si>
    <t>505414</t>
  </si>
  <si>
    <t>505423</t>
  </si>
  <si>
    <t>505425</t>
  </si>
  <si>
    <t>505426</t>
  </si>
  <si>
    <t>505427</t>
  </si>
  <si>
    <t>505431</t>
  </si>
  <si>
    <t>505432</t>
  </si>
  <si>
    <t>505433</t>
  </si>
  <si>
    <t>505438</t>
  </si>
  <si>
    <t>505441</t>
  </si>
  <si>
    <t>505442</t>
  </si>
  <si>
    <t>505443</t>
  </si>
  <si>
    <t>505449</t>
  </si>
  <si>
    <t>505452</t>
  </si>
  <si>
    <t>505453</t>
  </si>
  <si>
    <t>505458</t>
  </si>
  <si>
    <t>505469</t>
  </si>
  <si>
    <t>505472</t>
  </si>
  <si>
    <t>505476</t>
  </si>
  <si>
    <t>505477</t>
  </si>
  <si>
    <t>505483</t>
  </si>
  <si>
    <t>505484</t>
  </si>
  <si>
    <t>505491</t>
  </si>
  <si>
    <t>505492</t>
  </si>
  <si>
    <t>505495</t>
  </si>
  <si>
    <t>505508</t>
  </si>
  <si>
    <t>505509</t>
  </si>
  <si>
    <t>505514</t>
  </si>
  <si>
    <t>505515</t>
  </si>
  <si>
    <t>505519</t>
  </si>
  <si>
    <t>505522</t>
  </si>
  <si>
    <t>505523</t>
  </si>
  <si>
    <t>505526</t>
  </si>
  <si>
    <t>505531</t>
  </si>
  <si>
    <t>505536</t>
  </si>
  <si>
    <t>505540</t>
  </si>
  <si>
    <t>505541</t>
  </si>
  <si>
    <t>505544</t>
  </si>
  <si>
    <t>505548</t>
  </si>
  <si>
    <t>505551</t>
  </si>
  <si>
    <t>505553</t>
  </si>
  <si>
    <t>505554</t>
  </si>
  <si>
    <t>505555</t>
  </si>
  <si>
    <t>505557</t>
  </si>
  <si>
    <t>505560</t>
  </si>
  <si>
    <t>505561</t>
  </si>
  <si>
    <t>505563</t>
  </si>
  <si>
    <t>505565</t>
  </si>
  <si>
    <t>505566</t>
  </si>
  <si>
    <t>505572</t>
  </si>
  <si>
    <t>505573</t>
  </si>
  <si>
    <t>505576</t>
  </si>
  <si>
    <t>505580</t>
  </si>
  <si>
    <t>505583</t>
  </si>
  <si>
    <t>505584</t>
  </si>
  <si>
    <t>505585</t>
  </si>
  <si>
    <t>505586</t>
  </si>
  <si>
    <t>505587</t>
  </si>
  <si>
    <t>505589</t>
  </si>
  <si>
    <t>505591</t>
  </si>
  <si>
    <t>505593</t>
  </si>
  <si>
    <t>505599</t>
  </si>
  <si>
    <t>505601</t>
  </si>
  <si>
    <t>505604</t>
  </si>
  <si>
    <t>505615</t>
  </si>
  <si>
    <t>505617</t>
  </si>
  <si>
    <t>505621</t>
  </si>
  <si>
    <t>505623</t>
  </si>
  <si>
    <t>505624</t>
  </si>
  <si>
    <t>505625</t>
  </si>
  <si>
    <t>505626</t>
  </si>
  <si>
    <t>505637</t>
  </si>
  <si>
    <t>505640</t>
  </si>
  <si>
    <t>505642</t>
  </si>
  <si>
    <t>505645</t>
  </si>
  <si>
    <t>505647</t>
  </si>
  <si>
    <t>505648</t>
  </si>
  <si>
    <t>505649</t>
  </si>
  <si>
    <t>505655</t>
  </si>
  <si>
    <t>505658</t>
  </si>
  <si>
    <t>505660</t>
  </si>
  <si>
    <t>505661</t>
  </si>
  <si>
    <t>505663</t>
  </si>
  <si>
    <t>505673</t>
  </si>
  <si>
    <t>505679</t>
  </si>
  <si>
    <t>505695</t>
  </si>
  <si>
    <t>505698</t>
  </si>
  <si>
    <t>505702</t>
  </si>
  <si>
    <t>505704</t>
  </si>
  <si>
    <t>505707</t>
  </si>
  <si>
    <t>505709</t>
  </si>
  <si>
    <t>505715</t>
  </si>
  <si>
    <t>505720</t>
  </si>
  <si>
    <t>505721</t>
  </si>
  <si>
    <t>505723</t>
  </si>
  <si>
    <t>505724</t>
  </si>
  <si>
    <t>505725</t>
  </si>
  <si>
    <t>505727</t>
  </si>
  <si>
    <t>505728</t>
  </si>
  <si>
    <t>505731</t>
  </si>
  <si>
    <t>505732</t>
  </si>
  <si>
    <t>505737</t>
  </si>
  <si>
    <t>505739</t>
  </si>
  <si>
    <t>505749</t>
  </si>
  <si>
    <t>505753</t>
  </si>
  <si>
    <t>505755</t>
  </si>
  <si>
    <t>505760</t>
  </si>
  <si>
    <t>505765</t>
  </si>
  <si>
    <t>505770</t>
  </si>
  <si>
    <t>505771</t>
  </si>
  <si>
    <t>505773</t>
  </si>
  <si>
    <t>505774</t>
  </si>
  <si>
    <t>505779</t>
  </si>
  <si>
    <t>505783</t>
  </si>
  <si>
    <t>505787</t>
  </si>
  <si>
    <t>505790</t>
  </si>
  <si>
    <t>505792</t>
  </si>
  <si>
    <t>505796</t>
  </si>
  <si>
    <t>505801</t>
  </si>
  <si>
    <t>505804</t>
  </si>
  <si>
    <t>505805</t>
  </si>
  <si>
    <t>505811</t>
  </si>
  <si>
    <t>505813</t>
  </si>
  <si>
    <t>505815</t>
  </si>
  <si>
    <t>505820</t>
  </si>
  <si>
    <t>505821</t>
  </si>
  <si>
    <t>505825</t>
  </si>
  <si>
    <t>505828</t>
  </si>
  <si>
    <t>505832</t>
  </si>
  <si>
    <t>505833</t>
  </si>
  <si>
    <t>505839</t>
  </si>
  <si>
    <t>505840</t>
  </si>
  <si>
    <t>505845</t>
  </si>
  <si>
    <t>505847</t>
  </si>
  <si>
    <t>505848</t>
  </si>
  <si>
    <t>505853</t>
  </si>
  <si>
    <t>505860</t>
  </si>
  <si>
    <t>505866</t>
  </si>
  <si>
    <t>505868</t>
  </si>
  <si>
    <t>505878</t>
  </si>
  <si>
    <t>505879</t>
  </si>
  <si>
    <t>505882</t>
  </si>
  <si>
    <t>505883</t>
  </si>
  <si>
    <t>505886</t>
  </si>
  <si>
    <t>505890</t>
  </si>
  <si>
    <t>505891</t>
  </si>
  <si>
    <t>505894</t>
  </si>
  <si>
    <t>505896</t>
  </si>
  <si>
    <t>505899</t>
  </si>
  <si>
    <t>505902</t>
  </si>
  <si>
    <t>505905</t>
  </si>
  <si>
    <t>505907</t>
  </si>
  <si>
    <t>505908</t>
  </si>
  <si>
    <t>505921</t>
  </si>
  <si>
    <t>505924</t>
  </si>
  <si>
    <t>505929</t>
  </si>
  <si>
    <t>505930</t>
  </si>
  <si>
    <t>505933</t>
  </si>
  <si>
    <t>505934</t>
  </si>
  <si>
    <t>505935</t>
  </si>
  <si>
    <t>505937</t>
  </si>
  <si>
    <t>505938</t>
  </si>
  <si>
    <t>505939</t>
  </si>
  <si>
    <t>505940</t>
  </si>
  <si>
    <t>505941</t>
  </si>
  <si>
    <t>505942</t>
  </si>
  <si>
    <t>505944</t>
  </si>
  <si>
    <t>505945</t>
  </si>
  <si>
    <t>505949</t>
  </si>
  <si>
    <t>505952</t>
  </si>
  <si>
    <t>505955</t>
  </si>
  <si>
    <t>505960</t>
  </si>
  <si>
    <t>505964</t>
  </si>
  <si>
    <t>505966</t>
  </si>
  <si>
    <t>505969</t>
  </si>
  <si>
    <t>505971</t>
  </si>
  <si>
    <t>505973</t>
  </si>
  <si>
    <t>505978</t>
  </si>
  <si>
    <t>505987</t>
  </si>
  <si>
    <t>505991</t>
  </si>
  <si>
    <t>505992</t>
  </si>
  <si>
    <t>505996</t>
  </si>
  <si>
    <t>505998</t>
  </si>
  <si>
    <t>506002</t>
  </si>
  <si>
    <t>506003</t>
  </si>
  <si>
    <t>506009</t>
  </si>
  <si>
    <t>506018</t>
  </si>
  <si>
    <t>506020</t>
  </si>
  <si>
    <t>506024</t>
  </si>
  <si>
    <t>506025</t>
  </si>
  <si>
    <t>506028</t>
  </si>
  <si>
    <t>506030</t>
  </si>
  <si>
    <t>506031</t>
  </si>
  <si>
    <t>506037</t>
  </si>
  <si>
    <t>506045</t>
  </si>
  <si>
    <t>506047</t>
  </si>
  <si>
    <t>506051</t>
  </si>
  <si>
    <t>506053</t>
  </si>
  <si>
    <t>506056</t>
  </si>
  <si>
    <t>506060</t>
  </si>
  <si>
    <t>506061</t>
  </si>
  <si>
    <t>506062</t>
  </si>
  <si>
    <t>506064</t>
  </si>
  <si>
    <t>506071</t>
  </si>
  <si>
    <t>506073</t>
  </si>
  <si>
    <t>506075</t>
  </si>
  <si>
    <t>506081</t>
  </si>
  <si>
    <t>506082</t>
  </si>
  <si>
    <t>506083</t>
  </si>
  <si>
    <t>506086</t>
  </si>
  <si>
    <t>506089</t>
  </si>
  <si>
    <t>506091</t>
  </si>
  <si>
    <t>506094</t>
  </si>
  <si>
    <t>506095</t>
  </si>
  <si>
    <t>506097</t>
  </si>
  <si>
    <t>506099</t>
  </si>
  <si>
    <t>506108</t>
  </si>
  <si>
    <t>506113</t>
  </si>
  <si>
    <t>506119</t>
  </si>
  <si>
    <t>506122</t>
  </si>
  <si>
    <t>506124</t>
  </si>
  <si>
    <t>506125</t>
  </si>
  <si>
    <t>506128</t>
  </si>
  <si>
    <t>506129</t>
  </si>
  <si>
    <t>506134</t>
  </si>
  <si>
    <t>506141</t>
  </si>
  <si>
    <t>506143</t>
  </si>
  <si>
    <t>506146</t>
  </si>
  <si>
    <t>506147</t>
  </si>
  <si>
    <t>506150</t>
  </si>
  <si>
    <t>506151</t>
  </si>
  <si>
    <t>506154</t>
  </si>
  <si>
    <t>506155</t>
  </si>
  <si>
    <t>506156</t>
  </si>
  <si>
    <t>506157</t>
  </si>
  <si>
    <t>506160</t>
  </si>
  <si>
    <t>506161</t>
  </si>
  <si>
    <t>506163</t>
  </si>
  <si>
    <t>506167</t>
  </si>
  <si>
    <t>506180</t>
  </si>
  <si>
    <t>506181</t>
  </si>
  <si>
    <t>506183</t>
  </si>
  <si>
    <t>506184</t>
  </si>
  <si>
    <t>506185</t>
  </si>
  <si>
    <t>506186</t>
  </si>
  <si>
    <t>506189</t>
  </si>
  <si>
    <t>506191</t>
  </si>
  <si>
    <t>506194</t>
  </si>
  <si>
    <t>506196</t>
  </si>
  <si>
    <t>506201</t>
  </si>
  <si>
    <t>506209</t>
  </si>
  <si>
    <t>506210</t>
  </si>
  <si>
    <t>506214</t>
  </si>
  <si>
    <t>506217</t>
  </si>
  <si>
    <t>506224</t>
  </si>
  <si>
    <t>506225</t>
  </si>
  <si>
    <t>506227</t>
  </si>
  <si>
    <t>506234</t>
  </si>
  <si>
    <t>506237</t>
  </si>
  <si>
    <t>506240</t>
  </si>
  <si>
    <t>506245</t>
  </si>
  <si>
    <t>506246</t>
  </si>
  <si>
    <t>506247</t>
  </si>
  <si>
    <t>506251</t>
  </si>
  <si>
    <t>506253</t>
  </si>
  <si>
    <t>506258</t>
  </si>
  <si>
    <t>506261</t>
  </si>
  <si>
    <t>506269</t>
  </si>
  <si>
    <t>506273</t>
  </si>
  <si>
    <t>506276</t>
  </si>
  <si>
    <t>506277</t>
  </si>
  <si>
    <t>506284</t>
  </si>
  <si>
    <t>506286</t>
  </si>
  <si>
    <t>506289</t>
  </si>
  <si>
    <t>506293</t>
  </si>
  <si>
    <t>506299</t>
  </si>
  <si>
    <t>506301</t>
  </si>
  <si>
    <t>506305</t>
  </si>
  <si>
    <t>506306</t>
  </si>
  <si>
    <t>506314</t>
  </si>
  <si>
    <t>506316</t>
  </si>
  <si>
    <t>506317</t>
  </si>
  <si>
    <t>506319</t>
  </si>
  <si>
    <t>506320</t>
  </si>
  <si>
    <t>506321</t>
  </si>
  <si>
    <t>506323</t>
  </si>
  <si>
    <t>506325</t>
  </si>
  <si>
    <t>506327</t>
  </si>
  <si>
    <t>506331</t>
  </si>
  <si>
    <t>506336</t>
  </si>
  <si>
    <t>506338</t>
  </si>
  <si>
    <t>506344</t>
  </si>
  <si>
    <t>506345</t>
  </si>
  <si>
    <t>506347</t>
  </si>
  <si>
    <t>506349</t>
  </si>
  <si>
    <t>506353</t>
  </si>
  <si>
    <t>506360</t>
  </si>
  <si>
    <t>506372</t>
  </si>
  <si>
    <t>506373</t>
  </si>
  <si>
    <t>506374</t>
  </si>
  <si>
    <t>506376</t>
  </si>
  <si>
    <t>506379</t>
  </si>
  <si>
    <t>506381</t>
  </si>
  <si>
    <t>506385</t>
  </si>
  <si>
    <t>506390</t>
  </si>
  <si>
    <t>506395</t>
  </si>
  <si>
    <t>506396</t>
  </si>
  <si>
    <t>506398</t>
  </si>
  <si>
    <t>506400</t>
  </si>
  <si>
    <t>506401</t>
  </si>
  <si>
    <t>506404</t>
  </si>
  <si>
    <t>506408</t>
  </si>
  <si>
    <t>506410</t>
  </si>
  <si>
    <t>506412</t>
  </si>
  <si>
    <t>506413</t>
  </si>
  <si>
    <t>506415</t>
  </si>
  <si>
    <t>506419</t>
  </si>
  <si>
    <t>506421</t>
  </si>
  <si>
    <t>506422</t>
  </si>
  <si>
    <t>506424</t>
  </si>
  <si>
    <t>506428</t>
  </si>
  <si>
    <t>506432</t>
  </si>
  <si>
    <t>506433</t>
  </si>
  <si>
    <t>506434</t>
  </si>
  <si>
    <t>506435</t>
  </si>
  <si>
    <t>506442</t>
  </si>
  <si>
    <t>506448</t>
  </si>
  <si>
    <t>506449</t>
  </si>
  <si>
    <t>506453</t>
  </si>
  <si>
    <t>506457</t>
  </si>
  <si>
    <t>506458</t>
  </si>
  <si>
    <t>506459</t>
  </si>
  <si>
    <t>506460</t>
  </si>
  <si>
    <t>506466</t>
  </si>
  <si>
    <t>506468</t>
  </si>
  <si>
    <t>506472</t>
  </si>
  <si>
    <t>506473</t>
  </si>
  <si>
    <t>506474</t>
  </si>
  <si>
    <t>506477</t>
  </si>
  <si>
    <t>506479</t>
  </si>
  <si>
    <t>506480</t>
  </si>
  <si>
    <t>506481</t>
  </si>
  <si>
    <t>506486</t>
  </si>
  <si>
    <t>506488</t>
  </si>
  <si>
    <t>506491</t>
  </si>
  <si>
    <t>506492</t>
  </si>
  <si>
    <t>506493</t>
  </si>
  <si>
    <t>506494</t>
  </si>
  <si>
    <t>506497</t>
  </si>
  <si>
    <t>506509</t>
  </si>
  <si>
    <t>506510</t>
  </si>
  <si>
    <t>506512</t>
  </si>
  <si>
    <t>506514</t>
  </si>
  <si>
    <t>506515</t>
  </si>
  <si>
    <t>506518</t>
  </si>
  <si>
    <t>506522</t>
  </si>
  <si>
    <t>506525</t>
  </si>
  <si>
    <t>506528</t>
  </si>
  <si>
    <t>506533</t>
  </si>
  <si>
    <t>506540</t>
  </si>
  <si>
    <t>506542</t>
  </si>
  <si>
    <t>506543</t>
  </si>
  <si>
    <t>506544</t>
  </si>
  <si>
    <t>506546</t>
  </si>
  <si>
    <t>506547</t>
  </si>
  <si>
    <t>506552</t>
  </si>
  <si>
    <t>506554</t>
  </si>
  <si>
    <t>506558</t>
  </si>
  <si>
    <t>506559</t>
  </si>
  <si>
    <t>506560</t>
  </si>
  <si>
    <t>506564</t>
  </si>
  <si>
    <t>506567</t>
  </si>
  <si>
    <t>506569</t>
  </si>
  <si>
    <t>506570</t>
  </si>
  <si>
    <t>506573</t>
  </si>
  <si>
    <t>506577</t>
  </si>
  <si>
    <t>506583</t>
  </si>
  <si>
    <t>506588</t>
  </si>
  <si>
    <t>506592</t>
  </si>
  <si>
    <t>506594</t>
  </si>
  <si>
    <t>506596</t>
  </si>
  <si>
    <t>506597</t>
  </si>
  <si>
    <t>506603</t>
  </si>
  <si>
    <t>506609</t>
  </si>
  <si>
    <t>506610</t>
  </si>
  <si>
    <t>506613</t>
  </si>
  <si>
    <t>506616</t>
  </si>
  <si>
    <t>506619</t>
  </si>
  <si>
    <t>506620</t>
  </si>
  <si>
    <t>506623</t>
  </si>
  <si>
    <t>506626</t>
  </si>
  <si>
    <t>506630</t>
  </si>
  <si>
    <t>506634</t>
  </si>
  <si>
    <t>506637</t>
  </si>
  <si>
    <t>506638</t>
  </si>
  <si>
    <t>506644</t>
  </si>
  <si>
    <t>506645</t>
  </si>
  <si>
    <t>506647</t>
  </si>
  <si>
    <t>506651</t>
  </si>
  <si>
    <t>506652</t>
  </si>
  <si>
    <t>506654</t>
  </si>
  <si>
    <t>506656</t>
  </si>
  <si>
    <t>506658</t>
  </si>
  <si>
    <t>506664</t>
  </si>
  <si>
    <t>506666</t>
  </si>
  <si>
    <t>506670</t>
  </si>
  <si>
    <t>506672</t>
  </si>
  <si>
    <t>506677</t>
  </si>
  <si>
    <t>506679</t>
  </si>
  <si>
    <t>506681</t>
  </si>
  <si>
    <t>506682</t>
  </si>
  <si>
    <t>506686</t>
  </si>
  <si>
    <t>506687</t>
  </si>
  <si>
    <t>506697</t>
  </si>
  <si>
    <t>506700</t>
  </si>
  <si>
    <t>506704</t>
  </si>
  <si>
    <t>506707</t>
  </si>
  <si>
    <t>506708</t>
  </si>
  <si>
    <t>506717</t>
  </si>
  <si>
    <t>506718</t>
  </si>
  <si>
    <t>506721</t>
  </si>
  <si>
    <t>506722</t>
  </si>
  <si>
    <t>506728</t>
  </si>
  <si>
    <t>506729</t>
  </si>
  <si>
    <t>506734</t>
  </si>
  <si>
    <t>506736</t>
  </si>
  <si>
    <t>506740</t>
  </si>
  <si>
    <t>506746</t>
  </si>
  <si>
    <t>506750</t>
  </si>
  <si>
    <t>506757</t>
  </si>
  <si>
    <t>506760</t>
  </si>
  <si>
    <t>506761</t>
  </si>
  <si>
    <t>506768</t>
  </si>
  <si>
    <t>506771</t>
  </si>
  <si>
    <t>506773</t>
  </si>
  <si>
    <t>506775</t>
  </si>
  <si>
    <t>506782</t>
  </si>
  <si>
    <t>506783</t>
  </si>
  <si>
    <t>506785</t>
  </si>
  <si>
    <t>506787</t>
  </si>
  <si>
    <t>506788</t>
  </si>
  <si>
    <t>506800</t>
  </si>
  <si>
    <t>506807</t>
  </si>
  <si>
    <t>506810</t>
  </si>
  <si>
    <t>506813</t>
  </si>
  <si>
    <t>506815</t>
  </si>
  <si>
    <t>506817</t>
  </si>
  <si>
    <t>506818</t>
  </si>
  <si>
    <t>506824</t>
  </si>
  <si>
    <t>506835</t>
  </si>
  <si>
    <t>506836</t>
  </si>
  <si>
    <t>506837</t>
  </si>
  <si>
    <t>506846</t>
  </si>
  <si>
    <t>506853</t>
  </si>
  <si>
    <t>506855</t>
  </si>
  <si>
    <t>506861</t>
  </si>
  <si>
    <t>506864</t>
  </si>
  <si>
    <t>506867</t>
  </si>
  <si>
    <t>506874</t>
  </si>
  <si>
    <t>506885</t>
  </si>
  <si>
    <t>506890</t>
  </si>
  <si>
    <t>506891</t>
  </si>
  <si>
    <t>506897</t>
  </si>
  <si>
    <t>506904</t>
  </si>
  <si>
    <t>506920</t>
  </si>
  <si>
    <t>506921</t>
  </si>
  <si>
    <t>506922</t>
  </si>
  <si>
    <t>506929</t>
  </si>
  <si>
    <t>506933</t>
  </si>
  <si>
    <t>506938</t>
  </si>
  <si>
    <t>506940</t>
  </si>
  <si>
    <t>506945</t>
  </si>
  <si>
    <t>506946</t>
  </si>
  <si>
    <t>506950</t>
  </si>
  <si>
    <t>506953</t>
  </si>
  <si>
    <t>506958</t>
  </si>
  <si>
    <t>506964</t>
  </si>
  <si>
    <t>506967</t>
  </si>
  <si>
    <t>506968</t>
  </si>
  <si>
    <t>506975</t>
  </si>
  <si>
    <t>506977</t>
  </si>
  <si>
    <t>446953</t>
  </si>
  <si>
    <t>446955</t>
  </si>
  <si>
    <t>446958</t>
  </si>
  <si>
    <t>446968</t>
  </si>
  <si>
    <t>446970</t>
  </si>
  <si>
    <t>446972</t>
  </si>
  <si>
    <t>446978</t>
  </si>
  <si>
    <t>446979</t>
  </si>
  <si>
    <t>446981</t>
  </si>
  <si>
    <t>446986</t>
  </si>
  <si>
    <t>446988</t>
  </si>
  <si>
    <t>446991</t>
  </si>
  <si>
    <t>446998</t>
  </si>
  <si>
    <t>446999</t>
  </si>
  <si>
    <t>447001</t>
  </si>
  <si>
    <t>447003</t>
  </si>
  <si>
    <t>447004</t>
  </si>
  <si>
    <t>447009</t>
  </si>
  <si>
    <t>447011</t>
  </si>
  <si>
    <t>447012</t>
  </si>
  <si>
    <t>447023</t>
  </si>
  <si>
    <t>447031</t>
  </si>
  <si>
    <t>447036</t>
  </si>
  <si>
    <t>447042</t>
  </si>
  <si>
    <t>447047</t>
  </si>
  <si>
    <t>447062</t>
  </si>
  <si>
    <t>447065</t>
  </si>
  <si>
    <t>447066</t>
  </si>
  <si>
    <t>447075</t>
  </si>
  <si>
    <t>447078</t>
  </si>
  <si>
    <t>447079</t>
  </si>
  <si>
    <t>447083</t>
  </si>
  <si>
    <t>447088</t>
  </si>
  <si>
    <t>447094</t>
  </si>
  <si>
    <t>447107</t>
  </si>
  <si>
    <t>447114</t>
  </si>
  <si>
    <t>447150</t>
  </si>
  <si>
    <t>447151</t>
  </si>
  <si>
    <t>447159</t>
  </si>
  <si>
    <t>447167</t>
  </si>
  <si>
    <t>447171</t>
  </si>
  <si>
    <t>447197</t>
  </si>
  <si>
    <t>447215</t>
  </si>
  <si>
    <t>447218</t>
  </si>
  <si>
    <t>447233</t>
  </si>
  <si>
    <t>447248</t>
  </si>
  <si>
    <t>447254</t>
  </si>
  <si>
    <t>447259</t>
  </si>
  <si>
    <t>447267</t>
  </si>
  <si>
    <t>447269</t>
  </si>
  <si>
    <t>447270</t>
  </si>
  <si>
    <t>447289</t>
  </si>
  <si>
    <t>447290</t>
  </si>
  <si>
    <t>447301</t>
  </si>
  <si>
    <t>447304</t>
  </si>
  <si>
    <t>447309</t>
  </si>
  <si>
    <t>447310</t>
  </si>
  <si>
    <t>447325</t>
  </si>
  <si>
    <t>447330</t>
  </si>
  <si>
    <t>447346</t>
  </si>
  <si>
    <t>447349</t>
  </si>
  <si>
    <t>447359</t>
  </si>
  <si>
    <t>447372</t>
  </si>
  <si>
    <t>447374</t>
  </si>
  <si>
    <t>447380</t>
  </si>
  <si>
    <t>447382</t>
  </si>
  <si>
    <t>447390</t>
  </si>
  <si>
    <t>447394</t>
  </si>
  <si>
    <t>447399</t>
  </si>
  <si>
    <t>447405</t>
  </si>
  <si>
    <t>447410</t>
  </si>
  <si>
    <t>447417</t>
  </si>
  <si>
    <t>447423</t>
  </si>
  <si>
    <t>447433</t>
  </si>
  <si>
    <t>447461</t>
  </si>
  <si>
    <t>447480</t>
  </si>
  <si>
    <t>447526</t>
  </si>
  <si>
    <t>447528</t>
  </si>
  <si>
    <t>447542</t>
  </si>
  <si>
    <t>447548</t>
  </si>
  <si>
    <t>447552</t>
  </si>
  <si>
    <t>447553</t>
  </si>
  <si>
    <t>447581</t>
  </si>
  <si>
    <t>447582</t>
  </si>
  <si>
    <t>447589</t>
  </si>
  <si>
    <t>447614</t>
  </si>
  <si>
    <t>447627</t>
  </si>
  <si>
    <t>447628</t>
  </si>
  <si>
    <t>447656</t>
  </si>
  <si>
    <t>447672</t>
  </si>
  <si>
    <t>447677</t>
  </si>
  <si>
    <t>447680</t>
  </si>
  <si>
    <t>447693</t>
  </si>
  <si>
    <t>447704</t>
  </si>
  <si>
    <t>447708</t>
  </si>
  <si>
    <t>447709</t>
  </si>
  <si>
    <t>447710</t>
  </si>
  <si>
    <t>447717</t>
  </si>
  <si>
    <t>447726</t>
  </si>
  <si>
    <t>447748</t>
  </si>
  <si>
    <t>447754</t>
  </si>
  <si>
    <t>447758</t>
  </si>
  <si>
    <t>447761</t>
  </si>
  <si>
    <t>447778</t>
  </si>
  <si>
    <t>447783</t>
  </si>
  <si>
    <t>447784</t>
  </si>
  <si>
    <t>447787</t>
  </si>
  <si>
    <t>447792</t>
  </si>
  <si>
    <t>447800</t>
  </si>
  <si>
    <t>447840</t>
  </si>
  <si>
    <t>447852</t>
  </si>
  <si>
    <t>447853</t>
  </si>
  <si>
    <t>447858</t>
  </si>
  <si>
    <t>447870</t>
  </si>
  <si>
    <t>447882</t>
  </si>
  <si>
    <t>447885</t>
  </si>
  <si>
    <t>447902</t>
  </si>
  <si>
    <t>447918</t>
  </si>
  <si>
    <t>447924</t>
  </si>
  <si>
    <t>447925</t>
  </si>
  <si>
    <t>447927</t>
  </si>
  <si>
    <t>447936</t>
  </si>
  <si>
    <t>447943</t>
  </si>
  <si>
    <t>447944</t>
  </si>
  <si>
    <t>447958</t>
  </si>
  <si>
    <t>447974</t>
  </si>
  <si>
    <t>447985</t>
  </si>
  <si>
    <t>447996</t>
  </si>
  <si>
    <t>447997</t>
  </si>
  <si>
    <t>448000</t>
  </si>
  <si>
    <t>448003</t>
  </si>
  <si>
    <t>448012</t>
  </si>
  <si>
    <t>448014</t>
  </si>
  <si>
    <t>448024</t>
  </si>
  <si>
    <t>448032</t>
  </si>
  <si>
    <t>448050</t>
  </si>
  <si>
    <t>448065</t>
  </si>
  <si>
    <t>448073</t>
  </si>
  <si>
    <t>448076</t>
  </si>
  <si>
    <t>448086</t>
  </si>
  <si>
    <t>448087</t>
  </si>
  <si>
    <t>448088</t>
  </si>
  <si>
    <t>448102</t>
  </si>
  <si>
    <t>448104</t>
  </si>
  <si>
    <t>448106</t>
  </si>
  <si>
    <t>448107</t>
  </si>
  <si>
    <t>448108</t>
  </si>
  <si>
    <t>448110</t>
  </si>
  <si>
    <t>448125</t>
  </si>
  <si>
    <t>448135</t>
  </si>
  <si>
    <t>448159</t>
  </si>
  <si>
    <t>448162</t>
  </si>
  <si>
    <t>448179</t>
  </si>
  <si>
    <t>448185</t>
  </si>
  <si>
    <t>448195</t>
  </si>
  <si>
    <t>448206</t>
  </si>
  <si>
    <t>448210</t>
  </si>
  <si>
    <t>448218</t>
  </si>
  <si>
    <t>448222</t>
  </si>
  <si>
    <t>448226</t>
  </si>
  <si>
    <t>448228</t>
  </si>
  <si>
    <t>448230</t>
  </si>
  <si>
    <t>448240</t>
  </si>
  <si>
    <t>448262</t>
  </si>
  <si>
    <t>448266</t>
  </si>
  <si>
    <t>448274</t>
  </si>
  <si>
    <t>448277</t>
  </si>
  <si>
    <t>448290</t>
  </si>
  <si>
    <t>448293</t>
  </si>
  <si>
    <t>448296</t>
  </si>
  <si>
    <t>448297</t>
  </si>
  <si>
    <t>448304</t>
  </si>
  <si>
    <t>448314</t>
  </si>
  <si>
    <t>448317</t>
  </si>
  <si>
    <t>448326</t>
  </si>
  <si>
    <t>448335</t>
  </si>
  <si>
    <t>448347</t>
  </si>
  <si>
    <t>448351</t>
  </si>
  <si>
    <t>448352</t>
  </si>
  <si>
    <t>448355</t>
  </si>
  <si>
    <t>448365</t>
  </si>
  <si>
    <t>448367</t>
  </si>
  <si>
    <t>448372</t>
  </si>
  <si>
    <t>448377</t>
  </si>
  <si>
    <t>448379</t>
  </si>
  <si>
    <t>448380</t>
  </si>
  <si>
    <t>448382</t>
  </si>
  <si>
    <t>448387</t>
  </si>
  <si>
    <t>448398</t>
  </si>
  <si>
    <t>448410</t>
  </si>
  <si>
    <t>448414</t>
  </si>
  <si>
    <t>448418</t>
  </si>
  <si>
    <t>448421</t>
  </si>
  <si>
    <t>448432</t>
  </si>
  <si>
    <t>448433</t>
  </si>
  <si>
    <t>448437</t>
  </si>
  <si>
    <t>448446</t>
  </si>
  <si>
    <t>448449</t>
  </si>
  <si>
    <t>448450</t>
  </si>
  <si>
    <t>448451</t>
  </si>
  <si>
    <t>448469</t>
  </si>
  <si>
    <t>448473</t>
  </si>
  <si>
    <t>448478</t>
  </si>
  <si>
    <t>448515</t>
  </si>
  <si>
    <t>448518</t>
  </si>
  <si>
    <t>448521</t>
  </si>
  <si>
    <t>448538</t>
  </si>
  <si>
    <t>448552</t>
  </si>
  <si>
    <t>448570</t>
  </si>
  <si>
    <t>448580</t>
  </si>
  <si>
    <t>448599</t>
  </si>
  <si>
    <t>448600</t>
  </si>
  <si>
    <t>448616</t>
  </si>
  <si>
    <t>448617</t>
  </si>
  <si>
    <t>448648</t>
  </si>
  <si>
    <t>448652</t>
  </si>
  <si>
    <t>448662</t>
  </si>
  <si>
    <t>448669</t>
  </si>
  <si>
    <t>448686</t>
  </si>
  <si>
    <t>448698</t>
  </si>
  <si>
    <t>448701</t>
  </si>
  <si>
    <t>448723</t>
  </si>
  <si>
    <t>448726</t>
  </si>
  <si>
    <t>448735</t>
  </si>
  <si>
    <t>448743</t>
  </si>
  <si>
    <t>448760</t>
  </si>
  <si>
    <t>448762</t>
  </si>
  <si>
    <t>448767</t>
  </si>
  <si>
    <t>448768</t>
  </si>
  <si>
    <t>448772</t>
  </si>
  <si>
    <t>448778</t>
  </si>
  <si>
    <t>448780</t>
  </si>
  <si>
    <t>448793</t>
  </si>
  <si>
    <t>448812</t>
  </si>
  <si>
    <t>448820</t>
  </si>
  <si>
    <t>448841</t>
  </si>
  <si>
    <t>448842</t>
  </si>
  <si>
    <t>448845</t>
  </si>
  <si>
    <t>448848</t>
  </si>
  <si>
    <t>448849</t>
  </si>
  <si>
    <t>448854</t>
  </si>
  <si>
    <t>448877</t>
  </si>
  <si>
    <t>448886</t>
  </si>
  <si>
    <t>448896</t>
  </si>
  <si>
    <t>448906</t>
  </si>
  <si>
    <t>448908</t>
  </si>
  <si>
    <t>448915</t>
  </si>
  <si>
    <t>448932</t>
  </si>
  <si>
    <t>448949</t>
  </si>
  <si>
    <t>448952</t>
  </si>
  <si>
    <t>448963</t>
  </si>
  <si>
    <t>448971</t>
  </si>
  <si>
    <t>448992</t>
  </si>
  <si>
    <t>449004</t>
  </si>
  <si>
    <t>449013</t>
  </si>
  <si>
    <t>449017</t>
  </si>
  <si>
    <t>449030</t>
  </si>
  <si>
    <t>449080</t>
  </si>
  <si>
    <t>449095</t>
  </si>
  <si>
    <t>449112</t>
  </si>
  <si>
    <t>449124</t>
  </si>
  <si>
    <t>449129</t>
  </si>
  <si>
    <t>449138</t>
  </si>
  <si>
    <t>449146</t>
  </si>
  <si>
    <t>449147</t>
  </si>
  <si>
    <t>449151</t>
  </si>
  <si>
    <t>449160</t>
  </si>
  <si>
    <t>449166</t>
  </si>
  <si>
    <t>449180</t>
  </si>
  <si>
    <t>449184</t>
  </si>
  <si>
    <t>449186</t>
  </si>
  <si>
    <t>449190</t>
  </si>
  <si>
    <t>449191</t>
  </si>
  <si>
    <t>449199</t>
  </si>
  <si>
    <t>449208</t>
  </si>
  <si>
    <t>449211</t>
  </si>
  <si>
    <t>449229</t>
  </si>
  <si>
    <t>449230</t>
  </si>
  <si>
    <t>449234</t>
  </si>
  <si>
    <t>449235</t>
  </si>
  <si>
    <t>449238</t>
  </si>
  <si>
    <t>449253</t>
  </si>
  <si>
    <t>449255</t>
  </si>
  <si>
    <t>449272</t>
  </si>
  <si>
    <t>449284</t>
  </si>
  <si>
    <t>449297</t>
  </si>
  <si>
    <t>449299</t>
  </si>
  <si>
    <t>449317</t>
  </si>
  <si>
    <t>449321</t>
  </si>
  <si>
    <t>449361</t>
  </si>
  <si>
    <t>449408</t>
  </si>
  <si>
    <t>449421</t>
  </si>
  <si>
    <t>449426</t>
  </si>
  <si>
    <t>449434</t>
  </si>
  <si>
    <t>449441</t>
  </si>
  <si>
    <t>449449</t>
  </si>
  <si>
    <t>449452</t>
  </si>
  <si>
    <t>449465</t>
  </si>
  <si>
    <t>449467</t>
  </si>
  <si>
    <t>449523</t>
  </si>
  <si>
    <t>449531</t>
  </si>
  <si>
    <t>449560</t>
  </si>
  <si>
    <t>449569</t>
  </si>
  <si>
    <t>449575</t>
  </si>
  <si>
    <t>449595</t>
  </si>
  <si>
    <t>449600</t>
  </si>
  <si>
    <t>449619</t>
  </si>
  <si>
    <t>449622</t>
  </si>
  <si>
    <t>449644</t>
  </si>
  <si>
    <t>449662</t>
  </si>
  <si>
    <t>449672</t>
  </si>
  <si>
    <t>449675</t>
  </si>
  <si>
    <t>449680</t>
  </si>
  <si>
    <t>449682</t>
  </si>
  <si>
    <t>449690</t>
  </si>
  <si>
    <t>449691</t>
  </si>
  <si>
    <t>449706</t>
  </si>
  <si>
    <t>449763</t>
  </si>
  <si>
    <t>449764</t>
  </si>
  <si>
    <t>449770</t>
  </si>
  <si>
    <t>449776</t>
  </si>
  <si>
    <t>449778</t>
  </si>
  <si>
    <t>449781</t>
  </si>
  <si>
    <t>449792</t>
  </si>
  <si>
    <t>449804</t>
  </si>
  <si>
    <t>449810</t>
  </si>
  <si>
    <t>449841</t>
  </si>
  <si>
    <t>449859</t>
  </si>
  <si>
    <t>449871</t>
  </si>
  <si>
    <t>449881</t>
  </si>
  <si>
    <t>449885</t>
  </si>
  <si>
    <t>449888</t>
  </si>
  <si>
    <t>449891</t>
  </si>
  <si>
    <t>449895</t>
  </si>
  <si>
    <t>449920</t>
  </si>
  <si>
    <t>449932</t>
  </si>
  <si>
    <t>449934</t>
  </si>
  <si>
    <t>449978</t>
  </si>
  <si>
    <t>449979</t>
  </si>
  <si>
    <t>450035</t>
  </si>
  <si>
    <t>450038</t>
  </si>
  <si>
    <t>450049</t>
  </si>
  <si>
    <t>450061</t>
  </si>
  <si>
    <t>450072</t>
  </si>
  <si>
    <t>450073</t>
  </si>
  <si>
    <t>450123</t>
  </si>
  <si>
    <t>450141</t>
  </si>
  <si>
    <t>450148</t>
  </si>
  <si>
    <t>450153</t>
  </si>
  <si>
    <t>450162</t>
  </si>
  <si>
    <t>450165</t>
  </si>
  <si>
    <t>450174</t>
  </si>
  <si>
    <t>450175</t>
  </si>
  <si>
    <t>450178</t>
  </si>
  <si>
    <t>450193</t>
  </si>
  <si>
    <t>450199</t>
  </si>
  <si>
    <t>450204</t>
  </si>
  <si>
    <t>450210</t>
  </si>
  <si>
    <t>450211</t>
  </si>
  <si>
    <t>450215</t>
  </si>
  <si>
    <t>450224</t>
  </si>
  <si>
    <t>450225</t>
  </si>
  <si>
    <t>450226</t>
  </si>
  <si>
    <t>450227</t>
  </si>
  <si>
    <t>450237</t>
  </si>
  <si>
    <t>450241</t>
  </si>
  <si>
    <t>450257</t>
  </si>
  <si>
    <t>450260</t>
  </si>
  <si>
    <t>450262</t>
  </si>
  <si>
    <t>450264</t>
  </si>
  <si>
    <t>450266</t>
  </si>
  <si>
    <t>450278</t>
  </si>
  <si>
    <t>450285</t>
  </si>
  <si>
    <t>450288</t>
  </si>
  <si>
    <t>450290</t>
  </si>
  <si>
    <t>450306</t>
  </si>
  <si>
    <t>450310</t>
  </si>
  <si>
    <t>450311</t>
  </si>
  <si>
    <t>450315</t>
  </si>
  <si>
    <t>450320</t>
  </si>
  <si>
    <t>450329</t>
  </si>
  <si>
    <t>450339</t>
  </si>
  <si>
    <t>450340</t>
  </si>
  <si>
    <t>450350</t>
  </si>
  <si>
    <t>450354</t>
  </si>
  <si>
    <t>450357</t>
  </si>
  <si>
    <t>450358</t>
  </si>
  <si>
    <t>450360</t>
  </si>
  <si>
    <t>450361</t>
  </si>
  <si>
    <t>450367</t>
  </si>
  <si>
    <t>450372</t>
  </si>
  <si>
    <t>450374</t>
  </si>
  <si>
    <t>450376</t>
  </si>
  <si>
    <t>450380</t>
  </si>
  <si>
    <t>450386</t>
  </si>
  <si>
    <t>450387</t>
  </si>
  <si>
    <t>450388</t>
  </si>
  <si>
    <t>450391</t>
  </si>
  <si>
    <t>450399</t>
  </si>
  <si>
    <t>450400</t>
  </si>
  <si>
    <t>450401</t>
  </si>
  <si>
    <t>450414</t>
  </si>
  <si>
    <t>450419</t>
  </si>
  <si>
    <t>450426</t>
  </si>
  <si>
    <t>450429</t>
  </si>
  <si>
    <t>450436</t>
  </si>
  <si>
    <t>450439</t>
  </si>
  <si>
    <t>450440</t>
  </si>
  <si>
    <t>450442</t>
  </si>
  <si>
    <t>450449</t>
  </si>
  <si>
    <t>450453</t>
  </si>
  <si>
    <t>450463</t>
  </si>
  <si>
    <t>450506</t>
  </si>
  <si>
    <t>450507</t>
  </si>
  <si>
    <t>450512</t>
  </si>
  <si>
    <t>450524</t>
  </si>
  <si>
    <t>450525</t>
  </si>
  <si>
    <t>450538</t>
  </si>
  <si>
    <t>450545</t>
  </si>
  <si>
    <t>450575</t>
  </si>
  <si>
    <t>450586</t>
  </si>
  <si>
    <t>450603</t>
  </si>
  <si>
    <t>450609</t>
  </si>
  <si>
    <t>450610</t>
  </si>
  <si>
    <t>450611</t>
  </si>
  <si>
    <t>450625</t>
  </si>
  <si>
    <t>450626</t>
  </si>
  <si>
    <t>450631</t>
  </si>
  <si>
    <t>450640</t>
  </si>
  <si>
    <t>450649</t>
  </si>
  <si>
    <t>450650</t>
  </si>
  <si>
    <t>450656</t>
  </si>
  <si>
    <t>450660</t>
  </si>
  <si>
    <t>450662</t>
  </si>
  <si>
    <t>450666</t>
  </si>
  <si>
    <t>450672</t>
  </si>
  <si>
    <t>450673</t>
  </si>
  <si>
    <t>450674</t>
  </si>
  <si>
    <t>450675</t>
  </si>
  <si>
    <t>450678</t>
  </si>
  <si>
    <t>450683</t>
  </si>
  <si>
    <t>450684</t>
  </si>
  <si>
    <t>450685</t>
  </si>
  <si>
    <t>450686</t>
  </si>
  <si>
    <t>450688</t>
  </si>
  <si>
    <t>450690</t>
  </si>
  <si>
    <t>450692</t>
  </si>
  <si>
    <t>450693</t>
  </si>
  <si>
    <t>450695</t>
  </si>
  <si>
    <t>450701</t>
  </si>
  <si>
    <t>450703</t>
  </si>
  <si>
    <t>450707</t>
  </si>
  <si>
    <t>450710</t>
  </si>
  <si>
    <t>450719</t>
  </si>
  <si>
    <t>450723</t>
  </si>
  <si>
    <t>450727</t>
  </si>
  <si>
    <t>450734</t>
  </si>
  <si>
    <t>450746</t>
  </si>
  <si>
    <t>450751</t>
  </si>
  <si>
    <t>450772</t>
  </si>
  <si>
    <t>450779</t>
  </si>
  <si>
    <t>450780</t>
  </si>
  <si>
    <t>450781</t>
  </si>
  <si>
    <t>450784</t>
  </si>
  <si>
    <t>450786</t>
  </si>
  <si>
    <t>450787</t>
  </si>
  <si>
    <t>450790</t>
  </si>
  <si>
    <t>450792</t>
  </si>
  <si>
    <t>450793</t>
  </si>
  <si>
    <t>450795</t>
  </si>
  <si>
    <t>450796</t>
  </si>
  <si>
    <t>450797</t>
  </si>
  <si>
    <t>450798</t>
  </si>
  <si>
    <t>450800</t>
  </si>
  <si>
    <t>450802</t>
  </si>
  <si>
    <t>450803</t>
  </si>
  <si>
    <t>450804</t>
  </si>
  <si>
    <t>450807</t>
  </si>
  <si>
    <t>450809</t>
  </si>
  <si>
    <t>450811</t>
  </si>
  <si>
    <t>450812</t>
  </si>
  <si>
    <t>450814</t>
  </si>
  <si>
    <t>450815</t>
  </si>
  <si>
    <t>450816</t>
  </si>
  <si>
    <t>450822</t>
  </si>
  <si>
    <t>450824</t>
  </si>
  <si>
    <t>450827</t>
  </si>
  <si>
    <t>450828</t>
  </si>
  <si>
    <t>450831</t>
  </si>
  <si>
    <t>450833</t>
  </si>
  <si>
    <t>450840</t>
  </si>
  <si>
    <t>450841</t>
  </si>
  <si>
    <t>450843</t>
  </si>
  <si>
    <t>450848</t>
  </si>
  <si>
    <t>450850</t>
  </si>
  <si>
    <t>450860</t>
  </si>
  <si>
    <t>450866</t>
  </si>
  <si>
    <t>450868</t>
  </si>
  <si>
    <t>450872</t>
  </si>
  <si>
    <t>450875</t>
  </si>
  <si>
    <t>450876</t>
  </si>
  <si>
    <t>450877</t>
  </si>
  <si>
    <t>450879</t>
  </si>
  <si>
    <t>450880</t>
  </si>
  <si>
    <t>450890</t>
  </si>
  <si>
    <t>450893</t>
  </si>
  <si>
    <t>450901</t>
  </si>
  <si>
    <t>450921</t>
  </si>
  <si>
    <t>450944</t>
  </si>
  <si>
    <t>450949</t>
  </si>
  <si>
    <t>450965</t>
  </si>
  <si>
    <t>450973</t>
  </si>
  <si>
    <t>451022</t>
  </si>
  <si>
    <t>451023</t>
  </si>
  <si>
    <t>451065</t>
  </si>
  <si>
    <t>451070</t>
  </si>
  <si>
    <t>451132</t>
  </si>
  <si>
    <t>451143</t>
  </si>
  <si>
    <t>451275</t>
  </si>
  <si>
    <t>451334</t>
  </si>
  <si>
    <t>451341</t>
  </si>
  <si>
    <t>451371</t>
  </si>
  <si>
    <t>451394</t>
  </si>
  <si>
    <t>451424</t>
  </si>
  <si>
    <t>451484</t>
  </si>
  <si>
    <t>451494</t>
  </si>
  <si>
    <t>451517</t>
  </si>
  <si>
    <t>451521</t>
  </si>
  <si>
    <t>451522</t>
  </si>
  <si>
    <t>451524</t>
  </si>
  <si>
    <t>451553</t>
  </si>
  <si>
    <t>451570</t>
  </si>
  <si>
    <t>451573</t>
  </si>
  <si>
    <t>451574</t>
  </si>
  <si>
    <t>451588</t>
  </si>
  <si>
    <t>451590</t>
  </si>
  <si>
    <t>451592</t>
  </si>
  <si>
    <t>451611</t>
  </si>
  <si>
    <t>451630</t>
  </si>
  <si>
    <t>451640</t>
  </si>
  <si>
    <t>451650</t>
  </si>
  <si>
    <t>451680</t>
  </si>
  <si>
    <t>451691</t>
  </si>
  <si>
    <t>451704</t>
  </si>
  <si>
    <t>451719</t>
  </si>
  <si>
    <t>451720</t>
  </si>
  <si>
    <t>451727</t>
  </si>
  <si>
    <t>451748</t>
  </si>
  <si>
    <t>451802</t>
  </si>
  <si>
    <t>451831</t>
  </si>
  <si>
    <t>451877</t>
  </si>
  <si>
    <t>451880</t>
  </si>
  <si>
    <t>451900</t>
  </si>
  <si>
    <t>451909</t>
  </si>
  <si>
    <t>451910</t>
  </si>
  <si>
    <t>451913</t>
  </si>
  <si>
    <t>451935</t>
  </si>
  <si>
    <t>451953</t>
  </si>
  <si>
    <t>451986</t>
  </si>
  <si>
    <t>452030</t>
  </si>
  <si>
    <t>452046</t>
  </si>
  <si>
    <t>452050</t>
  </si>
  <si>
    <t>452129</t>
  </si>
  <si>
    <t>452134</t>
  </si>
  <si>
    <t>452175</t>
  </si>
  <si>
    <t>452201</t>
  </si>
  <si>
    <t>452241</t>
  </si>
  <si>
    <t>452298</t>
  </si>
  <si>
    <t>452346</t>
  </si>
  <si>
    <t>452370</t>
  </si>
  <si>
    <t>452382</t>
  </si>
  <si>
    <t>452413</t>
  </si>
  <si>
    <t>452419</t>
  </si>
  <si>
    <t>452421</t>
  </si>
  <si>
    <t>452447</t>
  </si>
  <si>
    <t>452462</t>
  </si>
  <si>
    <t>452465</t>
  </si>
  <si>
    <t>452510</t>
  </si>
  <si>
    <t>452530</t>
  </si>
  <si>
    <t>452599</t>
  </si>
  <si>
    <t>452627</t>
  </si>
  <si>
    <t>452678</t>
  </si>
  <si>
    <t>452745</t>
  </si>
  <si>
    <t>452782</t>
  </si>
  <si>
    <t>452819</t>
  </si>
  <si>
    <t>452841</t>
  </si>
  <si>
    <t>452846</t>
  </si>
  <si>
    <t>452864</t>
  </si>
  <si>
    <t>452889</t>
  </si>
  <si>
    <t>452932</t>
  </si>
  <si>
    <t>452940</t>
  </si>
  <si>
    <t>452948</t>
  </si>
  <si>
    <t>452957</t>
  </si>
  <si>
    <t>452978</t>
  </si>
  <si>
    <t>453051</t>
  </si>
  <si>
    <t>453058</t>
  </si>
  <si>
    <t>453104</t>
  </si>
  <si>
    <t>453114</t>
  </si>
  <si>
    <t>453129</t>
  </si>
  <si>
    <t>453141</t>
  </si>
  <si>
    <t>453178</t>
  </si>
  <si>
    <t>453219</t>
  </si>
  <si>
    <t>453263</t>
  </si>
  <si>
    <t>453286</t>
  </si>
  <si>
    <t>453303</t>
  </si>
  <si>
    <t>453318</t>
  </si>
  <si>
    <t>453410</t>
  </si>
  <si>
    <t>453459</t>
  </si>
  <si>
    <t>453460</t>
  </si>
  <si>
    <t>453546</t>
  </si>
  <si>
    <t>453569</t>
  </si>
  <si>
    <t>453574</t>
  </si>
  <si>
    <t>453578</t>
  </si>
  <si>
    <t>453599</t>
  </si>
  <si>
    <t>453614</t>
  </si>
  <si>
    <t>453635</t>
  </si>
  <si>
    <t>453638</t>
  </si>
  <si>
    <t>453640</t>
  </si>
  <si>
    <t>453646</t>
  </si>
  <si>
    <t>453668</t>
  </si>
  <si>
    <t>453681</t>
  </si>
  <si>
    <t>453683</t>
  </si>
  <si>
    <t>453732</t>
  </si>
  <si>
    <t>453797</t>
  </si>
  <si>
    <t>453810</t>
  </si>
  <si>
    <t>453871</t>
  </si>
  <si>
    <t>453900</t>
  </si>
  <si>
    <t>453912</t>
  </si>
  <si>
    <t>454003</t>
  </si>
  <si>
    <t>454010</t>
  </si>
  <si>
    <t>454020</t>
  </si>
  <si>
    <t>454037</t>
  </si>
  <si>
    <t>454049</t>
  </si>
  <si>
    <t>454057</t>
  </si>
  <si>
    <t>454075</t>
  </si>
  <si>
    <t>454082</t>
  </si>
  <si>
    <t>454083</t>
  </si>
  <si>
    <t>454086</t>
  </si>
  <si>
    <t>454087</t>
  </si>
  <si>
    <t>454107</t>
  </si>
  <si>
    <t>454108</t>
  </si>
  <si>
    <t>454121</t>
  </si>
  <si>
    <t>454122</t>
  </si>
  <si>
    <t>454126</t>
  </si>
  <si>
    <t>454135</t>
  </si>
  <si>
    <t>454148</t>
  </si>
  <si>
    <t>454152</t>
  </si>
  <si>
    <t>454199</t>
  </si>
  <si>
    <t>454244</t>
  </si>
  <si>
    <t>454256</t>
  </si>
  <si>
    <t>454276</t>
  </si>
  <si>
    <t>454367</t>
  </si>
  <si>
    <t>454377</t>
  </si>
  <si>
    <t>454390</t>
  </si>
  <si>
    <t>454399</t>
  </si>
  <si>
    <t>454546</t>
  </si>
  <si>
    <t>454557</t>
  </si>
  <si>
    <t>454561</t>
  </si>
  <si>
    <t>454562</t>
  </si>
  <si>
    <t>454564</t>
  </si>
  <si>
    <t>454569</t>
  </si>
  <si>
    <t>454571</t>
  </si>
  <si>
    <t>454572</t>
  </si>
  <si>
    <t>454580</t>
  </si>
  <si>
    <t>454583</t>
  </si>
  <si>
    <t>454596</t>
  </si>
  <si>
    <t>454604</t>
  </si>
  <si>
    <t>454618</t>
  </si>
  <si>
    <t>454624</t>
  </si>
  <si>
    <t>454630</t>
  </si>
  <si>
    <t>454639</t>
  </si>
  <si>
    <t>454643</t>
  </si>
  <si>
    <t>454644</t>
  </si>
  <si>
    <t>454646</t>
  </si>
  <si>
    <t>454655</t>
  </si>
  <si>
    <t>454687</t>
  </si>
  <si>
    <t>454690</t>
  </si>
  <si>
    <t>454693</t>
  </si>
  <si>
    <t>454694</t>
  </si>
  <si>
    <t>454695</t>
  </si>
  <si>
    <t>16797938</t>
  </si>
  <si>
    <t>1030591070</t>
  </si>
  <si>
    <t>53122125</t>
  </si>
  <si>
    <t>80208767</t>
  </si>
  <si>
    <t>79983563</t>
  </si>
  <si>
    <t>1033686270</t>
  </si>
  <si>
    <t>74282310</t>
  </si>
  <si>
    <t>79912745</t>
  </si>
  <si>
    <t>93401001</t>
  </si>
  <si>
    <t>1049627175</t>
  </si>
  <si>
    <t>80182202</t>
  </si>
  <si>
    <t>80035423</t>
  </si>
  <si>
    <t>1020726603</t>
  </si>
  <si>
    <t>79630036</t>
  </si>
  <si>
    <t>1016084271</t>
  </si>
  <si>
    <t>79533565</t>
  </si>
  <si>
    <t>1069715246</t>
  </si>
  <si>
    <t>80372016</t>
  </si>
  <si>
    <t>79366258</t>
  </si>
  <si>
    <t>1072026791</t>
  </si>
  <si>
    <t>80422233</t>
  </si>
  <si>
    <t>53038200</t>
  </si>
  <si>
    <t>52198277</t>
  </si>
  <si>
    <t>79668852</t>
  </si>
  <si>
    <t>1069752889</t>
  </si>
  <si>
    <t>19416652</t>
  </si>
  <si>
    <t>1033726569</t>
  </si>
  <si>
    <t>79125368</t>
  </si>
  <si>
    <t>79788875</t>
  </si>
  <si>
    <t>19402599</t>
  </si>
  <si>
    <t>10316413</t>
  </si>
  <si>
    <t>79622364</t>
  </si>
  <si>
    <t>1012346239</t>
  </si>
  <si>
    <t>79907362</t>
  </si>
  <si>
    <t>80217266</t>
  </si>
  <si>
    <t>79285004</t>
  </si>
  <si>
    <t>79045927</t>
  </si>
  <si>
    <t>80833575</t>
  </si>
  <si>
    <t>1020828749</t>
  </si>
  <si>
    <t>79880350</t>
  </si>
  <si>
    <t>79807926</t>
  </si>
  <si>
    <t>79756762</t>
  </si>
  <si>
    <t>80025467</t>
  </si>
  <si>
    <t>1010222619</t>
  </si>
  <si>
    <t>1012388412</t>
  </si>
  <si>
    <t>79981550</t>
  </si>
  <si>
    <t>80374865</t>
  </si>
  <si>
    <t>1024581891</t>
  </si>
  <si>
    <t>79617399</t>
  </si>
  <si>
    <t>1030570561</t>
  </si>
  <si>
    <t>80122783</t>
  </si>
  <si>
    <t>1023946253</t>
  </si>
  <si>
    <t>1077032093</t>
  </si>
  <si>
    <t>80243624</t>
  </si>
  <si>
    <t>1012371817</t>
  </si>
  <si>
    <t>79992625</t>
  </si>
  <si>
    <t>1013632417</t>
  </si>
  <si>
    <t>80192679</t>
  </si>
  <si>
    <t>1022923086</t>
  </si>
  <si>
    <t>79374269</t>
  </si>
  <si>
    <t>80438631</t>
  </si>
  <si>
    <t>14269678</t>
  </si>
  <si>
    <t>93434981</t>
  </si>
  <si>
    <t>1014186174</t>
  </si>
  <si>
    <t>1074134353</t>
  </si>
  <si>
    <t>80277173</t>
  </si>
  <si>
    <t>79634983</t>
  </si>
  <si>
    <t>10189956</t>
  </si>
  <si>
    <t>80242562</t>
  </si>
  <si>
    <t>1120376488</t>
  </si>
  <si>
    <t>1030620090</t>
  </si>
  <si>
    <t>79891671</t>
  </si>
  <si>
    <t>1005294101</t>
  </si>
  <si>
    <t>79431115</t>
  </si>
  <si>
    <t>80927530</t>
  </si>
  <si>
    <t>80864492</t>
  </si>
  <si>
    <t>86085031</t>
  </si>
  <si>
    <t>79707344</t>
  </si>
  <si>
    <t>79504419</t>
  </si>
  <si>
    <t>91208028</t>
  </si>
  <si>
    <t>79841757</t>
  </si>
  <si>
    <t>79797864</t>
  </si>
  <si>
    <t>79704723</t>
  </si>
  <si>
    <t>1018490106</t>
  </si>
  <si>
    <t>80212838</t>
  </si>
  <si>
    <t>19331885</t>
  </si>
  <si>
    <t>80240193</t>
  </si>
  <si>
    <t>1022351072</t>
  </si>
  <si>
    <t>1024514914</t>
  </si>
  <si>
    <t>19455210</t>
  </si>
  <si>
    <t>80793491</t>
  </si>
  <si>
    <t>79340978</t>
  </si>
  <si>
    <t>80726443</t>
  </si>
  <si>
    <t>1117495050</t>
  </si>
  <si>
    <t>1012376156</t>
  </si>
  <si>
    <t>79980359</t>
  </si>
  <si>
    <t>14325301</t>
  </si>
  <si>
    <t>80160730</t>
  </si>
  <si>
    <t>1007695249</t>
  </si>
  <si>
    <t>80192999</t>
  </si>
  <si>
    <t>79498492</t>
  </si>
  <si>
    <t>79985718</t>
  </si>
  <si>
    <t>11441435</t>
  </si>
  <si>
    <t>79998278</t>
  </si>
  <si>
    <t>19430299</t>
  </si>
  <si>
    <t>1010218203</t>
  </si>
  <si>
    <t>79807392</t>
  </si>
  <si>
    <t>74373990</t>
  </si>
  <si>
    <t>79987001</t>
  </si>
  <si>
    <t>10184933</t>
  </si>
  <si>
    <t>12139640</t>
  </si>
  <si>
    <t>1022410683</t>
  </si>
  <si>
    <t>26537467</t>
  </si>
  <si>
    <t>79608699</t>
  </si>
  <si>
    <t>79668762</t>
  </si>
  <si>
    <t>19365326</t>
  </si>
  <si>
    <t>1015458205</t>
  </si>
  <si>
    <t>79444113</t>
  </si>
  <si>
    <t>79747695</t>
  </si>
  <si>
    <t>80066127</t>
  </si>
  <si>
    <t>52747415</t>
  </si>
  <si>
    <t>79867656</t>
  </si>
  <si>
    <t>1033819009</t>
  </si>
  <si>
    <t>1012383351</t>
  </si>
  <si>
    <t>1105675713</t>
  </si>
  <si>
    <t>9652800</t>
  </si>
  <si>
    <t>80247452</t>
  </si>
  <si>
    <t>5746650</t>
  </si>
  <si>
    <t>10284542</t>
  </si>
  <si>
    <t>79734136</t>
  </si>
  <si>
    <t>19355581</t>
  </si>
  <si>
    <t>79182978</t>
  </si>
  <si>
    <t>1014257680</t>
  </si>
  <si>
    <t>1012371245</t>
  </si>
  <si>
    <t>1020835236</t>
  </si>
  <si>
    <t>79286599</t>
  </si>
  <si>
    <t>79201388</t>
  </si>
  <si>
    <t>1022431881</t>
  </si>
  <si>
    <t>79241063</t>
  </si>
  <si>
    <t>80217849</t>
  </si>
  <si>
    <t>80199114</t>
  </si>
  <si>
    <t>79744490</t>
  </si>
  <si>
    <t>79648272</t>
  </si>
  <si>
    <t>19427023</t>
  </si>
  <si>
    <t>80247702</t>
  </si>
  <si>
    <t>80000532</t>
  </si>
  <si>
    <t>79222566</t>
  </si>
  <si>
    <t>1014245832</t>
  </si>
  <si>
    <t>79949736</t>
  </si>
  <si>
    <t>1069582652</t>
  </si>
  <si>
    <t>1016042900</t>
  </si>
  <si>
    <t>79692275</t>
  </si>
  <si>
    <t>1094283016</t>
  </si>
  <si>
    <t>80050525</t>
  </si>
  <si>
    <t>79739008</t>
  </si>
  <si>
    <t>1018452961</t>
  </si>
  <si>
    <t>80002595</t>
  </si>
  <si>
    <t>79598321</t>
  </si>
  <si>
    <t>1012324037</t>
  </si>
  <si>
    <t>1012327649</t>
  </si>
  <si>
    <t>1032438078</t>
  </si>
  <si>
    <t>12626475</t>
  </si>
  <si>
    <t>19488205</t>
  </si>
  <si>
    <t>11442305</t>
  </si>
  <si>
    <t>1233509825</t>
  </si>
  <si>
    <t>1033795797</t>
  </si>
  <si>
    <t>79989504</t>
  </si>
  <si>
    <t>80039404</t>
  </si>
  <si>
    <t>80142518</t>
  </si>
  <si>
    <t>1214213017</t>
  </si>
  <si>
    <t>1012438734</t>
  </si>
  <si>
    <t>1115851517</t>
  </si>
  <si>
    <t>1014237571</t>
  </si>
  <si>
    <t>80894586</t>
  </si>
  <si>
    <t>80748394</t>
  </si>
  <si>
    <t>1026590729</t>
  </si>
  <si>
    <t>80132262</t>
  </si>
  <si>
    <t>1022930355</t>
  </si>
  <si>
    <t>79213551</t>
  </si>
  <si>
    <t>79575581</t>
  </si>
  <si>
    <t>79001056</t>
  </si>
  <si>
    <t>80429331</t>
  </si>
  <si>
    <t>80142602</t>
  </si>
  <si>
    <t>19260342</t>
  </si>
  <si>
    <t>1032488520</t>
  </si>
  <si>
    <t>1012382272</t>
  </si>
  <si>
    <t>79823335</t>
  </si>
  <si>
    <t>80244823</t>
  </si>
  <si>
    <t>80189593</t>
  </si>
  <si>
    <t>1000333565</t>
  </si>
  <si>
    <t>79825889</t>
  </si>
  <si>
    <t>10769145</t>
  </si>
  <si>
    <t>1022428445</t>
  </si>
  <si>
    <t>79760873</t>
  </si>
  <si>
    <t>1018499271</t>
  </si>
  <si>
    <t>1022343754</t>
  </si>
  <si>
    <t>80053976</t>
  </si>
  <si>
    <t>80087749</t>
  </si>
  <si>
    <t>52804311</t>
  </si>
  <si>
    <t>1022391117</t>
  </si>
  <si>
    <t>80121523</t>
  </si>
  <si>
    <t>1026252900</t>
  </si>
  <si>
    <t>1007404327</t>
  </si>
  <si>
    <t>80833209</t>
  </si>
  <si>
    <t>1012437566</t>
  </si>
  <si>
    <t>19439672</t>
  </si>
  <si>
    <t>1012318192</t>
  </si>
  <si>
    <t>1070973189</t>
  </si>
  <si>
    <t>1124069893</t>
  </si>
  <si>
    <t>80366112</t>
  </si>
  <si>
    <t>80364687</t>
  </si>
  <si>
    <t>1014301869</t>
  </si>
  <si>
    <t>19372974</t>
  </si>
  <si>
    <t>1077974871</t>
  </si>
  <si>
    <t>79331048</t>
  </si>
  <si>
    <t>10167380</t>
  </si>
  <si>
    <t>19119099</t>
  </si>
  <si>
    <t>1033760573</t>
  </si>
  <si>
    <t>1121849867</t>
  </si>
  <si>
    <t>80184098</t>
  </si>
  <si>
    <t>80089679</t>
  </si>
  <si>
    <t>1013651527</t>
  </si>
  <si>
    <t>1232399090</t>
  </si>
  <si>
    <t>1013666876</t>
  </si>
  <si>
    <t>80116695</t>
  </si>
  <si>
    <t>79983210</t>
  </si>
  <si>
    <t>1033755108</t>
  </si>
  <si>
    <t>80746403</t>
  </si>
  <si>
    <t>79701719</t>
  </si>
  <si>
    <t>1016010344</t>
  </si>
  <si>
    <t>1033721910</t>
  </si>
  <si>
    <t>1019031617</t>
  </si>
  <si>
    <t>79346584</t>
  </si>
  <si>
    <t>93409331</t>
  </si>
  <si>
    <t>80742955</t>
  </si>
  <si>
    <t>19492483</t>
  </si>
  <si>
    <t>52241965</t>
  </si>
  <si>
    <t>79739536</t>
  </si>
  <si>
    <t>79921087</t>
  </si>
  <si>
    <t>79054813</t>
  </si>
  <si>
    <t>13956389</t>
  </si>
  <si>
    <t>79165232</t>
  </si>
  <si>
    <t>1019036281</t>
  </si>
  <si>
    <t>79726227</t>
  </si>
  <si>
    <t>1012333275</t>
  </si>
  <si>
    <t>80749693</t>
  </si>
  <si>
    <t>79958090</t>
  </si>
  <si>
    <t>79056752</t>
  </si>
  <si>
    <t>79856757</t>
  </si>
  <si>
    <t>53113632</t>
  </si>
  <si>
    <t>1026270590</t>
  </si>
  <si>
    <t>79883800</t>
  </si>
  <si>
    <t>79910877</t>
  </si>
  <si>
    <t>52188840</t>
  </si>
  <si>
    <t>79833681</t>
  </si>
  <si>
    <t>52885495</t>
  </si>
  <si>
    <t>1069740838</t>
  </si>
  <si>
    <t>79455570</t>
  </si>
  <si>
    <t>79445405</t>
  </si>
  <si>
    <t>4272422</t>
  </si>
  <si>
    <t>1020745191</t>
  </si>
  <si>
    <t>1143333044</t>
  </si>
  <si>
    <t>1012331051</t>
  </si>
  <si>
    <t>80416544</t>
  </si>
  <si>
    <t>1026582458</t>
  </si>
  <si>
    <t>1070022512</t>
  </si>
  <si>
    <t>1045753010</t>
  </si>
  <si>
    <t>79618469</t>
  </si>
  <si>
    <t>13617206</t>
  </si>
  <si>
    <t>19600166</t>
  </si>
  <si>
    <t>80201975</t>
  </si>
  <si>
    <t>79368615</t>
  </si>
  <si>
    <t>72154050</t>
  </si>
  <si>
    <t>80250817</t>
  </si>
  <si>
    <t>89001119</t>
  </si>
  <si>
    <t>1072671781</t>
  </si>
  <si>
    <t>19394353</t>
  </si>
  <si>
    <t>79997964</t>
  </si>
  <si>
    <t>17495911</t>
  </si>
  <si>
    <t>3221034</t>
  </si>
  <si>
    <t>1010247143</t>
  </si>
  <si>
    <t>19401448</t>
  </si>
  <si>
    <t>80400705</t>
  </si>
  <si>
    <t>195411</t>
  </si>
  <si>
    <t>1012432919</t>
  </si>
  <si>
    <t>75081225</t>
  </si>
  <si>
    <t>1015445851</t>
  </si>
  <si>
    <t>1070977132</t>
  </si>
  <si>
    <t>17596148</t>
  </si>
  <si>
    <t>1023911599</t>
  </si>
  <si>
    <t>80489056</t>
  </si>
  <si>
    <t>80187611</t>
  </si>
  <si>
    <t>80780674</t>
  </si>
  <si>
    <t>1032376134</t>
  </si>
  <si>
    <t>1070923813</t>
  </si>
  <si>
    <t>52054457</t>
  </si>
  <si>
    <t>6771342</t>
  </si>
  <si>
    <t>80025386</t>
  </si>
  <si>
    <t>64919360</t>
  </si>
  <si>
    <t>1007610927</t>
  </si>
  <si>
    <t>19275550</t>
  </si>
  <si>
    <t>75108133</t>
  </si>
  <si>
    <t>4114615</t>
  </si>
  <si>
    <t>1019105711</t>
  </si>
  <si>
    <t>80436642</t>
  </si>
  <si>
    <t>1233891097</t>
  </si>
  <si>
    <t>19489262</t>
  </si>
  <si>
    <t>1061747</t>
  </si>
  <si>
    <t>80266870</t>
  </si>
  <si>
    <t>1016058986</t>
  </si>
  <si>
    <t>1031170492</t>
  </si>
  <si>
    <t>79910956</t>
  </si>
  <si>
    <t>80021673</t>
  </si>
  <si>
    <t>80403151</t>
  </si>
  <si>
    <t>80014145</t>
  </si>
  <si>
    <t>1013611813</t>
  </si>
  <si>
    <t>80215760</t>
  </si>
  <si>
    <t>1053331431</t>
  </si>
  <si>
    <t>1193600224</t>
  </si>
  <si>
    <t>2907173</t>
  </si>
  <si>
    <t>80233130</t>
  </si>
  <si>
    <t>79971133</t>
  </si>
  <si>
    <t>1030678612</t>
  </si>
  <si>
    <t>80111581</t>
  </si>
  <si>
    <t>80807358</t>
  </si>
  <si>
    <t>52265859</t>
  </si>
  <si>
    <t>1069744746</t>
  </si>
  <si>
    <t>80233865</t>
  </si>
  <si>
    <t>4937439</t>
  </si>
  <si>
    <t>17184915</t>
  </si>
  <si>
    <t>79616497</t>
  </si>
  <si>
    <t>24130214</t>
  </si>
  <si>
    <t>1023872186</t>
  </si>
  <si>
    <t>12241550</t>
  </si>
  <si>
    <t>91352263</t>
  </si>
  <si>
    <t>79876525</t>
  </si>
  <si>
    <t>53051359</t>
  </si>
  <si>
    <t>1000333675</t>
  </si>
  <si>
    <t>1024597876</t>
  </si>
  <si>
    <t>1007407889</t>
  </si>
  <si>
    <t>3003129</t>
  </si>
  <si>
    <t>79877887</t>
  </si>
  <si>
    <t>79210188</t>
  </si>
  <si>
    <t>1019100551</t>
  </si>
  <si>
    <t>1110545605</t>
  </si>
  <si>
    <t>80082298</t>
  </si>
  <si>
    <t>1026280620</t>
  </si>
  <si>
    <t>26671622</t>
  </si>
  <si>
    <t>79729514</t>
  </si>
  <si>
    <t>79764372</t>
  </si>
  <si>
    <t>34984995</t>
  </si>
  <si>
    <t>80826529</t>
  </si>
  <si>
    <t>52832754</t>
  </si>
  <si>
    <t>1140872302</t>
  </si>
  <si>
    <t>80239797</t>
  </si>
  <si>
    <t>80156605</t>
  </si>
  <si>
    <t>1012414513</t>
  </si>
  <si>
    <t>1083912511</t>
  </si>
  <si>
    <t>80897564</t>
  </si>
  <si>
    <t>1014215426</t>
  </si>
  <si>
    <t>74241982</t>
  </si>
  <si>
    <t>1050545439</t>
  </si>
  <si>
    <t>79506103</t>
  </si>
  <si>
    <t>79791013</t>
  </si>
  <si>
    <t>1030685644</t>
  </si>
  <si>
    <t>52909088</t>
  </si>
  <si>
    <t>79460797</t>
  </si>
  <si>
    <t>80803365</t>
  </si>
  <si>
    <t>79995654</t>
  </si>
  <si>
    <t>18095705</t>
  </si>
  <si>
    <t>80812506</t>
  </si>
  <si>
    <t>1001168073</t>
  </si>
  <si>
    <t>93414596</t>
  </si>
  <si>
    <t>1023909720</t>
  </si>
  <si>
    <t>1068578127</t>
  </si>
  <si>
    <t>7692672</t>
  </si>
  <si>
    <t>85480653</t>
  </si>
  <si>
    <t>86050466</t>
  </si>
  <si>
    <t>80775364</t>
  </si>
  <si>
    <t>80153568</t>
  </si>
  <si>
    <t>79811698</t>
  </si>
  <si>
    <t>1015459883</t>
  </si>
  <si>
    <t>1019004209</t>
  </si>
  <si>
    <t>80380366</t>
  </si>
  <si>
    <t>80472620</t>
  </si>
  <si>
    <t>19097336</t>
  </si>
  <si>
    <t>80412101</t>
  </si>
  <si>
    <t>80540732</t>
  </si>
  <si>
    <t>79593950</t>
  </si>
  <si>
    <t>80204503</t>
  </si>
  <si>
    <t>5267432</t>
  </si>
  <si>
    <t>19128970</t>
  </si>
  <si>
    <t>80235577</t>
  </si>
  <si>
    <t>80118951</t>
  </si>
  <si>
    <t>1014229334</t>
  </si>
  <si>
    <t>1019108008</t>
  </si>
  <si>
    <t>1010241016</t>
  </si>
  <si>
    <t>17133765</t>
  </si>
  <si>
    <t>1022996447</t>
  </si>
  <si>
    <t>93345390</t>
  </si>
  <si>
    <t>43832218</t>
  </si>
  <si>
    <t>80003046</t>
  </si>
  <si>
    <t>80539659</t>
  </si>
  <si>
    <t>79051782</t>
  </si>
  <si>
    <t>79655591</t>
  </si>
  <si>
    <t>80180618</t>
  </si>
  <si>
    <t>1016097113</t>
  </si>
  <si>
    <t>1030638699</t>
  </si>
  <si>
    <t>1001077459</t>
  </si>
  <si>
    <t>23450033</t>
  </si>
  <si>
    <t>1013661375</t>
  </si>
  <si>
    <t>79638328</t>
  </si>
  <si>
    <t>79628327</t>
  </si>
  <si>
    <t>1034311252</t>
  </si>
  <si>
    <t>1022384495</t>
  </si>
  <si>
    <t>1015477645</t>
  </si>
  <si>
    <t>1000003470</t>
  </si>
  <si>
    <t>1032403902</t>
  </si>
  <si>
    <t>79897077</t>
  </si>
  <si>
    <t>80245875</t>
  </si>
  <si>
    <t>1073171798</t>
  </si>
  <si>
    <t>79658532</t>
  </si>
  <si>
    <t>1070325168</t>
  </si>
  <si>
    <t>80136600</t>
  </si>
  <si>
    <t>14251392</t>
  </si>
  <si>
    <t>80429025</t>
  </si>
  <si>
    <t>1073240117</t>
  </si>
  <si>
    <t>1233502528</t>
  </si>
  <si>
    <t>80060241</t>
  </si>
  <si>
    <t>80765625</t>
  </si>
  <si>
    <t>80131986</t>
  </si>
  <si>
    <t>1032372081</t>
  </si>
  <si>
    <t>79491997</t>
  </si>
  <si>
    <t>80729712</t>
  </si>
  <si>
    <t>19120541</t>
  </si>
  <si>
    <t>80420796</t>
  </si>
  <si>
    <t>1065640560</t>
  </si>
  <si>
    <t>1024465937</t>
  </si>
  <si>
    <t>1015414339</t>
  </si>
  <si>
    <t>79632626</t>
  </si>
  <si>
    <t>7126543</t>
  </si>
  <si>
    <t>12139983</t>
  </si>
  <si>
    <t>1012328026</t>
  </si>
  <si>
    <t>79662393</t>
  </si>
  <si>
    <t>80169010</t>
  </si>
  <si>
    <t>25243767</t>
  </si>
  <si>
    <t>11436126</t>
  </si>
  <si>
    <t>19381175</t>
  </si>
  <si>
    <t>79817598</t>
  </si>
  <si>
    <t>79252132</t>
  </si>
  <si>
    <t>23273119</t>
  </si>
  <si>
    <t>1015479766</t>
  </si>
  <si>
    <t>36314063</t>
  </si>
  <si>
    <t>79962337</t>
  </si>
  <si>
    <t>1069403196</t>
  </si>
  <si>
    <t>94326933</t>
  </si>
  <si>
    <t>1030565381</t>
  </si>
  <si>
    <t>93377115</t>
  </si>
  <si>
    <t>80036141</t>
  </si>
  <si>
    <t>1012456857</t>
  </si>
  <si>
    <t>94452049</t>
  </si>
  <si>
    <t>72164133</t>
  </si>
  <si>
    <t>79360087</t>
  </si>
  <si>
    <t>1010198809</t>
  </si>
  <si>
    <t>1073704160</t>
  </si>
  <si>
    <t>1024469936</t>
  </si>
  <si>
    <t>80748097</t>
  </si>
  <si>
    <t>1010041695</t>
  </si>
  <si>
    <t>1013639487</t>
  </si>
  <si>
    <t>1007794237</t>
  </si>
  <si>
    <t>1033750841</t>
  </si>
  <si>
    <t>1030654517</t>
  </si>
  <si>
    <t>1094245435</t>
  </si>
  <si>
    <t>19389177</t>
  </si>
  <si>
    <t>52497786</t>
  </si>
  <si>
    <t>1000135840</t>
  </si>
  <si>
    <t>80253312</t>
  </si>
  <si>
    <t>1073721975</t>
  </si>
  <si>
    <t>80265294</t>
  </si>
  <si>
    <t>1056031454</t>
  </si>
  <si>
    <t>18400920</t>
  </si>
  <si>
    <t>5972234</t>
  </si>
  <si>
    <t>19142298</t>
  </si>
  <si>
    <t>80373124</t>
  </si>
  <si>
    <t>1012388416</t>
  </si>
  <si>
    <t>1012396964</t>
  </si>
  <si>
    <t>79824544</t>
  </si>
  <si>
    <t>1014229749</t>
  </si>
  <si>
    <t>37943355</t>
  </si>
  <si>
    <t>80157158</t>
  </si>
  <si>
    <t>80772639</t>
  </si>
  <si>
    <t>19482785</t>
  </si>
  <si>
    <t>80027254</t>
  </si>
  <si>
    <t>3091763</t>
  </si>
  <si>
    <t>1024494728</t>
  </si>
  <si>
    <t>80144789</t>
  </si>
  <si>
    <t>1032411522</t>
  </si>
  <si>
    <t>79803062</t>
  </si>
  <si>
    <t>1030700653</t>
  </si>
  <si>
    <t>93239126</t>
  </si>
  <si>
    <t>1111195301</t>
  </si>
  <si>
    <t>80813898</t>
  </si>
  <si>
    <t>80802906</t>
  </si>
  <si>
    <t>17132960</t>
  </si>
  <si>
    <t>1012421911</t>
  </si>
  <si>
    <t>98536696</t>
  </si>
  <si>
    <t>80351810</t>
  </si>
  <si>
    <t>14012852</t>
  </si>
  <si>
    <t>79625138</t>
  </si>
  <si>
    <t>1000348713</t>
  </si>
  <si>
    <t>41308153</t>
  </si>
  <si>
    <t>88189978</t>
  </si>
  <si>
    <t>41731169</t>
  </si>
  <si>
    <t>19062695</t>
  </si>
  <si>
    <t>79373434</t>
  </si>
  <si>
    <t>51945734</t>
  </si>
  <si>
    <t>1031170317</t>
  </si>
  <si>
    <t>51989726</t>
  </si>
  <si>
    <t>80544367</t>
  </si>
  <si>
    <t>79562383</t>
  </si>
  <si>
    <t>80120090</t>
  </si>
  <si>
    <t>79658200</t>
  </si>
  <si>
    <t>80825378</t>
  </si>
  <si>
    <t>79597958</t>
  </si>
  <si>
    <t>1023967099</t>
  </si>
  <si>
    <t>80442764</t>
  </si>
  <si>
    <t>80913946</t>
  </si>
  <si>
    <t>80745807</t>
  </si>
  <si>
    <t>1001873777</t>
  </si>
  <si>
    <t>1033750889</t>
  </si>
  <si>
    <t>78029070</t>
  </si>
  <si>
    <t>1016018750</t>
  </si>
  <si>
    <t>1033771406</t>
  </si>
  <si>
    <t>1074486243</t>
  </si>
  <si>
    <t>80214384</t>
  </si>
  <si>
    <t>80807748</t>
  </si>
  <si>
    <t>80407976</t>
  </si>
  <si>
    <t>1010167086</t>
  </si>
  <si>
    <t>79974094</t>
  </si>
  <si>
    <t>13705776</t>
  </si>
  <si>
    <t>1033689870</t>
  </si>
  <si>
    <t>79641792</t>
  </si>
  <si>
    <t>1001805375</t>
  </si>
  <si>
    <t>92601873</t>
  </si>
  <si>
    <t>79768945</t>
  </si>
  <si>
    <t>79473267</t>
  </si>
  <si>
    <t>81754251</t>
  </si>
  <si>
    <t>80820850</t>
  </si>
  <si>
    <t>1000249049</t>
  </si>
  <si>
    <t>1023922845</t>
  </si>
  <si>
    <t>1033698583</t>
  </si>
  <si>
    <t>80742422</t>
  </si>
  <si>
    <t>79418940</t>
  </si>
  <si>
    <t>1014231453</t>
  </si>
  <si>
    <t>1001287814</t>
  </si>
  <si>
    <t>79664274</t>
  </si>
  <si>
    <t>1030600555</t>
  </si>
  <si>
    <t>80118588</t>
  </si>
  <si>
    <t>80127895</t>
  </si>
  <si>
    <t>1052732068</t>
  </si>
  <si>
    <t>1022407277</t>
  </si>
  <si>
    <t>18009531</t>
  </si>
  <si>
    <t>1001044014</t>
  </si>
  <si>
    <t>79894901</t>
  </si>
  <si>
    <t>1081411954</t>
  </si>
  <si>
    <t>79797413</t>
  </si>
  <si>
    <t>19396484</t>
  </si>
  <si>
    <t>79499088</t>
  </si>
  <si>
    <t>80436714</t>
  </si>
  <si>
    <t>1073234373</t>
  </si>
  <si>
    <t>80145764</t>
  </si>
  <si>
    <t>79879047</t>
  </si>
  <si>
    <t>80369689</t>
  </si>
  <si>
    <t>80141128</t>
  </si>
  <si>
    <t>80039831</t>
  </si>
  <si>
    <t>83253939</t>
  </si>
  <si>
    <t>1055314737</t>
  </si>
  <si>
    <t>80208450</t>
  </si>
  <si>
    <t>79717043</t>
  </si>
  <si>
    <t>1074558753</t>
  </si>
  <si>
    <t>1067727325</t>
  </si>
  <si>
    <t>80112404</t>
  </si>
  <si>
    <t>13467079</t>
  </si>
  <si>
    <t>79962156</t>
  </si>
  <si>
    <t>1023952338</t>
  </si>
  <si>
    <t>81741288</t>
  </si>
  <si>
    <t>1032474690</t>
  </si>
  <si>
    <t>52239604</t>
  </si>
  <si>
    <t>52976282</t>
  </si>
  <si>
    <t>1012409096</t>
  </si>
  <si>
    <t>80115270</t>
  </si>
  <si>
    <t>12023233</t>
  </si>
  <si>
    <t>80735607</t>
  </si>
  <si>
    <t>19453328</t>
  </si>
  <si>
    <t>1019099395</t>
  </si>
  <si>
    <t>80874248</t>
  </si>
  <si>
    <t>80430454</t>
  </si>
  <si>
    <t>79657779</t>
  </si>
  <si>
    <t>79456677</t>
  </si>
  <si>
    <t>79767617</t>
  </si>
  <si>
    <t>80879893</t>
  </si>
  <si>
    <t>80122198</t>
  </si>
  <si>
    <t>80828159</t>
  </si>
  <si>
    <t>1012412905</t>
  </si>
  <si>
    <t>1119218034</t>
  </si>
  <si>
    <t>1033800265</t>
  </si>
  <si>
    <t>79910443</t>
  </si>
  <si>
    <t>1000931609</t>
  </si>
  <si>
    <t>19369575</t>
  </si>
  <si>
    <t>1020743684</t>
  </si>
  <si>
    <t>79136110</t>
  </si>
  <si>
    <t>79719044</t>
  </si>
  <si>
    <t>80246829</t>
  </si>
  <si>
    <t>1000969606</t>
  </si>
  <si>
    <t>7164301</t>
  </si>
  <si>
    <t>80244753</t>
  </si>
  <si>
    <t>52729645</t>
  </si>
  <si>
    <t>1114835692</t>
  </si>
  <si>
    <t>5850155</t>
  </si>
  <si>
    <t>1106393732</t>
  </si>
  <si>
    <t>1014275787</t>
  </si>
  <si>
    <t>80902225</t>
  </si>
  <si>
    <t>1018488772</t>
  </si>
  <si>
    <t>1075684136</t>
  </si>
  <si>
    <t>1032414883</t>
  </si>
  <si>
    <t>79746000</t>
  </si>
  <si>
    <t>1000578042</t>
  </si>
  <si>
    <t>1022334749</t>
  </si>
  <si>
    <t>79757967</t>
  </si>
  <si>
    <t>80152215</t>
  </si>
  <si>
    <t>19316652</t>
  </si>
  <si>
    <t>52961176</t>
  </si>
  <si>
    <t>1012408933</t>
  </si>
  <si>
    <t>1063162111</t>
  </si>
  <si>
    <t>79132810</t>
  </si>
  <si>
    <t>79992936</t>
  </si>
  <si>
    <t>1022412659</t>
  </si>
  <si>
    <t>80131774</t>
  </si>
  <si>
    <t>74436427</t>
  </si>
  <si>
    <t>1068926052</t>
  </si>
  <si>
    <t>79620049</t>
  </si>
  <si>
    <t>11316075</t>
  </si>
  <si>
    <t>80213186</t>
  </si>
  <si>
    <t>80111577</t>
  </si>
  <si>
    <t>80424315</t>
  </si>
  <si>
    <t>19382366</t>
  </si>
  <si>
    <t>52882855</t>
  </si>
  <si>
    <t>1030584080</t>
  </si>
  <si>
    <t>1012375231</t>
  </si>
  <si>
    <t>79547966</t>
  </si>
  <si>
    <t>79641633</t>
  </si>
  <si>
    <t>80177799</t>
  </si>
  <si>
    <t>1000219780</t>
  </si>
  <si>
    <t>1018465091</t>
  </si>
  <si>
    <t>80364796</t>
  </si>
  <si>
    <t>79660539</t>
  </si>
  <si>
    <t>1015438334</t>
  </si>
  <si>
    <t>80735500</t>
  </si>
  <si>
    <t>79637332</t>
  </si>
  <si>
    <t>52747305</t>
  </si>
  <si>
    <t>80827551</t>
  </si>
  <si>
    <t>3086264</t>
  </si>
  <si>
    <t>80244683</t>
  </si>
  <si>
    <t>80762977</t>
  </si>
  <si>
    <t>80770050</t>
  </si>
  <si>
    <t>1020722927</t>
  </si>
  <si>
    <t>80921157</t>
  </si>
  <si>
    <t>19355417</t>
  </si>
  <si>
    <t>79480127</t>
  </si>
  <si>
    <t>80273546</t>
  </si>
  <si>
    <t>1024589359</t>
  </si>
  <si>
    <t>1069924791</t>
  </si>
  <si>
    <t>1016100895</t>
  </si>
  <si>
    <t>1000938642</t>
  </si>
  <si>
    <t>1033742964</t>
  </si>
  <si>
    <t>1013586215</t>
  </si>
  <si>
    <t>1030625238</t>
  </si>
  <si>
    <t>1022435967</t>
  </si>
  <si>
    <t>16464974</t>
  </si>
  <si>
    <t>1010183779</t>
  </si>
  <si>
    <t>1012465390</t>
  </si>
  <si>
    <t>1010037574</t>
  </si>
  <si>
    <t>1143442898</t>
  </si>
  <si>
    <t>1012461047</t>
  </si>
  <si>
    <t>1024514880</t>
  </si>
  <si>
    <t>1012413879</t>
  </si>
  <si>
    <t>80070102</t>
  </si>
  <si>
    <t>1033762266</t>
  </si>
  <si>
    <t>80064665</t>
  </si>
  <si>
    <t>1122120988</t>
  </si>
  <si>
    <t>1070015536</t>
  </si>
  <si>
    <t>7684818</t>
  </si>
  <si>
    <t>80793852</t>
  </si>
  <si>
    <t>1051356659</t>
  </si>
  <si>
    <t>80373002</t>
  </si>
  <si>
    <t>1031171623</t>
  </si>
  <si>
    <t>79540453</t>
  </si>
  <si>
    <t>1018427586</t>
  </si>
  <si>
    <t>79911486</t>
  </si>
  <si>
    <t>79223028</t>
  </si>
  <si>
    <t>1032429486</t>
  </si>
  <si>
    <t>1052982192</t>
  </si>
  <si>
    <t>1106891724</t>
  </si>
  <si>
    <t>1096217937</t>
  </si>
  <si>
    <t>19191960</t>
  </si>
  <si>
    <t>1152462280</t>
  </si>
  <si>
    <t>1030596183</t>
  </si>
  <si>
    <t>79507672</t>
  </si>
  <si>
    <t>1023924333</t>
  </si>
  <si>
    <t>1069402195</t>
  </si>
  <si>
    <t>79976100</t>
  </si>
  <si>
    <t>80833686</t>
  </si>
  <si>
    <t>53054137</t>
  </si>
  <si>
    <t>1032410489</t>
  </si>
  <si>
    <t>1102865300</t>
  </si>
  <si>
    <t>79707151</t>
  </si>
  <si>
    <t>79778360</t>
  </si>
  <si>
    <t>79991455</t>
  </si>
  <si>
    <t>1068952757</t>
  </si>
  <si>
    <t>1074133487</t>
  </si>
  <si>
    <t>1022943142</t>
  </si>
  <si>
    <t>1014302289</t>
  </si>
  <si>
    <t>1010165692</t>
  </si>
  <si>
    <t>79903534</t>
  </si>
  <si>
    <t>53134717</t>
  </si>
  <si>
    <t>1015475359</t>
  </si>
  <si>
    <t>1015431923</t>
  </si>
  <si>
    <t>79828286</t>
  </si>
  <si>
    <t>80436236</t>
  </si>
  <si>
    <t>80214071</t>
  </si>
  <si>
    <t>2999587</t>
  </si>
  <si>
    <t>1121820928</t>
  </si>
  <si>
    <t>19294853</t>
  </si>
  <si>
    <t>6282196</t>
  </si>
  <si>
    <t>1054549301</t>
  </si>
  <si>
    <t>1012428620</t>
  </si>
  <si>
    <t>1022413213</t>
  </si>
  <si>
    <t>1024558463</t>
  </si>
  <si>
    <t>1033818950</t>
  </si>
  <si>
    <t>1023918312</t>
  </si>
  <si>
    <t>1000122092</t>
  </si>
  <si>
    <t>1033686025</t>
  </si>
  <si>
    <t>79256038</t>
  </si>
  <si>
    <t>79732559</t>
  </si>
  <si>
    <t>1012452359</t>
  </si>
  <si>
    <t>1033727611</t>
  </si>
  <si>
    <t>80366161</t>
  </si>
  <si>
    <t>1233893246</t>
  </si>
  <si>
    <t>1007424449</t>
  </si>
  <si>
    <t>79825327</t>
  </si>
  <si>
    <t>80138020</t>
  </si>
  <si>
    <t>1104698584</t>
  </si>
  <si>
    <t>1073689287</t>
  </si>
  <si>
    <t>80818574</t>
  </si>
  <si>
    <t>19659435</t>
  </si>
  <si>
    <t>1024525482</t>
  </si>
  <si>
    <t>16646746</t>
  </si>
  <si>
    <t>1000725791</t>
  </si>
  <si>
    <t>1024478931</t>
  </si>
  <si>
    <t>4080288</t>
  </si>
  <si>
    <t>19276342</t>
  </si>
  <si>
    <t>79647126</t>
  </si>
  <si>
    <t>1012461648</t>
  </si>
  <si>
    <t>79583728</t>
  </si>
  <si>
    <t>1106782843</t>
  </si>
  <si>
    <t>80371893</t>
  </si>
  <si>
    <t>79993496</t>
  </si>
  <si>
    <t>79527261</t>
  </si>
  <si>
    <t>1024530837</t>
  </si>
  <si>
    <t>19438185</t>
  </si>
  <si>
    <t>1016029911</t>
  </si>
  <si>
    <t>80036770</t>
  </si>
  <si>
    <t>79553265</t>
  </si>
  <si>
    <t>79827484</t>
  </si>
  <si>
    <t>80136120</t>
  </si>
  <si>
    <t>1010234304</t>
  </si>
  <si>
    <t>79760356</t>
  </si>
  <si>
    <t>1010211281</t>
  </si>
  <si>
    <t>1052379716</t>
  </si>
  <si>
    <t>1032451761</t>
  </si>
  <si>
    <t>7228647</t>
  </si>
  <si>
    <t>1026586305</t>
  </si>
  <si>
    <t>80146781</t>
  </si>
  <si>
    <t>1012320336</t>
  </si>
  <si>
    <t>1024606158</t>
  </si>
  <si>
    <t>52875001</t>
  </si>
  <si>
    <t>1015420528</t>
  </si>
  <si>
    <t>1071165417</t>
  </si>
  <si>
    <t>80434147</t>
  </si>
  <si>
    <t>10182052</t>
  </si>
  <si>
    <t>16824892</t>
  </si>
  <si>
    <t>80047639</t>
  </si>
  <si>
    <t>5531648</t>
  </si>
  <si>
    <t>79771848</t>
  </si>
  <si>
    <t>80458825</t>
  </si>
  <si>
    <t>1016069674</t>
  </si>
  <si>
    <t>1136887802</t>
  </si>
  <si>
    <t>79900119</t>
  </si>
  <si>
    <t>1033682791</t>
  </si>
  <si>
    <t>11366912</t>
  </si>
  <si>
    <t>1105335056</t>
  </si>
  <si>
    <t>80259414</t>
  </si>
  <si>
    <t>1030632822</t>
  </si>
  <si>
    <t>80354586</t>
  </si>
  <si>
    <t>1024556068</t>
  </si>
  <si>
    <t>1033741303</t>
  </si>
  <si>
    <t>79880469</t>
  </si>
  <si>
    <t>1030667158</t>
  </si>
  <si>
    <t>79529986</t>
  </si>
  <si>
    <t>1022337865</t>
  </si>
  <si>
    <t>1018435824</t>
  </si>
  <si>
    <t>80437076</t>
  </si>
  <si>
    <t>80367936</t>
  </si>
  <si>
    <t>79804770</t>
  </si>
  <si>
    <t>85477183</t>
  </si>
  <si>
    <t>16510550</t>
  </si>
  <si>
    <t>78114461</t>
  </si>
  <si>
    <t>79618306</t>
  </si>
  <si>
    <t>80796020</t>
  </si>
  <si>
    <t>93089497</t>
  </si>
  <si>
    <t>79268602</t>
  </si>
  <si>
    <t>1119948010</t>
  </si>
  <si>
    <t>79584266</t>
  </si>
  <si>
    <t>1030616287</t>
  </si>
  <si>
    <t>79920784</t>
  </si>
  <si>
    <t>1018497830</t>
  </si>
  <si>
    <t>1010204656</t>
  </si>
  <si>
    <t>2954643</t>
  </si>
  <si>
    <t>1032408947</t>
  </si>
  <si>
    <t>1032494082</t>
  </si>
  <si>
    <t>1070007814</t>
  </si>
  <si>
    <t>79702512</t>
  </si>
  <si>
    <t>2964735</t>
  </si>
  <si>
    <t>1002800119</t>
  </si>
  <si>
    <t>93020777</t>
  </si>
  <si>
    <t>1023015823</t>
  </si>
  <si>
    <t>84080460</t>
  </si>
  <si>
    <t>93117042</t>
  </si>
  <si>
    <t>1105673419</t>
  </si>
  <si>
    <t>80496501</t>
  </si>
  <si>
    <t>79458598</t>
  </si>
  <si>
    <t>79129026</t>
  </si>
  <si>
    <t>1023898918</t>
  </si>
  <si>
    <t>1022349899</t>
  </si>
  <si>
    <t>80099816</t>
  </si>
  <si>
    <t>79711930</t>
  </si>
  <si>
    <t>79578423</t>
  </si>
  <si>
    <t>1003697319</t>
  </si>
  <si>
    <t>80369317</t>
  </si>
  <si>
    <t>1019129386</t>
  </si>
  <si>
    <t>9293805</t>
  </si>
  <si>
    <t>1057710648</t>
  </si>
  <si>
    <t>11220444</t>
  </si>
  <si>
    <t>1033722493</t>
  </si>
  <si>
    <t>79617319</t>
  </si>
  <si>
    <t>1018515401</t>
  </si>
  <si>
    <t>1030586744</t>
  </si>
  <si>
    <t>1012455466</t>
  </si>
  <si>
    <t>80774404</t>
  </si>
  <si>
    <t>1012373696</t>
  </si>
  <si>
    <t>1007473781</t>
  </si>
  <si>
    <t>80904427</t>
  </si>
  <si>
    <t>79997387</t>
  </si>
  <si>
    <t>19017183</t>
  </si>
  <si>
    <t>1014298258</t>
  </si>
  <si>
    <t>1069714973</t>
  </si>
  <si>
    <t>80773680</t>
  </si>
  <si>
    <t>80254702</t>
  </si>
  <si>
    <t>80176568</t>
  </si>
  <si>
    <t>80468307</t>
  </si>
  <si>
    <t>79598760</t>
  </si>
  <si>
    <t>7708162</t>
  </si>
  <si>
    <t>80820864</t>
  </si>
  <si>
    <t>1024596784</t>
  </si>
  <si>
    <t>1093760319</t>
  </si>
  <si>
    <t>78750551</t>
  </si>
  <si>
    <t>80856491</t>
  </si>
  <si>
    <t>1019087999</t>
  </si>
  <si>
    <t>1030632148</t>
  </si>
  <si>
    <t>1056029653</t>
  </si>
  <si>
    <t>80833149</t>
  </si>
  <si>
    <t>1024513186</t>
  </si>
  <si>
    <t>80216640</t>
  </si>
  <si>
    <t>1102228496</t>
  </si>
  <si>
    <t>1012425174</t>
  </si>
  <si>
    <t>73132755</t>
  </si>
  <si>
    <t>83220757</t>
  </si>
  <si>
    <t>79278157</t>
  </si>
  <si>
    <t>1019040354</t>
  </si>
  <si>
    <t>80186022</t>
  </si>
  <si>
    <t>1026593634</t>
  </si>
  <si>
    <t>1022440523</t>
  </si>
  <si>
    <t>1018445195</t>
  </si>
  <si>
    <t>1012375584</t>
  </si>
  <si>
    <t>1023937610</t>
  </si>
  <si>
    <t>80018063</t>
  </si>
  <si>
    <t>1033781007</t>
  </si>
  <si>
    <t>80243268</t>
  </si>
  <si>
    <t>72490509</t>
  </si>
  <si>
    <t>79836870</t>
  </si>
  <si>
    <t>80803703</t>
  </si>
  <si>
    <t>1026296038</t>
  </si>
  <si>
    <t>14325955</t>
  </si>
  <si>
    <t>80155439</t>
  </si>
  <si>
    <t>1100337951</t>
  </si>
  <si>
    <t>1022343145</t>
  </si>
  <si>
    <t>6034182</t>
  </si>
  <si>
    <t>79465040</t>
  </si>
  <si>
    <t>1070730663</t>
  </si>
  <si>
    <t>79901400</t>
  </si>
  <si>
    <t>1071163481</t>
  </si>
  <si>
    <t>80764183</t>
  </si>
  <si>
    <t>1001279284</t>
  </si>
  <si>
    <t>80749748</t>
  </si>
  <si>
    <t>1106949236</t>
  </si>
  <si>
    <t>1012362834</t>
  </si>
  <si>
    <t>1030574678</t>
  </si>
  <si>
    <t>1023979919</t>
  </si>
  <si>
    <t>80071148</t>
  </si>
  <si>
    <t>1115073236</t>
  </si>
  <si>
    <t>79902765</t>
  </si>
  <si>
    <t>80880654</t>
  </si>
  <si>
    <t>80765659</t>
  </si>
  <si>
    <t>1069733005</t>
  </si>
  <si>
    <t>1098686626</t>
  </si>
  <si>
    <t>80392797</t>
  </si>
  <si>
    <t>1111814380</t>
  </si>
  <si>
    <t>35478935</t>
  </si>
  <si>
    <t>1007363851</t>
  </si>
  <si>
    <t>1010170309</t>
  </si>
  <si>
    <t>1012438286</t>
  </si>
  <si>
    <t>79693421</t>
  </si>
  <si>
    <t>80399955</t>
  </si>
  <si>
    <t>1014201702</t>
  </si>
  <si>
    <t>1053793043</t>
  </si>
  <si>
    <t>1003431143</t>
  </si>
  <si>
    <t>1233890963</t>
  </si>
  <si>
    <t>10283086</t>
  </si>
  <si>
    <t>80179041</t>
  </si>
  <si>
    <t>80893815</t>
  </si>
  <si>
    <t>1003588350</t>
  </si>
  <si>
    <t>101975555</t>
  </si>
  <si>
    <t>16359627</t>
  </si>
  <si>
    <t>1069761147</t>
  </si>
  <si>
    <t>1052042446</t>
  </si>
  <si>
    <t>93083840</t>
  </si>
  <si>
    <t>1010105764</t>
  </si>
  <si>
    <t>1024540124</t>
  </si>
  <si>
    <t>3103104</t>
  </si>
  <si>
    <t>80111759</t>
  </si>
  <si>
    <t>79223687</t>
  </si>
  <si>
    <t>80919672</t>
  </si>
  <si>
    <t>79579142</t>
  </si>
  <si>
    <t>1127918268</t>
  </si>
  <si>
    <t>1039094884</t>
  </si>
  <si>
    <t>1024568841</t>
  </si>
  <si>
    <t>1012403024</t>
  </si>
  <si>
    <t>79967180</t>
  </si>
  <si>
    <t>80768910</t>
  </si>
  <si>
    <t>80777662</t>
  </si>
  <si>
    <t>11447939</t>
  </si>
  <si>
    <t>1033794507</t>
  </si>
  <si>
    <t>80723882</t>
  </si>
  <si>
    <t>80760291</t>
  </si>
  <si>
    <t>79970620</t>
  </si>
  <si>
    <t>80272595</t>
  </si>
  <si>
    <t>96195867</t>
  </si>
  <si>
    <t>1012425990</t>
  </si>
  <si>
    <t>80008835</t>
  </si>
  <si>
    <t>79944962</t>
  </si>
  <si>
    <t>80427387</t>
  </si>
  <si>
    <t>79578133</t>
  </si>
  <si>
    <t>79442078</t>
  </si>
  <si>
    <t>1013657413</t>
  </si>
  <si>
    <t>80424294</t>
  </si>
  <si>
    <t>79627422</t>
  </si>
  <si>
    <t>1023911428</t>
  </si>
  <si>
    <t>11206340</t>
  </si>
  <si>
    <t>79620625</t>
  </si>
  <si>
    <t>80191676</t>
  </si>
  <si>
    <t>1032374599</t>
  </si>
  <si>
    <t>1057488168</t>
  </si>
  <si>
    <t>1024541613</t>
  </si>
  <si>
    <t>1069740776</t>
  </si>
  <si>
    <t>11210969</t>
  </si>
  <si>
    <t>80751180</t>
  </si>
  <si>
    <t>80797755</t>
  </si>
  <si>
    <t>93150729</t>
  </si>
  <si>
    <t>79993072</t>
  </si>
  <si>
    <t>1018444958</t>
  </si>
  <si>
    <t>1072896567</t>
  </si>
  <si>
    <t>80750565</t>
  </si>
  <si>
    <t>80878848</t>
  </si>
  <si>
    <t>79668657</t>
  </si>
  <si>
    <t>1020834326</t>
  </si>
  <si>
    <t>1026256269</t>
  </si>
  <si>
    <t>2969670</t>
  </si>
  <si>
    <t>80173353</t>
  </si>
  <si>
    <t>18594433</t>
  </si>
  <si>
    <t>79641747</t>
  </si>
  <si>
    <t>80058182</t>
  </si>
  <si>
    <t>80258014</t>
  </si>
  <si>
    <t>1012416586</t>
  </si>
  <si>
    <t>37728971</t>
  </si>
  <si>
    <t>80850183</t>
  </si>
  <si>
    <t>79708029</t>
  </si>
  <si>
    <t>1014189411</t>
  </si>
  <si>
    <t>80440060</t>
  </si>
  <si>
    <t>79838338</t>
  </si>
  <si>
    <t>80894731</t>
  </si>
  <si>
    <t>1020740932</t>
  </si>
  <si>
    <t>1193582107</t>
  </si>
  <si>
    <t>1022947426</t>
  </si>
  <si>
    <t>79996595</t>
  </si>
  <si>
    <t>80880079</t>
  </si>
  <si>
    <t>79972008</t>
  </si>
  <si>
    <t>79767685</t>
  </si>
  <si>
    <t>86014254</t>
  </si>
  <si>
    <t>1120741917</t>
  </si>
  <si>
    <t>1031134287</t>
  </si>
  <si>
    <t>92191573</t>
  </si>
  <si>
    <t>5790090</t>
  </si>
  <si>
    <t>1023975017</t>
  </si>
  <si>
    <t>1014283352</t>
  </si>
  <si>
    <t>1022951525</t>
  </si>
  <si>
    <t>93125615</t>
  </si>
  <si>
    <t>1012429985</t>
  </si>
  <si>
    <t>1030591158</t>
  </si>
  <si>
    <t>79761197</t>
  </si>
  <si>
    <t>80249911</t>
  </si>
  <si>
    <t>1026558395</t>
  </si>
  <si>
    <t>80750890</t>
  </si>
  <si>
    <t>1030603480</t>
  </si>
  <si>
    <t>80778397</t>
  </si>
  <si>
    <t>1015398338</t>
  </si>
  <si>
    <t>80025270</t>
  </si>
  <si>
    <t>8161302</t>
  </si>
  <si>
    <t>1019023405</t>
  </si>
  <si>
    <t>79867368</t>
  </si>
  <si>
    <t>1022397564</t>
  </si>
  <si>
    <t>80069120</t>
  </si>
  <si>
    <t>1015403928</t>
  </si>
  <si>
    <t>83086997</t>
  </si>
  <si>
    <t>1073683580</t>
  </si>
  <si>
    <t>72340872</t>
  </si>
  <si>
    <t>79761577</t>
  </si>
  <si>
    <t>1031155025</t>
  </si>
  <si>
    <t>79960408</t>
  </si>
  <si>
    <t>79925507</t>
  </si>
  <si>
    <t>80442523</t>
  </si>
  <si>
    <t>1233499862</t>
  </si>
  <si>
    <t>1020772054</t>
  </si>
  <si>
    <t>80031159</t>
  </si>
  <si>
    <t>79474119</t>
  </si>
  <si>
    <t>80013016</t>
  </si>
  <si>
    <t>79572795</t>
  </si>
  <si>
    <t>1013639946</t>
  </si>
  <si>
    <t>79221640</t>
  </si>
  <si>
    <t>19474650</t>
  </si>
  <si>
    <t>79557600</t>
  </si>
  <si>
    <t>93477039</t>
  </si>
  <si>
    <t>1032404801</t>
  </si>
  <si>
    <t>1018443944</t>
  </si>
  <si>
    <t>1006512540</t>
  </si>
  <si>
    <t>79815342</t>
  </si>
  <si>
    <t>80146837</t>
  </si>
  <si>
    <t>80089751</t>
  </si>
  <si>
    <t>80747111</t>
  </si>
  <si>
    <t>70721453</t>
  </si>
  <si>
    <t>1015420070</t>
  </si>
  <si>
    <t>93293833</t>
  </si>
  <si>
    <t>80212818</t>
  </si>
  <si>
    <t>83116065</t>
  </si>
  <si>
    <t>1023901346</t>
  </si>
  <si>
    <t>1033748634</t>
  </si>
  <si>
    <t>79474189</t>
  </si>
  <si>
    <t>79683091</t>
  </si>
  <si>
    <t>80769202</t>
  </si>
  <si>
    <t>1110565256</t>
  </si>
  <si>
    <t>80381900</t>
  </si>
  <si>
    <t>1136886395</t>
  </si>
  <si>
    <t>1120372389</t>
  </si>
  <si>
    <t>1006069776</t>
  </si>
  <si>
    <t>80253289</t>
  </si>
  <si>
    <t>79753957</t>
  </si>
  <si>
    <t>1069052856</t>
  </si>
  <si>
    <t>80525865</t>
  </si>
  <si>
    <t>1233896571</t>
  </si>
  <si>
    <t>1022376506</t>
  </si>
  <si>
    <t>79831924</t>
  </si>
  <si>
    <t>93374323</t>
  </si>
  <si>
    <t>79731886</t>
  </si>
  <si>
    <t>13703218</t>
  </si>
  <si>
    <t>1030554374</t>
  </si>
  <si>
    <t>1087121085</t>
  </si>
  <si>
    <t>8189308</t>
  </si>
  <si>
    <t>79925591</t>
  </si>
  <si>
    <t>1070944473</t>
  </si>
  <si>
    <t>1015422574</t>
  </si>
  <si>
    <t>79332151</t>
  </si>
  <si>
    <t>1016072944</t>
  </si>
  <si>
    <t>1088588045</t>
  </si>
  <si>
    <t>80741925</t>
  </si>
  <si>
    <t>3171326</t>
  </si>
  <si>
    <t>79691886</t>
  </si>
  <si>
    <t>1016038467</t>
  </si>
  <si>
    <t>80900845</t>
  </si>
  <si>
    <t>93235118</t>
  </si>
  <si>
    <t>93286109</t>
  </si>
  <si>
    <t>1033811218</t>
  </si>
  <si>
    <t>1023954298</t>
  </si>
  <si>
    <t>79219367</t>
  </si>
  <si>
    <t>79515578</t>
  </si>
  <si>
    <t>80829085</t>
  </si>
  <si>
    <t>80225405</t>
  </si>
  <si>
    <t>1103713632</t>
  </si>
  <si>
    <t>85154897</t>
  </si>
  <si>
    <t>15988564</t>
  </si>
  <si>
    <t>93060969</t>
  </si>
  <si>
    <t>80063235</t>
  </si>
  <si>
    <t>1073428170</t>
  </si>
  <si>
    <t>8051858</t>
  </si>
  <si>
    <t>80371646</t>
  </si>
  <si>
    <t>12255754</t>
  </si>
  <si>
    <t>1033768557</t>
  </si>
  <si>
    <t>1013650187</t>
  </si>
  <si>
    <t>79563698</t>
  </si>
  <si>
    <t>80154446</t>
  </si>
  <si>
    <t>1012431511</t>
  </si>
  <si>
    <t>79982873</t>
  </si>
  <si>
    <t>80211043</t>
  </si>
  <si>
    <t>1007045519</t>
  </si>
  <si>
    <t>1010176942</t>
  </si>
  <si>
    <t>79881595</t>
  </si>
  <si>
    <t>80913874</t>
  </si>
  <si>
    <t>80545518</t>
  </si>
  <si>
    <t>1000988764</t>
  </si>
  <si>
    <t>1233691681</t>
  </si>
  <si>
    <t>1003502645</t>
  </si>
  <si>
    <t>80059812</t>
  </si>
  <si>
    <t>93020204</t>
  </si>
  <si>
    <t>1023915039</t>
  </si>
  <si>
    <t>1003590893</t>
  </si>
  <si>
    <t>1034313017</t>
  </si>
  <si>
    <t>1115736872</t>
  </si>
  <si>
    <t>80064990</t>
  </si>
  <si>
    <t>79827327</t>
  </si>
  <si>
    <t>2995053</t>
  </si>
  <si>
    <t>80896404</t>
  </si>
  <si>
    <t>16051974</t>
  </si>
  <si>
    <t>1015409239</t>
  </si>
  <si>
    <t>52930433</t>
  </si>
  <si>
    <t>19412302</t>
  </si>
  <si>
    <t>1013640679</t>
  </si>
  <si>
    <t>1040798101</t>
  </si>
  <si>
    <t>74282271</t>
  </si>
  <si>
    <t>1026293337</t>
  </si>
  <si>
    <t>1030559073</t>
  </si>
  <si>
    <t>1065823723</t>
  </si>
  <si>
    <t>1024556312</t>
  </si>
  <si>
    <t>1033797226</t>
  </si>
  <si>
    <t>1012427850</t>
  </si>
  <si>
    <t>7692654</t>
  </si>
  <si>
    <t>1024545528</t>
  </si>
  <si>
    <t>1075659541</t>
  </si>
  <si>
    <t>1012427288</t>
  </si>
  <si>
    <t>80760354</t>
  </si>
  <si>
    <t>1023904866</t>
  </si>
  <si>
    <t>1233903303</t>
  </si>
  <si>
    <t>1024565735</t>
  </si>
  <si>
    <t>79822470</t>
  </si>
  <si>
    <t>1030575667</t>
  </si>
  <si>
    <t>79763801</t>
  </si>
  <si>
    <t>12161712</t>
  </si>
  <si>
    <t>1105677176</t>
  </si>
  <si>
    <t>80126802</t>
  </si>
  <si>
    <t>79536629</t>
  </si>
  <si>
    <t>79970833</t>
  </si>
  <si>
    <t>79453815</t>
  </si>
  <si>
    <t>79641249</t>
  </si>
  <si>
    <t>1109845626</t>
  </si>
  <si>
    <t>79448381</t>
  </si>
  <si>
    <t>79799754</t>
  </si>
  <si>
    <t>79250749</t>
  </si>
  <si>
    <t>1044782561</t>
  </si>
  <si>
    <t>80204260</t>
  </si>
  <si>
    <t>79472726</t>
  </si>
  <si>
    <t>79415165</t>
  </si>
  <si>
    <t>79938150</t>
  </si>
  <si>
    <t>1026296482</t>
  </si>
  <si>
    <t>1022945651</t>
  </si>
  <si>
    <t>80120308</t>
  </si>
  <si>
    <t>1023011516</t>
  </si>
  <si>
    <t>1031145305</t>
  </si>
  <si>
    <t>79816104</t>
  </si>
  <si>
    <t>80091270</t>
  </si>
  <si>
    <t>1023863374</t>
  </si>
  <si>
    <t>39782977</t>
  </si>
  <si>
    <t>13276974</t>
  </si>
  <si>
    <t>1074129505</t>
  </si>
  <si>
    <t>11413632</t>
  </si>
  <si>
    <t>39787862</t>
  </si>
  <si>
    <t>1020821060</t>
  </si>
  <si>
    <t>75002327</t>
  </si>
  <si>
    <t>91203799</t>
  </si>
  <si>
    <t>80434678</t>
  </si>
  <si>
    <t>1030609456</t>
  </si>
  <si>
    <t>72358178</t>
  </si>
  <si>
    <t>1001834401</t>
  </si>
  <si>
    <t>80489747</t>
  </si>
  <si>
    <t>1116774997</t>
  </si>
  <si>
    <t>1106893630</t>
  </si>
  <si>
    <t>1079183911</t>
  </si>
  <si>
    <t>83248637</t>
  </si>
  <si>
    <t>1018414285</t>
  </si>
  <si>
    <t>80858196</t>
  </si>
  <si>
    <t>8736044</t>
  </si>
  <si>
    <t>79739999</t>
  </si>
  <si>
    <t>79816878</t>
  </si>
  <si>
    <t>1073693676</t>
  </si>
  <si>
    <t>80254098</t>
  </si>
  <si>
    <t>1023920658</t>
  </si>
  <si>
    <t>1015437057</t>
  </si>
  <si>
    <t>79497867</t>
  </si>
  <si>
    <t>79972884</t>
  </si>
  <si>
    <t>1006002353</t>
  </si>
  <si>
    <t>79954360</t>
  </si>
  <si>
    <t>79517616</t>
  </si>
  <si>
    <t>1013616246</t>
  </si>
  <si>
    <t>1014255155</t>
  </si>
  <si>
    <t>1192808777</t>
  </si>
  <si>
    <t>79985303</t>
  </si>
  <si>
    <t>80819293</t>
  </si>
  <si>
    <t>71191435</t>
  </si>
  <si>
    <t>1018471518</t>
  </si>
  <si>
    <t>4281446</t>
  </si>
  <si>
    <t>79610345</t>
  </si>
  <si>
    <t>7313277</t>
  </si>
  <si>
    <t>1007450487</t>
  </si>
  <si>
    <t>1010232691</t>
  </si>
  <si>
    <t>79616576</t>
  </si>
  <si>
    <t>83230778</t>
  </si>
  <si>
    <t>80811659</t>
  </si>
  <si>
    <t>1013590754</t>
  </si>
  <si>
    <t>1020795604</t>
  </si>
  <si>
    <t>79701724</t>
  </si>
  <si>
    <t>80889025</t>
  </si>
  <si>
    <t>79610142</t>
  </si>
  <si>
    <t>80496444</t>
  </si>
  <si>
    <t>1121717144</t>
  </si>
  <si>
    <t>79102467</t>
  </si>
  <si>
    <t>79613604</t>
  </si>
  <si>
    <t>1030607476</t>
  </si>
  <si>
    <t>1013631809</t>
  </si>
  <si>
    <t>19582727</t>
  </si>
  <si>
    <t>79542649</t>
  </si>
  <si>
    <t>1019051384</t>
  </si>
  <si>
    <t>80880801</t>
  </si>
  <si>
    <t>19152995</t>
  </si>
  <si>
    <t>1068973811</t>
  </si>
  <si>
    <t>1073697529</t>
  </si>
  <si>
    <t>1023957584</t>
  </si>
  <si>
    <t>91160037</t>
  </si>
  <si>
    <t>79180323</t>
  </si>
  <si>
    <t>80074076</t>
  </si>
  <si>
    <t>80121275</t>
  </si>
  <si>
    <t>1073533360</t>
  </si>
  <si>
    <t>98654434</t>
  </si>
  <si>
    <t>93203195</t>
  </si>
  <si>
    <t>80778766</t>
  </si>
  <si>
    <t>1024576979</t>
  </si>
  <si>
    <t>79157816</t>
  </si>
  <si>
    <t>79583792</t>
  </si>
  <si>
    <t>15985975</t>
  </si>
  <si>
    <t>80254143</t>
  </si>
  <si>
    <t>79780333</t>
  </si>
  <si>
    <t>80164485</t>
  </si>
  <si>
    <t>79607287</t>
  </si>
  <si>
    <t>1022356079</t>
  </si>
  <si>
    <t>79486116</t>
  </si>
  <si>
    <t>1081410018</t>
  </si>
  <si>
    <t>79244375</t>
  </si>
  <si>
    <t>80098633</t>
  </si>
  <si>
    <t>79995441</t>
  </si>
  <si>
    <t>79959154</t>
  </si>
  <si>
    <t>80878763</t>
  </si>
  <si>
    <t>1014225062</t>
  </si>
  <si>
    <t>1111336564</t>
  </si>
  <si>
    <t>1033782973</t>
  </si>
  <si>
    <t>80543251</t>
  </si>
  <si>
    <t>80430376</t>
  </si>
  <si>
    <t>79876884</t>
  </si>
  <si>
    <t>1007396263</t>
  </si>
  <si>
    <t>80139820</t>
  </si>
  <si>
    <t>1026293433</t>
  </si>
  <si>
    <t>80229805</t>
  </si>
  <si>
    <t>80146369</t>
  </si>
  <si>
    <t>1024587133</t>
  </si>
  <si>
    <t>1010165208</t>
  </si>
  <si>
    <t>1073242461</t>
  </si>
  <si>
    <t>1020796639</t>
  </si>
  <si>
    <t>80832351</t>
  </si>
  <si>
    <t>1015472626</t>
  </si>
  <si>
    <t>1073151277</t>
  </si>
  <si>
    <t>1030619843</t>
  </si>
  <si>
    <t>1019143599</t>
  </si>
  <si>
    <t>80091088</t>
  </si>
  <si>
    <t>80879151</t>
  </si>
  <si>
    <t>1012351373</t>
  </si>
  <si>
    <t>16767207</t>
  </si>
  <si>
    <t>80189949</t>
  </si>
  <si>
    <t>80762291</t>
  </si>
  <si>
    <t>79701080</t>
  </si>
  <si>
    <t>80355610</t>
  </si>
  <si>
    <t>1010167485</t>
  </si>
  <si>
    <t>79451515</t>
  </si>
  <si>
    <t>79637738</t>
  </si>
  <si>
    <t>79991203</t>
  </si>
  <si>
    <t>79642172</t>
  </si>
  <si>
    <t>1069585148</t>
  </si>
  <si>
    <t>79831250</t>
  </si>
  <si>
    <t>79580449</t>
  </si>
  <si>
    <t>80205640</t>
  </si>
  <si>
    <t>1022437044</t>
  </si>
  <si>
    <t>79804536</t>
  </si>
  <si>
    <t>9620082</t>
  </si>
  <si>
    <t>1035853342</t>
  </si>
  <si>
    <t>19127194</t>
  </si>
  <si>
    <t>82395221</t>
  </si>
  <si>
    <t>74355509</t>
  </si>
  <si>
    <t>79765550</t>
  </si>
  <si>
    <t>1073166191</t>
  </si>
  <si>
    <t>1033738768</t>
  </si>
  <si>
    <t>1019083217</t>
  </si>
  <si>
    <t>79715917</t>
  </si>
  <si>
    <t>1007322494</t>
  </si>
  <si>
    <t>79417380</t>
  </si>
  <si>
    <t>17029803</t>
  </si>
  <si>
    <t>1072896681</t>
  </si>
  <si>
    <t>80743127</t>
  </si>
  <si>
    <t>5874088</t>
  </si>
  <si>
    <t>1015416733</t>
  </si>
  <si>
    <t>1020720092</t>
  </si>
  <si>
    <t>5468568</t>
  </si>
  <si>
    <t>1022930372</t>
  </si>
  <si>
    <t>80386097</t>
  </si>
  <si>
    <t>1067874740</t>
  </si>
  <si>
    <t>1020788661</t>
  </si>
  <si>
    <t>52088515</t>
  </si>
  <si>
    <t>80762652</t>
  </si>
  <si>
    <t>1000693385</t>
  </si>
  <si>
    <t>13775810</t>
  </si>
  <si>
    <t>80128098</t>
  </si>
  <si>
    <t>1110515169</t>
  </si>
  <si>
    <t>1012331148</t>
  </si>
  <si>
    <t>79800979</t>
  </si>
  <si>
    <t>1024550730</t>
  </si>
  <si>
    <t>1001217200</t>
  </si>
  <si>
    <t>1022930901</t>
  </si>
  <si>
    <t>80214094</t>
  </si>
  <si>
    <t>1075871673</t>
  </si>
  <si>
    <t>80170455</t>
  </si>
  <si>
    <t>79632722</t>
  </si>
  <si>
    <t>79610594</t>
  </si>
  <si>
    <t>80068373</t>
  </si>
  <si>
    <t>19273887</t>
  </si>
  <si>
    <t>1023862847</t>
  </si>
  <si>
    <t>80921074</t>
  </si>
  <si>
    <t>80274923</t>
  </si>
  <si>
    <t>1118123278</t>
  </si>
  <si>
    <t>79703323</t>
  </si>
  <si>
    <t>80214849</t>
  </si>
  <si>
    <t>83093540</t>
  </si>
  <si>
    <t>1022399261</t>
  </si>
  <si>
    <t>93348281</t>
  </si>
  <si>
    <t>1232400901</t>
  </si>
  <si>
    <t>80205768</t>
  </si>
  <si>
    <t>80222379</t>
  </si>
  <si>
    <t>79721224</t>
  </si>
  <si>
    <t>80902474</t>
  </si>
  <si>
    <t>8058026</t>
  </si>
  <si>
    <t>1026302507</t>
  </si>
  <si>
    <t>79716573</t>
  </si>
  <si>
    <t>93081642</t>
  </si>
  <si>
    <t>1233497001</t>
  </si>
  <si>
    <t>79805788</t>
  </si>
  <si>
    <t>19449917</t>
  </si>
  <si>
    <t>1082805459</t>
  </si>
  <si>
    <t>79234592</t>
  </si>
  <si>
    <t>1082922189</t>
  </si>
  <si>
    <t>92535914</t>
  </si>
  <si>
    <t>1193120560</t>
  </si>
  <si>
    <t>1001525235</t>
  </si>
  <si>
    <t>80434854</t>
  </si>
  <si>
    <t>80211984</t>
  </si>
  <si>
    <t>1014296822</t>
  </si>
  <si>
    <t>1073675203</t>
  </si>
  <si>
    <t>79512918</t>
  </si>
  <si>
    <t>79949706</t>
  </si>
  <si>
    <t>1012376345</t>
  </si>
  <si>
    <t>1077034713</t>
  </si>
  <si>
    <t>79573915</t>
  </si>
  <si>
    <t>11255081</t>
  </si>
  <si>
    <t>1013612124</t>
  </si>
  <si>
    <t>80792282</t>
  </si>
  <si>
    <t>79843608</t>
  </si>
  <si>
    <t>1075306626</t>
  </si>
  <si>
    <t>1020754261</t>
  </si>
  <si>
    <t>1023961888</t>
  </si>
  <si>
    <t>19477516</t>
  </si>
  <si>
    <t>1000721331</t>
  </si>
  <si>
    <t>1022988831</t>
  </si>
  <si>
    <t>80901065</t>
  </si>
  <si>
    <t>1013589648</t>
  </si>
  <si>
    <t>79515499</t>
  </si>
  <si>
    <t>80725629</t>
  </si>
  <si>
    <t>1010199158</t>
  </si>
  <si>
    <t>79644672</t>
  </si>
  <si>
    <t>93388454</t>
  </si>
  <si>
    <t>1022443146</t>
  </si>
  <si>
    <t>1014237160</t>
  </si>
  <si>
    <t>1023027546</t>
  </si>
  <si>
    <t>79760256</t>
  </si>
  <si>
    <t>80039806</t>
  </si>
  <si>
    <t>82392077</t>
  </si>
  <si>
    <t>79816198</t>
  </si>
  <si>
    <t>12642236</t>
  </si>
  <si>
    <t>1026263268</t>
  </si>
  <si>
    <t>4235637</t>
  </si>
  <si>
    <t>80119054</t>
  </si>
  <si>
    <t>80441852</t>
  </si>
  <si>
    <t>1019044042</t>
  </si>
  <si>
    <t>1024523159</t>
  </si>
  <si>
    <t>80746230</t>
  </si>
  <si>
    <t>80881551</t>
  </si>
  <si>
    <t>79998323</t>
  </si>
  <si>
    <t>79965124</t>
  </si>
  <si>
    <t>1098639852</t>
  </si>
  <si>
    <t>79576129</t>
  </si>
  <si>
    <t>1019034352</t>
  </si>
  <si>
    <t>1007045481</t>
  </si>
  <si>
    <t>80367879</t>
  </si>
  <si>
    <t>1013679003</t>
  </si>
  <si>
    <t>1103713045</t>
  </si>
  <si>
    <t>80225056</t>
  </si>
  <si>
    <t>94414115</t>
  </si>
  <si>
    <t>1032428736</t>
  </si>
  <si>
    <t>1033731633</t>
  </si>
  <si>
    <t>79743375</t>
  </si>
  <si>
    <t>17977012</t>
  </si>
  <si>
    <t>79763930</t>
  </si>
  <si>
    <t>80252000</t>
  </si>
  <si>
    <t>80016115</t>
  </si>
  <si>
    <t>1051674558</t>
  </si>
  <si>
    <t>1022367894</t>
  </si>
  <si>
    <t>1000159385</t>
  </si>
  <si>
    <t>80259607</t>
  </si>
  <si>
    <t>79463153</t>
  </si>
  <si>
    <t>1081156187</t>
  </si>
  <si>
    <t>79725010</t>
  </si>
  <si>
    <t>1033733286</t>
  </si>
  <si>
    <t>79899990</t>
  </si>
  <si>
    <t>80797511</t>
  </si>
  <si>
    <t>80163859</t>
  </si>
  <si>
    <t>1014204562</t>
  </si>
  <si>
    <t>1233891537</t>
  </si>
  <si>
    <t>1006904644</t>
  </si>
  <si>
    <t>1108928572</t>
  </si>
  <si>
    <t>1030621652</t>
  </si>
  <si>
    <t>1193262346</t>
  </si>
  <si>
    <t>1010020729</t>
  </si>
  <si>
    <t>80237786</t>
  </si>
  <si>
    <t>93296962</t>
  </si>
  <si>
    <t>1120749589</t>
  </si>
  <si>
    <t>1032390713</t>
  </si>
  <si>
    <t>1233890070</t>
  </si>
  <si>
    <t>80744306</t>
  </si>
  <si>
    <t>80903942</t>
  </si>
  <si>
    <t>80029080</t>
  </si>
  <si>
    <t>79961907</t>
  </si>
  <si>
    <t>79315391</t>
  </si>
  <si>
    <t>1012448958</t>
  </si>
  <si>
    <t>86013312</t>
  </si>
  <si>
    <t>1012419234</t>
  </si>
  <si>
    <t>79982100</t>
  </si>
  <si>
    <t>79976547</t>
  </si>
  <si>
    <t>1012395318</t>
  </si>
  <si>
    <t>2389027</t>
  </si>
  <si>
    <t>1014274144</t>
  </si>
  <si>
    <t>80057472</t>
  </si>
  <si>
    <t>1020800406</t>
  </si>
  <si>
    <t>5892820</t>
  </si>
  <si>
    <t>10031271</t>
  </si>
  <si>
    <t>79454967</t>
  </si>
  <si>
    <t>80048856</t>
  </si>
  <si>
    <t>80896461</t>
  </si>
  <si>
    <t>98431721</t>
  </si>
  <si>
    <t>79219645</t>
  </si>
  <si>
    <t>1072662138</t>
  </si>
  <si>
    <t>80112881</t>
  </si>
  <si>
    <t>1033711864</t>
  </si>
  <si>
    <t>80818725</t>
  </si>
  <si>
    <t>79845383</t>
  </si>
  <si>
    <t>1007443275</t>
  </si>
  <si>
    <t>1120868415</t>
  </si>
  <si>
    <t>80736263</t>
  </si>
  <si>
    <t>79758389</t>
  </si>
  <si>
    <t>79529424</t>
  </si>
  <si>
    <t>93434858</t>
  </si>
  <si>
    <t>19426324</t>
  </si>
  <si>
    <t>1023018846</t>
  </si>
  <si>
    <t>1005159073</t>
  </si>
  <si>
    <t>1002537635</t>
  </si>
  <si>
    <t>2969818</t>
  </si>
  <si>
    <t>79966248</t>
  </si>
  <si>
    <t>83092760</t>
  </si>
  <si>
    <t>1074908504</t>
  </si>
  <si>
    <t>79698730</t>
  </si>
  <si>
    <t>19342616</t>
  </si>
  <si>
    <t>91465862</t>
  </si>
  <si>
    <t>80067028</t>
  </si>
  <si>
    <t>79845765</t>
  </si>
  <si>
    <t>1020785599</t>
  </si>
  <si>
    <t>80441989</t>
  </si>
  <si>
    <t>1106771552</t>
  </si>
  <si>
    <t>79637195</t>
  </si>
  <si>
    <t>1033757461</t>
  </si>
  <si>
    <t>79722945</t>
  </si>
  <si>
    <t>79108916</t>
  </si>
  <si>
    <t>79990138</t>
  </si>
  <si>
    <t>83165470</t>
  </si>
  <si>
    <t>1103215541</t>
  </si>
  <si>
    <t>1015451752</t>
  </si>
  <si>
    <t>79466924</t>
  </si>
  <si>
    <t>1018513066</t>
  </si>
  <si>
    <t>1023981155</t>
  </si>
  <si>
    <t>1022986402</t>
  </si>
  <si>
    <t>93294455</t>
  </si>
  <si>
    <t>1023958858</t>
  </si>
  <si>
    <t>79869061</t>
  </si>
  <si>
    <t>79480852</t>
  </si>
  <si>
    <t>80755899</t>
  </si>
  <si>
    <t>1064984454</t>
  </si>
  <si>
    <t>79832460</t>
  </si>
  <si>
    <t>1007115651</t>
  </si>
  <si>
    <t>79574505</t>
  </si>
  <si>
    <t>1026278500</t>
  </si>
  <si>
    <t>79641714</t>
  </si>
  <si>
    <t>93438377</t>
  </si>
  <si>
    <t>80206915</t>
  </si>
  <si>
    <t>1073676836</t>
  </si>
  <si>
    <t>1082999520</t>
  </si>
  <si>
    <t>19479848</t>
  </si>
  <si>
    <t>80859481</t>
  </si>
  <si>
    <t>93205181</t>
  </si>
  <si>
    <t>78749899</t>
  </si>
  <si>
    <t>79711888</t>
  </si>
  <si>
    <t>1024461339</t>
  </si>
  <si>
    <t>19472111</t>
  </si>
  <si>
    <t>14323888</t>
  </si>
  <si>
    <t>17731479</t>
  </si>
  <si>
    <t>1100482177</t>
  </si>
  <si>
    <t>1007722276</t>
  </si>
  <si>
    <t>41670208</t>
  </si>
  <si>
    <t>79645952</t>
  </si>
  <si>
    <t>79998826</t>
  </si>
  <si>
    <t>23298657</t>
  </si>
  <si>
    <t>80853333</t>
  </si>
  <si>
    <t>1014237326</t>
  </si>
  <si>
    <t>11413099</t>
  </si>
  <si>
    <t>80022572</t>
  </si>
  <si>
    <t>79919550</t>
  </si>
  <si>
    <t>1022948208</t>
  </si>
  <si>
    <t>80901122</t>
  </si>
  <si>
    <t>91471314</t>
  </si>
  <si>
    <t>52396020</t>
  </si>
  <si>
    <t>1012432774</t>
  </si>
  <si>
    <t>1018440388</t>
  </si>
  <si>
    <t>1106899823</t>
  </si>
  <si>
    <t>77167384</t>
  </si>
  <si>
    <t>11386095</t>
  </si>
  <si>
    <t>1030531182</t>
  </si>
  <si>
    <t>1030651446</t>
  </si>
  <si>
    <t>1016057029</t>
  </si>
  <si>
    <t>79546739</t>
  </si>
  <si>
    <t>1020751565</t>
  </si>
  <si>
    <t>1010229552</t>
  </si>
  <si>
    <t>80108343</t>
  </si>
  <si>
    <t>1082215205</t>
  </si>
  <si>
    <t>79287014</t>
  </si>
  <si>
    <t>79525070</t>
  </si>
  <si>
    <t>1022347634</t>
  </si>
  <si>
    <t>1012385202</t>
  </si>
  <si>
    <t>1073179507</t>
  </si>
  <si>
    <t>79988123</t>
  </si>
  <si>
    <t>80780709</t>
  </si>
  <si>
    <t>80254593</t>
  </si>
  <si>
    <t>1018457533</t>
  </si>
  <si>
    <t>80164433</t>
  </si>
  <si>
    <t>79765098</t>
  </si>
  <si>
    <t>1014311452</t>
  </si>
  <si>
    <t>80193240</t>
  </si>
  <si>
    <t>1023873295</t>
  </si>
  <si>
    <t>80070739</t>
  </si>
  <si>
    <t>80151758</t>
  </si>
  <si>
    <t>80056898</t>
  </si>
  <si>
    <t>1003934633</t>
  </si>
  <si>
    <t>79584523</t>
  </si>
  <si>
    <t>1023963754</t>
  </si>
  <si>
    <t>1109003207</t>
  </si>
  <si>
    <t>19363658</t>
  </si>
  <si>
    <t>80803174</t>
  </si>
  <si>
    <t>79628359</t>
  </si>
  <si>
    <t>1016052860</t>
  </si>
  <si>
    <t>79603645</t>
  </si>
  <si>
    <t>79808708</t>
  </si>
  <si>
    <t>80015161</t>
  </si>
  <si>
    <t>1077442058</t>
  </si>
  <si>
    <t>80114672</t>
  </si>
  <si>
    <t>80438967</t>
  </si>
  <si>
    <t>79487101</t>
  </si>
  <si>
    <t>79222079</t>
  </si>
  <si>
    <t>19468182</t>
  </si>
  <si>
    <t>79892513</t>
  </si>
  <si>
    <t>52020118</t>
  </si>
  <si>
    <t>1013622900</t>
  </si>
  <si>
    <t>79820291</t>
  </si>
  <si>
    <t>1192782635</t>
  </si>
  <si>
    <t>25970686</t>
  </si>
  <si>
    <t>79864333</t>
  </si>
  <si>
    <t>1001280113</t>
  </si>
  <si>
    <t>80214948</t>
  </si>
  <si>
    <t>1119838711</t>
  </si>
  <si>
    <t>11386956</t>
  </si>
  <si>
    <t>80772637</t>
  </si>
  <si>
    <t>80109531</t>
  </si>
  <si>
    <t>1075231762</t>
  </si>
  <si>
    <t>1041328331</t>
  </si>
  <si>
    <t>80919969</t>
  </si>
  <si>
    <t>80087445</t>
  </si>
  <si>
    <t>19454137</t>
  </si>
  <si>
    <t>79046856</t>
  </si>
  <si>
    <t>17654655</t>
  </si>
  <si>
    <t>80724009</t>
  </si>
  <si>
    <t>79996031</t>
  </si>
  <si>
    <t>80140014</t>
  </si>
  <si>
    <t>1016062936</t>
  </si>
  <si>
    <t>39763325</t>
  </si>
  <si>
    <t>80096240</t>
  </si>
  <si>
    <t>1030605528</t>
  </si>
  <si>
    <t>1022329826</t>
  </si>
  <si>
    <t>80809442</t>
  </si>
  <si>
    <t>1048215258</t>
  </si>
  <si>
    <t>1022934051</t>
  </si>
  <si>
    <t>80210550</t>
  </si>
  <si>
    <t>1012432917</t>
  </si>
  <si>
    <t>1233900295</t>
  </si>
  <si>
    <t>79728024</t>
  </si>
  <si>
    <t>1007114643</t>
  </si>
  <si>
    <t>52462335</t>
  </si>
  <si>
    <t>19158437</t>
  </si>
  <si>
    <t>1033705265</t>
  </si>
  <si>
    <t>1140421338</t>
  </si>
  <si>
    <t>82140846</t>
  </si>
  <si>
    <t>80440210</t>
  </si>
  <si>
    <t>218382</t>
  </si>
  <si>
    <t>80894255</t>
  </si>
  <si>
    <t>1016048353</t>
  </si>
  <si>
    <t>11451658</t>
  </si>
  <si>
    <t>1117542999</t>
  </si>
  <si>
    <t>98504370</t>
  </si>
  <si>
    <t>1012403909</t>
  </si>
  <si>
    <t>1072661871</t>
  </si>
  <si>
    <t>1030555155</t>
  </si>
  <si>
    <t>80380243</t>
  </si>
  <si>
    <t>1012360460</t>
  </si>
  <si>
    <t>1024528331</t>
  </si>
  <si>
    <t>79513230</t>
  </si>
  <si>
    <t>1026596542</t>
  </si>
  <si>
    <t>1069759368</t>
  </si>
  <si>
    <t>79669003</t>
  </si>
  <si>
    <t>1108455435</t>
  </si>
  <si>
    <t>1026264700</t>
  </si>
  <si>
    <t>1022397405</t>
  </si>
  <si>
    <t>1070612631</t>
  </si>
  <si>
    <t>80184502</t>
  </si>
  <si>
    <t>1033680691</t>
  </si>
  <si>
    <t>1073153215</t>
  </si>
  <si>
    <t>79576850</t>
  </si>
  <si>
    <t>52666869</t>
  </si>
  <si>
    <t>79941776</t>
  </si>
  <si>
    <t>80724337</t>
  </si>
  <si>
    <t>1032374520</t>
  </si>
  <si>
    <t>80162377</t>
  </si>
  <si>
    <t>79509551</t>
  </si>
  <si>
    <t>80130137</t>
  </si>
  <si>
    <t>8526132</t>
  </si>
  <si>
    <t>80247537</t>
  </si>
  <si>
    <t>1072705938</t>
  </si>
  <si>
    <t>79485191</t>
  </si>
  <si>
    <t>9815950</t>
  </si>
  <si>
    <t>1069899245</t>
  </si>
  <si>
    <t>1030575538</t>
  </si>
  <si>
    <t>79762921</t>
  </si>
  <si>
    <t>1010167930</t>
  </si>
  <si>
    <t>1010235995</t>
  </si>
  <si>
    <t>13042840</t>
  </si>
  <si>
    <t>79724869</t>
  </si>
  <si>
    <t>1073154088</t>
  </si>
  <si>
    <t>1016096634</t>
  </si>
  <si>
    <t>1033777158</t>
  </si>
  <si>
    <t>80269278</t>
  </si>
  <si>
    <t>1016065086</t>
  </si>
  <si>
    <t>79743300</t>
  </si>
  <si>
    <t>80442541</t>
  </si>
  <si>
    <t>1012367605</t>
  </si>
  <si>
    <t>80248565</t>
  </si>
  <si>
    <t>1016071525</t>
  </si>
  <si>
    <t>1024489233</t>
  </si>
  <si>
    <t>1070593155</t>
  </si>
  <si>
    <t>80540823</t>
  </si>
  <si>
    <t>1051590311</t>
  </si>
  <si>
    <t>52863448</t>
  </si>
  <si>
    <t>1072643886</t>
  </si>
  <si>
    <t>1075223564</t>
  </si>
  <si>
    <t>80187477</t>
  </si>
  <si>
    <t>79417342</t>
  </si>
  <si>
    <t>79765278</t>
  </si>
  <si>
    <t>79730266</t>
  </si>
  <si>
    <t>79136390</t>
  </si>
  <si>
    <t>1016022391</t>
  </si>
  <si>
    <t>80228859</t>
  </si>
  <si>
    <t>79468953</t>
  </si>
  <si>
    <t>1074158375</t>
  </si>
  <si>
    <t>1023006553</t>
  </si>
  <si>
    <t>1013648288</t>
  </si>
  <si>
    <t>79608513</t>
  </si>
  <si>
    <t>1084253044</t>
  </si>
  <si>
    <t>1075664114</t>
  </si>
  <si>
    <t>79742414</t>
  </si>
  <si>
    <t>1064980917</t>
  </si>
  <si>
    <t>1106738559</t>
  </si>
  <si>
    <t>1072493619</t>
  </si>
  <si>
    <t>80268569</t>
  </si>
  <si>
    <t>1106483230</t>
  </si>
  <si>
    <t>1018501141</t>
  </si>
  <si>
    <t>13002757</t>
  </si>
  <si>
    <t>79965772</t>
  </si>
  <si>
    <t>80358121</t>
  </si>
  <si>
    <t>79436717</t>
  </si>
  <si>
    <t>1022964932</t>
  </si>
  <si>
    <t>79553795</t>
  </si>
  <si>
    <t>79972516</t>
  </si>
  <si>
    <t>1010196867</t>
  </si>
  <si>
    <t>15987529</t>
  </si>
  <si>
    <t>80177437</t>
  </si>
  <si>
    <t>1018516070</t>
  </si>
  <si>
    <t>80919532</t>
  </si>
  <si>
    <t>1075247169</t>
  </si>
  <si>
    <t>1073159406</t>
  </si>
  <si>
    <t>3062281</t>
  </si>
  <si>
    <t>79543883</t>
  </si>
  <si>
    <t>79731779</t>
  </si>
  <si>
    <t>1121821137</t>
  </si>
  <si>
    <t>80141602</t>
  </si>
  <si>
    <t>80120104</t>
  </si>
  <si>
    <t>1000850402</t>
  </si>
  <si>
    <t>52854721</t>
  </si>
  <si>
    <t>1023024032</t>
  </si>
  <si>
    <t>1016055469</t>
  </si>
  <si>
    <t>4192821</t>
  </si>
  <si>
    <t>23757152</t>
  </si>
  <si>
    <t>79512146</t>
  </si>
  <si>
    <t>1020736786</t>
  </si>
  <si>
    <t>1015458953</t>
  </si>
  <si>
    <t>1071630459</t>
  </si>
  <si>
    <t>80397242</t>
  </si>
  <si>
    <t>19395866</t>
  </si>
  <si>
    <t>80546185</t>
  </si>
  <si>
    <t>83254638</t>
  </si>
  <si>
    <t>1024535242</t>
  </si>
  <si>
    <t>80138579</t>
  </si>
  <si>
    <t>1001113517</t>
  </si>
  <si>
    <t>79692611</t>
  </si>
  <si>
    <t>80812722</t>
  </si>
  <si>
    <t>80744947</t>
  </si>
  <si>
    <t>80747569</t>
  </si>
  <si>
    <t>1073504624</t>
  </si>
  <si>
    <t>91107893</t>
  </si>
  <si>
    <t>80073221</t>
  </si>
  <si>
    <t>1022366977</t>
  </si>
  <si>
    <t>79742203</t>
  </si>
  <si>
    <t>20995205</t>
  </si>
  <si>
    <t>80394833</t>
  </si>
  <si>
    <t>1033700271</t>
  </si>
  <si>
    <t>80188046</t>
  </si>
  <si>
    <t>1016066396</t>
  </si>
  <si>
    <t>1016067444</t>
  </si>
  <si>
    <t>80248559</t>
  </si>
  <si>
    <t>91508859</t>
  </si>
  <si>
    <t>1064791532</t>
  </si>
  <si>
    <t>79573385</t>
  </si>
  <si>
    <t>1001272921</t>
  </si>
  <si>
    <t>93089289</t>
  </si>
  <si>
    <t>79703605</t>
  </si>
  <si>
    <t>1070704272</t>
  </si>
  <si>
    <t>1012448398</t>
  </si>
  <si>
    <t>1024542377</t>
  </si>
  <si>
    <t>19259913</t>
  </si>
  <si>
    <t>1016000329</t>
  </si>
  <si>
    <t>11303307</t>
  </si>
  <si>
    <t>79403856</t>
  </si>
  <si>
    <t>1020801599</t>
  </si>
  <si>
    <t>80160123</t>
  </si>
  <si>
    <t>79231449</t>
  </si>
  <si>
    <t>80809822</t>
  </si>
  <si>
    <t>1047405076</t>
  </si>
  <si>
    <t>79687969</t>
  </si>
  <si>
    <t>80008897</t>
  </si>
  <si>
    <t>1070307436</t>
  </si>
  <si>
    <t>94357265</t>
  </si>
  <si>
    <t>80119898</t>
  </si>
  <si>
    <t>80140886</t>
  </si>
  <si>
    <t>80129052</t>
  </si>
  <si>
    <t>39722978</t>
  </si>
  <si>
    <t>1006840397</t>
  </si>
  <si>
    <t>91018184</t>
  </si>
  <si>
    <t>3178921</t>
  </si>
  <si>
    <t>79428657</t>
  </si>
  <si>
    <t>1055650166</t>
  </si>
  <si>
    <t>1030630506</t>
  </si>
  <si>
    <t>1012326379</t>
  </si>
  <si>
    <t>19059415</t>
  </si>
  <si>
    <t>1033709325</t>
  </si>
  <si>
    <t>1033802674</t>
  </si>
  <si>
    <t>80363787</t>
  </si>
  <si>
    <t>1057606500</t>
  </si>
  <si>
    <t>1024529759</t>
  </si>
  <si>
    <t>79819269</t>
  </si>
  <si>
    <t>79969272</t>
  </si>
  <si>
    <t>52561852</t>
  </si>
  <si>
    <t>83226106</t>
  </si>
  <si>
    <t>1010177952</t>
  </si>
  <si>
    <t>1106896944</t>
  </si>
  <si>
    <t>1109491477</t>
  </si>
  <si>
    <t>79764062</t>
  </si>
  <si>
    <t>1088281136</t>
  </si>
  <si>
    <t>79890233</t>
  </si>
  <si>
    <t>1022375000</t>
  </si>
  <si>
    <t>1019144600</t>
  </si>
  <si>
    <t>80198990</t>
  </si>
  <si>
    <t>1070980862</t>
  </si>
  <si>
    <t>1016100996</t>
  </si>
  <si>
    <t>1108453007</t>
  </si>
  <si>
    <t>1022953357</t>
  </si>
  <si>
    <t>80149093</t>
  </si>
  <si>
    <t>80217726</t>
  </si>
  <si>
    <t>79486170</t>
  </si>
  <si>
    <t>1000730395</t>
  </si>
  <si>
    <t>80831164</t>
  </si>
  <si>
    <t>1032495945</t>
  </si>
  <si>
    <t>80112031</t>
  </si>
  <si>
    <t>1128225708</t>
  </si>
  <si>
    <t>79714704</t>
  </si>
  <si>
    <t>79974097</t>
  </si>
  <si>
    <t>80145132</t>
  </si>
  <si>
    <t>80732958</t>
  </si>
  <si>
    <t>1099210134</t>
  </si>
  <si>
    <t>1030689260</t>
  </si>
  <si>
    <t>1022993565</t>
  </si>
  <si>
    <t>1024486426</t>
  </si>
  <si>
    <t>1072668522</t>
  </si>
  <si>
    <t>1024482676</t>
  </si>
  <si>
    <t>79807080</t>
  </si>
  <si>
    <t>80729185</t>
  </si>
  <si>
    <t>1144125697</t>
  </si>
  <si>
    <t>79808148</t>
  </si>
  <si>
    <t>92534463</t>
  </si>
  <si>
    <t>79638592</t>
  </si>
  <si>
    <t>14297500</t>
  </si>
  <si>
    <t>80015618</t>
  </si>
  <si>
    <t>1118650710</t>
  </si>
  <si>
    <t>79854426</t>
  </si>
  <si>
    <t>79807307</t>
  </si>
  <si>
    <t>80549007</t>
  </si>
  <si>
    <t>80236739</t>
  </si>
  <si>
    <t>79726746</t>
  </si>
  <si>
    <t>80799311</t>
  </si>
  <si>
    <t>80452506</t>
  </si>
  <si>
    <t>1000383074</t>
  </si>
  <si>
    <t>1076657142</t>
  </si>
  <si>
    <t>1023966708</t>
  </si>
  <si>
    <t>80901566</t>
  </si>
  <si>
    <t>80159493</t>
  </si>
  <si>
    <t>80109056</t>
  </si>
  <si>
    <t>1007155236</t>
  </si>
  <si>
    <t>1030550285</t>
  </si>
  <si>
    <t>1022396022</t>
  </si>
  <si>
    <t>15029983</t>
  </si>
  <si>
    <t>3828277</t>
  </si>
  <si>
    <t>8643378</t>
  </si>
  <si>
    <t>1013598685</t>
  </si>
  <si>
    <t>80272099</t>
  </si>
  <si>
    <t>1073701544</t>
  </si>
  <si>
    <t>4060721</t>
  </si>
  <si>
    <t>80141732</t>
  </si>
  <si>
    <t>80749958</t>
  </si>
  <si>
    <t>80745887</t>
  </si>
  <si>
    <t>1003527223</t>
  </si>
  <si>
    <t>79649586</t>
  </si>
  <si>
    <t>1023877856</t>
  </si>
  <si>
    <t>79891563</t>
  </si>
  <si>
    <t>1031154126</t>
  </si>
  <si>
    <t>52414741</t>
  </si>
  <si>
    <t>7279160</t>
  </si>
  <si>
    <t>79460935</t>
  </si>
  <si>
    <t>79925501</t>
  </si>
  <si>
    <t>1014215107</t>
  </si>
  <si>
    <t>79816094</t>
  </si>
  <si>
    <t>79507992</t>
  </si>
  <si>
    <t>79809389</t>
  </si>
  <si>
    <t>1033778598</t>
  </si>
  <si>
    <t>79900227</t>
  </si>
  <si>
    <t>80029314</t>
  </si>
  <si>
    <t>79545552</t>
  </si>
  <si>
    <t>1038479309</t>
  </si>
  <si>
    <t>80111370</t>
  </si>
  <si>
    <t>80541748</t>
  </si>
  <si>
    <t>52472109</t>
  </si>
  <si>
    <t>79509605</t>
  </si>
  <si>
    <t>1033773993</t>
  </si>
  <si>
    <t>80852685</t>
  </si>
  <si>
    <t>93439446</t>
  </si>
  <si>
    <t>1193598846</t>
  </si>
  <si>
    <t>79770221</t>
  </si>
  <si>
    <t>79808296</t>
  </si>
  <si>
    <t>1033782196</t>
  </si>
  <si>
    <t>1018455789</t>
  </si>
  <si>
    <t>12495984</t>
  </si>
  <si>
    <t>79711340</t>
  </si>
  <si>
    <t>94482390</t>
  </si>
  <si>
    <t>73433026</t>
  </si>
  <si>
    <t>1023869140</t>
  </si>
  <si>
    <t>79596110</t>
  </si>
  <si>
    <t>93205595</t>
  </si>
  <si>
    <t>11434433</t>
  </si>
  <si>
    <t>80121144</t>
  </si>
  <si>
    <t>1018433305</t>
  </si>
  <si>
    <t>79975964</t>
  </si>
  <si>
    <t>1016039954</t>
  </si>
  <si>
    <t>80173065</t>
  </si>
  <si>
    <t>1143839265</t>
  </si>
  <si>
    <t>1012443496</t>
  </si>
  <si>
    <t>79581612</t>
  </si>
  <si>
    <t>1127927743</t>
  </si>
  <si>
    <t>80913259</t>
  </si>
  <si>
    <t>1031131992</t>
  </si>
  <si>
    <t>79622154</t>
  </si>
  <si>
    <t>1033758517</t>
  </si>
  <si>
    <t>1073172048</t>
  </si>
  <si>
    <t>16684209</t>
  </si>
  <si>
    <t>79519095</t>
  </si>
  <si>
    <t>79810666</t>
  </si>
  <si>
    <t>1235043169</t>
  </si>
  <si>
    <t>72216889</t>
  </si>
  <si>
    <t>84453301</t>
  </si>
  <si>
    <t>1081414831</t>
  </si>
  <si>
    <t>1015420565</t>
  </si>
  <si>
    <t>3096279</t>
  </si>
  <si>
    <t>80012780</t>
  </si>
  <si>
    <t>79850293</t>
  </si>
  <si>
    <t>80182407</t>
  </si>
  <si>
    <t>1024584363</t>
  </si>
  <si>
    <t>13930165</t>
  </si>
  <si>
    <t>94483363</t>
  </si>
  <si>
    <t>1069924973</t>
  </si>
  <si>
    <t>80911790</t>
  </si>
  <si>
    <t>79367956</t>
  </si>
  <si>
    <t>80101625</t>
  </si>
  <si>
    <t>79722929</t>
  </si>
  <si>
    <t>93409349</t>
  </si>
  <si>
    <t>80735079</t>
  </si>
  <si>
    <t>1026259587</t>
  </si>
  <si>
    <t>91292148</t>
  </si>
  <si>
    <t>80820626</t>
  </si>
  <si>
    <t>80525059</t>
  </si>
  <si>
    <t>82395144</t>
  </si>
  <si>
    <t>88230565</t>
  </si>
  <si>
    <t>1070009921</t>
  </si>
  <si>
    <t>1073707560</t>
  </si>
  <si>
    <t>79943318</t>
  </si>
  <si>
    <t>1018417827</t>
  </si>
  <si>
    <t>79498798</t>
  </si>
  <si>
    <t>79802117</t>
  </si>
  <si>
    <t>80190928</t>
  </si>
  <si>
    <t>1022356863</t>
  </si>
  <si>
    <t>79504034</t>
  </si>
  <si>
    <t>72004730</t>
  </si>
  <si>
    <t>93361434</t>
  </si>
  <si>
    <t>1026568660</t>
  </si>
  <si>
    <t>1030685623</t>
  </si>
  <si>
    <t>79472622</t>
  </si>
  <si>
    <t>80157756</t>
  </si>
  <si>
    <t>1032361691</t>
  </si>
  <si>
    <t>80882131</t>
  </si>
  <si>
    <t>1016100257</t>
  </si>
  <si>
    <t>1118197188</t>
  </si>
  <si>
    <t>82140890</t>
  </si>
  <si>
    <t>1030647020</t>
  </si>
  <si>
    <t>80145799</t>
  </si>
  <si>
    <t>11200257</t>
  </si>
  <si>
    <t>19474835</t>
  </si>
  <si>
    <t>1007668198</t>
  </si>
  <si>
    <t>1128226812</t>
  </si>
  <si>
    <t>79656598</t>
  </si>
  <si>
    <t>1030680557</t>
  </si>
  <si>
    <t>1012345796</t>
  </si>
  <si>
    <t>1005419096</t>
  </si>
  <si>
    <t>80187771</t>
  </si>
  <si>
    <t>24614952</t>
  </si>
  <si>
    <t>1031157478</t>
  </si>
  <si>
    <t>1124035219</t>
  </si>
  <si>
    <t>80392927</t>
  </si>
  <si>
    <t>1094347201</t>
  </si>
  <si>
    <t>78305332</t>
  </si>
  <si>
    <t>13719044</t>
  </si>
  <si>
    <t>86043912</t>
  </si>
  <si>
    <t>79269667</t>
  </si>
  <si>
    <t>79785994</t>
  </si>
  <si>
    <t>79356635</t>
  </si>
  <si>
    <t>80067052</t>
  </si>
  <si>
    <t>80145025</t>
  </si>
  <si>
    <t>79604254</t>
  </si>
  <si>
    <t>1024557296</t>
  </si>
  <si>
    <t>1033689302</t>
  </si>
  <si>
    <t>1129579991</t>
  </si>
  <si>
    <t>79818756</t>
  </si>
  <si>
    <t>80097951</t>
  </si>
  <si>
    <t>1026262650</t>
  </si>
  <si>
    <t>80774745</t>
  </si>
  <si>
    <t>1051589352</t>
  </si>
  <si>
    <t>1020741359</t>
  </si>
  <si>
    <t>80798074</t>
  </si>
  <si>
    <t>79944823</t>
  </si>
  <si>
    <t>1012341930</t>
  </si>
  <si>
    <t>80083092</t>
  </si>
  <si>
    <t>14137486</t>
  </si>
  <si>
    <t>1033780821</t>
  </si>
  <si>
    <t>1013589304</t>
  </si>
  <si>
    <t>80778740</t>
  </si>
  <si>
    <t>1033706234</t>
  </si>
  <si>
    <t>79984299</t>
  </si>
  <si>
    <t>1023860758</t>
  </si>
  <si>
    <t>20501432</t>
  </si>
  <si>
    <t>15621660</t>
  </si>
  <si>
    <t>79844034</t>
  </si>
  <si>
    <t>80222217</t>
  </si>
  <si>
    <t>79308495</t>
  </si>
  <si>
    <t>1010207457</t>
  </si>
  <si>
    <t>79212969</t>
  </si>
  <si>
    <t>80913048</t>
  </si>
  <si>
    <t>1016087482</t>
  </si>
  <si>
    <t>81717209</t>
  </si>
  <si>
    <t>79444658</t>
  </si>
  <si>
    <t>79278945</t>
  </si>
  <si>
    <t>1061569</t>
  </si>
  <si>
    <t>79771112</t>
  </si>
  <si>
    <t>79899890</t>
  </si>
  <si>
    <t>1070007583</t>
  </si>
  <si>
    <t>1015481295</t>
  </si>
  <si>
    <t>80117643</t>
  </si>
  <si>
    <t>93203501</t>
  </si>
  <si>
    <t>80391617</t>
  </si>
  <si>
    <t>4248800</t>
  </si>
  <si>
    <t>80921437</t>
  </si>
  <si>
    <t>1023972844</t>
  </si>
  <si>
    <t>1013626058</t>
  </si>
  <si>
    <t>80115291</t>
  </si>
  <si>
    <t>1006993010</t>
  </si>
  <si>
    <t>1032382380</t>
  </si>
  <si>
    <t>79823199</t>
  </si>
  <si>
    <t>15938011</t>
  </si>
  <si>
    <t>11524353</t>
  </si>
  <si>
    <t>1016103593</t>
  </si>
  <si>
    <t>79502649</t>
  </si>
  <si>
    <t>1012346248</t>
  </si>
  <si>
    <t>1033796168</t>
  </si>
  <si>
    <t>79713337</t>
  </si>
  <si>
    <t>79560148</t>
  </si>
  <si>
    <t>1075660616</t>
  </si>
  <si>
    <t>1022354377</t>
  </si>
  <si>
    <t>80084388</t>
  </si>
  <si>
    <t>1048941987</t>
  </si>
  <si>
    <t>1077142380</t>
  </si>
  <si>
    <t>1012324091</t>
  </si>
  <si>
    <t>1005469328</t>
  </si>
  <si>
    <t>86011763</t>
  </si>
  <si>
    <t>80277033</t>
  </si>
  <si>
    <t>4297225</t>
  </si>
  <si>
    <t>1030553219</t>
  </si>
  <si>
    <t>1075292012</t>
  </si>
  <si>
    <t>1018446602</t>
  </si>
  <si>
    <t>25144651</t>
  </si>
  <si>
    <t>1127062767</t>
  </si>
  <si>
    <t>1012396703</t>
  </si>
  <si>
    <t>1020840682</t>
  </si>
  <si>
    <t>1022434886</t>
  </si>
  <si>
    <t>79534986</t>
  </si>
  <si>
    <t>79138761</t>
  </si>
  <si>
    <t>1031164276</t>
  </si>
  <si>
    <t>80274835</t>
  </si>
  <si>
    <t>1000454547</t>
  </si>
  <si>
    <t>1053348261</t>
  </si>
  <si>
    <t>1063592372</t>
  </si>
  <si>
    <t>9521389</t>
  </si>
  <si>
    <t>79447646</t>
  </si>
  <si>
    <t>14325693</t>
  </si>
  <si>
    <t>1014181508</t>
  </si>
  <si>
    <t>85190094</t>
  </si>
  <si>
    <t>1082776831</t>
  </si>
  <si>
    <t>80204603</t>
  </si>
  <si>
    <t>79640652</t>
  </si>
  <si>
    <t>11520121</t>
  </si>
  <si>
    <t>80381206</t>
  </si>
  <si>
    <t>41635358</t>
  </si>
  <si>
    <t>80050477</t>
  </si>
  <si>
    <t>80853929</t>
  </si>
  <si>
    <t>1071629104</t>
  </si>
  <si>
    <t>74358357</t>
  </si>
  <si>
    <t>79815841</t>
  </si>
  <si>
    <t>1033735099</t>
  </si>
  <si>
    <t>80845858</t>
  </si>
  <si>
    <t>1022362464</t>
  </si>
  <si>
    <t>93437527</t>
  </si>
  <si>
    <t>1023004160</t>
  </si>
  <si>
    <t>79182082</t>
  </si>
  <si>
    <t>79988907</t>
  </si>
  <si>
    <t>79648416</t>
  </si>
  <si>
    <t>79763753</t>
  </si>
  <si>
    <t>1012405111</t>
  </si>
  <si>
    <t>5772174</t>
  </si>
  <si>
    <t>91263569</t>
  </si>
  <si>
    <t>1012401933</t>
  </si>
  <si>
    <t>80121011</t>
  </si>
  <si>
    <t>1024527321</t>
  </si>
  <si>
    <t>1076655738</t>
  </si>
  <si>
    <t>80254779</t>
  </si>
  <si>
    <t>9857432</t>
  </si>
  <si>
    <t>1077036329</t>
  </si>
  <si>
    <t>80199324</t>
  </si>
  <si>
    <t>1013656649</t>
  </si>
  <si>
    <t>1033773362</t>
  </si>
  <si>
    <t>83093544</t>
  </si>
  <si>
    <t>80795560</t>
  </si>
  <si>
    <t>140461750</t>
  </si>
  <si>
    <t>87946581</t>
  </si>
  <si>
    <t>1103119665</t>
  </si>
  <si>
    <t>1012322605</t>
  </si>
  <si>
    <t>24803427</t>
  </si>
  <si>
    <t>52336909</t>
  </si>
  <si>
    <t>1006782691</t>
  </si>
  <si>
    <t>27204317</t>
  </si>
  <si>
    <t>1057410320</t>
  </si>
  <si>
    <t>79515930</t>
  </si>
  <si>
    <t>1016020835</t>
  </si>
  <si>
    <t>1100547395</t>
  </si>
  <si>
    <t>79547190</t>
  </si>
  <si>
    <t>1023979721</t>
  </si>
  <si>
    <t>1023021572</t>
  </si>
  <si>
    <t>1075664744</t>
  </si>
  <si>
    <t>1065009596</t>
  </si>
  <si>
    <t>79636199</t>
  </si>
  <si>
    <t>1012409090</t>
  </si>
  <si>
    <t>1051589128</t>
  </si>
  <si>
    <t>52379163</t>
  </si>
  <si>
    <t>1000005346</t>
  </si>
  <si>
    <t>1030567275</t>
  </si>
  <si>
    <t>1077012340</t>
  </si>
  <si>
    <t>4937879</t>
  </si>
  <si>
    <t>11412432</t>
  </si>
  <si>
    <t>82394753</t>
  </si>
  <si>
    <t>1068929132</t>
  </si>
  <si>
    <t>1073823227</t>
  </si>
  <si>
    <t>1024472283</t>
  </si>
  <si>
    <t>79712029</t>
  </si>
  <si>
    <t>74334324</t>
  </si>
  <si>
    <t>7308814</t>
  </si>
  <si>
    <t>80364666</t>
  </si>
  <si>
    <t>80913284</t>
  </si>
  <si>
    <t>1072774697</t>
  </si>
  <si>
    <t>84073424</t>
  </si>
  <si>
    <t>19482506</t>
  </si>
  <si>
    <t>1105677082</t>
  </si>
  <si>
    <t>1023039365</t>
  </si>
  <si>
    <t>79666186</t>
  </si>
  <si>
    <t>79691777</t>
  </si>
  <si>
    <t>79682492</t>
  </si>
  <si>
    <t>79842298</t>
  </si>
  <si>
    <t>93299400</t>
  </si>
  <si>
    <t>80230895</t>
  </si>
  <si>
    <t>17065156</t>
  </si>
  <si>
    <t>79978507</t>
  </si>
  <si>
    <t>1013662436</t>
  </si>
  <si>
    <t>80512535</t>
  </si>
  <si>
    <t>79912244</t>
  </si>
  <si>
    <t>362054</t>
  </si>
  <si>
    <t>79897471</t>
  </si>
  <si>
    <t>1012396217</t>
  </si>
  <si>
    <t>1110174484</t>
  </si>
  <si>
    <t>3123357</t>
  </si>
  <si>
    <t>13057268</t>
  </si>
  <si>
    <t>1031154741</t>
  </si>
  <si>
    <t>80741177</t>
  </si>
  <si>
    <t>83227356</t>
  </si>
  <si>
    <t>80221461</t>
  </si>
  <si>
    <t>79817826</t>
  </si>
  <si>
    <t>1030619612</t>
  </si>
  <si>
    <t>1069403879</t>
  </si>
  <si>
    <t>1023017160</t>
  </si>
  <si>
    <t>1024553458</t>
  </si>
  <si>
    <t>79975277</t>
  </si>
  <si>
    <t>79223717</t>
  </si>
  <si>
    <t>1022348459</t>
  </si>
  <si>
    <t>41404446</t>
  </si>
  <si>
    <t>82394863</t>
  </si>
  <si>
    <t>1101020173</t>
  </si>
  <si>
    <t>1050672319</t>
  </si>
  <si>
    <t>1108834036</t>
  </si>
  <si>
    <t>1024560296</t>
  </si>
  <si>
    <t>92400591</t>
  </si>
  <si>
    <t>1070984305</t>
  </si>
  <si>
    <t>79672329</t>
  </si>
  <si>
    <t>80771792</t>
  </si>
  <si>
    <t>1007840124</t>
  </si>
  <si>
    <t>79734585</t>
  </si>
  <si>
    <t>80258598</t>
  </si>
  <si>
    <t>1017129644</t>
  </si>
  <si>
    <t>1071169589</t>
  </si>
  <si>
    <t>80155141</t>
  </si>
  <si>
    <t>71388590</t>
  </si>
  <si>
    <t>80209734</t>
  </si>
  <si>
    <t>1015466786</t>
  </si>
  <si>
    <t>1023956811</t>
  </si>
  <si>
    <t>1000470303</t>
  </si>
  <si>
    <t>80031544</t>
  </si>
  <si>
    <t>79610527</t>
  </si>
  <si>
    <t>19480176</t>
  </si>
  <si>
    <t>1032426655</t>
  </si>
  <si>
    <t>80094653</t>
  </si>
  <si>
    <t>80236237</t>
  </si>
  <si>
    <t>79848158</t>
  </si>
  <si>
    <t>79342675</t>
  </si>
  <si>
    <t>1026589032</t>
  </si>
  <si>
    <t>80120673</t>
  </si>
  <si>
    <t>1024467789</t>
  </si>
  <si>
    <t>79717507</t>
  </si>
  <si>
    <t>1016094202</t>
  </si>
  <si>
    <t>3019026</t>
  </si>
  <si>
    <t>79990070</t>
  </si>
  <si>
    <t>79973209</t>
  </si>
  <si>
    <t>1006159345</t>
  </si>
  <si>
    <t>80065021</t>
  </si>
  <si>
    <t>79721946</t>
  </si>
  <si>
    <t>1026285263</t>
  </si>
  <si>
    <t>80200648</t>
  </si>
  <si>
    <t>39721950</t>
  </si>
  <si>
    <t>79906018</t>
  </si>
  <si>
    <t>87947699</t>
  </si>
  <si>
    <t>79995111</t>
  </si>
  <si>
    <t>80219948</t>
  </si>
  <si>
    <t>1024465274</t>
  </si>
  <si>
    <t>80463181</t>
  </si>
  <si>
    <t>1024465816</t>
  </si>
  <si>
    <t>1026283035</t>
  </si>
  <si>
    <t>79519620</t>
  </si>
  <si>
    <t>80220943</t>
  </si>
  <si>
    <t>1071169450</t>
  </si>
  <si>
    <t>1030593248</t>
  </si>
  <si>
    <t>1030593460</t>
  </si>
  <si>
    <t>79855902</t>
  </si>
  <si>
    <t>1016073948</t>
  </si>
  <si>
    <t>80800368</t>
  </si>
  <si>
    <t>1033797853</t>
  </si>
  <si>
    <t>79637544</t>
  </si>
  <si>
    <t>1073159164</t>
  </si>
  <si>
    <t>1074158944</t>
  </si>
  <si>
    <t>1010013414</t>
  </si>
  <si>
    <t>1116854299</t>
  </si>
  <si>
    <t>3184392</t>
  </si>
  <si>
    <t>80577923</t>
  </si>
  <si>
    <t>80402678</t>
  </si>
  <si>
    <t>1022992299</t>
  </si>
  <si>
    <t>1019075120</t>
  </si>
  <si>
    <t>80029047</t>
  </si>
  <si>
    <t>80808735</t>
  </si>
  <si>
    <t>79215067</t>
  </si>
  <si>
    <t>13952902</t>
  </si>
  <si>
    <t>79648599</t>
  </si>
  <si>
    <t>1015464505</t>
  </si>
  <si>
    <t>1075285163</t>
  </si>
  <si>
    <t>1018470270</t>
  </si>
  <si>
    <t>1012348670</t>
  </si>
  <si>
    <t>80372739</t>
  </si>
  <si>
    <t>1022936408</t>
  </si>
  <si>
    <t>79124419</t>
  </si>
  <si>
    <t>1032378901</t>
  </si>
  <si>
    <t>1077970395</t>
  </si>
  <si>
    <t>1078777181</t>
  </si>
  <si>
    <t>1016081999</t>
  </si>
  <si>
    <t>82395012</t>
  </si>
  <si>
    <t>9535506</t>
  </si>
  <si>
    <t>1022435340</t>
  </si>
  <si>
    <t>19399395</t>
  </si>
  <si>
    <t>80100346</t>
  </si>
  <si>
    <t>12961499</t>
  </si>
  <si>
    <t>80096129</t>
  </si>
  <si>
    <t>8566276</t>
  </si>
  <si>
    <t>1103713856</t>
  </si>
  <si>
    <t>1031153229</t>
  </si>
  <si>
    <t>1090451151</t>
  </si>
  <si>
    <t>79634044</t>
  </si>
  <si>
    <t>79663071</t>
  </si>
  <si>
    <t>80257577</t>
  </si>
  <si>
    <t>93293856</t>
  </si>
  <si>
    <t>1128472200</t>
  </si>
  <si>
    <t>80253771</t>
  </si>
  <si>
    <t>1012428164</t>
  </si>
  <si>
    <t>79898606</t>
  </si>
  <si>
    <t>80859688</t>
  </si>
  <si>
    <t>1024523894</t>
  </si>
  <si>
    <t>88211741</t>
  </si>
  <si>
    <t>1020848211</t>
  </si>
  <si>
    <t>80879265</t>
  </si>
  <si>
    <t>1072638291</t>
  </si>
  <si>
    <t>1032403321</t>
  </si>
  <si>
    <t>80798785</t>
  </si>
  <si>
    <t>1014265722</t>
  </si>
  <si>
    <t>79615300</t>
  </si>
  <si>
    <t>1020807280</t>
  </si>
  <si>
    <t>1019099336</t>
  </si>
  <si>
    <t>7732234</t>
  </si>
  <si>
    <t>1077090972</t>
  </si>
  <si>
    <t>79434621</t>
  </si>
  <si>
    <t>1012381816</t>
  </si>
  <si>
    <t>79555626</t>
  </si>
  <si>
    <t>79732033</t>
  </si>
  <si>
    <t>1030580533</t>
  </si>
  <si>
    <t>1020755155</t>
  </si>
  <si>
    <t>79966819</t>
  </si>
  <si>
    <t>12188919</t>
  </si>
  <si>
    <t>15264331</t>
  </si>
  <si>
    <t>84102143</t>
  </si>
  <si>
    <t>1018518860</t>
  </si>
  <si>
    <t>2968834</t>
  </si>
  <si>
    <t>1030575529</t>
  </si>
  <si>
    <t>1016072426</t>
  </si>
  <si>
    <t>1024598583</t>
  </si>
  <si>
    <t>1093886990</t>
  </si>
  <si>
    <t>1024533895</t>
  </si>
  <si>
    <t>80724167</t>
  </si>
  <si>
    <t>1022929813</t>
  </si>
  <si>
    <t>52655535</t>
  </si>
  <si>
    <t>79986848</t>
  </si>
  <si>
    <t>1018461089</t>
  </si>
  <si>
    <t>1016089078</t>
  </si>
  <si>
    <t>1030633833</t>
  </si>
  <si>
    <t>34998978</t>
  </si>
  <si>
    <t>1002649695</t>
  </si>
  <si>
    <t>79231537</t>
  </si>
  <si>
    <t>79486310</t>
  </si>
  <si>
    <t>93155123</t>
  </si>
  <si>
    <t>80544195</t>
  </si>
  <si>
    <t>1233490396</t>
  </si>
  <si>
    <t>19277349</t>
  </si>
  <si>
    <t>1010199806</t>
  </si>
  <si>
    <t>79496353</t>
  </si>
  <si>
    <t>1030594604</t>
  </si>
  <si>
    <t>1016067780</t>
  </si>
  <si>
    <t>79849852</t>
  </si>
  <si>
    <t>79508063</t>
  </si>
  <si>
    <t>19270579</t>
  </si>
  <si>
    <t>93155043</t>
  </si>
  <si>
    <t>79669398</t>
  </si>
  <si>
    <t>1013579332</t>
  </si>
  <si>
    <t>79961254</t>
  </si>
  <si>
    <t>1120572444</t>
  </si>
  <si>
    <t>1022978964</t>
  </si>
  <si>
    <t>5770764</t>
  </si>
  <si>
    <t>1022985769</t>
  </si>
  <si>
    <t>1018509445</t>
  </si>
  <si>
    <t>79987968</t>
  </si>
  <si>
    <t>1016097501</t>
  </si>
  <si>
    <t>1070975195</t>
  </si>
  <si>
    <t>1019132085</t>
  </si>
  <si>
    <t>80770293</t>
  </si>
  <si>
    <t>79854198</t>
  </si>
  <si>
    <t>80777435</t>
  </si>
  <si>
    <t>1012340255</t>
  </si>
  <si>
    <t>79523167</t>
  </si>
  <si>
    <t>1018439299</t>
  </si>
  <si>
    <t>18763032</t>
  </si>
  <si>
    <t>7722264</t>
  </si>
  <si>
    <t>1023918439</t>
  </si>
  <si>
    <t>80054825</t>
  </si>
  <si>
    <t>1110461252</t>
  </si>
  <si>
    <t>1110543154</t>
  </si>
  <si>
    <t>1020773624</t>
  </si>
  <si>
    <t>1023978287</t>
  </si>
  <si>
    <t>1015403619</t>
  </si>
  <si>
    <t>91014366</t>
  </si>
  <si>
    <t>79956344</t>
  </si>
  <si>
    <t>1022324706</t>
  </si>
  <si>
    <t>80665081</t>
  </si>
  <si>
    <t>102377436</t>
  </si>
  <si>
    <t>1031173750</t>
  </si>
  <si>
    <t>79719062</t>
  </si>
  <si>
    <t>80491541</t>
  </si>
  <si>
    <t>80433678</t>
  </si>
  <si>
    <t>80069819</t>
  </si>
  <si>
    <t>80225368</t>
  </si>
  <si>
    <t>1049894764</t>
  </si>
  <si>
    <t>624724</t>
  </si>
  <si>
    <t>80162282</t>
  </si>
  <si>
    <t>1079605104</t>
  </si>
  <si>
    <t>1024528855</t>
  </si>
  <si>
    <t>79728527</t>
  </si>
  <si>
    <t>19437340</t>
  </si>
  <si>
    <t>1000785110</t>
  </si>
  <si>
    <t>79318688</t>
  </si>
  <si>
    <t>1019099135</t>
  </si>
  <si>
    <t>79827096</t>
  </si>
  <si>
    <t>1023905669</t>
  </si>
  <si>
    <t>80498565</t>
  </si>
  <si>
    <t>79975667</t>
  </si>
  <si>
    <t>84072192</t>
  </si>
  <si>
    <t>1023958798</t>
  </si>
  <si>
    <t>52102898</t>
  </si>
  <si>
    <t>1033731231</t>
  </si>
  <si>
    <t>1022419193</t>
  </si>
  <si>
    <t>80879638</t>
  </si>
  <si>
    <t>79768001</t>
  </si>
  <si>
    <t>80011691</t>
  </si>
  <si>
    <t>79764303</t>
  </si>
  <si>
    <t>79854851</t>
  </si>
  <si>
    <t>1019060227</t>
  </si>
  <si>
    <t>80187144</t>
  </si>
  <si>
    <t>1104703637</t>
  </si>
  <si>
    <t>79113727</t>
  </si>
  <si>
    <t>80255256</t>
  </si>
  <si>
    <t>80768804</t>
  </si>
  <si>
    <t>80203538</t>
  </si>
  <si>
    <t>1108834164</t>
  </si>
  <si>
    <t>79854562</t>
  </si>
  <si>
    <t>1015431860</t>
  </si>
  <si>
    <t>1016052091</t>
  </si>
  <si>
    <t>1031124123</t>
  </si>
  <si>
    <t>80221641</t>
  </si>
  <si>
    <t>26198496</t>
  </si>
  <si>
    <t>80004557</t>
  </si>
  <si>
    <t>1000458219</t>
  </si>
  <si>
    <t>1014259872</t>
  </si>
  <si>
    <t>1018470900</t>
  </si>
  <si>
    <t>1030640700</t>
  </si>
  <si>
    <t>1014270202</t>
  </si>
  <si>
    <t>79116197</t>
  </si>
  <si>
    <t>79921448</t>
  </si>
  <si>
    <t>1030595388</t>
  </si>
  <si>
    <t>80126980</t>
  </si>
  <si>
    <t>80133399</t>
  </si>
  <si>
    <t>80761979</t>
  </si>
  <si>
    <t>86059546</t>
  </si>
  <si>
    <t>19335983</t>
  </si>
  <si>
    <t>79925753</t>
  </si>
  <si>
    <t>1020823571</t>
  </si>
  <si>
    <t>79718748</t>
  </si>
  <si>
    <t>79998909</t>
  </si>
  <si>
    <t>80393868</t>
  </si>
  <si>
    <t>51736336</t>
  </si>
  <si>
    <t>82392918</t>
  </si>
  <si>
    <t>79999215</t>
  </si>
  <si>
    <t>52958786</t>
  </si>
  <si>
    <t>80014218</t>
  </si>
  <si>
    <t>1073670349</t>
  </si>
  <si>
    <t>1128106681</t>
  </si>
  <si>
    <t>79892431</t>
  </si>
  <si>
    <t>79238566</t>
  </si>
  <si>
    <t>91539212</t>
  </si>
  <si>
    <t>79443439</t>
  </si>
  <si>
    <t>1012353490</t>
  </si>
  <si>
    <t>80219754</t>
  </si>
  <si>
    <t>83089232</t>
  </si>
  <si>
    <t>1012427735</t>
  </si>
  <si>
    <t>1094965159</t>
  </si>
  <si>
    <t>79726720</t>
  </si>
  <si>
    <t>1023887821</t>
  </si>
  <si>
    <t>1016092040</t>
  </si>
  <si>
    <t>80225530</t>
  </si>
  <si>
    <t>80153439</t>
  </si>
  <si>
    <t>1012379236</t>
  </si>
  <si>
    <t>80810571</t>
  </si>
  <si>
    <t>80462801</t>
  </si>
  <si>
    <t>79975502</t>
  </si>
  <si>
    <t>53096111</t>
  </si>
  <si>
    <t>3183744</t>
  </si>
  <si>
    <t>16076638</t>
  </si>
  <si>
    <t>80429885</t>
  </si>
  <si>
    <t>79885770</t>
  </si>
  <si>
    <t>1015411809</t>
  </si>
  <si>
    <t>53116180</t>
  </si>
  <si>
    <t>79606017</t>
  </si>
  <si>
    <t>79979032</t>
  </si>
  <si>
    <t>52410315</t>
  </si>
  <si>
    <t>80741143</t>
  </si>
  <si>
    <t>79970122</t>
  </si>
  <si>
    <t>5994493</t>
  </si>
  <si>
    <t>79809993</t>
  </si>
  <si>
    <t>11205016</t>
  </si>
  <si>
    <t>80016429</t>
  </si>
  <si>
    <t>40879547</t>
  </si>
  <si>
    <t>91443905</t>
  </si>
  <si>
    <t>80242583</t>
  </si>
  <si>
    <t>80931661</t>
  </si>
  <si>
    <t>80854304</t>
  </si>
  <si>
    <t>1056075612</t>
  </si>
  <si>
    <t>1033767038</t>
  </si>
  <si>
    <t>1030610697</t>
  </si>
  <si>
    <t>1020741616</t>
  </si>
  <si>
    <t>1016052819</t>
  </si>
  <si>
    <t>93084851</t>
  </si>
  <si>
    <t>2955491</t>
  </si>
  <si>
    <t>1006026453</t>
  </si>
  <si>
    <t>1033724799</t>
  </si>
  <si>
    <t>19469276</t>
  </si>
  <si>
    <t>1072424390</t>
  </si>
  <si>
    <t>80119545</t>
  </si>
  <si>
    <t>1030647080</t>
  </si>
  <si>
    <t>79535844</t>
  </si>
  <si>
    <t>1018439262</t>
  </si>
  <si>
    <t>7693180</t>
  </si>
  <si>
    <t>1012457972</t>
  </si>
  <si>
    <t>80216715</t>
  </si>
  <si>
    <t>1023873602</t>
  </si>
  <si>
    <t>79892714</t>
  </si>
  <si>
    <t>1015457982</t>
  </si>
  <si>
    <t>1070624645</t>
  </si>
  <si>
    <t>3217332</t>
  </si>
  <si>
    <t>80216989</t>
  </si>
  <si>
    <t>1120379514</t>
  </si>
  <si>
    <t>80229009</t>
  </si>
  <si>
    <t>80738413</t>
  </si>
  <si>
    <t>80152194</t>
  </si>
  <si>
    <t>1095766249</t>
  </si>
  <si>
    <t>79741221</t>
  </si>
  <si>
    <t>1106948685</t>
  </si>
  <si>
    <t>1030548953</t>
  </si>
  <si>
    <t>93088212</t>
  </si>
  <si>
    <t>80113140</t>
  </si>
  <si>
    <t>1007339759</t>
  </si>
  <si>
    <t>74341670</t>
  </si>
  <si>
    <t>1033705047</t>
  </si>
  <si>
    <t>1113308425</t>
  </si>
  <si>
    <t>79521066</t>
  </si>
  <si>
    <t>93349525</t>
  </si>
  <si>
    <t>79822372</t>
  </si>
  <si>
    <t>1072640168</t>
  </si>
  <si>
    <t>1108456061</t>
  </si>
  <si>
    <t>79862918</t>
  </si>
  <si>
    <t>1010230074</t>
  </si>
  <si>
    <t>1032492572</t>
  </si>
  <si>
    <t>79799808</t>
  </si>
  <si>
    <t>79701738</t>
  </si>
  <si>
    <t>80155039</t>
  </si>
  <si>
    <t>80097346</t>
  </si>
  <si>
    <t>1016079341</t>
  </si>
  <si>
    <t>80234151</t>
  </si>
  <si>
    <t>1016038055</t>
  </si>
  <si>
    <t>1023874772</t>
  </si>
  <si>
    <t>80148813</t>
  </si>
  <si>
    <t>1019019085</t>
  </si>
  <si>
    <t>19173927</t>
  </si>
  <si>
    <t>1032381379</t>
  </si>
  <si>
    <t>1012347088</t>
  </si>
  <si>
    <t>80875301</t>
  </si>
  <si>
    <t>79669447</t>
  </si>
  <si>
    <t>80139229</t>
  </si>
  <si>
    <t>40376474</t>
  </si>
  <si>
    <t>1026253577</t>
  </si>
  <si>
    <t>80229128</t>
  </si>
  <si>
    <t>1075228163</t>
  </si>
  <si>
    <t>1072560663</t>
  </si>
  <si>
    <t>79809031</t>
  </si>
  <si>
    <t>80386931</t>
  </si>
  <si>
    <t>19358962</t>
  </si>
  <si>
    <t>1023910551</t>
  </si>
  <si>
    <t>79917520</t>
  </si>
  <si>
    <t>1007510943</t>
  </si>
  <si>
    <t>79834146</t>
  </si>
  <si>
    <t>18433605</t>
  </si>
  <si>
    <t>79620947</t>
  </si>
  <si>
    <t>1015481309</t>
  </si>
  <si>
    <t>9860284</t>
  </si>
  <si>
    <t>80055360</t>
  </si>
  <si>
    <t>80918935</t>
  </si>
  <si>
    <t>79706456</t>
  </si>
  <si>
    <t>80796974</t>
  </si>
  <si>
    <t>1020719194</t>
  </si>
  <si>
    <t>52050040</t>
  </si>
  <si>
    <t>79729116</t>
  </si>
  <si>
    <t>79988961</t>
  </si>
  <si>
    <t>1127616280</t>
  </si>
  <si>
    <t>79944999</t>
  </si>
  <si>
    <t>19282366</t>
  </si>
  <si>
    <t>1024510942</t>
  </si>
  <si>
    <t>1069724923</t>
  </si>
  <si>
    <t>1014260309</t>
  </si>
  <si>
    <t>1024531873</t>
  </si>
  <si>
    <t>79920925</t>
  </si>
  <si>
    <t>83161688</t>
  </si>
  <si>
    <t>98702339</t>
  </si>
  <si>
    <t>79132253</t>
  </si>
  <si>
    <t>80863535</t>
  </si>
  <si>
    <t>3232081</t>
  </si>
  <si>
    <t>1012338028</t>
  </si>
  <si>
    <t>80257493</t>
  </si>
  <si>
    <t>1033721905</t>
  </si>
  <si>
    <t>1012369597</t>
  </si>
  <si>
    <t>86058374</t>
  </si>
  <si>
    <t>80655961</t>
  </si>
  <si>
    <t>1030521841</t>
  </si>
  <si>
    <t>1016019933</t>
  </si>
  <si>
    <t>9653788</t>
  </si>
  <si>
    <t>1033759998</t>
  </si>
  <si>
    <t>79799779</t>
  </si>
  <si>
    <t>1030549809</t>
  </si>
  <si>
    <t>1007288694</t>
  </si>
  <si>
    <t>1032405747</t>
  </si>
  <si>
    <t>1007713586</t>
  </si>
  <si>
    <t>75060450</t>
  </si>
  <si>
    <t>1072640013</t>
  </si>
  <si>
    <t>79919674</t>
  </si>
  <si>
    <t>3215490</t>
  </si>
  <si>
    <t>43588986</t>
  </si>
  <si>
    <t>1110448613</t>
  </si>
  <si>
    <t>1127336040</t>
  </si>
  <si>
    <t>1010178220</t>
  </si>
  <si>
    <t>79845930</t>
  </si>
  <si>
    <t>81754805</t>
  </si>
  <si>
    <t>1121902482</t>
  </si>
  <si>
    <t>1022965799</t>
  </si>
  <si>
    <t>79596535</t>
  </si>
  <si>
    <t>79508884</t>
  </si>
  <si>
    <t>1033785419</t>
  </si>
  <si>
    <t>86085460</t>
  </si>
  <si>
    <t>11389188</t>
  </si>
  <si>
    <t>5819529</t>
  </si>
  <si>
    <t>1121888922</t>
  </si>
  <si>
    <t>79908074</t>
  </si>
  <si>
    <t>1077967994</t>
  </si>
  <si>
    <t>1000115438</t>
  </si>
  <si>
    <t>80113285</t>
  </si>
  <si>
    <t>1015997742</t>
  </si>
  <si>
    <t>1070964294</t>
  </si>
  <si>
    <t>79298106</t>
  </si>
  <si>
    <t>15914847</t>
  </si>
  <si>
    <t>1016088016</t>
  </si>
  <si>
    <t>11310213</t>
  </si>
  <si>
    <t>1030598594</t>
  </si>
  <si>
    <t>80120700</t>
  </si>
  <si>
    <t>1022396791</t>
  </si>
  <si>
    <t>7726082</t>
  </si>
  <si>
    <t>1030575330</t>
  </si>
  <si>
    <t>1012356480</t>
  </si>
  <si>
    <t>1073172676</t>
  </si>
  <si>
    <t>1030527734</t>
  </si>
  <si>
    <t>5972755</t>
  </si>
  <si>
    <t>1124069758</t>
  </si>
  <si>
    <t>79581428</t>
  </si>
  <si>
    <t>1075302790</t>
  </si>
  <si>
    <t>80878091</t>
  </si>
  <si>
    <t>1072593192</t>
  </si>
  <si>
    <t>91132945</t>
  </si>
  <si>
    <t>39762710</t>
  </si>
  <si>
    <t>80903184</t>
  </si>
  <si>
    <t>1033778413</t>
  </si>
  <si>
    <t>79880078</t>
  </si>
  <si>
    <t>11275224</t>
  </si>
  <si>
    <t>79761131</t>
  </si>
  <si>
    <t>88308574</t>
  </si>
  <si>
    <t>80831951</t>
  </si>
  <si>
    <t>10167358</t>
  </si>
  <si>
    <t>1126246532</t>
  </si>
  <si>
    <t>14248429</t>
  </si>
  <si>
    <t>80761079</t>
  </si>
  <si>
    <t>1022421463</t>
  </si>
  <si>
    <t>1026561530</t>
  </si>
  <si>
    <t>79535517</t>
  </si>
  <si>
    <t>80857935</t>
  </si>
  <si>
    <t>1033731531</t>
  </si>
  <si>
    <t>1083693182</t>
  </si>
  <si>
    <t>1023929215</t>
  </si>
  <si>
    <t>80740121</t>
  </si>
  <si>
    <t>80364347</t>
  </si>
  <si>
    <t>79826946</t>
  </si>
  <si>
    <t>1070020317</t>
  </si>
  <si>
    <t>79522541</t>
  </si>
  <si>
    <t>1061732431</t>
  </si>
  <si>
    <t>1012383853</t>
  </si>
  <si>
    <t>79700771</t>
  </si>
  <si>
    <t>1023969627</t>
  </si>
  <si>
    <t>32002129</t>
  </si>
  <si>
    <t>2964864</t>
  </si>
  <si>
    <t>1023899985</t>
  </si>
  <si>
    <t>1074129853</t>
  </si>
  <si>
    <t>14365713</t>
  </si>
  <si>
    <t>19254922</t>
  </si>
  <si>
    <t>1073159637</t>
  </si>
  <si>
    <t>74346684</t>
  </si>
  <si>
    <t>79520727</t>
  </si>
  <si>
    <t>1026596191</t>
  </si>
  <si>
    <t>79858346</t>
  </si>
  <si>
    <t>80744126</t>
  </si>
  <si>
    <t>1014231659</t>
  </si>
  <si>
    <t>79967663</t>
  </si>
  <si>
    <t>80312086</t>
  </si>
  <si>
    <t>1075255240</t>
  </si>
  <si>
    <t>79883678</t>
  </si>
  <si>
    <t>13836330</t>
  </si>
  <si>
    <t>1073628695</t>
  </si>
  <si>
    <t>1018436726</t>
  </si>
  <si>
    <t>1042004195</t>
  </si>
  <si>
    <t>1049432399</t>
  </si>
  <si>
    <t>80773361</t>
  </si>
  <si>
    <t>1068928866</t>
  </si>
  <si>
    <t>1010094114</t>
  </si>
  <si>
    <t>79957617</t>
  </si>
  <si>
    <t>75143345</t>
  </si>
  <si>
    <t>79424946</t>
  </si>
  <si>
    <t>80212800</t>
  </si>
  <si>
    <t>1010178805</t>
  </si>
  <si>
    <t>4248956</t>
  </si>
  <si>
    <t>79897695</t>
  </si>
  <si>
    <t>80434817</t>
  </si>
  <si>
    <t>1024472549</t>
  </si>
  <si>
    <t>1022343107</t>
  </si>
  <si>
    <t>79048201</t>
  </si>
  <si>
    <t>93298083</t>
  </si>
  <si>
    <t>79231595</t>
  </si>
  <si>
    <t>79622263</t>
  </si>
  <si>
    <t>1110579530</t>
  </si>
  <si>
    <t>79459840</t>
  </si>
  <si>
    <t>80745748</t>
  </si>
  <si>
    <t>80761924</t>
  </si>
  <si>
    <t>79726218</t>
  </si>
  <si>
    <t>1031152603</t>
  </si>
  <si>
    <t>1099207113</t>
  </si>
  <si>
    <t>1108830248</t>
  </si>
  <si>
    <t>18615294</t>
  </si>
  <si>
    <t>80749510</t>
  </si>
  <si>
    <t>80209834</t>
  </si>
  <si>
    <t>80373275</t>
  </si>
  <si>
    <t>1018472666</t>
  </si>
  <si>
    <t>19410294</t>
  </si>
  <si>
    <t>15876378</t>
  </si>
  <si>
    <t>22409091</t>
  </si>
  <si>
    <t>1031143003</t>
  </si>
  <si>
    <t>80743234</t>
  </si>
  <si>
    <t>80896598</t>
  </si>
  <si>
    <t>80167102</t>
  </si>
  <si>
    <t>1013593578</t>
  </si>
  <si>
    <t>1015454635</t>
  </si>
  <si>
    <t>12133819</t>
  </si>
  <si>
    <t>1004349712</t>
  </si>
  <si>
    <t>1033689602</t>
  </si>
  <si>
    <t>79716108</t>
  </si>
  <si>
    <t>52507072</t>
  </si>
  <si>
    <t>91458108</t>
  </si>
  <si>
    <t>79295240</t>
  </si>
  <si>
    <t>9095496</t>
  </si>
  <si>
    <t>4137475</t>
  </si>
  <si>
    <t>1016019652</t>
  </si>
  <si>
    <t>79878922</t>
  </si>
  <si>
    <t>3192983</t>
  </si>
  <si>
    <t>52758731</t>
  </si>
  <si>
    <t>79840698</t>
  </si>
  <si>
    <t>79252715</t>
  </si>
  <si>
    <t>1030587842</t>
  </si>
  <si>
    <t>1022412684</t>
  </si>
  <si>
    <t>1014197954</t>
  </si>
  <si>
    <t>1030530549</t>
  </si>
  <si>
    <t>80061586</t>
  </si>
  <si>
    <t>1022390641</t>
  </si>
  <si>
    <t>1099546937</t>
  </si>
  <si>
    <t>80244330</t>
  </si>
  <si>
    <t>1012427766</t>
  </si>
  <si>
    <t>31987133</t>
  </si>
  <si>
    <t>79489390</t>
  </si>
  <si>
    <t>1018466303</t>
  </si>
  <si>
    <t>80245117</t>
  </si>
  <si>
    <t>1105054347</t>
  </si>
  <si>
    <t>79855592</t>
  </si>
  <si>
    <t>49718352</t>
  </si>
  <si>
    <t>1026599665</t>
  </si>
  <si>
    <t>1010199319</t>
  </si>
  <si>
    <t>1073629021</t>
  </si>
  <si>
    <t>1070601789</t>
  </si>
  <si>
    <t>1105786046</t>
  </si>
  <si>
    <t>80049444</t>
  </si>
  <si>
    <t>74372655</t>
  </si>
  <si>
    <t>21489868</t>
  </si>
  <si>
    <t>1020790879</t>
  </si>
  <si>
    <t>80116094</t>
  </si>
  <si>
    <t>1068973856</t>
  </si>
  <si>
    <t>79347763</t>
  </si>
  <si>
    <t>79214450</t>
  </si>
  <si>
    <t>79430318</t>
  </si>
  <si>
    <t>1144134502</t>
  </si>
  <si>
    <t>79905625</t>
  </si>
  <si>
    <t>80039710</t>
  </si>
  <si>
    <t>79892284</t>
  </si>
  <si>
    <t>1023916200</t>
  </si>
  <si>
    <t>1022344331</t>
  </si>
  <si>
    <t>80722207</t>
  </si>
  <si>
    <t>1022956916</t>
  </si>
  <si>
    <t>79907338</t>
  </si>
  <si>
    <t>19337398</t>
  </si>
  <si>
    <t>1023907548</t>
  </si>
  <si>
    <t>79916129</t>
  </si>
  <si>
    <t>79502177</t>
  </si>
  <si>
    <t>1010239533</t>
  </si>
  <si>
    <t>1233489188</t>
  </si>
  <si>
    <t>1010109825</t>
  </si>
  <si>
    <t>79591700</t>
  </si>
  <si>
    <t>79513730</t>
  </si>
  <si>
    <t>1003765220</t>
  </si>
  <si>
    <t>19442378</t>
  </si>
  <si>
    <t>1007667149</t>
  </si>
  <si>
    <t>1015444531</t>
  </si>
  <si>
    <t>79978270</t>
  </si>
  <si>
    <t>80772923</t>
  </si>
  <si>
    <t>1016093383</t>
  </si>
  <si>
    <t>93478196</t>
  </si>
  <si>
    <t>1070012364</t>
  </si>
  <si>
    <t>93239510</t>
  </si>
  <si>
    <t>80470103</t>
  </si>
  <si>
    <t>93131110</t>
  </si>
  <si>
    <t>80242339</t>
  </si>
  <si>
    <t>1001342925</t>
  </si>
  <si>
    <t>1024561879</t>
  </si>
  <si>
    <t>1083015273</t>
  </si>
  <si>
    <t>39705943</t>
  </si>
  <si>
    <t>4895989</t>
  </si>
  <si>
    <t>80049495</t>
  </si>
  <si>
    <t>80161801</t>
  </si>
  <si>
    <t>79834393</t>
  </si>
  <si>
    <t>86063984</t>
  </si>
  <si>
    <t>79748399</t>
  </si>
  <si>
    <t>80016331</t>
  </si>
  <si>
    <t>80149596</t>
  </si>
  <si>
    <t>1014212513</t>
  </si>
  <si>
    <t>79636536</t>
  </si>
  <si>
    <t>80026002</t>
  </si>
  <si>
    <t>79968732</t>
  </si>
  <si>
    <t>79886107</t>
  </si>
  <si>
    <t>1033779701</t>
  </si>
  <si>
    <t>1101387008</t>
  </si>
  <si>
    <t>1016086596</t>
  </si>
  <si>
    <t>79493418</t>
  </si>
  <si>
    <t>79379953</t>
  </si>
  <si>
    <t>1007297160</t>
  </si>
  <si>
    <t>80130776</t>
  </si>
  <si>
    <t>80743851</t>
  </si>
  <si>
    <t>53128850</t>
  </si>
  <si>
    <t>40043185</t>
  </si>
  <si>
    <t>38140822</t>
  </si>
  <si>
    <t>79591892</t>
  </si>
  <si>
    <t>79058157</t>
  </si>
  <si>
    <t>1121873346</t>
  </si>
  <si>
    <t>79897451</t>
  </si>
  <si>
    <t>1126238226</t>
  </si>
  <si>
    <t>80747810</t>
  </si>
  <si>
    <t>79626412</t>
  </si>
  <si>
    <t>80826745</t>
  </si>
  <si>
    <t>79466243</t>
  </si>
  <si>
    <t>79955441</t>
  </si>
  <si>
    <t>79985656</t>
  </si>
  <si>
    <t>80027728</t>
  </si>
  <si>
    <t>1073172914</t>
  </si>
  <si>
    <t>80350276</t>
  </si>
  <si>
    <t>51703473</t>
  </si>
  <si>
    <t>1045249234</t>
  </si>
  <si>
    <t>79764157</t>
  </si>
  <si>
    <t>79726123</t>
  </si>
  <si>
    <t>80189237</t>
  </si>
  <si>
    <t>79966798</t>
  </si>
  <si>
    <t>4091641</t>
  </si>
  <si>
    <t>1019052129</t>
  </si>
  <si>
    <t>80212528</t>
  </si>
  <si>
    <t>1012439052</t>
  </si>
  <si>
    <t>12197075</t>
  </si>
  <si>
    <t>83040802</t>
  </si>
  <si>
    <t>91508693</t>
  </si>
  <si>
    <t>80011174</t>
  </si>
  <si>
    <t>1019136711</t>
  </si>
  <si>
    <t>79950232</t>
  </si>
  <si>
    <t>1119894643</t>
  </si>
  <si>
    <t>80040997</t>
  </si>
  <si>
    <t>1090413371</t>
  </si>
  <si>
    <t>1026560079</t>
  </si>
  <si>
    <t>1120576862</t>
  </si>
  <si>
    <t>79729041</t>
  </si>
  <si>
    <t>1023007008</t>
  </si>
  <si>
    <t>8363342</t>
  </si>
  <si>
    <t>7709352</t>
  </si>
  <si>
    <t>79354048</t>
  </si>
  <si>
    <t>73431413</t>
  </si>
  <si>
    <t>1070981109</t>
  </si>
  <si>
    <t>1075677473</t>
  </si>
  <si>
    <t>1019153374</t>
  </si>
  <si>
    <t>79247179</t>
  </si>
  <si>
    <t>1018426401</t>
  </si>
  <si>
    <t>1022954068</t>
  </si>
  <si>
    <t>19178540</t>
  </si>
  <si>
    <t>19246082</t>
  </si>
  <si>
    <t>1000254072</t>
  </si>
  <si>
    <t>83254532</t>
  </si>
  <si>
    <t>9498548</t>
  </si>
  <si>
    <t>79720840</t>
  </si>
  <si>
    <t>80030458</t>
  </si>
  <si>
    <t>1233499885</t>
  </si>
  <si>
    <t>79972988</t>
  </si>
  <si>
    <t>80192349</t>
  </si>
  <si>
    <t>1057892048</t>
  </si>
  <si>
    <t>1063285281</t>
  </si>
  <si>
    <t>1018463552</t>
  </si>
  <si>
    <t>1042996326</t>
  </si>
  <si>
    <t>93421962</t>
  </si>
  <si>
    <t>79762374</t>
  </si>
  <si>
    <t>80097301</t>
  </si>
  <si>
    <t>1030543992</t>
  </si>
  <si>
    <t>1072188294</t>
  </si>
  <si>
    <t>1233498212</t>
  </si>
  <si>
    <t>1030676025</t>
  </si>
  <si>
    <t>14254963</t>
  </si>
  <si>
    <t>93297561</t>
  </si>
  <si>
    <t>1054255010</t>
  </si>
  <si>
    <t>1083878736</t>
  </si>
  <si>
    <t>79900397</t>
  </si>
  <si>
    <t>79951766</t>
  </si>
  <si>
    <t>1069128575</t>
  </si>
  <si>
    <t>81720401</t>
  </si>
  <si>
    <t>80141132</t>
  </si>
  <si>
    <t>93378574</t>
  </si>
  <si>
    <t>80404202</t>
  </si>
  <si>
    <t>1023911223</t>
  </si>
  <si>
    <t>1018488524</t>
  </si>
  <si>
    <t>79278269</t>
  </si>
  <si>
    <t>14317623</t>
  </si>
  <si>
    <t>1233496049</t>
  </si>
  <si>
    <t>1019004266</t>
  </si>
  <si>
    <t>79791559</t>
  </si>
  <si>
    <t>79302022</t>
  </si>
  <si>
    <t>80833324</t>
  </si>
  <si>
    <t>1019086324</t>
  </si>
  <si>
    <t>1026284465</t>
  </si>
  <si>
    <t>79992110</t>
  </si>
  <si>
    <t>79413375</t>
  </si>
  <si>
    <t>80092616</t>
  </si>
  <si>
    <t>80361822</t>
  </si>
  <si>
    <t>52810929</t>
  </si>
  <si>
    <t>80657268</t>
  </si>
  <si>
    <t>1013657477</t>
  </si>
  <si>
    <t>1024556947</t>
  </si>
  <si>
    <t>79850479</t>
  </si>
  <si>
    <t>79715508</t>
  </si>
  <si>
    <t>80766688</t>
  </si>
  <si>
    <t>80222434</t>
  </si>
  <si>
    <t>79344288</t>
  </si>
  <si>
    <t>1023965137</t>
  </si>
  <si>
    <t>1033748263</t>
  </si>
  <si>
    <t>1023002077</t>
  </si>
  <si>
    <t>80725018</t>
  </si>
  <si>
    <t>11226842</t>
  </si>
  <si>
    <t>80492382</t>
  </si>
  <si>
    <t>10184336</t>
  </si>
  <si>
    <t>80852010</t>
  </si>
  <si>
    <t>83092358</t>
  </si>
  <si>
    <t>16939863</t>
  </si>
  <si>
    <t>1036946838</t>
  </si>
  <si>
    <t>35467574</t>
  </si>
  <si>
    <t>9533694</t>
  </si>
  <si>
    <t>1019130615</t>
  </si>
  <si>
    <t>52481722</t>
  </si>
  <si>
    <t>1069304682</t>
  </si>
  <si>
    <t>36314380</t>
  </si>
  <si>
    <t>1010067075</t>
  </si>
  <si>
    <t>1016088917</t>
  </si>
  <si>
    <t>88211679</t>
  </si>
  <si>
    <t>1032471941</t>
  </si>
  <si>
    <t>79767511</t>
  </si>
  <si>
    <t>1022942974</t>
  </si>
  <si>
    <t>1032379375</t>
  </si>
  <si>
    <t>1016038450</t>
  </si>
  <si>
    <t>1019111093</t>
  </si>
  <si>
    <t>1062674816</t>
  </si>
  <si>
    <t>77010922</t>
  </si>
  <si>
    <t>1016036034</t>
  </si>
  <si>
    <t>80268984</t>
  </si>
  <si>
    <t>1016083477</t>
  </si>
  <si>
    <t>79640238</t>
  </si>
  <si>
    <t>1073685421</t>
  </si>
  <si>
    <t>11337114</t>
  </si>
  <si>
    <t>1127658162</t>
  </si>
  <si>
    <t>79979849</t>
  </si>
  <si>
    <t>79606667</t>
  </si>
  <si>
    <t>7010586</t>
  </si>
  <si>
    <t>1006159603</t>
  </si>
  <si>
    <t>1070976562</t>
  </si>
  <si>
    <t>1024585228</t>
  </si>
  <si>
    <t>1015993436</t>
  </si>
  <si>
    <t>80733759</t>
  </si>
  <si>
    <t>79726049</t>
  </si>
  <si>
    <t>19461454</t>
  </si>
  <si>
    <t>79616301</t>
  </si>
  <si>
    <t>1014214978</t>
  </si>
  <si>
    <t>79718276</t>
  </si>
  <si>
    <t>80801887</t>
  </si>
  <si>
    <t>79379640</t>
  </si>
  <si>
    <t>1144083065</t>
  </si>
  <si>
    <t>1026285142</t>
  </si>
  <si>
    <t>79582838</t>
  </si>
  <si>
    <t>52165805</t>
  </si>
  <si>
    <t>1018425708</t>
  </si>
  <si>
    <t>79702887</t>
  </si>
  <si>
    <t>79693815</t>
  </si>
  <si>
    <t>1070963322</t>
  </si>
  <si>
    <t>80202122</t>
  </si>
  <si>
    <t>1033704330</t>
  </si>
  <si>
    <t>79652869</t>
  </si>
  <si>
    <t>80829442</t>
  </si>
  <si>
    <t>80158482</t>
  </si>
  <si>
    <t>11365747</t>
  </si>
  <si>
    <t>79733506</t>
  </si>
  <si>
    <t>80072955</t>
  </si>
  <si>
    <t>79590306</t>
  </si>
  <si>
    <t>80278727</t>
  </si>
  <si>
    <t>21048761</t>
  </si>
  <si>
    <t>79288902</t>
  </si>
  <si>
    <t>1022397664</t>
  </si>
  <si>
    <t>79763615</t>
  </si>
  <si>
    <t>1016103428</t>
  </si>
  <si>
    <t>8565523</t>
  </si>
  <si>
    <t>79622892</t>
  </si>
  <si>
    <t>1069754446</t>
  </si>
  <si>
    <t>74365859</t>
  </si>
  <si>
    <t>3236699</t>
  </si>
  <si>
    <t>1053348073</t>
  </si>
  <si>
    <t>17976727</t>
  </si>
  <si>
    <t>1015462974</t>
  </si>
  <si>
    <t>80797380</t>
  </si>
  <si>
    <t>1075662573</t>
  </si>
  <si>
    <t>1002799413</t>
  </si>
  <si>
    <t>79685886</t>
  </si>
  <si>
    <t>1089005233</t>
  </si>
  <si>
    <t>80737058</t>
  </si>
  <si>
    <t>79965730</t>
  </si>
  <si>
    <t>32551000</t>
  </si>
  <si>
    <t>1031142978</t>
  </si>
  <si>
    <t>80128511</t>
  </si>
  <si>
    <t>4264149</t>
  </si>
  <si>
    <t>79324128</t>
  </si>
  <si>
    <t>1023950421</t>
  </si>
  <si>
    <t>79994264</t>
  </si>
  <si>
    <t>1020808181</t>
  </si>
  <si>
    <t>52815511</t>
  </si>
  <si>
    <t>80463088</t>
  </si>
  <si>
    <t>1110519361</t>
  </si>
  <si>
    <t>1022969971</t>
  </si>
  <si>
    <t>1105786520</t>
  </si>
  <si>
    <t>1049796937</t>
  </si>
  <si>
    <t>5967581</t>
  </si>
  <si>
    <t>19462584</t>
  </si>
  <si>
    <t>4207314</t>
  </si>
  <si>
    <t>80791961</t>
  </si>
  <si>
    <t>79483590</t>
  </si>
  <si>
    <t>52716437</t>
  </si>
  <si>
    <t>19335388</t>
  </si>
  <si>
    <t>79515290</t>
  </si>
  <si>
    <t>1024545516</t>
  </si>
  <si>
    <t>80411686</t>
  </si>
  <si>
    <t>80169570</t>
  </si>
  <si>
    <t>1022412939</t>
  </si>
  <si>
    <t>86050146</t>
  </si>
  <si>
    <t>79345805</t>
  </si>
  <si>
    <t>1023888071</t>
  </si>
  <si>
    <t>3006210</t>
  </si>
  <si>
    <t>1033774267</t>
  </si>
  <si>
    <t>1122653419</t>
  </si>
  <si>
    <t>1012355691</t>
  </si>
  <si>
    <t>1015443439</t>
  </si>
  <si>
    <t>80878957</t>
  </si>
  <si>
    <t>1024555369</t>
  </si>
  <si>
    <t>80066954</t>
  </si>
  <si>
    <t>11337080</t>
  </si>
  <si>
    <t>79831792</t>
  </si>
  <si>
    <t>79545341</t>
  </si>
  <si>
    <t>79407562</t>
  </si>
  <si>
    <t>79689951</t>
  </si>
  <si>
    <t>79818047</t>
  </si>
  <si>
    <t>1000323151</t>
  </si>
  <si>
    <t>1084578026</t>
  </si>
  <si>
    <t>80357496</t>
  </si>
  <si>
    <t>1019145662</t>
  </si>
  <si>
    <t>80169627</t>
  </si>
  <si>
    <t>1015406850</t>
  </si>
  <si>
    <t>41385433</t>
  </si>
  <si>
    <t>93083901</t>
  </si>
  <si>
    <t>1030571322</t>
  </si>
  <si>
    <t>79259685</t>
  </si>
  <si>
    <t>80831840</t>
  </si>
  <si>
    <t>80376502</t>
  </si>
  <si>
    <t>13992884</t>
  </si>
  <si>
    <t>79730038</t>
  </si>
  <si>
    <t>1089481204</t>
  </si>
  <si>
    <t>4245766</t>
  </si>
  <si>
    <t>80128190</t>
  </si>
  <si>
    <t>1048846320</t>
  </si>
  <si>
    <t>1065839066</t>
  </si>
  <si>
    <t>11349517</t>
  </si>
  <si>
    <t>94552083</t>
  </si>
  <si>
    <t>79727341</t>
  </si>
  <si>
    <t>1079181565</t>
  </si>
  <si>
    <t>1033780920</t>
  </si>
  <si>
    <t>1033777407</t>
  </si>
  <si>
    <t>1014220947</t>
  </si>
  <si>
    <t>80020121</t>
  </si>
  <si>
    <t>79940710</t>
  </si>
  <si>
    <t>1067933731</t>
  </si>
  <si>
    <t>79139925</t>
  </si>
  <si>
    <t>79814770</t>
  </si>
  <si>
    <t>79703313</t>
  </si>
  <si>
    <t>79808189</t>
  </si>
  <si>
    <t>80560341</t>
  </si>
  <si>
    <t>84458393</t>
  </si>
  <si>
    <t>1033722200</t>
  </si>
  <si>
    <t>79306037</t>
  </si>
  <si>
    <t>1022970530</t>
  </si>
  <si>
    <t>1119840558</t>
  </si>
  <si>
    <t>80427100</t>
  </si>
  <si>
    <t>1000215831</t>
  </si>
  <si>
    <t>80210536</t>
  </si>
  <si>
    <t>79429684</t>
  </si>
  <si>
    <t>80894540</t>
  </si>
  <si>
    <t>91133384</t>
  </si>
  <si>
    <t>74185667</t>
  </si>
  <si>
    <t>79208448</t>
  </si>
  <si>
    <t>19212988</t>
  </si>
  <si>
    <t>1007869727</t>
  </si>
  <si>
    <t>79717228</t>
  </si>
  <si>
    <t>10248366</t>
  </si>
  <si>
    <t>80664227</t>
  </si>
  <si>
    <t>79521903</t>
  </si>
  <si>
    <t>11235662</t>
  </si>
  <si>
    <t>1012460329</t>
  </si>
  <si>
    <t>80354238</t>
  </si>
  <si>
    <t>1015404150</t>
  </si>
  <si>
    <t>19448651</t>
  </si>
  <si>
    <t>79240234</t>
  </si>
  <si>
    <t>80158817</t>
  </si>
  <si>
    <t>1002857466</t>
  </si>
  <si>
    <t>1012435476</t>
  </si>
  <si>
    <t>80227131</t>
  </si>
  <si>
    <t>1033773296</t>
  </si>
  <si>
    <t>80018760</t>
  </si>
  <si>
    <t>1070952132</t>
  </si>
  <si>
    <t>1016068970</t>
  </si>
  <si>
    <t>80163466</t>
  </si>
  <si>
    <t>79517098</t>
  </si>
  <si>
    <t>93338029</t>
  </si>
  <si>
    <t>79960913</t>
  </si>
  <si>
    <t>79442738</t>
  </si>
  <si>
    <t>1124190505</t>
  </si>
  <si>
    <t>84009888</t>
  </si>
  <si>
    <t>1032415956</t>
  </si>
  <si>
    <t>80809904</t>
  </si>
  <si>
    <t>79996810</t>
  </si>
  <si>
    <t>81740760</t>
  </si>
  <si>
    <t>80054404</t>
  </si>
  <si>
    <t>1128624645</t>
  </si>
  <si>
    <t>80459261</t>
  </si>
  <si>
    <t>52752819</t>
  </si>
  <si>
    <t>7306817</t>
  </si>
  <si>
    <t>5824976</t>
  </si>
  <si>
    <t>1075654221</t>
  </si>
  <si>
    <t>80369250</t>
  </si>
  <si>
    <t>79856640</t>
  </si>
  <si>
    <t>80880974</t>
  </si>
  <si>
    <t>10257931</t>
  </si>
  <si>
    <t>93207578</t>
  </si>
  <si>
    <t>79490855</t>
  </si>
  <si>
    <t>1012459722</t>
  </si>
  <si>
    <t>72326093</t>
  </si>
  <si>
    <t>1128845993</t>
  </si>
  <si>
    <t>1193337734</t>
  </si>
  <si>
    <t>1083913368</t>
  </si>
  <si>
    <t>79471475</t>
  </si>
  <si>
    <t>19241859</t>
  </si>
  <si>
    <t>51795003</t>
  </si>
  <si>
    <t>80913184</t>
  </si>
  <si>
    <t>1020800507</t>
  </si>
  <si>
    <t>1007645102</t>
  </si>
  <si>
    <t>79827071</t>
  </si>
  <si>
    <t>1069726718</t>
  </si>
  <si>
    <t>80142274</t>
  </si>
  <si>
    <t>1022342533</t>
  </si>
  <si>
    <t>1030683245</t>
  </si>
  <si>
    <t>1093739527</t>
  </si>
  <si>
    <t>1040502654</t>
  </si>
  <si>
    <t>88212288</t>
  </si>
  <si>
    <t>80398250</t>
  </si>
  <si>
    <t>7254990</t>
  </si>
  <si>
    <t>79877253</t>
  </si>
  <si>
    <t>19498345</t>
  </si>
  <si>
    <t>80777793</t>
  </si>
  <si>
    <t>1072714078</t>
  </si>
  <si>
    <t>1033766001</t>
  </si>
  <si>
    <t>52222092</t>
  </si>
  <si>
    <t>1018414396</t>
  </si>
  <si>
    <t>1032396636</t>
  </si>
  <si>
    <t>80215883</t>
  </si>
  <si>
    <t>1075653976</t>
  </si>
  <si>
    <t>79870378</t>
  </si>
  <si>
    <t>3190504</t>
  </si>
  <si>
    <t>93180868</t>
  </si>
  <si>
    <t>80353376</t>
  </si>
  <si>
    <t>1070952590</t>
  </si>
  <si>
    <t>80659401</t>
  </si>
  <si>
    <t>80726419</t>
  </si>
  <si>
    <t>79650219</t>
  </si>
  <si>
    <t>93443942</t>
  </si>
  <si>
    <t>80066303</t>
  </si>
  <si>
    <t>3080055</t>
  </si>
  <si>
    <t>3208138</t>
  </si>
  <si>
    <t>79165317</t>
  </si>
  <si>
    <t>1014276339</t>
  </si>
  <si>
    <t>80001149</t>
  </si>
  <si>
    <t>80911739</t>
  </si>
  <si>
    <t>1001204572</t>
  </si>
  <si>
    <t>80440950</t>
  </si>
  <si>
    <t>1013603958</t>
  </si>
  <si>
    <t>79726272</t>
  </si>
  <si>
    <t>1136889420</t>
  </si>
  <si>
    <t>80141218</t>
  </si>
  <si>
    <t>1070018454</t>
  </si>
  <si>
    <t>3022985</t>
  </si>
  <si>
    <t>1082986972</t>
  </si>
  <si>
    <t>80800434</t>
  </si>
  <si>
    <t>1000473505</t>
  </si>
  <si>
    <t>1032436932</t>
  </si>
  <si>
    <t>79822996</t>
  </si>
  <si>
    <t>1052702203</t>
  </si>
  <si>
    <t>86073651</t>
  </si>
  <si>
    <t>1072658847</t>
  </si>
  <si>
    <t>80797287</t>
  </si>
  <si>
    <t>1013689436</t>
  </si>
  <si>
    <t>80761496</t>
  </si>
  <si>
    <t>1000249674</t>
  </si>
  <si>
    <t>1023893788</t>
  </si>
  <si>
    <t>1016003558</t>
  </si>
  <si>
    <t>52834870</t>
  </si>
  <si>
    <t>1000120814</t>
  </si>
  <si>
    <t>80133737</t>
  </si>
  <si>
    <t>80436165</t>
  </si>
  <si>
    <t>79891374</t>
  </si>
  <si>
    <t>1026262400</t>
  </si>
  <si>
    <t>79811229</t>
  </si>
  <si>
    <t>1030554617</t>
  </si>
  <si>
    <t>1042438405</t>
  </si>
  <si>
    <t>1022359872</t>
  </si>
  <si>
    <t>1093760500</t>
  </si>
  <si>
    <t>1030637830</t>
  </si>
  <si>
    <t>1019032862</t>
  </si>
  <si>
    <t>79906787</t>
  </si>
  <si>
    <t>79691205</t>
  </si>
  <si>
    <t>1013687077</t>
  </si>
  <si>
    <t>1010213260</t>
  </si>
  <si>
    <t>19067588</t>
  </si>
  <si>
    <t>1024478094</t>
  </si>
  <si>
    <t>79136567</t>
  </si>
  <si>
    <t>80758524</t>
  </si>
  <si>
    <t>1073322456</t>
  </si>
  <si>
    <t>19383486</t>
  </si>
  <si>
    <t>79433304</t>
  </si>
  <si>
    <t>1032367675</t>
  </si>
  <si>
    <t>1018426569</t>
  </si>
  <si>
    <t>79846078</t>
  </si>
  <si>
    <t>11435799</t>
  </si>
  <si>
    <t>1069101341</t>
  </si>
  <si>
    <t>1001160029</t>
  </si>
  <si>
    <t>1018457081</t>
  </si>
  <si>
    <t>1032408991</t>
  </si>
  <si>
    <t>1030630750</t>
  </si>
  <si>
    <t>12626861</t>
  </si>
  <si>
    <t>82394620</t>
  </si>
  <si>
    <t>80231721</t>
  </si>
  <si>
    <t>52856219</t>
  </si>
  <si>
    <t>79666944</t>
  </si>
  <si>
    <t>1031178296</t>
  </si>
  <si>
    <t>1071166191</t>
  </si>
  <si>
    <t>1030571458</t>
  </si>
  <si>
    <t>7732727</t>
  </si>
  <si>
    <t>1031151342</t>
  </si>
  <si>
    <t>1000331351</t>
  </si>
  <si>
    <t>1126444109</t>
  </si>
  <si>
    <t>1022973398</t>
  </si>
  <si>
    <t>1078347463</t>
  </si>
  <si>
    <t>1012351169</t>
  </si>
  <si>
    <t>80370054</t>
  </si>
  <si>
    <t>1143324703</t>
  </si>
  <si>
    <t>8359476</t>
  </si>
  <si>
    <t>80005190</t>
  </si>
  <si>
    <t>1101174388</t>
  </si>
  <si>
    <t>1001173714</t>
  </si>
  <si>
    <t>80032068</t>
  </si>
  <si>
    <t>1014245216</t>
  </si>
  <si>
    <t>1074128963</t>
  </si>
  <si>
    <t>1083839988</t>
  </si>
  <si>
    <t>80014003</t>
  </si>
  <si>
    <t>79998743</t>
  </si>
  <si>
    <t>1076626443</t>
  </si>
  <si>
    <t>80751676</t>
  </si>
  <si>
    <t>4179560</t>
  </si>
  <si>
    <t>1024586063</t>
  </si>
  <si>
    <t>14270842</t>
  </si>
  <si>
    <t>80726319</t>
  </si>
  <si>
    <t>80058294</t>
  </si>
  <si>
    <t>1012365458</t>
  </si>
  <si>
    <t>80370937</t>
  </si>
  <si>
    <t>80130801</t>
  </si>
  <si>
    <t>80184573</t>
  </si>
  <si>
    <t>5771126</t>
  </si>
  <si>
    <t>1073687790</t>
  </si>
  <si>
    <t>80921721</t>
  </si>
  <si>
    <t>52193560</t>
  </si>
  <si>
    <t>80255229</t>
  </si>
  <si>
    <t>80834097</t>
  </si>
  <si>
    <t>80215563</t>
  </si>
  <si>
    <t>74360564</t>
  </si>
  <si>
    <t>25122684</t>
  </si>
  <si>
    <t>79837279</t>
  </si>
  <si>
    <t>79518672</t>
  </si>
  <si>
    <t>4726725</t>
  </si>
  <si>
    <t>1000604821</t>
  </si>
  <si>
    <t>1016083230</t>
  </si>
  <si>
    <t>12797241</t>
  </si>
  <si>
    <t>79430005</t>
  </si>
  <si>
    <t>1010187960</t>
  </si>
  <si>
    <t>1101382036</t>
  </si>
  <si>
    <t>4237910</t>
  </si>
  <si>
    <t>1005469510</t>
  </si>
  <si>
    <t>1002474643</t>
  </si>
  <si>
    <t>80374353</t>
  </si>
  <si>
    <t>53165058</t>
  </si>
  <si>
    <t>1012462442</t>
  </si>
  <si>
    <t>1070326343</t>
  </si>
  <si>
    <t>1024562594</t>
  </si>
  <si>
    <t>1026268973</t>
  </si>
  <si>
    <t>11445055</t>
  </si>
  <si>
    <t>1060236024</t>
  </si>
  <si>
    <t>74241456</t>
  </si>
  <si>
    <t>1143162771</t>
  </si>
  <si>
    <t>1013610873</t>
  </si>
  <si>
    <t>1104711623</t>
  </si>
  <si>
    <t>79421570</t>
  </si>
  <si>
    <t>1117526066</t>
  </si>
  <si>
    <t>79570015</t>
  </si>
  <si>
    <t>1012391392</t>
  </si>
  <si>
    <t>1010162861</t>
  </si>
  <si>
    <t>80794816</t>
  </si>
  <si>
    <t>1020454388</t>
  </si>
  <si>
    <t>1053612642</t>
  </si>
  <si>
    <t>79876790</t>
  </si>
  <si>
    <t>11412924</t>
  </si>
  <si>
    <t>91477183</t>
  </si>
  <si>
    <t>80903905</t>
  </si>
  <si>
    <t>74417586</t>
  </si>
  <si>
    <t>80748566</t>
  </si>
  <si>
    <t>79713111</t>
  </si>
  <si>
    <t>79110312</t>
  </si>
  <si>
    <t>93061455</t>
  </si>
  <si>
    <t>80657514</t>
  </si>
  <si>
    <t>97288375</t>
  </si>
  <si>
    <t>1012424197</t>
  </si>
  <si>
    <t>79530486</t>
  </si>
  <si>
    <t>91516045</t>
  </si>
  <si>
    <t>1116234999</t>
  </si>
  <si>
    <t>1019103437</t>
  </si>
  <si>
    <t>76313620</t>
  </si>
  <si>
    <t>1010027224</t>
  </si>
  <si>
    <t>1127665084</t>
  </si>
  <si>
    <t>1007695118</t>
  </si>
  <si>
    <t>1031169345</t>
  </si>
  <si>
    <t>1012434470</t>
  </si>
  <si>
    <t>80382743</t>
  </si>
  <si>
    <t>80175881</t>
  </si>
  <si>
    <t>79503224</t>
  </si>
  <si>
    <t>1030702346</t>
  </si>
  <si>
    <t>80843137</t>
  </si>
  <si>
    <t>1093792380</t>
  </si>
  <si>
    <t>16090686</t>
  </si>
  <si>
    <t>1073685581</t>
  </si>
  <si>
    <t>80809488</t>
  </si>
  <si>
    <t>17175362</t>
  </si>
  <si>
    <t>79414900</t>
  </si>
  <si>
    <t>80280437</t>
  </si>
  <si>
    <t>1010188885</t>
  </si>
  <si>
    <t>1073673925</t>
  </si>
  <si>
    <t>10166866</t>
  </si>
  <si>
    <t>80244567</t>
  </si>
  <si>
    <t>1022360454</t>
  </si>
  <si>
    <t>80452949</t>
  </si>
  <si>
    <t>1006157032</t>
  </si>
  <si>
    <t>14274820</t>
  </si>
  <si>
    <t>1001348950</t>
  </si>
  <si>
    <t>79982445</t>
  </si>
  <si>
    <t>79406234</t>
  </si>
  <si>
    <t>52987349</t>
  </si>
  <si>
    <t>79131964</t>
  </si>
  <si>
    <t>52106047</t>
  </si>
  <si>
    <t>83163090</t>
  </si>
  <si>
    <t>80742802</t>
  </si>
  <si>
    <t>4052874</t>
  </si>
  <si>
    <t>1082375052</t>
  </si>
  <si>
    <t>79765118</t>
  </si>
  <si>
    <t>1024505625</t>
  </si>
  <si>
    <t>79668930</t>
  </si>
  <si>
    <t>1192817484</t>
  </si>
  <si>
    <t>80913085</t>
  </si>
  <si>
    <t>51834711</t>
  </si>
  <si>
    <t>80263781</t>
  </si>
  <si>
    <t>1022938868</t>
  </si>
  <si>
    <t>79618699</t>
  </si>
  <si>
    <t>1024589983</t>
  </si>
  <si>
    <t>1104378514</t>
  </si>
  <si>
    <t>80849835</t>
  </si>
  <si>
    <t>79821794</t>
  </si>
  <si>
    <t>1085099410</t>
  </si>
  <si>
    <t>1030672182</t>
  </si>
  <si>
    <t>1013588061</t>
  </si>
  <si>
    <t>79838812</t>
  </si>
  <si>
    <t>1012391654</t>
  </si>
  <si>
    <t>80036558</t>
  </si>
  <si>
    <t>85437938</t>
  </si>
  <si>
    <t>74795139</t>
  </si>
  <si>
    <t>2970182</t>
  </si>
  <si>
    <t>79768250</t>
  </si>
  <si>
    <t>80274994</t>
  </si>
  <si>
    <t>19308781</t>
  </si>
  <si>
    <t>11275916</t>
  </si>
  <si>
    <t>79560200</t>
  </si>
  <si>
    <t>5905949</t>
  </si>
  <si>
    <t>1033821023</t>
  </si>
  <si>
    <t>80209185</t>
  </si>
  <si>
    <t>1024599362</t>
  </si>
  <si>
    <t>79766701</t>
  </si>
  <si>
    <t>79218960</t>
  </si>
  <si>
    <t>80277427</t>
  </si>
  <si>
    <t>79807015</t>
  </si>
  <si>
    <t>9399913</t>
  </si>
  <si>
    <t>1018402199</t>
  </si>
  <si>
    <t>1106786108</t>
  </si>
  <si>
    <t>80932127</t>
  </si>
  <si>
    <t>1032479740</t>
  </si>
  <si>
    <t>79846182</t>
  </si>
  <si>
    <t>1100503865</t>
  </si>
  <si>
    <t>80173435</t>
  </si>
  <si>
    <t>1030588456</t>
  </si>
  <si>
    <t>1023907866</t>
  </si>
  <si>
    <t>79995082</t>
  </si>
  <si>
    <t>80795954</t>
  </si>
  <si>
    <t>1014215461</t>
  </si>
  <si>
    <t>79886843</t>
  </si>
  <si>
    <t>1022966341</t>
  </si>
  <si>
    <t>1010007958</t>
  </si>
  <si>
    <t>79997896</t>
  </si>
  <si>
    <t>1073241714</t>
  </si>
  <si>
    <t>80128132</t>
  </si>
  <si>
    <t>80001226</t>
  </si>
  <si>
    <t>1012433845</t>
  </si>
  <si>
    <t>51629240</t>
  </si>
  <si>
    <t>80729059</t>
  </si>
  <si>
    <t>79542996</t>
  </si>
  <si>
    <t>79710928</t>
  </si>
  <si>
    <t>80250305</t>
  </si>
  <si>
    <t>1007172108</t>
  </si>
  <si>
    <t>83233493</t>
  </si>
  <si>
    <t>79869042</t>
  </si>
  <si>
    <t>1022447384</t>
  </si>
  <si>
    <t>79804426</t>
  </si>
  <si>
    <t>93376473</t>
  </si>
  <si>
    <t>11039684</t>
  </si>
  <si>
    <t>11229804</t>
  </si>
  <si>
    <t>93344705</t>
  </si>
  <si>
    <t>1050604649</t>
  </si>
  <si>
    <t>1002759739</t>
  </si>
  <si>
    <t>1032471555</t>
  </si>
  <si>
    <t>79542042</t>
  </si>
  <si>
    <t>1004914215</t>
  </si>
  <si>
    <t>1077853567</t>
  </si>
  <si>
    <t>1010229191</t>
  </si>
  <si>
    <t>79765242</t>
  </si>
  <si>
    <t>1024568957</t>
  </si>
  <si>
    <t>79663894</t>
  </si>
  <si>
    <t>11796738</t>
  </si>
  <si>
    <t>1018455958</t>
  </si>
  <si>
    <t>1055228006</t>
  </si>
  <si>
    <t>83040187</t>
  </si>
  <si>
    <t>1140420911</t>
  </si>
  <si>
    <t>91152053</t>
  </si>
  <si>
    <t>1022335803</t>
  </si>
  <si>
    <t>80101511</t>
  </si>
  <si>
    <t>1012363846</t>
  </si>
  <si>
    <t>1012416164</t>
  </si>
  <si>
    <t>1074558291</t>
  </si>
  <si>
    <t>98427680</t>
  </si>
  <si>
    <t>1234893042</t>
  </si>
  <si>
    <t>1007427000</t>
  </si>
  <si>
    <t>83241371</t>
  </si>
  <si>
    <t>1026281613</t>
  </si>
  <si>
    <t>82332042</t>
  </si>
  <si>
    <t>80548971</t>
  </si>
  <si>
    <t>79486344</t>
  </si>
  <si>
    <t>52809982</t>
  </si>
  <si>
    <t>79659724</t>
  </si>
  <si>
    <t>79472260</t>
  </si>
  <si>
    <t>19417738</t>
  </si>
  <si>
    <t>80393862</t>
  </si>
  <si>
    <t>11367741</t>
  </si>
  <si>
    <t>9397409</t>
  </si>
  <si>
    <t>79703058</t>
  </si>
  <si>
    <t>1073534023</t>
  </si>
  <si>
    <t>80311485</t>
  </si>
  <si>
    <t>79164087</t>
  </si>
  <si>
    <t>80408719</t>
  </si>
  <si>
    <t>79834709</t>
  </si>
  <si>
    <t>79581678</t>
  </si>
  <si>
    <t>79903916</t>
  </si>
  <si>
    <t>79119411</t>
  </si>
  <si>
    <t>79888617</t>
  </si>
  <si>
    <t>1014188506</t>
  </si>
  <si>
    <t>1019132171</t>
  </si>
  <si>
    <t>1024525146</t>
  </si>
  <si>
    <t>79622136</t>
  </si>
  <si>
    <t>93417513</t>
  </si>
  <si>
    <t>79657434</t>
  </si>
  <si>
    <t>6764966</t>
  </si>
  <si>
    <t>1019062198</t>
  </si>
  <si>
    <t>80242217</t>
  </si>
  <si>
    <t>79828096</t>
  </si>
  <si>
    <t>9161734</t>
  </si>
  <si>
    <t>80243337</t>
  </si>
  <si>
    <t>1032443942</t>
  </si>
  <si>
    <t>1022348239</t>
  </si>
  <si>
    <t>79968046</t>
  </si>
  <si>
    <t>1193542170</t>
  </si>
  <si>
    <t>52802873</t>
  </si>
  <si>
    <t>1136886668</t>
  </si>
  <si>
    <t>79510189</t>
  </si>
  <si>
    <t>93422751</t>
  </si>
  <si>
    <t>80184405</t>
  </si>
  <si>
    <t>11259620</t>
  </si>
  <si>
    <t>52870854</t>
  </si>
  <si>
    <t>1022423797</t>
  </si>
  <si>
    <t>79730131</t>
  </si>
  <si>
    <t>93435494</t>
  </si>
  <si>
    <t>82394580</t>
  </si>
  <si>
    <t>1023930205</t>
  </si>
  <si>
    <t>91361678</t>
  </si>
  <si>
    <t>80050480</t>
  </si>
  <si>
    <t>1090492047</t>
  </si>
  <si>
    <t>82392505</t>
  </si>
  <si>
    <t>1072026835</t>
  </si>
  <si>
    <t>91444616</t>
  </si>
  <si>
    <t>86047923</t>
  </si>
  <si>
    <t>1003533509</t>
  </si>
  <si>
    <t>79580017</t>
  </si>
  <si>
    <t>1070308508</t>
  </si>
  <si>
    <t>1067880948</t>
  </si>
  <si>
    <t>1030609343</t>
  </si>
  <si>
    <t>1022401960</t>
  </si>
  <si>
    <t>80279267</t>
  </si>
  <si>
    <t>79922260</t>
  </si>
  <si>
    <t>36725103</t>
  </si>
  <si>
    <t>1012372678</t>
  </si>
  <si>
    <t>79994310</t>
  </si>
  <si>
    <t>1022347212</t>
  </si>
  <si>
    <t>79739155</t>
  </si>
  <si>
    <t>4598681</t>
  </si>
  <si>
    <t>80210386</t>
  </si>
  <si>
    <t>1069734537</t>
  </si>
  <si>
    <t>52230961</t>
  </si>
  <si>
    <t>1237438828</t>
  </si>
  <si>
    <t>10179745</t>
  </si>
  <si>
    <t>17656171</t>
  </si>
  <si>
    <t>1069303522</t>
  </si>
  <si>
    <t>79828057</t>
  </si>
  <si>
    <t>98516698</t>
  </si>
  <si>
    <t>1033732446</t>
  </si>
  <si>
    <t>94463358</t>
  </si>
  <si>
    <t>80163345</t>
  </si>
  <si>
    <t>80003149</t>
  </si>
  <si>
    <t>1000803176</t>
  </si>
  <si>
    <t>79561689</t>
  </si>
  <si>
    <t>70530055</t>
  </si>
  <si>
    <t>93456148</t>
  </si>
  <si>
    <t>80067094</t>
  </si>
  <si>
    <t>52482401</t>
  </si>
  <si>
    <t>41405727</t>
  </si>
  <si>
    <t>11515599</t>
  </si>
  <si>
    <t>79494873</t>
  </si>
  <si>
    <t>79996278</t>
  </si>
  <si>
    <t>80364996</t>
  </si>
  <si>
    <t>79529096</t>
  </si>
  <si>
    <t>1012373693</t>
  </si>
  <si>
    <t>3108331</t>
  </si>
  <si>
    <t>3093584</t>
  </si>
  <si>
    <t>80778003</t>
  </si>
  <si>
    <t>80775429</t>
  </si>
  <si>
    <t>1073689457</t>
  </si>
  <si>
    <t>11434831</t>
  </si>
  <si>
    <t>80036948</t>
  </si>
  <si>
    <t>1030587103</t>
  </si>
  <si>
    <t>8645928</t>
  </si>
  <si>
    <t>1023923867</t>
  </si>
  <si>
    <t>9873432</t>
  </si>
  <si>
    <t>79881339</t>
  </si>
  <si>
    <t>1031130764</t>
  </si>
  <si>
    <t>128188807</t>
  </si>
  <si>
    <t>7729752</t>
  </si>
  <si>
    <t>80721158</t>
  </si>
  <si>
    <t>80795506</t>
  </si>
  <si>
    <t>19259691</t>
  </si>
  <si>
    <t>1024523011</t>
  </si>
  <si>
    <t>79830652</t>
  </si>
  <si>
    <t>11366611</t>
  </si>
  <si>
    <t>75097038</t>
  </si>
  <si>
    <t>80071715</t>
  </si>
  <si>
    <t>79698206</t>
  </si>
  <si>
    <t>79428314</t>
  </si>
  <si>
    <t>52859408</t>
  </si>
  <si>
    <t>80492267</t>
  </si>
  <si>
    <t>1018409700</t>
  </si>
  <si>
    <t>93354816</t>
  </si>
  <si>
    <t>1030606266</t>
  </si>
  <si>
    <t>1023876985</t>
  </si>
  <si>
    <t>79395833</t>
  </si>
  <si>
    <t>79368945</t>
  </si>
  <si>
    <t>85154295</t>
  </si>
  <si>
    <t>79261895</t>
  </si>
  <si>
    <t>52479002</t>
  </si>
  <si>
    <t>80259890</t>
  </si>
  <si>
    <t>80012558</t>
  </si>
  <si>
    <t>80110781</t>
  </si>
  <si>
    <t>79703293</t>
  </si>
  <si>
    <t>1022414081</t>
  </si>
  <si>
    <t>79561711</t>
  </si>
  <si>
    <t>1022401642</t>
  </si>
  <si>
    <t>80797805</t>
  </si>
  <si>
    <t>81720675</t>
  </si>
  <si>
    <t>1019124704</t>
  </si>
  <si>
    <t>80243824</t>
  </si>
  <si>
    <t>1067807721</t>
  </si>
  <si>
    <t>79303869</t>
  </si>
  <si>
    <t>1014218252</t>
  </si>
  <si>
    <t>1022940456</t>
  </si>
  <si>
    <t>11522438</t>
  </si>
  <si>
    <t>80368089</t>
  </si>
  <si>
    <t>79731825</t>
  </si>
  <si>
    <t>1076658954</t>
  </si>
  <si>
    <t>1069727539</t>
  </si>
  <si>
    <t>79964028</t>
  </si>
  <si>
    <t>52062351</t>
  </si>
  <si>
    <t>79622920</t>
  </si>
  <si>
    <t>2274855</t>
  </si>
  <si>
    <t>1022356818</t>
  </si>
  <si>
    <t>80769003</t>
  </si>
  <si>
    <t>80280707</t>
  </si>
  <si>
    <t>79824459</t>
  </si>
  <si>
    <t>91246208</t>
  </si>
  <si>
    <t>7228260</t>
  </si>
  <si>
    <t>79563637</t>
  </si>
  <si>
    <t>80830837</t>
  </si>
  <si>
    <t>1030632090</t>
  </si>
  <si>
    <t>1078827805</t>
  </si>
  <si>
    <t>1033770678</t>
  </si>
  <si>
    <t>79425648</t>
  </si>
  <si>
    <t>91015369</t>
  </si>
  <si>
    <t>1020765215</t>
  </si>
  <si>
    <t>80741446</t>
  </si>
  <si>
    <t>1007395600</t>
  </si>
  <si>
    <t>51984687</t>
  </si>
  <si>
    <t>1030626064</t>
  </si>
  <si>
    <t>1022939072</t>
  </si>
  <si>
    <t>89000175</t>
  </si>
  <si>
    <t>79877390</t>
  </si>
  <si>
    <t>1023893066</t>
  </si>
  <si>
    <t>80766630</t>
  </si>
  <si>
    <t>1098257</t>
  </si>
  <si>
    <t>80803527</t>
  </si>
  <si>
    <t>79702626</t>
  </si>
  <si>
    <t>80005283</t>
  </si>
  <si>
    <t>79920437</t>
  </si>
  <si>
    <t>1073168824</t>
  </si>
  <si>
    <t>1083876077</t>
  </si>
  <si>
    <t>1013663640</t>
  </si>
  <si>
    <t>79419888</t>
  </si>
  <si>
    <t>1000135632</t>
  </si>
  <si>
    <t>1033725282</t>
  </si>
  <si>
    <t>1077846438</t>
  </si>
  <si>
    <t>1073161899</t>
  </si>
  <si>
    <t>80741643</t>
  </si>
  <si>
    <t>80063208</t>
  </si>
  <si>
    <t>1018493398</t>
  </si>
  <si>
    <t>79835990</t>
  </si>
  <si>
    <t>1105613527</t>
  </si>
  <si>
    <t>80197047</t>
  </si>
  <si>
    <t>80733431</t>
  </si>
  <si>
    <t>1026593132</t>
  </si>
  <si>
    <t>1012464329</t>
  </si>
  <si>
    <t>1033749080</t>
  </si>
  <si>
    <t>1012318398</t>
  </si>
  <si>
    <t>1032383935</t>
  </si>
  <si>
    <t>4208282</t>
  </si>
  <si>
    <t>1093764687</t>
  </si>
  <si>
    <t>79576507</t>
  </si>
  <si>
    <t>1067905783</t>
  </si>
  <si>
    <t>1019121880</t>
  </si>
  <si>
    <t>79122630</t>
  </si>
  <si>
    <t>80011285</t>
  </si>
  <si>
    <t>80223688</t>
  </si>
  <si>
    <t>9877587</t>
  </si>
  <si>
    <t>1004354436</t>
  </si>
  <si>
    <t>80149406</t>
  </si>
  <si>
    <t>1077467508</t>
  </si>
  <si>
    <t>80808704</t>
  </si>
  <si>
    <t>79041714</t>
  </si>
  <si>
    <t>1007288147</t>
  </si>
  <si>
    <t>80399430</t>
  </si>
  <si>
    <t>79248327</t>
  </si>
  <si>
    <t>1022948734</t>
  </si>
  <si>
    <t>4051891</t>
  </si>
  <si>
    <t>80367868</t>
  </si>
  <si>
    <t>80193270</t>
  </si>
  <si>
    <t>6775226</t>
  </si>
  <si>
    <t>1014299165</t>
  </si>
  <si>
    <t>79212575</t>
  </si>
  <si>
    <t>1012400376</t>
  </si>
  <si>
    <t>80880842</t>
  </si>
  <si>
    <t>79433406</t>
  </si>
  <si>
    <t>1010054335</t>
  </si>
  <si>
    <t>79614656</t>
  </si>
  <si>
    <t>1032425101</t>
  </si>
  <si>
    <t>79457273</t>
  </si>
  <si>
    <t>17420620</t>
  </si>
  <si>
    <t>1012355313</t>
  </si>
  <si>
    <t>79415990</t>
  </si>
  <si>
    <t>36165239</t>
  </si>
  <si>
    <t>93403859</t>
  </si>
  <si>
    <t>11202639</t>
  </si>
  <si>
    <t>51690355</t>
  </si>
  <si>
    <t>80852837</t>
  </si>
  <si>
    <t>79975905</t>
  </si>
  <si>
    <t>85461135</t>
  </si>
  <si>
    <t>79839786</t>
  </si>
  <si>
    <t>79861150</t>
  </si>
  <si>
    <t>1030659264</t>
  </si>
  <si>
    <t>3217226</t>
  </si>
  <si>
    <t>2472498</t>
  </si>
  <si>
    <t>8707485</t>
  </si>
  <si>
    <t>93300494</t>
  </si>
  <si>
    <t>75081097</t>
  </si>
  <si>
    <t>79734869</t>
  </si>
  <si>
    <t>1020772360</t>
  </si>
  <si>
    <t>93481525</t>
  </si>
  <si>
    <t>4188496</t>
  </si>
  <si>
    <t>80750813</t>
  </si>
  <si>
    <t>80007052</t>
  </si>
  <si>
    <t>1127927129</t>
  </si>
  <si>
    <t>1049452701</t>
  </si>
  <si>
    <t>1032491810</t>
  </si>
  <si>
    <t>79715671</t>
  </si>
  <si>
    <t>1019137976</t>
  </si>
  <si>
    <t>1012419534</t>
  </si>
  <si>
    <t>79516099</t>
  </si>
  <si>
    <t>79980527</t>
  </si>
  <si>
    <t>80269832</t>
  </si>
  <si>
    <t>1020809048</t>
  </si>
  <si>
    <t>94544692</t>
  </si>
  <si>
    <t>79642674</t>
  </si>
  <si>
    <t>79883872</t>
  </si>
  <si>
    <t>19484705</t>
  </si>
  <si>
    <t>51754498</t>
  </si>
  <si>
    <t>79751047</t>
  </si>
  <si>
    <t>1001173307</t>
  </si>
  <si>
    <t>52460785</t>
  </si>
  <si>
    <t>80381035</t>
  </si>
  <si>
    <t>93124385</t>
  </si>
  <si>
    <t>1022938901</t>
  </si>
  <si>
    <t>80538776</t>
  </si>
  <si>
    <t>80872013</t>
  </si>
  <si>
    <t>1017222684</t>
  </si>
  <si>
    <t>1010162030</t>
  </si>
  <si>
    <t>4052991</t>
  </si>
  <si>
    <t>80207594</t>
  </si>
  <si>
    <t>80927893</t>
  </si>
  <si>
    <t>1069230694</t>
  </si>
  <si>
    <t>1069303722</t>
  </si>
  <si>
    <t>1013688932</t>
  </si>
  <si>
    <t>1015478976</t>
  </si>
  <si>
    <t>1020833535</t>
  </si>
  <si>
    <t>79485759</t>
  </si>
  <si>
    <t>1012445570</t>
  </si>
  <si>
    <t>1057736720</t>
  </si>
  <si>
    <t>1033707740</t>
  </si>
  <si>
    <t>52790758</t>
  </si>
  <si>
    <t>1032362207</t>
  </si>
  <si>
    <t>1109496418</t>
  </si>
  <si>
    <t>79417037</t>
  </si>
  <si>
    <t>52466401</t>
  </si>
  <si>
    <t>79965718</t>
  </si>
  <si>
    <t>1033777561</t>
  </si>
  <si>
    <t>1007166277</t>
  </si>
  <si>
    <t>79204179</t>
  </si>
  <si>
    <t>80097709</t>
  </si>
  <si>
    <t>17774290</t>
  </si>
  <si>
    <t>1026563558</t>
  </si>
  <si>
    <t>80365429</t>
  </si>
  <si>
    <t>1101447687</t>
  </si>
  <si>
    <t>79839476</t>
  </si>
  <si>
    <t>19293868</t>
  </si>
  <si>
    <t>24181613</t>
  </si>
  <si>
    <t>79138857</t>
  </si>
  <si>
    <t>79614881</t>
  </si>
  <si>
    <t>3093542</t>
  </si>
  <si>
    <t>80360679</t>
  </si>
  <si>
    <t>80146364</t>
  </si>
  <si>
    <t>80157758</t>
  </si>
  <si>
    <t>79786972</t>
  </si>
  <si>
    <t>79628290</t>
  </si>
  <si>
    <t>79456228</t>
  </si>
  <si>
    <t>1000379061</t>
  </si>
  <si>
    <t>78758046</t>
  </si>
  <si>
    <t>7314932</t>
  </si>
  <si>
    <t>80441554</t>
  </si>
  <si>
    <t>1022965030</t>
  </si>
  <si>
    <t>79395789</t>
  </si>
  <si>
    <t>79757171</t>
  </si>
  <si>
    <t>80146691</t>
  </si>
  <si>
    <t>80420708</t>
  </si>
  <si>
    <t>1013662566</t>
  </si>
  <si>
    <t>1032487607</t>
  </si>
  <si>
    <t>1018428430</t>
  </si>
  <si>
    <t>1040507870</t>
  </si>
  <si>
    <t>1030635889</t>
  </si>
  <si>
    <t>79754412</t>
  </si>
  <si>
    <t>80420023</t>
  </si>
  <si>
    <t>1075628234</t>
  </si>
  <si>
    <t>8052336</t>
  </si>
  <si>
    <t>19363075</t>
  </si>
  <si>
    <t>1031165506</t>
  </si>
  <si>
    <t>1022378678</t>
  </si>
  <si>
    <t>1072431976</t>
  </si>
  <si>
    <t>79809167</t>
  </si>
  <si>
    <t>79945584</t>
  </si>
  <si>
    <t>41392341</t>
  </si>
  <si>
    <t>1110174574</t>
  </si>
  <si>
    <t>80217217</t>
  </si>
  <si>
    <t>1070708175</t>
  </si>
  <si>
    <t>1069098457</t>
  </si>
  <si>
    <t>5868304</t>
  </si>
  <si>
    <t>1030667576</t>
  </si>
  <si>
    <t>79921523</t>
  </si>
  <si>
    <t>79541142</t>
  </si>
  <si>
    <t>1022995050</t>
  </si>
  <si>
    <t>79501831</t>
  </si>
  <si>
    <t>1023932997</t>
  </si>
  <si>
    <t>19369429</t>
  </si>
  <si>
    <t>1023952890</t>
  </si>
  <si>
    <t>1015426383</t>
  </si>
  <si>
    <t>79950442</t>
  </si>
  <si>
    <t>79609713</t>
  </si>
  <si>
    <t>1110510180</t>
  </si>
  <si>
    <t>1026265561</t>
  </si>
  <si>
    <t>80001398</t>
  </si>
  <si>
    <t>1032384034</t>
  </si>
  <si>
    <t>23973001</t>
  </si>
  <si>
    <t>79854261</t>
  </si>
  <si>
    <t>79518317</t>
  </si>
  <si>
    <t>80118768</t>
  </si>
  <si>
    <t>1073607290</t>
  </si>
  <si>
    <t>1010205486</t>
  </si>
  <si>
    <t>1030670633</t>
  </si>
  <si>
    <t>1010202861</t>
  </si>
  <si>
    <t>80007464</t>
  </si>
  <si>
    <t>1023933974</t>
  </si>
  <si>
    <t>80253473</t>
  </si>
  <si>
    <t>1016062245</t>
  </si>
  <si>
    <t>80385678</t>
  </si>
  <si>
    <t>1006157657</t>
  </si>
  <si>
    <t>1118022910</t>
  </si>
  <si>
    <t>11324393</t>
  </si>
  <si>
    <t>1103112687</t>
  </si>
  <si>
    <t>80728458</t>
  </si>
  <si>
    <t>1070919466</t>
  </si>
  <si>
    <t>79423387</t>
  </si>
  <si>
    <t>20334490</t>
  </si>
  <si>
    <t>9859310</t>
  </si>
  <si>
    <t>80114674</t>
  </si>
  <si>
    <t>79950575</t>
  </si>
  <si>
    <t>80267428</t>
  </si>
  <si>
    <t>80549142</t>
  </si>
  <si>
    <t>79967942</t>
  </si>
  <si>
    <t>80252986</t>
  </si>
  <si>
    <t>1010182128</t>
  </si>
  <si>
    <t>1023931822</t>
  </si>
  <si>
    <t>80778962</t>
  </si>
  <si>
    <t>93021694</t>
  </si>
  <si>
    <t>80179278</t>
  </si>
  <si>
    <t>1033741244</t>
  </si>
  <si>
    <t>71394544</t>
  </si>
  <si>
    <t>79796233</t>
  </si>
  <si>
    <t>79553577</t>
  </si>
  <si>
    <t>80201809</t>
  </si>
  <si>
    <t>80022190</t>
  </si>
  <si>
    <t>4081497</t>
  </si>
  <si>
    <t>7689738</t>
  </si>
  <si>
    <t>93335583</t>
  </si>
  <si>
    <t>1124243985</t>
  </si>
  <si>
    <t>1118858838</t>
  </si>
  <si>
    <t>1033784010</t>
  </si>
  <si>
    <t>1022932099</t>
  </si>
  <si>
    <t>79283011</t>
  </si>
  <si>
    <t>93285192</t>
  </si>
  <si>
    <t>1072649444</t>
  </si>
  <si>
    <t>33070264</t>
  </si>
  <si>
    <t>1066719721</t>
  </si>
  <si>
    <t>1024464214</t>
  </si>
  <si>
    <t>80852379</t>
  </si>
  <si>
    <t>79971682</t>
  </si>
  <si>
    <t>80408869</t>
  </si>
  <si>
    <t>1000134120</t>
  </si>
  <si>
    <t>1022342218</t>
  </si>
  <si>
    <t>1233691275</t>
  </si>
  <si>
    <t>80163624</t>
  </si>
  <si>
    <t>91106458</t>
  </si>
  <si>
    <t>1020814022</t>
  </si>
  <si>
    <t>1020780736</t>
  </si>
  <si>
    <t>79822576</t>
  </si>
  <si>
    <t>11448203</t>
  </si>
  <si>
    <t>79855409</t>
  </si>
  <si>
    <t>80920325</t>
  </si>
  <si>
    <t>79862334</t>
  </si>
  <si>
    <t>19375516</t>
  </si>
  <si>
    <t>83088265</t>
  </si>
  <si>
    <t>86042691</t>
  </si>
  <si>
    <t>80015725</t>
  </si>
  <si>
    <t>91288289</t>
  </si>
  <si>
    <t>80799609</t>
  </si>
  <si>
    <t>1020827311</t>
  </si>
  <si>
    <t>93137345</t>
  </si>
  <si>
    <t>79902368</t>
  </si>
  <si>
    <t>80141978</t>
  </si>
  <si>
    <t>16504140</t>
  </si>
  <si>
    <t>79921272</t>
  </si>
  <si>
    <t>1006070821</t>
  </si>
  <si>
    <t>88166812</t>
  </si>
  <si>
    <t>1083904146</t>
  </si>
  <si>
    <t>1061790493</t>
  </si>
  <si>
    <t>1033791427</t>
  </si>
  <si>
    <t>6771162</t>
  </si>
  <si>
    <t>79799618</t>
  </si>
  <si>
    <t>19420622</t>
  </si>
  <si>
    <t>79632041</t>
  </si>
  <si>
    <t>79545987</t>
  </si>
  <si>
    <t>80725820</t>
  </si>
  <si>
    <t>1057579151</t>
  </si>
  <si>
    <t>52034315</t>
  </si>
  <si>
    <t>1121819853</t>
  </si>
  <si>
    <t>60402184</t>
  </si>
  <si>
    <t>79801415</t>
  </si>
  <si>
    <t>28577283</t>
  </si>
  <si>
    <t>79470391</t>
  </si>
  <si>
    <t>1073518824</t>
  </si>
  <si>
    <t>1033804704</t>
  </si>
  <si>
    <t>1012329986</t>
  </si>
  <si>
    <t>79996230</t>
  </si>
  <si>
    <t>84454942</t>
  </si>
  <si>
    <t>1066720787</t>
  </si>
  <si>
    <t>1031132000</t>
  </si>
  <si>
    <t>79917844</t>
  </si>
  <si>
    <t>80273373</t>
  </si>
  <si>
    <t>83056229</t>
  </si>
  <si>
    <t>1031133118</t>
  </si>
  <si>
    <t>79989152</t>
  </si>
  <si>
    <t>80269834</t>
  </si>
  <si>
    <t>80878061</t>
  </si>
  <si>
    <t>80497076</t>
  </si>
  <si>
    <t>35509457</t>
  </si>
  <si>
    <t>11341556</t>
  </si>
  <si>
    <t>80919403</t>
  </si>
  <si>
    <t>91018946</t>
  </si>
  <si>
    <t>79821909</t>
  </si>
  <si>
    <t>1104871406</t>
  </si>
  <si>
    <t>1033811921</t>
  </si>
  <si>
    <t>79719102</t>
  </si>
  <si>
    <t>92449340</t>
  </si>
  <si>
    <t>80151786</t>
  </si>
  <si>
    <t>1022953966</t>
  </si>
  <si>
    <t>80350495</t>
  </si>
  <si>
    <t>80756982</t>
  </si>
  <si>
    <t>1012369301</t>
  </si>
  <si>
    <t>19228138</t>
  </si>
  <si>
    <t>1010237552</t>
  </si>
  <si>
    <t>1040370676</t>
  </si>
  <si>
    <t>80255656</t>
  </si>
  <si>
    <t>80199183</t>
  </si>
  <si>
    <t>79975739</t>
  </si>
  <si>
    <t>1030583093</t>
  </si>
  <si>
    <t>80054319</t>
  </si>
  <si>
    <t>70695396</t>
  </si>
  <si>
    <t>79457640</t>
  </si>
  <si>
    <t>1032505816</t>
  </si>
  <si>
    <t>7188298</t>
  </si>
  <si>
    <t>1026304198</t>
  </si>
  <si>
    <t>79944265</t>
  </si>
  <si>
    <t>79852653</t>
  </si>
  <si>
    <t>1030615030</t>
  </si>
  <si>
    <t>41333223</t>
  </si>
  <si>
    <t>1010181070</t>
  </si>
  <si>
    <t>20343882</t>
  </si>
  <si>
    <t>20334754</t>
  </si>
  <si>
    <t>79564658</t>
  </si>
  <si>
    <t>79738894</t>
  </si>
  <si>
    <t>11384761</t>
  </si>
  <si>
    <t>80072744</t>
  </si>
  <si>
    <t>80167779</t>
  </si>
  <si>
    <t>86088660</t>
  </si>
  <si>
    <t>13477908</t>
  </si>
  <si>
    <t>1000804662</t>
  </si>
  <si>
    <t>74301911</t>
  </si>
  <si>
    <t>80772513</t>
  </si>
  <si>
    <t>79472613</t>
  </si>
  <si>
    <t>79606290</t>
  </si>
  <si>
    <t>1000035411</t>
  </si>
  <si>
    <t>19453226</t>
  </si>
  <si>
    <t>1033747289</t>
  </si>
  <si>
    <t>81131560</t>
  </si>
  <si>
    <t>1070945470</t>
  </si>
  <si>
    <t>1030590057</t>
  </si>
  <si>
    <t>1053779270</t>
  </si>
  <si>
    <t>52032321</t>
  </si>
  <si>
    <t>1001282420</t>
  </si>
  <si>
    <t>79544302</t>
  </si>
  <si>
    <t>1022383758</t>
  </si>
  <si>
    <t>1012437579</t>
  </si>
  <si>
    <t>23324831</t>
  </si>
  <si>
    <t>79571532</t>
  </si>
  <si>
    <t>7362402</t>
  </si>
  <si>
    <t>79755261</t>
  </si>
  <si>
    <t>19200314</t>
  </si>
  <si>
    <t>80084731</t>
  </si>
  <si>
    <t>1022985294</t>
  </si>
  <si>
    <t>1075628370</t>
  </si>
  <si>
    <t>79947940</t>
  </si>
  <si>
    <t>1053775892</t>
  </si>
  <si>
    <t>1031174409</t>
  </si>
  <si>
    <t>79996945</t>
  </si>
  <si>
    <t>1069739410</t>
  </si>
  <si>
    <t>1014203805</t>
  </si>
  <si>
    <t>80438691</t>
  </si>
  <si>
    <t>1032401333</t>
  </si>
  <si>
    <t>1012427209</t>
  </si>
  <si>
    <t>1012434960</t>
  </si>
  <si>
    <t>83226142</t>
  </si>
  <si>
    <t>1018419417</t>
  </si>
  <si>
    <t>1030629088</t>
  </si>
  <si>
    <t>1000004025</t>
  </si>
  <si>
    <t>11258289</t>
  </si>
  <si>
    <t>1030676546</t>
  </si>
  <si>
    <t>1022344109</t>
  </si>
  <si>
    <t>1022989895</t>
  </si>
  <si>
    <t>1072925542</t>
  </si>
  <si>
    <t>1122128870</t>
  </si>
  <si>
    <t>80387383</t>
  </si>
  <si>
    <t>79510757</t>
  </si>
  <si>
    <t>1013686312</t>
  </si>
  <si>
    <t>1094907811</t>
  </si>
  <si>
    <t>1073675320</t>
  </si>
  <si>
    <t>1070990437</t>
  </si>
  <si>
    <t>1015445760</t>
  </si>
  <si>
    <t>1023886472</t>
  </si>
  <si>
    <t>79683282</t>
  </si>
  <si>
    <t>1022398390</t>
  </si>
  <si>
    <t>79823392</t>
  </si>
  <si>
    <t>1013580465</t>
  </si>
  <si>
    <t>1026584632</t>
  </si>
  <si>
    <t>80113897</t>
  </si>
  <si>
    <t>79957072</t>
  </si>
  <si>
    <t>17815175</t>
  </si>
  <si>
    <t>80397811</t>
  </si>
  <si>
    <t>80746984</t>
  </si>
  <si>
    <t>19472325</t>
  </si>
  <si>
    <t>1024520661</t>
  </si>
  <si>
    <t>1012319814</t>
  </si>
  <si>
    <t>79834723</t>
  </si>
  <si>
    <t>80226231</t>
  </si>
  <si>
    <t>1024475943</t>
  </si>
  <si>
    <t>80428099</t>
  </si>
  <si>
    <t>79703354</t>
  </si>
  <si>
    <t>1032407812</t>
  </si>
  <si>
    <t>1111333255</t>
  </si>
  <si>
    <t>10013999</t>
  </si>
  <si>
    <t>1010046030</t>
  </si>
  <si>
    <t>1070984474</t>
  </si>
  <si>
    <t>80577867</t>
  </si>
  <si>
    <t>7714743</t>
  </si>
  <si>
    <t>79853054</t>
  </si>
  <si>
    <t>1010196453</t>
  </si>
  <si>
    <t>1117508784</t>
  </si>
  <si>
    <t>79576081</t>
  </si>
  <si>
    <t>1069760279</t>
  </si>
  <si>
    <t>1023892235</t>
  </si>
  <si>
    <t>79626160</t>
  </si>
  <si>
    <t>79508713</t>
  </si>
  <si>
    <t>15249510</t>
  </si>
  <si>
    <t>79618143</t>
  </si>
  <si>
    <t>52904085</t>
  </si>
  <si>
    <t>19083344</t>
  </si>
  <si>
    <t>52212574</t>
  </si>
  <si>
    <t>1075665462</t>
  </si>
  <si>
    <t>80020328</t>
  </si>
  <si>
    <t>1022945788</t>
  </si>
  <si>
    <t>1033787375</t>
  </si>
  <si>
    <t>79662464</t>
  </si>
  <si>
    <t>79981184</t>
  </si>
  <si>
    <t>1026594697</t>
  </si>
  <si>
    <t>3061961</t>
  </si>
  <si>
    <t>79592228</t>
  </si>
  <si>
    <t>83229243</t>
  </si>
  <si>
    <t>79006188</t>
  </si>
  <si>
    <t>85463132</t>
  </si>
  <si>
    <t>1069723822</t>
  </si>
  <si>
    <t>1018477046</t>
  </si>
  <si>
    <t>1019072201</t>
  </si>
  <si>
    <t>80123561</t>
  </si>
  <si>
    <t>1076659794</t>
  </si>
  <si>
    <t>1015474792</t>
  </si>
  <si>
    <t>80418559</t>
  </si>
  <si>
    <t>19397692</t>
  </si>
  <si>
    <t>79615051</t>
  </si>
  <si>
    <t>80169375</t>
  </si>
  <si>
    <t>88155778</t>
  </si>
  <si>
    <t>51799459</t>
  </si>
  <si>
    <t>6031694</t>
  </si>
  <si>
    <t>79355969</t>
  </si>
  <si>
    <t>80237433</t>
  </si>
  <si>
    <t>80470796</t>
  </si>
  <si>
    <t>79340753</t>
  </si>
  <si>
    <t>80721002</t>
  </si>
  <si>
    <t>1000992464</t>
  </si>
  <si>
    <t>1117490104</t>
  </si>
  <si>
    <t>11347450</t>
  </si>
  <si>
    <t>80831860</t>
  </si>
  <si>
    <t>79520331</t>
  </si>
  <si>
    <t>1069053819</t>
  </si>
  <si>
    <t>1019106483</t>
  </si>
  <si>
    <t>1233504982</t>
  </si>
  <si>
    <t>80025294</t>
  </si>
  <si>
    <t>1031150677</t>
  </si>
  <si>
    <t>102299316</t>
  </si>
  <si>
    <t>1019005387</t>
  </si>
  <si>
    <t>80060047</t>
  </si>
  <si>
    <t>21605687</t>
  </si>
  <si>
    <t>84101362</t>
  </si>
  <si>
    <t>80791789</t>
  </si>
  <si>
    <t>1126257709</t>
  </si>
  <si>
    <t>3146717</t>
  </si>
  <si>
    <t>1014246896</t>
  </si>
  <si>
    <t>79622799</t>
  </si>
  <si>
    <t>1077143036</t>
  </si>
  <si>
    <t>1022432358</t>
  </si>
  <si>
    <t>1143147871</t>
  </si>
  <si>
    <t>1033683939</t>
  </si>
  <si>
    <t>1032384953</t>
  </si>
  <si>
    <t>80272902</t>
  </si>
  <si>
    <t>1014232711</t>
  </si>
  <si>
    <t>1013604292</t>
  </si>
  <si>
    <t>1015459595</t>
  </si>
  <si>
    <t>80143375</t>
  </si>
  <si>
    <t>1108932832</t>
  </si>
  <si>
    <t>1023876775</t>
  </si>
  <si>
    <t>52839526</t>
  </si>
  <si>
    <t>79535520</t>
  </si>
  <si>
    <t>1015435802</t>
  </si>
  <si>
    <t>80897039</t>
  </si>
  <si>
    <t>1013599418</t>
  </si>
  <si>
    <t>1030654072</t>
  </si>
  <si>
    <t>80059534</t>
  </si>
  <si>
    <t>71982163</t>
  </si>
  <si>
    <t>80399202</t>
  </si>
  <si>
    <t>79816567</t>
  </si>
  <si>
    <t>1030610103</t>
  </si>
  <si>
    <t>1127921110</t>
  </si>
  <si>
    <t>79660524</t>
  </si>
  <si>
    <t>80864999</t>
  </si>
  <si>
    <t>2000000540</t>
  </si>
  <si>
    <t>1013664990</t>
  </si>
  <si>
    <t>1078369049</t>
  </si>
  <si>
    <t>7350650</t>
  </si>
  <si>
    <t>1000726102</t>
  </si>
  <si>
    <t>88281870</t>
  </si>
  <si>
    <t>80123753</t>
  </si>
  <si>
    <t>91423682</t>
  </si>
  <si>
    <t>94043147</t>
  </si>
  <si>
    <t>3144409</t>
  </si>
  <si>
    <t>80257551</t>
  </si>
  <si>
    <t>1006150865</t>
  </si>
  <si>
    <t>1019111474</t>
  </si>
  <si>
    <t>1012463932</t>
  </si>
  <si>
    <t>1024575529</t>
  </si>
  <si>
    <t>79254435</t>
  </si>
  <si>
    <t>1069761657</t>
  </si>
  <si>
    <t>80724423</t>
  </si>
  <si>
    <t>1048205925</t>
  </si>
  <si>
    <t>1045526349</t>
  </si>
  <si>
    <t>79666782</t>
  </si>
  <si>
    <t>1080292895</t>
  </si>
  <si>
    <t>80132300</t>
  </si>
  <si>
    <t>96352402</t>
  </si>
  <si>
    <t>1020803916</t>
  </si>
  <si>
    <t>79819164</t>
  </si>
  <si>
    <t>80229776</t>
  </si>
  <si>
    <t>1109384311</t>
  </si>
  <si>
    <t>1098436508</t>
  </si>
  <si>
    <t>79700251</t>
  </si>
  <si>
    <t>1093749290</t>
  </si>
  <si>
    <t>79940924</t>
  </si>
  <si>
    <t>52262300</t>
  </si>
  <si>
    <t>79914269</t>
  </si>
  <si>
    <t>51580596</t>
  </si>
  <si>
    <t>79735993</t>
  </si>
  <si>
    <t>1072719817</t>
  </si>
  <si>
    <t>80833176</t>
  </si>
  <si>
    <t>1012361691</t>
  </si>
  <si>
    <t>80424580</t>
  </si>
  <si>
    <t>80115416</t>
  </si>
  <si>
    <t>80118691</t>
  </si>
  <si>
    <t>84455398</t>
  </si>
  <si>
    <t>98712982</t>
  </si>
  <si>
    <t>1014305122</t>
  </si>
  <si>
    <t>79659049</t>
  </si>
  <si>
    <t>79542395</t>
  </si>
  <si>
    <t>79499193</t>
  </si>
  <si>
    <t>80747354</t>
  </si>
  <si>
    <t>1024570685</t>
  </si>
  <si>
    <t>80209379</t>
  </si>
  <si>
    <t>79509953</t>
  </si>
  <si>
    <t>79771449</t>
  </si>
  <si>
    <t>79770462</t>
  </si>
  <si>
    <t>1010136382</t>
  </si>
  <si>
    <t>80737654</t>
  </si>
  <si>
    <t>1032508129</t>
  </si>
  <si>
    <t>52152278</t>
  </si>
  <si>
    <t>17047559</t>
  </si>
  <si>
    <t>52253993</t>
  </si>
  <si>
    <t>93292837</t>
  </si>
  <si>
    <t>14106265</t>
  </si>
  <si>
    <t>1019069884</t>
  </si>
  <si>
    <t>52283352</t>
  </si>
  <si>
    <t>79648377</t>
  </si>
  <si>
    <t>80911968</t>
  </si>
  <si>
    <t>19089782</t>
  </si>
  <si>
    <t>80141062</t>
  </si>
  <si>
    <t>79622240</t>
  </si>
  <si>
    <t>79818820</t>
  </si>
  <si>
    <t>80026558</t>
  </si>
  <si>
    <t>80119677</t>
  </si>
  <si>
    <t>79812427</t>
  </si>
  <si>
    <t>80218846</t>
  </si>
  <si>
    <t>79977867</t>
  </si>
  <si>
    <t>1030539364</t>
  </si>
  <si>
    <t>1018410598</t>
  </si>
  <si>
    <t>80016007</t>
  </si>
  <si>
    <t>1010217397</t>
  </si>
  <si>
    <t>11387402</t>
  </si>
  <si>
    <t>36537232</t>
  </si>
  <si>
    <t>70530406</t>
  </si>
  <si>
    <t>1000046713</t>
  </si>
  <si>
    <t>1015424699</t>
  </si>
  <si>
    <t>1055918343</t>
  </si>
  <si>
    <t>19162887</t>
  </si>
  <si>
    <t>1103712895</t>
  </si>
  <si>
    <t>79414339</t>
  </si>
  <si>
    <t>1033728401</t>
  </si>
  <si>
    <t>1117814079</t>
  </si>
  <si>
    <t>1023010401</t>
  </si>
  <si>
    <t>1000332193</t>
  </si>
  <si>
    <t>73147433</t>
  </si>
  <si>
    <t>80416818</t>
  </si>
  <si>
    <t>1047514301</t>
  </si>
  <si>
    <t>1000126345</t>
  </si>
  <si>
    <t>74150510</t>
  </si>
  <si>
    <t>82389540</t>
  </si>
  <si>
    <t>93345605</t>
  </si>
  <si>
    <t>79464728</t>
  </si>
  <si>
    <t>1070950723</t>
  </si>
  <si>
    <t>79995635</t>
  </si>
  <si>
    <t>1023930972</t>
  </si>
  <si>
    <t>79611224</t>
  </si>
  <si>
    <t>1013576729</t>
  </si>
  <si>
    <t>1022990958</t>
  </si>
  <si>
    <t>1012423457</t>
  </si>
  <si>
    <t>1001198266</t>
  </si>
  <si>
    <t>80819777</t>
  </si>
  <si>
    <t>79771635</t>
  </si>
  <si>
    <t>1020828197</t>
  </si>
  <si>
    <t>79902891</t>
  </si>
  <si>
    <t>80113905</t>
  </si>
  <si>
    <t>79761715</t>
  </si>
  <si>
    <t>1090480271</t>
  </si>
  <si>
    <t>80818146</t>
  </si>
  <si>
    <t>1072430071</t>
  </si>
  <si>
    <t>1069727904</t>
  </si>
  <si>
    <t>1033739454</t>
  </si>
  <si>
    <t>80466574</t>
  </si>
  <si>
    <t>8829276</t>
  </si>
  <si>
    <t>80141555</t>
  </si>
  <si>
    <t>13958789</t>
  </si>
  <si>
    <t>1026288888</t>
  </si>
  <si>
    <t>1089747948</t>
  </si>
  <si>
    <t>7691693</t>
  </si>
  <si>
    <t>1192735847</t>
  </si>
  <si>
    <t>1015999680</t>
  </si>
  <si>
    <t>80728206</t>
  </si>
  <si>
    <t>1033779446</t>
  </si>
  <si>
    <t>79570665</t>
  </si>
  <si>
    <t>80772425</t>
  </si>
  <si>
    <t>79749133</t>
  </si>
  <si>
    <t>80049830</t>
  </si>
  <si>
    <t>79753162</t>
  </si>
  <si>
    <t>80162464</t>
  </si>
  <si>
    <t>1023896191</t>
  </si>
  <si>
    <t>80775683</t>
  </si>
  <si>
    <t>1032373281</t>
  </si>
  <si>
    <t>1030633285</t>
  </si>
  <si>
    <t>1116912008</t>
  </si>
  <si>
    <t>19287112</t>
  </si>
  <si>
    <t>1033766178</t>
  </si>
  <si>
    <t>1020787902</t>
  </si>
  <si>
    <t>85166536</t>
  </si>
  <si>
    <t>79909140</t>
  </si>
  <si>
    <t>80774871</t>
  </si>
  <si>
    <t>1032410714</t>
  </si>
  <si>
    <t>1233899833</t>
  </si>
  <si>
    <t>80184599</t>
  </si>
  <si>
    <t>1075874320</t>
  </si>
  <si>
    <t>80794633</t>
  </si>
  <si>
    <t>79838285</t>
  </si>
  <si>
    <t>17590991</t>
  </si>
  <si>
    <t>79767676</t>
  </si>
  <si>
    <t>80742527</t>
  </si>
  <si>
    <t>19471870</t>
  </si>
  <si>
    <t>11227328</t>
  </si>
  <si>
    <t>80808004</t>
  </si>
  <si>
    <t>10031266</t>
  </si>
  <si>
    <t>79901585</t>
  </si>
  <si>
    <t>1013659007</t>
  </si>
  <si>
    <t>1033776435</t>
  </si>
  <si>
    <t>52841125</t>
  </si>
  <si>
    <t>1032454178</t>
  </si>
  <si>
    <t>3557621</t>
  </si>
  <si>
    <t>15076051</t>
  </si>
  <si>
    <t>52206581</t>
  </si>
  <si>
    <t>1100952455</t>
  </si>
  <si>
    <t>78757016</t>
  </si>
  <si>
    <t>1024527565</t>
  </si>
  <si>
    <t>1216965541</t>
  </si>
  <si>
    <t>12930832</t>
  </si>
  <si>
    <t>1012350094</t>
  </si>
  <si>
    <t>79861037</t>
  </si>
  <si>
    <t>1073715994</t>
  </si>
  <si>
    <t>53076738</t>
  </si>
  <si>
    <t>80458610</t>
  </si>
  <si>
    <t>17581794</t>
  </si>
  <si>
    <t>1007752627</t>
  </si>
  <si>
    <t>17336415</t>
  </si>
  <si>
    <t>1030554720</t>
  </si>
  <si>
    <t>52519650</t>
  </si>
  <si>
    <t>9893899</t>
  </si>
  <si>
    <t>1022400990</t>
  </si>
  <si>
    <t>93202769</t>
  </si>
  <si>
    <t>79527679</t>
  </si>
  <si>
    <t>17784298</t>
  </si>
  <si>
    <t>79810199</t>
  </si>
  <si>
    <t>1026587139</t>
  </si>
  <si>
    <t>79498226</t>
  </si>
  <si>
    <t>79201280</t>
  </si>
  <si>
    <t>79912637</t>
  </si>
  <si>
    <t>79925103</t>
  </si>
  <si>
    <t>80098570</t>
  </si>
  <si>
    <t>80843359</t>
  </si>
  <si>
    <t>79971020</t>
  </si>
  <si>
    <t>80128035</t>
  </si>
  <si>
    <t>79692722</t>
  </si>
  <si>
    <t>79061829</t>
  </si>
  <si>
    <t>13536988</t>
  </si>
  <si>
    <t>80052760</t>
  </si>
  <si>
    <t>70165951</t>
  </si>
  <si>
    <t>79632088</t>
  </si>
  <si>
    <t>80441511</t>
  </si>
  <si>
    <t>80083922</t>
  </si>
  <si>
    <t>1022341687</t>
  </si>
  <si>
    <t>79951817</t>
  </si>
  <si>
    <t>13279416</t>
  </si>
  <si>
    <t>1052090457</t>
  </si>
  <si>
    <t>1012331584</t>
  </si>
  <si>
    <t>80774464</t>
  </si>
  <si>
    <t>80173568</t>
  </si>
  <si>
    <t>79733019</t>
  </si>
  <si>
    <t>1020764246</t>
  </si>
  <si>
    <t>20617095</t>
  </si>
  <si>
    <t>1010202839</t>
  </si>
  <si>
    <t>79609406</t>
  </si>
  <si>
    <t>80312210</t>
  </si>
  <si>
    <t>1056302144</t>
  </si>
  <si>
    <t>79487964</t>
  </si>
  <si>
    <t>11252053</t>
  </si>
  <si>
    <t>93478673</t>
  </si>
  <si>
    <t>1000062049</t>
  </si>
  <si>
    <t>7420482</t>
  </si>
  <si>
    <t>1020725816</t>
  </si>
  <si>
    <t>1000063398</t>
  </si>
  <si>
    <t>79915036</t>
  </si>
  <si>
    <t>1012403796</t>
  </si>
  <si>
    <t>80258945</t>
  </si>
  <si>
    <t>1016000510</t>
  </si>
  <si>
    <t>80137391</t>
  </si>
  <si>
    <t>79687719</t>
  </si>
  <si>
    <t>8001713</t>
  </si>
  <si>
    <t>1000238826</t>
  </si>
  <si>
    <t>39778502</t>
  </si>
  <si>
    <t>19187837</t>
  </si>
  <si>
    <t>80073748</t>
  </si>
  <si>
    <t>19442329</t>
  </si>
  <si>
    <t>93438065</t>
  </si>
  <si>
    <t>12237086</t>
  </si>
  <si>
    <t>1000729808</t>
  </si>
  <si>
    <t>1030572142</t>
  </si>
  <si>
    <t>1072709130</t>
  </si>
  <si>
    <t>80229071</t>
  </si>
  <si>
    <t>80112630</t>
  </si>
  <si>
    <t>12257430</t>
  </si>
  <si>
    <t>1007749634</t>
  </si>
  <si>
    <t>96341730</t>
  </si>
  <si>
    <t>79826067</t>
  </si>
  <si>
    <t>1140905756</t>
  </si>
  <si>
    <t>79716362</t>
  </si>
  <si>
    <t>1000156443</t>
  </si>
  <si>
    <t>17975820</t>
  </si>
  <si>
    <t>80197794</t>
  </si>
  <si>
    <t>80743713</t>
  </si>
  <si>
    <t>1012390968</t>
  </si>
  <si>
    <t>80253635</t>
  </si>
  <si>
    <t>79217534</t>
  </si>
  <si>
    <t>1073130608</t>
  </si>
  <si>
    <t>1026578949</t>
  </si>
  <si>
    <t>6145350</t>
  </si>
  <si>
    <t>80180030</t>
  </si>
  <si>
    <t>39523532</t>
  </si>
  <si>
    <t>19297401</t>
  </si>
  <si>
    <t>80808887</t>
  </si>
  <si>
    <t>79277818</t>
  </si>
  <si>
    <t>1074186019</t>
  </si>
  <si>
    <t>79059039</t>
  </si>
  <si>
    <t>1032466867</t>
  </si>
  <si>
    <t>1010213772</t>
  </si>
  <si>
    <t>80798755</t>
  </si>
  <si>
    <t>19414792</t>
  </si>
  <si>
    <t>91151331</t>
  </si>
  <si>
    <t>1122127527</t>
  </si>
  <si>
    <t>79813068</t>
  </si>
  <si>
    <t>80879458</t>
  </si>
  <si>
    <t>80035764</t>
  </si>
  <si>
    <t>80896916</t>
  </si>
  <si>
    <t>4045071</t>
  </si>
  <si>
    <t>35509032</t>
  </si>
  <si>
    <t>76007898</t>
  </si>
  <si>
    <t>79650495</t>
  </si>
  <si>
    <t>93205080</t>
  </si>
  <si>
    <t>79461300</t>
  </si>
  <si>
    <t>79992225</t>
  </si>
  <si>
    <t>36086523</t>
  </si>
  <si>
    <t>80265973</t>
  </si>
  <si>
    <t>17773258</t>
  </si>
  <si>
    <t>93339126</t>
  </si>
  <si>
    <t>1106894692</t>
  </si>
  <si>
    <t>80896013</t>
  </si>
  <si>
    <t>1023869561</t>
  </si>
  <si>
    <t>1000000934</t>
  </si>
  <si>
    <t>1083885065</t>
  </si>
  <si>
    <t>80392425</t>
  </si>
  <si>
    <t>1023921609</t>
  </si>
  <si>
    <t>3212801</t>
  </si>
  <si>
    <t>19304090</t>
  </si>
  <si>
    <t>52115235</t>
  </si>
  <si>
    <t>80257048</t>
  </si>
  <si>
    <t>1026264339</t>
  </si>
  <si>
    <t>80442098</t>
  </si>
  <si>
    <t>1024533219</t>
  </si>
  <si>
    <t>1071550756</t>
  </si>
  <si>
    <t>79373058</t>
  </si>
  <si>
    <t>1031130705</t>
  </si>
  <si>
    <t>1024561834</t>
  </si>
  <si>
    <t>79101848</t>
  </si>
  <si>
    <t>1110545886</t>
  </si>
  <si>
    <t>1075672712</t>
  </si>
  <si>
    <t>80539419</t>
  </si>
  <si>
    <t>1126140651</t>
  </si>
  <si>
    <t>79923037</t>
  </si>
  <si>
    <t>1023875481</t>
  </si>
  <si>
    <t>79595491</t>
  </si>
  <si>
    <t>80761845</t>
  </si>
  <si>
    <t>80126284</t>
  </si>
  <si>
    <t>79970906</t>
  </si>
  <si>
    <t>79264432</t>
  </si>
  <si>
    <t>80367073</t>
  </si>
  <si>
    <t>1233507621</t>
  </si>
  <si>
    <t>1026297631</t>
  </si>
  <si>
    <t>79580973</t>
  </si>
  <si>
    <t>80429062</t>
  </si>
  <si>
    <t>1012362683</t>
  </si>
  <si>
    <t>1018512289</t>
  </si>
  <si>
    <t>79617737</t>
  </si>
  <si>
    <t>1018417877</t>
  </si>
  <si>
    <t>80762205</t>
  </si>
  <si>
    <t>79716167</t>
  </si>
  <si>
    <t>79817711</t>
  </si>
  <si>
    <t>80167667</t>
  </si>
  <si>
    <t>10782208</t>
  </si>
  <si>
    <t>52838977</t>
  </si>
  <si>
    <t>1010168265</t>
  </si>
  <si>
    <t>4437520</t>
  </si>
  <si>
    <t>1023909001</t>
  </si>
  <si>
    <t>79698084</t>
  </si>
  <si>
    <t>1012332598</t>
  </si>
  <si>
    <t>79826876</t>
  </si>
  <si>
    <t>26287292</t>
  </si>
  <si>
    <t>1000935099</t>
  </si>
  <si>
    <t>79318395</t>
  </si>
  <si>
    <t>79814116</t>
  </si>
  <si>
    <t>88186330</t>
  </si>
  <si>
    <t>79641768</t>
  </si>
  <si>
    <t>79835417</t>
  </si>
  <si>
    <t>17061055</t>
  </si>
  <si>
    <t>80163503</t>
  </si>
  <si>
    <t>80745653</t>
  </si>
  <si>
    <t>1032418313</t>
  </si>
  <si>
    <t>93451652</t>
  </si>
  <si>
    <t>1022381915</t>
  </si>
  <si>
    <t>1033805299</t>
  </si>
  <si>
    <t>80736205</t>
  </si>
  <si>
    <t>80748592</t>
  </si>
  <si>
    <t>79661141</t>
  </si>
  <si>
    <t>1073247425</t>
  </si>
  <si>
    <t>1077871291</t>
  </si>
  <si>
    <t>79943278</t>
  </si>
  <si>
    <t>79268151</t>
  </si>
  <si>
    <t>80541796</t>
  </si>
  <si>
    <t>1097664910</t>
  </si>
  <si>
    <t>79794492</t>
  </si>
  <si>
    <t>1031142251</t>
  </si>
  <si>
    <t>11840376</t>
  </si>
  <si>
    <t>1001174236</t>
  </si>
  <si>
    <t>1070012088</t>
  </si>
  <si>
    <t>19371207</t>
  </si>
  <si>
    <t>1052314116</t>
  </si>
  <si>
    <t>79040361</t>
  </si>
  <si>
    <t>1014200861</t>
  </si>
  <si>
    <t>80544869</t>
  </si>
  <si>
    <t>1000791659</t>
  </si>
  <si>
    <t>1023002246</t>
  </si>
  <si>
    <t>9529867</t>
  </si>
  <si>
    <t>1023952028</t>
  </si>
  <si>
    <t>1023909874</t>
  </si>
  <si>
    <t>80368564</t>
  </si>
  <si>
    <t>1233507576</t>
  </si>
  <si>
    <t>1033758699</t>
  </si>
  <si>
    <t>72349016</t>
  </si>
  <si>
    <t>1030558468</t>
  </si>
  <si>
    <t>1088287878</t>
  </si>
  <si>
    <t>79633748</t>
  </si>
  <si>
    <t>1012377985</t>
  </si>
  <si>
    <t>84089221</t>
  </si>
  <si>
    <t>80845167</t>
  </si>
  <si>
    <t>1232599040</t>
  </si>
  <si>
    <t>79614043</t>
  </si>
  <si>
    <t>79906580</t>
  </si>
  <si>
    <t>1023897246</t>
  </si>
  <si>
    <t>79750101</t>
  </si>
  <si>
    <t>79568032</t>
  </si>
  <si>
    <t>1012355572</t>
  </si>
  <si>
    <t>79759564</t>
  </si>
  <si>
    <t>1023953793</t>
  </si>
  <si>
    <t>80131034</t>
  </si>
  <si>
    <t>79972393</t>
  </si>
  <si>
    <t>80128959</t>
  </si>
  <si>
    <t>79878193</t>
  </si>
  <si>
    <t>80066151</t>
  </si>
  <si>
    <t>1026268287</t>
  </si>
  <si>
    <t>52833230</t>
  </si>
  <si>
    <t>3169129</t>
  </si>
  <si>
    <t>19206804</t>
  </si>
  <si>
    <t>1010239262</t>
  </si>
  <si>
    <t>1000810162</t>
  </si>
  <si>
    <t>11245274</t>
  </si>
  <si>
    <t>79884327</t>
  </si>
  <si>
    <t>79945037</t>
  </si>
  <si>
    <t>1064430817</t>
  </si>
  <si>
    <t>1094915512</t>
  </si>
  <si>
    <t>79251840</t>
  </si>
  <si>
    <t>80443345</t>
  </si>
  <si>
    <t>1069479434</t>
  </si>
  <si>
    <t>1037471411</t>
  </si>
  <si>
    <t>1012395607</t>
  </si>
  <si>
    <t>79795053</t>
  </si>
  <si>
    <t>79765500</t>
  </si>
  <si>
    <t>1020790863</t>
  </si>
  <si>
    <t>79610228</t>
  </si>
  <si>
    <t>1032374432</t>
  </si>
  <si>
    <t>1122402947</t>
  </si>
  <si>
    <t>12550923</t>
  </si>
  <si>
    <t>8600154</t>
  </si>
  <si>
    <t>74280174</t>
  </si>
  <si>
    <t>80256639</t>
  </si>
  <si>
    <t>1014313053</t>
  </si>
  <si>
    <t>11337916</t>
  </si>
  <si>
    <t>79998942</t>
  </si>
  <si>
    <t>1010123148</t>
  </si>
  <si>
    <t>1082476941</t>
  </si>
  <si>
    <t>79049303</t>
  </si>
  <si>
    <t>1012421760</t>
  </si>
  <si>
    <t>1010083138</t>
  </si>
  <si>
    <t>79298639</t>
  </si>
  <si>
    <t>79560746</t>
  </si>
  <si>
    <t>1070988345</t>
  </si>
  <si>
    <t>1000575371</t>
  </si>
  <si>
    <t>80452279</t>
  </si>
  <si>
    <t>80369222</t>
  </si>
  <si>
    <t>93375634</t>
  </si>
  <si>
    <t>79768213</t>
  </si>
  <si>
    <t>1018425216</t>
  </si>
  <si>
    <t>1051185381</t>
  </si>
  <si>
    <t>1069054357</t>
  </si>
  <si>
    <t>39566360</t>
  </si>
  <si>
    <t>79978676</t>
  </si>
  <si>
    <t>80746539</t>
  </si>
  <si>
    <t>1085182309</t>
  </si>
  <si>
    <t>1024579000</t>
  </si>
  <si>
    <t>1019095523</t>
  </si>
  <si>
    <t>80831739</t>
  </si>
  <si>
    <t>1033813687</t>
  </si>
  <si>
    <t>1019100126</t>
  </si>
  <si>
    <t>79845442</t>
  </si>
  <si>
    <t>93436284</t>
  </si>
  <si>
    <t>93419272</t>
  </si>
  <si>
    <t>4896098</t>
  </si>
  <si>
    <t>1010029896</t>
  </si>
  <si>
    <t>79654408</t>
  </si>
  <si>
    <t>1000785946</t>
  </si>
  <si>
    <t>2954005</t>
  </si>
  <si>
    <t>79400439</t>
  </si>
  <si>
    <t>1051475634</t>
  </si>
  <si>
    <t>80225916</t>
  </si>
  <si>
    <t>19341054</t>
  </si>
  <si>
    <t>1022356052</t>
  </si>
  <si>
    <t>32108133</t>
  </si>
  <si>
    <t>80047391</t>
  </si>
  <si>
    <t>80072341</t>
  </si>
  <si>
    <t>80063971</t>
  </si>
  <si>
    <t>1124823408</t>
  </si>
  <si>
    <t>1022427321</t>
  </si>
  <si>
    <t>1073682416</t>
  </si>
  <si>
    <t>1031121434</t>
  </si>
  <si>
    <t>79425477</t>
  </si>
  <si>
    <t>1053607824</t>
  </si>
  <si>
    <t>80174495</t>
  </si>
  <si>
    <t>79816321</t>
  </si>
  <si>
    <t>80472626</t>
  </si>
  <si>
    <t>1020742084</t>
  </si>
  <si>
    <t>19247924</t>
  </si>
  <si>
    <t>79941729</t>
  </si>
  <si>
    <t>1010047189</t>
  </si>
  <si>
    <t>80007582</t>
  </si>
  <si>
    <t>52103968</t>
  </si>
  <si>
    <t>80053202</t>
  </si>
  <si>
    <t>80772507</t>
  </si>
  <si>
    <t>1046693366</t>
  </si>
  <si>
    <t>51853419</t>
  </si>
  <si>
    <t>1072420421</t>
  </si>
  <si>
    <t>83234745</t>
  </si>
  <si>
    <t>1026259387</t>
  </si>
  <si>
    <t>80032576</t>
  </si>
  <si>
    <t>1012448074</t>
  </si>
  <si>
    <t>18179961</t>
  </si>
  <si>
    <t>79525477</t>
  </si>
  <si>
    <t>1004049065</t>
  </si>
  <si>
    <t>1064431205</t>
  </si>
  <si>
    <t>37576551</t>
  </si>
  <si>
    <t>93387615</t>
  </si>
  <si>
    <t>80200845</t>
  </si>
  <si>
    <t>80130585</t>
  </si>
  <si>
    <t>1061599553</t>
  </si>
  <si>
    <t>1023911063</t>
  </si>
  <si>
    <t>39754237</t>
  </si>
  <si>
    <t>1016051265</t>
  </si>
  <si>
    <t>80249293</t>
  </si>
  <si>
    <t>52084449</t>
  </si>
  <si>
    <t>16348223</t>
  </si>
  <si>
    <t>1024545104</t>
  </si>
  <si>
    <t>80406838</t>
  </si>
  <si>
    <t>79596405</t>
  </si>
  <si>
    <t>79880584</t>
  </si>
  <si>
    <t>80040604</t>
  </si>
  <si>
    <t>79738468</t>
  </si>
  <si>
    <t>1069749790</t>
  </si>
  <si>
    <t>1077145986</t>
  </si>
  <si>
    <t>24364755</t>
  </si>
  <si>
    <t>1105687511</t>
  </si>
  <si>
    <t>1106452748</t>
  </si>
  <si>
    <t>79778634</t>
  </si>
  <si>
    <t>27135842</t>
  </si>
  <si>
    <t>1038106331</t>
  </si>
  <si>
    <t>27102554</t>
  </si>
  <si>
    <t>1012454149</t>
  </si>
  <si>
    <t>2389559</t>
  </si>
  <si>
    <t>1022999863</t>
  </si>
  <si>
    <t>1052948285</t>
  </si>
  <si>
    <t>1010211249</t>
  </si>
  <si>
    <t>1002954843</t>
  </si>
  <si>
    <t>80872830</t>
  </si>
  <si>
    <t>79807227</t>
  </si>
  <si>
    <t>11605638</t>
  </si>
  <si>
    <t>1012340585</t>
  </si>
  <si>
    <t>1085230778</t>
  </si>
  <si>
    <t>1022965457</t>
  </si>
  <si>
    <t>1012363347</t>
  </si>
  <si>
    <t>1024527178</t>
  </si>
  <si>
    <t>79535112</t>
  </si>
  <si>
    <t>79617147</t>
  </si>
  <si>
    <t>80064284</t>
  </si>
  <si>
    <t>1057514023</t>
  </si>
  <si>
    <t>79597056</t>
  </si>
  <si>
    <t>79835403</t>
  </si>
  <si>
    <t>80384562</t>
  </si>
  <si>
    <t>79893392</t>
  </si>
  <si>
    <t>80137399</t>
  </si>
  <si>
    <t>80430543</t>
  </si>
  <si>
    <t>80215789</t>
  </si>
  <si>
    <t>79485060</t>
  </si>
  <si>
    <t>1018469731</t>
  </si>
  <si>
    <t>3048207</t>
  </si>
  <si>
    <t>80427894</t>
  </si>
  <si>
    <t>80072550</t>
  </si>
  <si>
    <t>93020159</t>
  </si>
  <si>
    <t>93129214</t>
  </si>
  <si>
    <t>80578407</t>
  </si>
  <si>
    <t>80248511</t>
  </si>
  <si>
    <t>1022961002</t>
  </si>
  <si>
    <t>1193554057</t>
  </si>
  <si>
    <t>79956449</t>
  </si>
  <si>
    <t>1080292132</t>
  </si>
  <si>
    <t>1022407422</t>
  </si>
  <si>
    <t>80144428</t>
  </si>
  <si>
    <t>79744768</t>
  </si>
  <si>
    <t>75002174</t>
  </si>
  <si>
    <t>79733066</t>
  </si>
  <si>
    <t>1030665281</t>
  </si>
  <si>
    <t>80778141</t>
  </si>
  <si>
    <t>79900057</t>
  </si>
  <si>
    <t>1014291025</t>
  </si>
  <si>
    <t>91542918</t>
  </si>
  <si>
    <t>79615745</t>
  </si>
  <si>
    <t>80221503</t>
  </si>
  <si>
    <t>79311528</t>
  </si>
  <si>
    <t>51844660</t>
  </si>
  <si>
    <t>79783955</t>
  </si>
  <si>
    <t>19155375</t>
  </si>
  <si>
    <t>79887484</t>
  </si>
  <si>
    <t>23494979</t>
  </si>
  <si>
    <t>83058677</t>
  </si>
  <si>
    <t>1014191626</t>
  </si>
  <si>
    <t>1014219676</t>
  </si>
  <si>
    <t>52490453</t>
  </si>
  <si>
    <t>1032483314</t>
  </si>
  <si>
    <t>1012432950</t>
  </si>
  <si>
    <t>80051581</t>
  </si>
  <si>
    <t>1023028664</t>
  </si>
  <si>
    <t>1033800446</t>
  </si>
  <si>
    <t>79814566</t>
  </si>
  <si>
    <t>1024598006</t>
  </si>
  <si>
    <t>19397136</t>
  </si>
  <si>
    <t>1001270373</t>
  </si>
  <si>
    <t>1085100097</t>
  </si>
  <si>
    <t>80745346</t>
  </si>
  <si>
    <t>1024588417</t>
  </si>
  <si>
    <t>1046429909</t>
  </si>
  <si>
    <t>79541051</t>
  </si>
  <si>
    <t>19297521</t>
  </si>
  <si>
    <t>1000064776</t>
  </si>
  <si>
    <t>88026131</t>
  </si>
  <si>
    <t>1101208137</t>
  </si>
  <si>
    <t>1019134902</t>
  </si>
  <si>
    <t>19449536</t>
  </si>
  <si>
    <t>1070608426</t>
  </si>
  <si>
    <t>79539794</t>
  </si>
  <si>
    <t>3066755</t>
  </si>
  <si>
    <t>6032225</t>
  </si>
  <si>
    <t>1072248009</t>
  </si>
  <si>
    <t>80146244</t>
  </si>
  <si>
    <t>19709143</t>
  </si>
  <si>
    <t>1033785098</t>
  </si>
  <si>
    <t>80442543</t>
  </si>
  <si>
    <t>1013662378</t>
  </si>
  <si>
    <t>26209419</t>
  </si>
  <si>
    <t>80254481</t>
  </si>
  <si>
    <t>1012353341</t>
  </si>
  <si>
    <t>1018415185</t>
  </si>
  <si>
    <t>1073718948</t>
  </si>
  <si>
    <t>80051854</t>
  </si>
  <si>
    <t>79836626</t>
  </si>
  <si>
    <t>71113040</t>
  </si>
  <si>
    <t>80434707</t>
  </si>
  <si>
    <t>79719700</t>
  </si>
  <si>
    <t>80068865</t>
  </si>
  <si>
    <t>1010243333</t>
  </si>
  <si>
    <t>1077920449</t>
  </si>
  <si>
    <t>1019135428</t>
  </si>
  <si>
    <t>1019030396</t>
  </si>
  <si>
    <t>1023873096</t>
  </si>
  <si>
    <t>79815672</t>
  </si>
  <si>
    <t>20743694</t>
  </si>
  <si>
    <t>1032470625</t>
  </si>
  <si>
    <t>91450060</t>
  </si>
  <si>
    <t>79260494</t>
  </si>
  <si>
    <t>80248286</t>
  </si>
  <si>
    <t>80201900</t>
  </si>
  <si>
    <t>80399976</t>
  </si>
  <si>
    <t>7249448</t>
  </si>
  <si>
    <t>80386338</t>
  </si>
  <si>
    <t>1023948169</t>
  </si>
  <si>
    <t>80390996</t>
  </si>
  <si>
    <t>16050303</t>
  </si>
  <si>
    <t>1019067397</t>
  </si>
  <si>
    <t>80035172</t>
  </si>
  <si>
    <t>1012324212</t>
  </si>
  <si>
    <t>80028659</t>
  </si>
  <si>
    <t>1024487588</t>
  </si>
  <si>
    <t>80210432</t>
  </si>
  <si>
    <t>1150188547</t>
  </si>
  <si>
    <t>94395526</t>
  </si>
  <si>
    <t>1024492343</t>
  </si>
  <si>
    <t>80721623</t>
  </si>
  <si>
    <t>7308095</t>
  </si>
  <si>
    <t>53135569</t>
  </si>
  <si>
    <t>80199553</t>
  </si>
  <si>
    <t>1070979508</t>
  </si>
  <si>
    <t>1121872221</t>
  </si>
  <si>
    <t>80011407</t>
  </si>
  <si>
    <t>93083273</t>
  </si>
  <si>
    <t>80124475</t>
  </si>
  <si>
    <t>1233892893</t>
  </si>
  <si>
    <t>80748011</t>
  </si>
  <si>
    <t>1066085038</t>
  </si>
  <si>
    <t>9695309</t>
  </si>
  <si>
    <t>19789753</t>
  </si>
  <si>
    <t>9847714</t>
  </si>
  <si>
    <t>80896929</t>
  </si>
  <si>
    <t>79510303</t>
  </si>
  <si>
    <t>1030541132</t>
  </si>
  <si>
    <t>79848249</t>
  </si>
  <si>
    <t>8020797</t>
  </si>
  <si>
    <t>1020763597</t>
  </si>
  <si>
    <t>4139695</t>
  </si>
  <si>
    <t>1006028089</t>
  </si>
  <si>
    <t>10943527</t>
  </si>
  <si>
    <t>79301920</t>
  </si>
  <si>
    <t>1073162722</t>
  </si>
  <si>
    <t>1090441737</t>
  </si>
  <si>
    <t>1030557259</t>
  </si>
  <si>
    <t>1012417905</t>
  </si>
  <si>
    <t>1003560611</t>
  </si>
  <si>
    <t>80721146</t>
  </si>
  <si>
    <t>79496282</t>
  </si>
  <si>
    <t>1020719532</t>
  </si>
  <si>
    <t>85438645</t>
  </si>
  <si>
    <t>79994714</t>
  </si>
  <si>
    <t>1012356763</t>
  </si>
  <si>
    <t>1024584084</t>
  </si>
  <si>
    <t>1056803792</t>
  </si>
  <si>
    <t>79885449</t>
  </si>
  <si>
    <t>1033678973</t>
  </si>
  <si>
    <t>1033694386</t>
  </si>
  <si>
    <t>3171542</t>
  </si>
  <si>
    <t>1012392277</t>
  </si>
  <si>
    <t>79915183</t>
  </si>
  <si>
    <t>79856902</t>
  </si>
  <si>
    <t>1024516490</t>
  </si>
  <si>
    <t>1023947991</t>
  </si>
  <si>
    <t>1033789071</t>
  </si>
  <si>
    <t>19055054</t>
  </si>
  <si>
    <t>19225582</t>
  </si>
  <si>
    <t>1018484415</t>
  </si>
  <si>
    <t>1020769139</t>
  </si>
  <si>
    <t>80256880</t>
  </si>
  <si>
    <t>4236249</t>
  </si>
  <si>
    <t>1022342590</t>
  </si>
  <si>
    <t>19245636</t>
  </si>
  <si>
    <t>1015392741</t>
  </si>
  <si>
    <t>80844082</t>
  </si>
  <si>
    <t>79771614</t>
  </si>
  <si>
    <t>79253443</t>
  </si>
  <si>
    <t>79474726</t>
  </si>
  <si>
    <t>1012440895</t>
  </si>
  <si>
    <t>79668722</t>
  </si>
  <si>
    <t>80059957</t>
  </si>
  <si>
    <t>79397648</t>
  </si>
  <si>
    <t>93452518</t>
  </si>
  <si>
    <t>79760496</t>
  </si>
  <si>
    <t>80443048</t>
  </si>
  <si>
    <t>1010241902</t>
  </si>
  <si>
    <t>80418606</t>
  </si>
  <si>
    <t>1033774394</t>
  </si>
  <si>
    <t>1015422535</t>
  </si>
  <si>
    <t>80121134</t>
  </si>
  <si>
    <t>1000517042</t>
  </si>
  <si>
    <t>1033678826</t>
  </si>
  <si>
    <t>65730813</t>
  </si>
  <si>
    <t>39702192</t>
  </si>
  <si>
    <t>1110541120</t>
  </si>
  <si>
    <t>80747256</t>
  </si>
  <si>
    <t>1010224597</t>
  </si>
  <si>
    <t>1023877311</t>
  </si>
  <si>
    <t>1075208482</t>
  </si>
  <si>
    <t>1046403914</t>
  </si>
  <si>
    <t>1019028204</t>
  </si>
  <si>
    <t>88162598</t>
  </si>
  <si>
    <t>83237737</t>
  </si>
  <si>
    <t>1007508404</t>
  </si>
  <si>
    <t>93393165</t>
  </si>
  <si>
    <t>1026583471</t>
  </si>
  <si>
    <t>79571504</t>
  </si>
  <si>
    <t>23757009</t>
  </si>
  <si>
    <t>962437</t>
  </si>
  <si>
    <t>17120228</t>
  </si>
  <si>
    <t>1090430778</t>
  </si>
  <si>
    <t>1024494292</t>
  </si>
  <si>
    <t>79514169</t>
  </si>
  <si>
    <t>1073152597</t>
  </si>
  <si>
    <t>16844560</t>
  </si>
  <si>
    <t>94480169</t>
  </si>
  <si>
    <t>1106713050</t>
  </si>
  <si>
    <t>1233696154</t>
  </si>
  <si>
    <t>10779014</t>
  </si>
  <si>
    <t>12635257</t>
  </si>
  <si>
    <t>1070705117</t>
  </si>
  <si>
    <t>1096482746</t>
  </si>
  <si>
    <t>80832667</t>
  </si>
  <si>
    <t>80394539</t>
  </si>
  <si>
    <t>80108388</t>
  </si>
  <si>
    <t>1133824160</t>
  </si>
  <si>
    <t>5935232</t>
  </si>
  <si>
    <t>91132766</t>
  </si>
  <si>
    <t>79242675</t>
  </si>
  <si>
    <t>5978372</t>
  </si>
  <si>
    <t>80148327</t>
  </si>
  <si>
    <t>1069750095</t>
  </si>
  <si>
    <t>1072716563</t>
  </si>
  <si>
    <t>79749949</t>
  </si>
  <si>
    <t>1012426256</t>
  </si>
  <si>
    <t>3058321</t>
  </si>
  <si>
    <t>80228321</t>
  </si>
  <si>
    <t>1002076957</t>
  </si>
  <si>
    <t>1049947140</t>
  </si>
  <si>
    <t>1012446843</t>
  </si>
  <si>
    <t>19273404</t>
  </si>
  <si>
    <t>1030568735</t>
  </si>
  <si>
    <t>1018445139</t>
  </si>
  <si>
    <t>79990162</t>
  </si>
  <si>
    <t>79815849</t>
  </si>
  <si>
    <t>253375513</t>
  </si>
  <si>
    <t>80745226</t>
  </si>
  <si>
    <t>4515814</t>
  </si>
  <si>
    <t>1000076408</t>
  </si>
  <si>
    <t>79653983</t>
  </si>
  <si>
    <t>1033695169</t>
  </si>
  <si>
    <t>1033710198</t>
  </si>
  <si>
    <t>1030606731</t>
  </si>
  <si>
    <t>1033766395</t>
  </si>
  <si>
    <t>1065591853</t>
  </si>
  <si>
    <t>79924761</t>
  </si>
  <si>
    <t>1018409124</t>
  </si>
  <si>
    <t>1023928392</t>
  </si>
  <si>
    <t>80038231</t>
  </si>
  <si>
    <t>12602070</t>
  </si>
  <si>
    <t>1016023066</t>
  </si>
  <si>
    <t>80436570</t>
  </si>
  <si>
    <t>94381235</t>
  </si>
  <si>
    <t>80751422</t>
  </si>
  <si>
    <t>9636657</t>
  </si>
  <si>
    <t>1026593589</t>
  </si>
  <si>
    <t>89004527</t>
  </si>
  <si>
    <t>2984737</t>
  </si>
  <si>
    <t>79889111</t>
  </si>
  <si>
    <t>79970626</t>
  </si>
  <si>
    <t>83207052</t>
  </si>
  <si>
    <t>80062476</t>
  </si>
  <si>
    <t>79837985</t>
  </si>
  <si>
    <t>74376326</t>
  </si>
  <si>
    <t>3085120</t>
  </si>
  <si>
    <t>1069432968</t>
  </si>
  <si>
    <t>1233695069</t>
  </si>
  <si>
    <t>1023862393</t>
  </si>
  <si>
    <t>80251307</t>
  </si>
  <si>
    <t>102443003</t>
  </si>
  <si>
    <t>80138428</t>
  </si>
  <si>
    <t>25192624</t>
  </si>
  <si>
    <t>79564374</t>
  </si>
  <si>
    <t>1018495893</t>
  </si>
  <si>
    <t>80031090</t>
  </si>
  <si>
    <t>80424525</t>
  </si>
  <si>
    <t>80230914</t>
  </si>
  <si>
    <t>1019050561</t>
  </si>
  <si>
    <t>80849515</t>
  </si>
  <si>
    <t>1127652757</t>
  </si>
  <si>
    <t>80813531</t>
  </si>
  <si>
    <t>79630389</t>
  </si>
  <si>
    <t>79620359</t>
  </si>
  <si>
    <t>1075249350</t>
  </si>
  <si>
    <t>79559604</t>
  </si>
  <si>
    <t>19191390</t>
  </si>
  <si>
    <t>1023938689</t>
  </si>
  <si>
    <t>79694569</t>
  </si>
  <si>
    <t>80737619</t>
  </si>
  <si>
    <t>73077072</t>
  </si>
  <si>
    <t>1018406977</t>
  </si>
  <si>
    <t>52901530</t>
  </si>
  <si>
    <t>52785090</t>
  </si>
  <si>
    <t>24572706</t>
  </si>
  <si>
    <t>52446062</t>
  </si>
  <si>
    <t>19228547</t>
  </si>
  <si>
    <t>52768560</t>
  </si>
  <si>
    <t>96601623</t>
  </si>
  <si>
    <t>1006596124</t>
  </si>
  <si>
    <t>1012395186</t>
  </si>
  <si>
    <t>1022427006</t>
  </si>
  <si>
    <t>1012356852</t>
  </si>
  <si>
    <t>1001167594</t>
  </si>
  <si>
    <t>1001054729</t>
  </si>
  <si>
    <t>79126952</t>
  </si>
  <si>
    <t>1020822071</t>
  </si>
  <si>
    <t>80826332</t>
  </si>
  <si>
    <t>93153971</t>
  </si>
  <si>
    <t>1013582277</t>
  </si>
  <si>
    <t>87471918</t>
  </si>
  <si>
    <t>80129697</t>
  </si>
  <si>
    <t>19490369</t>
  </si>
  <si>
    <t>1073169588</t>
  </si>
  <si>
    <t>80871456</t>
  </si>
  <si>
    <t>79610286</t>
  </si>
  <si>
    <t>80178703</t>
  </si>
  <si>
    <t>79738139</t>
  </si>
  <si>
    <t>1024592647</t>
  </si>
  <si>
    <t>80116669</t>
  </si>
  <si>
    <t>1022957691</t>
  </si>
  <si>
    <t>92536512</t>
  </si>
  <si>
    <t>19475836</t>
  </si>
  <si>
    <t>1082478381</t>
  </si>
  <si>
    <t>7702607</t>
  </si>
  <si>
    <t>80765218</t>
  </si>
  <si>
    <t>1030705264</t>
  </si>
  <si>
    <t>79974832</t>
  </si>
  <si>
    <t>80067108</t>
  </si>
  <si>
    <t>1023890068</t>
  </si>
  <si>
    <t>1002587861</t>
  </si>
  <si>
    <t>1073232724</t>
  </si>
  <si>
    <t>79459646</t>
  </si>
  <si>
    <t>80881289</t>
  </si>
  <si>
    <t>1033681089</t>
  </si>
  <si>
    <t>1073712157</t>
  </si>
  <si>
    <t>79310386</t>
  </si>
  <si>
    <t>1024515087</t>
  </si>
  <si>
    <t>1033801905</t>
  </si>
  <si>
    <t>1067914029</t>
  </si>
  <si>
    <t>7571539</t>
  </si>
  <si>
    <t>19228444</t>
  </si>
  <si>
    <t>1012340541</t>
  </si>
  <si>
    <t>79784709</t>
  </si>
  <si>
    <t>1020743634</t>
  </si>
  <si>
    <t>7635630</t>
  </si>
  <si>
    <t>1023875855</t>
  </si>
  <si>
    <t>1012452584</t>
  </si>
  <si>
    <t>80794107</t>
  </si>
  <si>
    <t>79649334</t>
  </si>
  <si>
    <t>1026585775</t>
  </si>
  <si>
    <t>1013676175</t>
  </si>
  <si>
    <t>79824630</t>
  </si>
  <si>
    <t>79539418</t>
  </si>
  <si>
    <t>1003878844</t>
  </si>
  <si>
    <t>79825943</t>
  </si>
  <si>
    <t>1054094153</t>
  </si>
  <si>
    <t>80401048</t>
  </si>
  <si>
    <t>1030569758</t>
  </si>
  <si>
    <t>80413403</t>
  </si>
  <si>
    <t>87215059</t>
  </si>
  <si>
    <t>1012462967</t>
  </si>
  <si>
    <t>93299124</t>
  </si>
  <si>
    <t>1033676289</t>
  </si>
  <si>
    <t>80755298</t>
  </si>
  <si>
    <t>80811420</t>
  </si>
  <si>
    <t>1014206306</t>
  </si>
  <si>
    <t>1077846887</t>
  </si>
  <si>
    <t>80160861</t>
  </si>
  <si>
    <t>79486840</t>
  </si>
  <si>
    <t>80747938</t>
  </si>
  <si>
    <t>80442086</t>
  </si>
  <si>
    <t>53122175</t>
  </si>
  <si>
    <t>80865279</t>
  </si>
  <si>
    <t>1010195637</t>
  </si>
  <si>
    <t>1018438863</t>
  </si>
  <si>
    <t>93471811</t>
  </si>
  <si>
    <t>80312596</t>
  </si>
  <si>
    <t>1108829275</t>
  </si>
  <si>
    <t>79285974</t>
  </si>
  <si>
    <t>14270508</t>
  </si>
  <si>
    <t>79745076</t>
  </si>
  <si>
    <t>1047361058</t>
  </si>
  <si>
    <t>9517655</t>
  </si>
  <si>
    <t>79806877</t>
  </si>
  <si>
    <t>4237015</t>
  </si>
  <si>
    <t>88255191</t>
  </si>
  <si>
    <t>1024515000</t>
  </si>
  <si>
    <t>1024553602</t>
  </si>
  <si>
    <t>10228376</t>
  </si>
  <si>
    <t>80237583</t>
  </si>
  <si>
    <t>1022373791</t>
  </si>
  <si>
    <t>79323394</t>
  </si>
  <si>
    <t>1069747099</t>
  </si>
  <si>
    <t>1031160873</t>
  </si>
  <si>
    <t>1012394887</t>
  </si>
  <si>
    <t>1075249529</t>
  </si>
  <si>
    <t>80147281</t>
  </si>
  <si>
    <t>80011928</t>
  </si>
  <si>
    <t>1233496616</t>
  </si>
  <si>
    <t>1005700669</t>
  </si>
  <si>
    <t>79514126</t>
  </si>
  <si>
    <t>20389806</t>
  </si>
  <si>
    <t>2956828</t>
  </si>
  <si>
    <t>80137171</t>
  </si>
  <si>
    <t>79949597</t>
  </si>
  <si>
    <t>79719348</t>
  </si>
  <si>
    <t>1033762935</t>
  </si>
  <si>
    <t>1012341564</t>
  </si>
  <si>
    <t>1032402038</t>
  </si>
  <si>
    <t>79688021</t>
  </si>
  <si>
    <t>80199665</t>
  </si>
  <si>
    <t>80128791</t>
  </si>
  <si>
    <t>79271771</t>
  </si>
  <si>
    <t>50959813</t>
  </si>
  <si>
    <t>79669982</t>
  </si>
  <si>
    <t>21075934</t>
  </si>
  <si>
    <t>1022983394</t>
  </si>
  <si>
    <t>5885484</t>
  </si>
  <si>
    <t>79535603</t>
  </si>
  <si>
    <t>1077973090</t>
  </si>
  <si>
    <t>17052538</t>
  </si>
  <si>
    <t>1105690964</t>
  </si>
  <si>
    <t>84091414</t>
  </si>
  <si>
    <t>80147604</t>
  </si>
  <si>
    <t>8048721</t>
  </si>
  <si>
    <t>1045680630</t>
  </si>
  <si>
    <t>79703633</t>
  </si>
  <si>
    <t>79960172</t>
  </si>
  <si>
    <t>13526085</t>
  </si>
  <si>
    <t>79277111</t>
  </si>
  <si>
    <t>79976340</t>
  </si>
  <si>
    <t>79703216</t>
  </si>
  <si>
    <t>1101018963</t>
  </si>
  <si>
    <t>79767212</t>
  </si>
  <si>
    <t>1015437413</t>
  </si>
  <si>
    <t>80744974</t>
  </si>
  <si>
    <t>1093786655</t>
  </si>
  <si>
    <t>79736345</t>
  </si>
  <si>
    <t>79464280</t>
  </si>
  <si>
    <t>1019067694</t>
  </si>
  <si>
    <t>40670563</t>
  </si>
  <si>
    <t>1090410493</t>
  </si>
  <si>
    <t>1127622936</t>
  </si>
  <si>
    <t>6008897</t>
  </si>
  <si>
    <t>1007351812</t>
  </si>
  <si>
    <t>1000116695</t>
  </si>
  <si>
    <t>1033801217</t>
  </si>
  <si>
    <t>17646605</t>
  </si>
  <si>
    <t>1013613405</t>
  </si>
  <si>
    <t>1014227846</t>
  </si>
  <si>
    <t>80442991</t>
  </si>
  <si>
    <t>5827465</t>
  </si>
  <si>
    <t>80761578</t>
  </si>
  <si>
    <t>93453552</t>
  </si>
  <si>
    <t>80830014</t>
  </si>
  <si>
    <t>80472383</t>
  </si>
  <si>
    <t>1074131091</t>
  </si>
  <si>
    <t>79821609</t>
  </si>
  <si>
    <t>79128596</t>
  </si>
  <si>
    <t>1031124177</t>
  </si>
  <si>
    <t>1080363097</t>
  </si>
  <si>
    <t>79886031</t>
  </si>
  <si>
    <t>80048046</t>
  </si>
  <si>
    <t>80238441</t>
  </si>
  <si>
    <t>80070197</t>
  </si>
  <si>
    <t>79604973</t>
  </si>
  <si>
    <t>80773941</t>
  </si>
  <si>
    <t>4752140</t>
  </si>
  <si>
    <t>92129294</t>
  </si>
  <si>
    <t>79134083</t>
  </si>
  <si>
    <t>1020736937</t>
  </si>
  <si>
    <t>1019040400</t>
  </si>
  <si>
    <t>79800301</t>
  </si>
  <si>
    <t>1233691226</t>
  </si>
  <si>
    <t>52205830</t>
  </si>
  <si>
    <t>80743511</t>
  </si>
  <si>
    <t>79208015</t>
  </si>
  <si>
    <t>80059243</t>
  </si>
  <si>
    <t>11000816</t>
  </si>
  <si>
    <t>19062696</t>
  </si>
  <si>
    <t>79998925</t>
  </si>
  <si>
    <t>39537149</t>
  </si>
  <si>
    <t>79863412</t>
  </si>
  <si>
    <t>1015422911</t>
  </si>
  <si>
    <t>1012397656</t>
  </si>
  <si>
    <t>1013626628</t>
  </si>
  <si>
    <t>1049631550</t>
  </si>
  <si>
    <t>80001897</t>
  </si>
  <si>
    <t>1022924044</t>
  </si>
  <si>
    <t>1022434543</t>
  </si>
  <si>
    <t>80054073</t>
  </si>
  <si>
    <t>79914346</t>
  </si>
  <si>
    <t>79402306</t>
  </si>
  <si>
    <t>80501066</t>
  </si>
  <si>
    <t>1072197326</t>
  </si>
  <si>
    <t>80218454</t>
  </si>
  <si>
    <t>80881825</t>
  </si>
  <si>
    <t>1032396157</t>
  </si>
  <si>
    <t>1024507834</t>
  </si>
  <si>
    <t>19376619</t>
  </si>
  <si>
    <t>1109068822</t>
  </si>
  <si>
    <t>63487372</t>
  </si>
  <si>
    <t>79741385</t>
  </si>
  <si>
    <t>80115442</t>
  </si>
  <si>
    <t>79502302</t>
  </si>
  <si>
    <t>79465622</t>
  </si>
  <si>
    <t>80827736</t>
  </si>
  <si>
    <t>1070005751</t>
  </si>
  <si>
    <t>1081152719</t>
  </si>
  <si>
    <t>80217672</t>
  </si>
  <si>
    <t>93392871</t>
  </si>
  <si>
    <t>1010198295</t>
  </si>
  <si>
    <t>79700412</t>
  </si>
  <si>
    <t>1030611748</t>
  </si>
  <si>
    <t>1023949093</t>
  </si>
  <si>
    <t>79879915</t>
  </si>
  <si>
    <t>1026552844</t>
  </si>
  <si>
    <t>3187894</t>
  </si>
  <si>
    <t>79047836</t>
  </si>
  <si>
    <t>80545353</t>
  </si>
  <si>
    <t>79986897</t>
  </si>
  <si>
    <t>1012364486</t>
  </si>
  <si>
    <t>80742829</t>
  </si>
  <si>
    <t>1063484695</t>
  </si>
  <si>
    <t>1054918838</t>
  </si>
  <si>
    <t>1026307273</t>
  </si>
  <si>
    <t>1007105652</t>
  </si>
  <si>
    <t>77039423</t>
  </si>
  <si>
    <t>1014262079</t>
  </si>
  <si>
    <t>1097395433</t>
  </si>
  <si>
    <t>1014298715</t>
  </si>
  <si>
    <t>1033768385</t>
  </si>
  <si>
    <t>1033694178</t>
  </si>
  <si>
    <t>80850393</t>
  </si>
  <si>
    <t>52209477</t>
  </si>
  <si>
    <t>7249985</t>
  </si>
  <si>
    <t>80881902</t>
  </si>
  <si>
    <t>79582736</t>
  </si>
  <si>
    <t>3209665</t>
  </si>
  <si>
    <t>1121044032</t>
  </si>
  <si>
    <t>1078367383</t>
  </si>
  <si>
    <t>80142947</t>
  </si>
  <si>
    <t>1073605144</t>
  </si>
  <si>
    <t>1085095623</t>
  </si>
  <si>
    <t>53041972</t>
  </si>
  <si>
    <t>1031126388</t>
  </si>
  <si>
    <t>80469018</t>
  </si>
  <si>
    <t>1012403278</t>
  </si>
  <si>
    <t>1033759845</t>
  </si>
  <si>
    <t>1088295162</t>
  </si>
  <si>
    <t>1012441884</t>
  </si>
  <si>
    <t>17221684</t>
  </si>
  <si>
    <t>80367045</t>
  </si>
  <si>
    <t>1085177254</t>
  </si>
  <si>
    <t>52849112</t>
  </si>
  <si>
    <t>1192758222</t>
  </si>
  <si>
    <t>1031158340</t>
  </si>
  <si>
    <t>79183439</t>
  </si>
  <si>
    <t>15961004</t>
  </si>
  <si>
    <t>1026298458</t>
  </si>
  <si>
    <t>85464077</t>
  </si>
  <si>
    <t>18502300</t>
  </si>
  <si>
    <t>1127946352</t>
  </si>
  <si>
    <t>80426885</t>
  </si>
  <si>
    <t>19412566</t>
  </si>
  <si>
    <t>1082474182</t>
  </si>
  <si>
    <t>1069470355</t>
  </si>
  <si>
    <t>1071914269</t>
  </si>
  <si>
    <t>1022435143</t>
  </si>
  <si>
    <t>1023023917</t>
  </si>
  <si>
    <t>1026595446</t>
  </si>
  <si>
    <t>7301155</t>
  </si>
  <si>
    <t>79913791</t>
  </si>
  <si>
    <t>80773142</t>
  </si>
  <si>
    <t>1030644242</t>
  </si>
  <si>
    <t>80726043</t>
  </si>
  <si>
    <t>1000218353</t>
  </si>
  <si>
    <t>3170820</t>
  </si>
  <si>
    <t>79694722</t>
  </si>
  <si>
    <t>1005303861</t>
  </si>
  <si>
    <t>1012365285</t>
  </si>
  <si>
    <t>1021662384</t>
  </si>
  <si>
    <t>19073764</t>
  </si>
  <si>
    <t>80273886</t>
  </si>
  <si>
    <t>1022323654</t>
  </si>
  <si>
    <t>73205204</t>
  </si>
  <si>
    <t>80432281</t>
  </si>
  <si>
    <t>19408750</t>
  </si>
  <si>
    <t>80000458</t>
  </si>
  <si>
    <t>1033745619</t>
  </si>
  <si>
    <t>1016033181</t>
  </si>
  <si>
    <t>80007795</t>
  </si>
  <si>
    <t>1048846596</t>
  </si>
  <si>
    <t>79765860</t>
  </si>
  <si>
    <t>74339705</t>
  </si>
  <si>
    <t>91471550</t>
  </si>
  <si>
    <t>1032418045</t>
  </si>
  <si>
    <t>79769260</t>
  </si>
  <si>
    <t>79063879</t>
  </si>
  <si>
    <t>1013617616</t>
  </si>
  <si>
    <t>1016019888</t>
  </si>
  <si>
    <t>80164200</t>
  </si>
  <si>
    <t>1010163236</t>
  </si>
  <si>
    <t>1022003059</t>
  </si>
  <si>
    <t>91106848</t>
  </si>
  <si>
    <t>80912939</t>
  </si>
  <si>
    <t>1075210212</t>
  </si>
  <si>
    <t>1099204665</t>
  </si>
  <si>
    <t>19264997</t>
  </si>
  <si>
    <t>79631210</t>
  </si>
  <si>
    <t>83218936</t>
  </si>
  <si>
    <t>80072187</t>
  </si>
  <si>
    <t>1012413784</t>
  </si>
  <si>
    <t>80901640</t>
  </si>
  <si>
    <t>79596053</t>
  </si>
  <si>
    <t>1112758784</t>
  </si>
  <si>
    <t>80504396</t>
  </si>
  <si>
    <t>80012813</t>
  </si>
  <si>
    <t>19160206</t>
  </si>
  <si>
    <t>79832283</t>
  </si>
  <si>
    <t>1072719179</t>
  </si>
  <si>
    <t>80411349</t>
  </si>
  <si>
    <t>79801309</t>
  </si>
  <si>
    <t>80762380</t>
  </si>
  <si>
    <t>41614911</t>
  </si>
  <si>
    <t>79844544</t>
  </si>
  <si>
    <t>1015396400</t>
  </si>
  <si>
    <t>80735790</t>
  </si>
  <si>
    <t>19166486</t>
  </si>
  <si>
    <t>51915183</t>
  </si>
  <si>
    <t>52794131</t>
  </si>
  <si>
    <t>1081400397</t>
  </si>
  <si>
    <t>80826455</t>
  </si>
  <si>
    <t>70908759</t>
  </si>
  <si>
    <t>80489673</t>
  </si>
  <si>
    <t>1004269864</t>
  </si>
  <si>
    <t>79870731</t>
  </si>
  <si>
    <t>1023018641</t>
  </si>
  <si>
    <t>79704224</t>
  </si>
  <si>
    <t>19438889</t>
  </si>
  <si>
    <t>80002056</t>
  </si>
  <si>
    <t>1022935812</t>
  </si>
  <si>
    <t>80065876</t>
  </si>
  <si>
    <t>1026587319</t>
  </si>
  <si>
    <t>79920733</t>
  </si>
  <si>
    <t>80051347</t>
  </si>
  <si>
    <t>79790442</t>
  </si>
  <si>
    <t>1082473373</t>
  </si>
  <si>
    <t>80143909</t>
  </si>
  <si>
    <t>93383766</t>
  </si>
  <si>
    <t>79972617</t>
  </si>
  <si>
    <t>16113508</t>
  </si>
  <si>
    <t>80254383</t>
  </si>
  <si>
    <t>1000833464</t>
  </si>
  <si>
    <t>1074414397</t>
  </si>
  <si>
    <t>92032129</t>
  </si>
  <si>
    <t>80800305</t>
  </si>
  <si>
    <t>80229040</t>
  </si>
  <si>
    <t>1003502507</t>
  </si>
  <si>
    <t>1033728653</t>
  </si>
  <si>
    <t>1000929568</t>
  </si>
  <si>
    <t>11245641</t>
  </si>
  <si>
    <t>1127919998</t>
  </si>
  <si>
    <t>78033346</t>
  </si>
  <si>
    <t>1031158250</t>
  </si>
  <si>
    <t>93335927</t>
  </si>
  <si>
    <t>1071169484</t>
  </si>
  <si>
    <t>53039024</t>
  </si>
  <si>
    <t>20916677</t>
  </si>
  <si>
    <t>80525565</t>
  </si>
  <si>
    <t>12188724</t>
  </si>
  <si>
    <t>80873814</t>
  </si>
  <si>
    <t>1023917564</t>
  </si>
  <si>
    <t>80350093</t>
  </si>
  <si>
    <t>79158403</t>
  </si>
  <si>
    <t>79468823</t>
  </si>
  <si>
    <t>80054560</t>
  </si>
  <si>
    <t>80159934</t>
  </si>
  <si>
    <t>80856703</t>
  </si>
  <si>
    <t>79741386</t>
  </si>
  <si>
    <t>19448179</t>
  </si>
  <si>
    <t>80203027</t>
  </si>
  <si>
    <t>1193155656</t>
  </si>
  <si>
    <t>1079034068</t>
  </si>
  <si>
    <t>1024525625</t>
  </si>
  <si>
    <t>1024519119</t>
  </si>
  <si>
    <t>79712823</t>
  </si>
  <si>
    <t>1023022705</t>
  </si>
  <si>
    <t>79844222</t>
  </si>
  <si>
    <t>1020834409</t>
  </si>
  <si>
    <t>79761235</t>
  </si>
  <si>
    <t>13958533</t>
  </si>
  <si>
    <t>1012403393</t>
  </si>
  <si>
    <t>79503604</t>
  </si>
  <si>
    <t>1070921428</t>
  </si>
  <si>
    <t>80253204</t>
  </si>
  <si>
    <t>80257219</t>
  </si>
  <si>
    <t>80442798</t>
  </si>
  <si>
    <t>79957808</t>
  </si>
  <si>
    <t>1014307312</t>
  </si>
  <si>
    <t>80872018</t>
  </si>
  <si>
    <t>79856828</t>
  </si>
  <si>
    <t>19160266</t>
  </si>
  <si>
    <t>72335433</t>
  </si>
  <si>
    <t>53005574</t>
  </si>
  <si>
    <t>52036606</t>
  </si>
  <si>
    <t>41304183</t>
  </si>
  <si>
    <t>80466061</t>
  </si>
  <si>
    <t>80020417</t>
  </si>
  <si>
    <t>79899455</t>
  </si>
  <si>
    <t>1026258999</t>
  </si>
  <si>
    <t>1023954391</t>
  </si>
  <si>
    <t>80721705</t>
  </si>
  <si>
    <t>1031135029</t>
  </si>
  <si>
    <t>93374375</t>
  </si>
  <si>
    <t>79981882</t>
  </si>
  <si>
    <t>79820929</t>
  </si>
  <si>
    <t>1024515101</t>
  </si>
  <si>
    <t>80139725</t>
  </si>
  <si>
    <t>3016337</t>
  </si>
  <si>
    <t>55167160</t>
  </si>
  <si>
    <t>1033775612</t>
  </si>
  <si>
    <t>8573602</t>
  </si>
  <si>
    <t>1073722163</t>
  </si>
  <si>
    <t>65800551</t>
  </si>
  <si>
    <t>1075655761</t>
  </si>
  <si>
    <t>6805911</t>
  </si>
  <si>
    <t>1064988458</t>
  </si>
  <si>
    <t>80034004</t>
  </si>
  <si>
    <t>79651082</t>
  </si>
  <si>
    <t>80062617</t>
  </si>
  <si>
    <t>79873948</t>
  </si>
  <si>
    <t>1016081182</t>
  </si>
  <si>
    <t>79963363</t>
  </si>
  <si>
    <t>93206651</t>
  </si>
  <si>
    <t>79656219</t>
  </si>
  <si>
    <t>1010205923</t>
  </si>
  <si>
    <t>80895089</t>
  </si>
  <si>
    <t>19179703</t>
  </si>
  <si>
    <t>79817117</t>
  </si>
  <si>
    <t>73206689</t>
  </si>
  <si>
    <t>80370481</t>
  </si>
  <si>
    <t>79996599</t>
  </si>
  <si>
    <t>80436559</t>
  </si>
  <si>
    <t>1024508600</t>
  </si>
  <si>
    <t>22461031</t>
  </si>
  <si>
    <t>72249138</t>
  </si>
  <si>
    <t>1073712737</t>
  </si>
  <si>
    <t>1023931945</t>
  </si>
  <si>
    <t>80832055</t>
  </si>
  <si>
    <t>80809866</t>
  </si>
  <si>
    <t>1023900309</t>
  </si>
  <si>
    <t>8853427</t>
  </si>
  <si>
    <t>1015414208</t>
  </si>
  <si>
    <t>79525773</t>
  </si>
  <si>
    <t>83222284</t>
  </si>
  <si>
    <t>79563793</t>
  </si>
  <si>
    <t>1073173536</t>
  </si>
  <si>
    <t>80373329</t>
  </si>
  <si>
    <t>6012867</t>
  </si>
  <si>
    <t>80751087</t>
  </si>
  <si>
    <t>1030685272</t>
  </si>
  <si>
    <t>79748464</t>
  </si>
  <si>
    <t>20620211</t>
  </si>
  <si>
    <t>14972652</t>
  </si>
  <si>
    <t>79648654</t>
  </si>
  <si>
    <t>80225412</t>
  </si>
  <si>
    <t>80256110</t>
  </si>
  <si>
    <t>80831701</t>
  </si>
  <si>
    <t>80898030</t>
  </si>
  <si>
    <t>9293724</t>
  </si>
  <si>
    <t>1014213708</t>
  </si>
  <si>
    <t>80757603</t>
  </si>
  <si>
    <t>94317880</t>
  </si>
  <si>
    <t>79759385</t>
  </si>
  <si>
    <t>92540189</t>
  </si>
  <si>
    <t>1067868598</t>
  </si>
  <si>
    <t>1002436133</t>
  </si>
  <si>
    <t>80831952</t>
  </si>
  <si>
    <t>80364970</t>
  </si>
  <si>
    <t>1032490120</t>
  </si>
  <si>
    <t>79879687</t>
  </si>
  <si>
    <t>1075655642</t>
  </si>
  <si>
    <t>79702435</t>
  </si>
  <si>
    <t>1013587948</t>
  </si>
  <si>
    <t>79872125</t>
  </si>
  <si>
    <t>75038237</t>
  </si>
  <si>
    <t>79063217</t>
  </si>
  <si>
    <t>1032402490</t>
  </si>
  <si>
    <t>1051474193</t>
  </si>
  <si>
    <t>1024549530</t>
  </si>
  <si>
    <t>1019086387</t>
  </si>
  <si>
    <t>1070817603</t>
  </si>
  <si>
    <t>80032942</t>
  </si>
  <si>
    <t>1022370209</t>
  </si>
  <si>
    <t>79428115</t>
  </si>
  <si>
    <t>6319150</t>
  </si>
  <si>
    <t>1000322735</t>
  </si>
  <si>
    <t>19273595</t>
  </si>
  <si>
    <t>1022398946</t>
  </si>
  <si>
    <t>80496946</t>
  </si>
  <si>
    <t>19297075</t>
  </si>
  <si>
    <t>80435130</t>
  </si>
  <si>
    <t>80819202</t>
  </si>
  <si>
    <t>1026592623</t>
  </si>
  <si>
    <t>80140344</t>
  </si>
  <si>
    <t>79620773</t>
  </si>
  <si>
    <t>1123531298</t>
  </si>
  <si>
    <t>80893829</t>
  </si>
  <si>
    <t>80376621</t>
  </si>
  <si>
    <t>1012357121</t>
  </si>
  <si>
    <t>1075241290</t>
  </si>
  <si>
    <t>80220025</t>
  </si>
  <si>
    <t>80160526</t>
  </si>
  <si>
    <t>1026284144</t>
  </si>
  <si>
    <t>17709057</t>
  </si>
  <si>
    <t>11448298</t>
  </si>
  <si>
    <t>52496428</t>
  </si>
  <si>
    <t>52710976</t>
  </si>
  <si>
    <t>1030611253</t>
  </si>
  <si>
    <t>93449742</t>
  </si>
  <si>
    <t>79753879</t>
  </si>
  <si>
    <t>80722563</t>
  </si>
  <si>
    <t>80901077</t>
  </si>
  <si>
    <t>80013086</t>
  </si>
  <si>
    <t>79889900</t>
  </si>
  <si>
    <t>1056054183</t>
  </si>
  <si>
    <t>80225865</t>
  </si>
  <si>
    <t>1003486452</t>
  </si>
  <si>
    <t>79457196</t>
  </si>
  <si>
    <t>21431544</t>
  </si>
  <si>
    <t>1023932926</t>
  </si>
  <si>
    <t>1033771191</t>
  </si>
  <si>
    <t>25940483</t>
  </si>
  <si>
    <t>80242302</t>
  </si>
  <si>
    <t>104264528</t>
  </si>
  <si>
    <t>80034812</t>
  </si>
  <si>
    <t>1016096842</t>
  </si>
  <si>
    <t>80061640</t>
  </si>
  <si>
    <t>80422311</t>
  </si>
  <si>
    <t>1000118487</t>
  </si>
  <si>
    <t>1019007060</t>
  </si>
  <si>
    <t>80066260</t>
  </si>
  <si>
    <t>1073516028</t>
  </si>
  <si>
    <t>1020801152</t>
  </si>
  <si>
    <t>1000349469</t>
  </si>
  <si>
    <t>79740371</t>
  </si>
  <si>
    <t>80440896</t>
  </si>
  <si>
    <t>80178664</t>
  </si>
  <si>
    <t>1014297654</t>
  </si>
  <si>
    <t>80152128</t>
  </si>
  <si>
    <t>79995453</t>
  </si>
  <si>
    <t>80798432</t>
  </si>
  <si>
    <t>1019067230</t>
  </si>
  <si>
    <t>80919482</t>
  </si>
  <si>
    <t>1117518898</t>
  </si>
  <si>
    <t>80246361</t>
  </si>
  <si>
    <t>1023913620</t>
  </si>
  <si>
    <t>1016011048</t>
  </si>
  <si>
    <t>15702008</t>
  </si>
  <si>
    <t>79942209</t>
  </si>
  <si>
    <t>1018449588</t>
  </si>
  <si>
    <t>79745172</t>
  </si>
  <si>
    <t>1010052205</t>
  </si>
  <si>
    <t>1022923991</t>
  </si>
  <si>
    <t>79710269</t>
  </si>
  <si>
    <t>1041229683</t>
  </si>
  <si>
    <t>80796441</t>
  </si>
  <si>
    <t>7711705</t>
  </si>
  <si>
    <t>1013688861</t>
  </si>
  <si>
    <t>80655474</t>
  </si>
  <si>
    <t>52750127</t>
  </si>
  <si>
    <t>1116783484</t>
  </si>
  <si>
    <t>1016037047</t>
  </si>
  <si>
    <t>18223682</t>
  </si>
  <si>
    <t>1007297042</t>
  </si>
  <si>
    <t>1053837868</t>
  </si>
  <si>
    <t>17141713</t>
  </si>
  <si>
    <t>1070023435</t>
  </si>
  <si>
    <t>4668070</t>
  </si>
  <si>
    <t>1010177981</t>
  </si>
  <si>
    <t>1012326758</t>
  </si>
  <si>
    <t>1073159844</t>
  </si>
  <si>
    <t>1018429597</t>
  </si>
  <si>
    <t>1030574228</t>
  </si>
  <si>
    <t>79517474</t>
  </si>
  <si>
    <t>80904756</t>
  </si>
  <si>
    <t>14274535</t>
  </si>
  <si>
    <t>1012441460</t>
  </si>
  <si>
    <t>1020766186</t>
  </si>
  <si>
    <t>79345952</t>
  </si>
  <si>
    <t>1126123844</t>
  </si>
  <si>
    <t>80240197</t>
  </si>
  <si>
    <t>7011446</t>
  </si>
  <si>
    <t>1015433883</t>
  </si>
  <si>
    <t>19461748</t>
  </si>
  <si>
    <t>80014774</t>
  </si>
  <si>
    <t>11410665</t>
  </si>
  <si>
    <t>1018438848</t>
  </si>
  <si>
    <t>1030642301</t>
  </si>
  <si>
    <t>1054555012</t>
  </si>
  <si>
    <t>52012689</t>
  </si>
  <si>
    <t>79480478</t>
  </si>
  <si>
    <t>80217074</t>
  </si>
  <si>
    <t>80259921</t>
  </si>
  <si>
    <t>80392203</t>
  </si>
  <si>
    <t>83232568</t>
  </si>
  <si>
    <t>5858188</t>
  </si>
  <si>
    <t>79921478</t>
  </si>
  <si>
    <t>79543460</t>
  </si>
  <si>
    <t>79562603</t>
  </si>
  <si>
    <t>50942031</t>
  </si>
  <si>
    <t>79473448</t>
  </si>
  <si>
    <t>1070976819</t>
  </si>
  <si>
    <t>6018083</t>
  </si>
  <si>
    <t>1016086022</t>
  </si>
  <si>
    <t>79649553</t>
  </si>
  <si>
    <t>1000792212</t>
  </si>
  <si>
    <t>1014220104</t>
  </si>
  <si>
    <t>80015070</t>
  </si>
  <si>
    <t>74392258</t>
  </si>
  <si>
    <t>22778402</t>
  </si>
  <si>
    <t>24815315</t>
  </si>
  <si>
    <t>1005826191</t>
  </si>
  <si>
    <t>52705424</t>
  </si>
  <si>
    <t>79592107</t>
  </si>
  <si>
    <t>80763718</t>
  </si>
  <si>
    <t>80774720</t>
  </si>
  <si>
    <t>1013660167</t>
  </si>
  <si>
    <t>1072262137</t>
  </si>
  <si>
    <t>1045697202</t>
  </si>
  <si>
    <t>1233893253</t>
  </si>
  <si>
    <t>79766864</t>
  </si>
  <si>
    <t>80257237</t>
  </si>
  <si>
    <t>1026584856</t>
  </si>
  <si>
    <t>88033177</t>
  </si>
  <si>
    <t>1079034108</t>
  </si>
  <si>
    <t>79291256</t>
  </si>
  <si>
    <t>1073426431</t>
  </si>
  <si>
    <t>79525302</t>
  </si>
  <si>
    <t>79992853</t>
  </si>
  <si>
    <t>79700692</t>
  </si>
  <si>
    <t>80491268</t>
  </si>
  <si>
    <t>3181152</t>
  </si>
  <si>
    <t>80353974</t>
  </si>
  <si>
    <t>1014308633</t>
  </si>
  <si>
    <t>1020738651</t>
  </si>
  <si>
    <t>86007424</t>
  </si>
  <si>
    <t>1032423514</t>
  </si>
  <si>
    <t>1100221737</t>
  </si>
  <si>
    <t>1030599121</t>
  </si>
  <si>
    <t>80061088</t>
  </si>
  <si>
    <t>1030594227</t>
  </si>
  <si>
    <t>1022435134</t>
  </si>
  <si>
    <t>80184574</t>
  </si>
  <si>
    <t>11511458</t>
  </si>
  <si>
    <t>20537815</t>
  </si>
  <si>
    <t>1110475293</t>
  </si>
  <si>
    <t>1124216558</t>
  </si>
  <si>
    <t>79584386</t>
  </si>
  <si>
    <t>80384405</t>
  </si>
  <si>
    <t>92508985</t>
  </si>
  <si>
    <t>1012446339</t>
  </si>
  <si>
    <t>79527845</t>
  </si>
  <si>
    <t>79944164</t>
  </si>
  <si>
    <t>1022377199</t>
  </si>
  <si>
    <t>1019090500</t>
  </si>
  <si>
    <t>1030524722</t>
  </si>
  <si>
    <t>84110612</t>
  </si>
  <si>
    <t>79671312</t>
  </si>
  <si>
    <t>1006878416</t>
  </si>
  <si>
    <t>7095191</t>
  </si>
  <si>
    <t>75051135</t>
  </si>
  <si>
    <t>79560067</t>
  </si>
  <si>
    <t>1020822066</t>
  </si>
  <si>
    <t>80396388</t>
  </si>
  <si>
    <t>80139814</t>
  </si>
  <si>
    <t>71273225</t>
  </si>
  <si>
    <t>80523407</t>
  </si>
  <si>
    <t>9529007</t>
  </si>
  <si>
    <t>19494184</t>
  </si>
  <si>
    <t>79610321</t>
  </si>
  <si>
    <t>52099751</t>
  </si>
  <si>
    <t>1082856834</t>
  </si>
  <si>
    <t>1007107210</t>
  </si>
  <si>
    <t>80830921</t>
  </si>
  <si>
    <t>53055289</t>
  </si>
  <si>
    <t>52204608</t>
  </si>
  <si>
    <t>19407500</t>
  </si>
  <si>
    <t>1016062765</t>
  </si>
  <si>
    <t>1018448305</t>
  </si>
  <si>
    <t>39580745</t>
  </si>
  <si>
    <t>1085168448</t>
  </si>
  <si>
    <t>8057838</t>
  </si>
  <si>
    <t>1012455459</t>
  </si>
  <si>
    <t>80751036</t>
  </si>
  <si>
    <t>1060597800</t>
  </si>
  <si>
    <t>79425069</t>
  </si>
  <si>
    <t>80212519</t>
  </si>
  <si>
    <t>1106890194</t>
  </si>
  <si>
    <t>80773344</t>
  </si>
  <si>
    <t>1069723068</t>
  </si>
  <si>
    <t>35407676</t>
  </si>
  <si>
    <t>1007395115</t>
  </si>
  <si>
    <t>13361535</t>
  </si>
  <si>
    <t>79832518</t>
  </si>
  <si>
    <t>1110522364</t>
  </si>
  <si>
    <t>80357600</t>
  </si>
  <si>
    <t>80894140</t>
  </si>
  <si>
    <t>1075241215</t>
  </si>
  <si>
    <t>1042348975</t>
  </si>
  <si>
    <t>15387436</t>
  </si>
  <si>
    <t>18609660</t>
  </si>
  <si>
    <t>80737729</t>
  </si>
  <si>
    <t>80826780</t>
  </si>
  <si>
    <t>52174824</t>
  </si>
  <si>
    <t>1024465098</t>
  </si>
  <si>
    <t>1031156610</t>
  </si>
  <si>
    <t>1216971499</t>
  </si>
  <si>
    <t>93479093</t>
  </si>
  <si>
    <t>79893584</t>
  </si>
  <si>
    <t>80858718</t>
  </si>
  <si>
    <t>17143223</t>
  </si>
  <si>
    <t>80388435</t>
  </si>
  <si>
    <t>17043339</t>
  </si>
  <si>
    <t>80565452</t>
  </si>
  <si>
    <t>80729705</t>
  </si>
  <si>
    <t>1073982157</t>
  </si>
  <si>
    <t>1023899673</t>
  </si>
  <si>
    <t>79504017</t>
  </si>
  <si>
    <t>20716631</t>
  </si>
  <si>
    <t>1013621015</t>
  </si>
  <si>
    <t>1099207919</t>
  </si>
  <si>
    <t>52313495</t>
  </si>
  <si>
    <t>79722223</t>
  </si>
  <si>
    <t>53067656</t>
  </si>
  <si>
    <t>1010206023</t>
  </si>
  <si>
    <t>1012324632</t>
  </si>
  <si>
    <t>9590052</t>
  </si>
  <si>
    <t>1015470447</t>
  </si>
  <si>
    <t>79804057</t>
  </si>
  <si>
    <t>79456926</t>
  </si>
  <si>
    <t>41336773</t>
  </si>
  <si>
    <t>93456466</t>
  </si>
  <si>
    <t>80228766</t>
  </si>
  <si>
    <t>79721125</t>
  </si>
  <si>
    <t>91013695</t>
  </si>
  <si>
    <t>79852098</t>
  </si>
  <si>
    <t>80262630</t>
  </si>
  <si>
    <t>80736975</t>
  </si>
  <si>
    <t>3176359</t>
  </si>
  <si>
    <t>13993834</t>
  </si>
  <si>
    <t>6017903</t>
  </si>
  <si>
    <t>1012395372</t>
  </si>
  <si>
    <t>79485663</t>
  </si>
  <si>
    <t>1024595084</t>
  </si>
  <si>
    <t>80912989</t>
  </si>
  <si>
    <t>1022413262</t>
  </si>
  <si>
    <t>1032408549</t>
  </si>
  <si>
    <t>1127537987</t>
  </si>
  <si>
    <t>19340603</t>
  </si>
  <si>
    <t>51720219</t>
  </si>
  <si>
    <t>80467636</t>
  </si>
  <si>
    <t>3001392</t>
  </si>
  <si>
    <t>80234054</t>
  </si>
  <si>
    <t>1022966078</t>
  </si>
  <si>
    <t>1110118307</t>
  </si>
  <si>
    <t>93154483</t>
  </si>
  <si>
    <t>1013622616</t>
  </si>
  <si>
    <t>79699597</t>
  </si>
  <si>
    <t>1022981333</t>
  </si>
  <si>
    <t>79511359</t>
  </si>
  <si>
    <t>80859110</t>
  </si>
  <si>
    <t>1020826278</t>
  </si>
  <si>
    <t>80880741</t>
  </si>
  <si>
    <t>80064442</t>
  </si>
  <si>
    <t>9635673</t>
  </si>
  <si>
    <t>79814083</t>
  </si>
  <si>
    <t>79997833</t>
  </si>
  <si>
    <t>79821952</t>
  </si>
  <si>
    <t>1233895932</t>
  </si>
  <si>
    <t>1031129161</t>
  </si>
  <si>
    <t>79645190</t>
  </si>
  <si>
    <t>80759264</t>
  </si>
  <si>
    <t>4234316</t>
  </si>
  <si>
    <t>1077435970</t>
  </si>
  <si>
    <t>93436983</t>
  </si>
  <si>
    <t>91287858</t>
  </si>
  <si>
    <t>79795240</t>
  </si>
  <si>
    <t>79819933</t>
  </si>
  <si>
    <t>79669481</t>
  </si>
  <si>
    <t>1022942953</t>
  </si>
  <si>
    <t>93335871</t>
  </si>
  <si>
    <t>80857552</t>
  </si>
  <si>
    <t>85166060</t>
  </si>
  <si>
    <t>10275153</t>
  </si>
  <si>
    <t>80442620</t>
  </si>
  <si>
    <t>80022125</t>
  </si>
  <si>
    <t>80723498</t>
  </si>
  <si>
    <t>1013620682</t>
  </si>
  <si>
    <t>80140605</t>
  </si>
  <si>
    <t>12722833</t>
  </si>
  <si>
    <t>80822463</t>
  </si>
  <si>
    <t>1054374648</t>
  </si>
  <si>
    <t>10188669</t>
  </si>
  <si>
    <t>79540670</t>
  </si>
  <si>
    <t>80746998</t>
  </si>
  <si>
    <t>80723441</t>
  </si>
  <si>
    <t>1015399120</t>
  </si>
  <si>
    <t>80721243</t>
  </si>
  <si>
    <t>79694594</t>
  </si>
  <si>
    <t>79167653</t>
  </si>
  <si>
    <t>80125442</t>
  </si>
  <si>
    <t>9975438</t>
  </si>
  <si>
    <t>79829476</t>
  </si>
  <si>
    <t>1019126948</t>
  </si>
  <si>
    <t>80439215</t>
  </si>
  <si>
    <t>1124192034</t>
  </si>
  <si>
    <t>1023939453</t>
  </si>
  <si>
    <t>1012420636</t>
  </si>
  <si>
    <t>1026263378</t>
  </si>
  <si>
    <t>79444557</t>
  </si>
  <si>
    <t>93364229</t>
  </si>
  <si>
    <t>80209252</t>
  </si>
  <si>
    <t>1016067374</t>
  </si>
  <si>
    <t>80133981</t>
  </si>
  <si>
    <t>1020762768</t>
  </si>
  <si>
    <t>1013645544</t>
  </si>
  <si>
    <t>1014275179</t>
  </si>
  <si>
    <t>19426862</t>
  </si>
  <si>
    <t>52325584</t>
  </si>
  <si>
    <t>79818559</t>
  </si>
  <si>
    <t>1022967215</t>
  </si>
  <si>
    <t>1023965340</t>
  </si>
  <si>
    <t>1070970096</t>
  </si>
  <si>
    <t>1015419094</t>
  </si>
  <si>
    <t>79446786</t>
  </si>
  <si>
    <t>79766181</t>
  </si>
  <si>
    <t>80110994</t>
  </si>
  <si>
    <t>80220946</t>
  </si>
  <si>
    <t>1024539403</t>
  </si>
  <si>
    <t>1022988632</t>
  </si>
  <si>
    <t>1026579379</t>
  </si>
  <si>
    <t>1030421612</t>
  </si>
  <si>
    <t>11806368</t>
  </si>
  <si>
    <t>79697364</t>
  </si>
  <si>
    <t>80880575</t>
  </si>
  <si>
    <t>1023939037</t>
  </si>
  <si>
    <t>79232058</t>
  </si>
  <si>
    <t>4165070</t>
  </si>
  <si>
    <t>11440915</t>
  </si>
  <si>
    <t>1048223018</t>
  </si>
  <si>
    <t>30045604</t>
  </si>
  <si>
    <t>79499963</t>
  </si>
  <si>
    <t>79912325</t>
  </si>
  <si>
    <t>13836453</t>
  </si>
  <si>
    <t>28539879</t>
  </si>
  <si>
    <t>79061321</t>
  </si>
  <si>
    <t>79830621</t>
  </si>
  <si>
    <t>79746112</t>
  </si>
  <si>
    <t>79670026</t>
  </si>
  <si>
    <t>80213853</t>
  </si>
  <si>
    <t>1078827974</t>
  </si>
  <si>
    <t>1012455851</t>
  </si>
  <si>
    <t>1076650713</t>
  </si>
  <si>
    <t>1012459853</t>
  </si>
  <si>
    <t>3963977</t>
  </si>
  <si>
    <t>13850158</t>
  </si>
  <si>
    <t>1032407544</t>
  </si>
  <si>
    <t>1020836835</t>
  </si>
  <si>
    <t>1072894209</t>
  </si>
  <si>
    <t>79041842</t>
  </si>
  <si>
    <t>80212959</t>
  </si>
  <si>
    <t>1070918364</t>
  </si>
  <si>
    <t>79305444</t>
  </si>
  <si>
    <t>79523900</t>
  </si>
  <si>
    <t>79473286</t>
  </si>
  <si>
    <t>1023931046</t>
  </si>
  <si>
    <t>1036133596</t>
  </si>
  <si>
    <t>1030607101</t>
  </si>
  <si>
    <t>79703037</t>
  </si>
  <si>
    <t>1033715874</t>
  </si>
  <si>
    <t>80221404</t>
  </si>
  <si>
    <t>1003367918</t>
  </si>
  <si>
    <t>79897272</t>
  </si>
  <si>
    <t>82394294</t>
  </si>
  <si>
    <t>80751488</t>
  </si>
  <si>
    <t>8460286</t>
  </si>
  <si>
    <t>79981631</t>
  </si>
  <si>
    <t>1233507659</t>
  </si>
  <si>
    <t>17788807</t>
  </si>
  <si>
    <t>1000805921</t>
  </si>
  <si>
    <t>1143361402</t>
  </si>
  <si>
    <t>1032384338</t>
  </si>
  <si>
    <t>79867297</t>
  </si>
  <si>
    <t>18591467</t>
  </si>
  <si>
    <t>1030631394</t>
  </si>
  <si>
    <t>79125557</t>
  </si>
  <si>
    <t>80813783</t>
  </si>
  <si>
    <t>1076646443</t>
  </si>
  <si>
    <t>1012404733</t>
  </si>
  <si>
    <t>73559762</t>
  </si>
  <si>
    <t>79977965</t>
  </si>
  <si>
    <t>79695644</t>
  </si>
  <si>
    <t>43643412</t>
  </si>
  <si>
    <t>51911294</t>
  </si>
  <si>
    <t>80133421</t>
  </si>
  <si>
    <t>80024805</t>
  </si>
  <si>
    <t>3069507</t>
  </si>
  <si>
    <t>1049618356</t>
  </si>
  <si>
    <t>52842909</t>
  </si>
  <si>
    <t>51561434</t>
  </si>
  <si>
    <t>80851885</t>
  </si>
  <si>
    <t>1015996533</t>
  </si>
  <si>
    <t>1026598359</t>
  </si>
  <si>
    <t>72047027</t>
  </si>
  <si>
    <t>79580983</t>
  </si>
  <si>
    <t>1046429624</t>
  </si>
  <si>
    <t>79986589</t>
  </si>
  <si>
    <t>1000777356</t>
  </si>
  <si>
    <t>1007787408</t>
  </si>
  <si>
    <t>80441823</t>
  </si>
  <si>
    <t>1032392308</t>
  </si>
  <si>
    <t>1067866456</t>
  </si>
  <si>
    <t>9350860</t>
  </si>
  <si>
    <t>1019107033</t>
  </si>
  <si>
    <t>1033713799</t>
  </si>
  <si>
    <t>1000732173</t>
  </si>
  <si>
    <t>80449187</t>
  </si>
  <si>
    <t>1000724462</t>
  </si>
  <si>
    <t>1104012474</t>
  </si>
  <si>
    <t>7952459</t>
  </si>
  <si>
    <t>39708318</t>
  </si>
  <si>
    <t>80878162</t>
  </si>
  <si>
    <t>1033809141</t>
  </si>
  <si>
    <t>1019137077</t>
  </si>
  <si>
    <t>79980877</t>
  </si>
  <si>
    <t>80141484</t>
  </si>
  <si>
    <t>3908543</t>
  </si>
  <si>
    <t>1022954805</t>
  </si>
  <si>
    <t>1002307836</t>
  </si>
  <si>
    <t>3070506</t>
  </si>
  <si>
    <t>1030561129</t>
  </si>
  <si>
    <t>79005799</t>
  </si>
  <si>
    <t>4133756</t>
  </si>
  <si>
    <t>1014212554</t>
  </si>
  <si>
    <t>11409320</t>
  </si>
  <si>
    <t>1082403603</t>
  </si>
  <si>
    <t>80401087</t>
  </si>
  <si>
    <t>12991211</t>
  </si>
  <si>
    <t>19205558</t>
  </si>
  <si>
    <t>79959323</t>
  </si>
  <si>
    <t>1023872899</t>
  </si>
  <si>
    <t>1033800723</t>
  </si>
  <si>
    <t>79826982</t>
  </si>
  <si>
    <t>11255634</t>
  </si>
  <si>
    <t>93420593</t>
  </si>
  <si>
    <t>79618971</t>
  </si>
  <si>
    <t>1122677279</t>
  </si>
  <si>
    <t>1030524397</t>
  </si>
  <si>
    <t>1070307482</t>
  </si>
  <si>
    <t>91004237</t>
  </si>
  <si>
    <t>20855361</t>
  </si>
  <si>
    <t>19435120</t>
  </si>
  <si>
    <t>79996475</t>
  </si>
  <si>
    <t>1012435469</t>
  </si>
  <si>
    <t>80512919</t>
  </si>
  <si>
    <t>1010176045</t>
  </si>
  <si>
    <t>80270774</t>
  </si>
  <si>
    <t>79583920</t>
  </si>
  <si>
    <t>1022356036</t>
  </si>
  <si>
    <t>6688255</t>
  </si>
  <si>
    <t>1121922040</t>
  </si>
  <si>
    <t>1030553093</t>
  </si>
  <si>
    <t>1110447816</t>
  </si>
  <si>
    <t>79839662</t>
  </si>
  <si>
    <t>1033704390</t>
  </si>
  <si>
    <t>19227287</t>
  </si>
  <si>
    <t>72490058</t>
  </si>
  <si>
    <t>7384114</t>
  </si>
  <si>
    <t>79609535</t>
  </si>
  <si>
    <t>1007506506</t>
  </si>
  <si>
    <t>80877708</t>
  </si>
  <si>
    <t>1030635015</t>
  </si>
  <si>
    <t>79733637</t>
  </si>
  <si>
    <t>80894097</t>
  </si>
  <si>
    <t>1110118064</t>
  </si>
  <si>
    <t>14233431</t>
  </si>
  <si>
    <t>1024569761</t>
  </si>
  <si>
    <t>80932401</t>
  </si>
  <si>
    <t>80141493</t>
  </si>
  <si>
    <t>14241991</t>
  </si>
  <si>
    <t>80901184</t>
  </si>
  <si>
    <t>1001083814</t>
  </si>
  <si>
    <t>7317147</t>
  </si>
  <si>
    <t>1073513232</t>
  </si>
  <si>
    <t>1019025213</t>
  </si>
  <si>
    <t>80194563</t>
  </si>
  <si>
    <t>1072661110</t>
  </si>
  <si>
    <t>80452995</t>
  </si>
  <si>
    <t>79727272</t>
  </si>
  <si>
    <t>80026958</t>
  </si>
  <si>
    <t>80141448</t>
  </si>
  <si>
    <t>1007437496</t>
  </si>
  <si>
    <t>1019086428</t>
  </si>
  <si>
    <t>1032507802</t>
  </si>
  <si>
    <t>80278386</t>
  </si>
  <si>
    <t>79102803</t>
  </si>
  <si>
    <t>1001276723</t>
  </si>
  <si>
    <t>1007228035</t>
  </si>
  <si>
    <t>80119250</t>
  </si>
  <si>
    <t>6002641</t>
  </si>
  <si>
    <t>80741496</t>
  </si>
  <si>
    <t>1030537617</t>
  </si>
  <si>
    <t>1026582472</t>
  </si>
  <si>
    <t>52706603</t>
  </si>
  <si>
    <t>79591163</t>
  </si>
  <si>
    <t>80378461</t>
  </si>
  <si>
    <t>1019025569</t>
  </si>
  <si>
    <t>1022930346</t>
  </si>
  <si>
    <t>79661331</t>
  </si>
  <si>
    <t>1128190133</t>
  </si>
  <si>
    <t>91210798</t>
  </si>
  <si>
    <t>80525988</t>
  </si>
  <si>
    <t>79472294</t>
  </si>
  <si>
    <t>80801426</t>
  </si>
  <si>
    <t>19388728</t>
  </si>
  <si>
    <t>1022412626</t>
  </si>
  <si>
    <t>80370764</t>
  </si>
  <si>
    <t>80002152</t>
  </si>
  <si>
    <t>79400803</t>
  </si>
  <si>
    <t>91432891</t>
  </si>
  <si>
    <t>79692469</t>
  </si>
  <si>
    <t>1051286242</t>
  </si>
  <si>
    <t>1084735476</t>
  </si>
  <si>
    <t>1030673855</t>
  </si>
  <si>
    <t>79712622</t>
  </si>
  <si>
    <t>80426532</t>
  </si>
  <si>
    <t>9732908</t>
  </si>
  <si>
    <t>1077972240</t>
  </si>
  <si>
    <t>79463375</t>
  </si>
  <si>
    <t>1110447705</t>
  </si>
  <si>
    <t>1000322959</t>
  </si>
  <si>
    <t>52756516</t>
  </si>
  <si>
    <t>79754280</t>
  </si>
  <si>
    <t>79512090</t>
  </si>
  <si>
    <t>1022407805</t>
  </si>
  <si>
    <t>79834419</t>
  </si>
  <si>
    <t>8854700</t>
  </si>
  <si>
    <t>1030694561</t>
  </si>
  <si>
    <t>1010220874</t>
  </si>
  <si>
    <t>1103471039</t>
  </si>
  <si>
    <t>80019976</t>
  </si>
  <si>
    <t>79846418</t>
  </si>
  <si>
    <t>1000936094</t>
  </si>
  <si>
    <t>80490350</t>
  </si>
  <si>
    <t>40438512</t>
  </si>
  <si>
    <t>16699676</t>
  </si>
  <si>
    <t>80895202</t>
  </si>
  <si>
    <t>1105789852</t>
  </si>
  <si>
    <t>7726974</t>
  </si>
  <si>
    <t>79113385</t>
  </si>
  <si>
    <t>1070953867</t>
  </si>
  <si>
    <t>93237262</t>
  </si>
  <si>
    <t>93439652</t>
  </si>
  <si>
    <t>1067870552</t>
  </si>
  <si>
    <t>80769727</t>
  </si>
  <si>
    <t>1030578501</t>
  </si>
  <si>
    <t>1069745713</t>
  </si>
  <si>
    <t>80244037</t>
  </si>
  <si>
    <t>7573543</t>
  </si>
  <si>
    <t>13617890</t>
  </si>
  <si>
    <t>1019044896</t>
  </si>
  <si>
    <t>1023955260</t>
  </si>
  <si>
    <t>80171187</t>
  </si>
  <si>
    <t>80066167</t>
  </si>
  <si>
    <t>79779057</t>
  </si>
  <si>
    <t>1015429956</t>
  </si>
  <si>
    <t>80794053</t>
  </si>
  <si>
    <t>8851758</t>
  </si>
  <si>
    <t>1024489937</t>
  </si>
  <si>
    <t>79658704</t>
  </si>
  <si>
    <t>1016018882</t>
  </si>
  <si>
    <t>1002681118</t>
  </si>
  <si>
    <t>82395459</t>
  </si>
  <si>
    <t>86044325</t>
  </si>
  <si>
    <t>1070019082</t>
  </si>
  <si>
    <t>80207464</t>
  </si>
  <si>
    <t>1121867594</t>
  </si>
  <si>
    <t>92642503</t>
  </si>
  <si>
    <t>80390172</t>
  </si>
  <si>
    <t>79770225</t>
  </si>
  <si>
    <t>1015455836</t>
  </si>
  <si>
    <t>1032372327</t>
  </si>
  <si>
    <t>1033723711</t>
  </si>
  <si>
    <t>1076623987</t>
  </si>
  <si>
    <t>80539955</t>
  </si>
  <si>
    <t>80052601</t>
  </si>
  <si>
    <t>1031151987</t>
  </si>
  <si>
    <t>1012385292</t>
  </si>
  <si>
    <t>79389558</t>
  </si>
  <si>
    <t>79333970</t>
  </si>
  <si>
    <t>79661273</t>
  </si>
  <si>
    <t>80757866</t>
  </si>
  <si>
    <t>79103235</t>
  </si>
  <si>
    <t>80749770</t>
  </si>
  <si>
    <t>1067847266</t>
  </si>
  <si>
    <t>1000350470</t>
  </si>
  <si>
    <t>80056605</t>
  </si>
  <si>
    <t>12191327</t>
  </si>
  <si>
    <t>1007341685</t>
  </si>
  <si>
    <t>1030531604</t>
  </si>
  <si>
    <t>1080186157</t>
  </si>
  <si>
    <t>79325584</t>
  </si>
  <si>
    <t>79762053</t>
  </si>
  <si>
    <t>93151528</t>
  </si>
  <si>
    <t>98333690</t>
  </si>
  <si>
    <t>79907528</t>
  </si>
  <si>
    <t>80442802</t>
  </si>
  <si>
    <t>17950282</t>
  </si>
  <si>
    <t>1033786857</t>
  </si>
  <si>
    <t>1015464682</t>
  </si>
  <si>
    <t>70085147</t>
  </si>
  <si>
    <t>1106363935</t>
  </si>
  <si>
    <t>1018498271</t>
  </si>
  <si>
    <t>91133888</t>
  </si>
  <si>
    <t>1054802187</t>
  </si>
  <si>
    <t>1022390143</t>
  </si>
  <si>
    <t>91486620</t>
  </si>
  <si>
    <t>1121544906</t>
  </si>
  <si>
    <t>1233503452</t>
  </si>
  <si>
    <t>1069742622</t>
  </si>
  <si>
    <t>1012378326</t>
  </si>
  <si>
    <t>1090504152</t>
  </si>
  <si>
    <t>26542166</t>
  </si>
  <si>
    <t>80216174</t>
  </si>
  <si>
    <t>79726823</t>
  </si>
  <si>
    <t>3057302</t>
  </si>
  <si>
    <t>1001873026</t>
  </si>
  <si>
    <t>80425609</t>
  </si>
  <si>
    <t>79881472</t>
  </si>
  <si>
    <t>80800366</t>
  </si>
  <si>
    <t>79805663</t>
  </si>
  <si>
    <t>80856412</t>
  </si>
  <si>
    <t>14259744</t>
  </si>
  <si>
    <t>11341386</t>
  </si>
  <si>
    <t>80411294</t>
  </si>
  <si>
    <t>1122652256</t>
  </si>
  <si>
    <t>79524244</t>
  </si>
  <si>
    <t>1019117835</t>
  </si>
  <si>
    <t>80830453</t>
  </si>
  <si>
    <t>80063603</t>
  </si>
  <si>
    <t>79624400</t>
  </si>
  <si>
    <t>79663707</t>
  </si>
  <si>
    <t>80402644</t>
  </si>
  <si>
    <t>79202330</t>
  </si>
  <si>
    <t>1048269981</t>
  </si>
  <si>
    <t>9772731</t>
  </si>
  <si>
    <t>82389909</t>
  </si>
  <si>
    <t>1022926093</t>
  </si>
  <si>
    <t>7311551</t>
  </si>
  <si>
    <t>1110547801</t>
  </si>
  <si>
    <t>79539166</t>
  </si>
  <si>
    <t>80544164</t>
  </si>
  <si>
    <t>80240912</t>
  </si>
  <si>
    <t>80018729</t>
  </si>
  <si>
    <t>1059814486</t>
  </si>
  <si>
    <t>80730734</t>
  </si>
  <si>
    <t>79852943</t>
  </si>
  <si>
    <t>1023884356</t>
  </si>
  <si>
    <t>18436284</t>
  </si>
  <si>
    <t>93132498</t>
  </si>
  <si>
    <t>1013682838</t>
  </si>
  <si>
    <t>80122336</t>
  </si>
  <si>
    <t>80110738</t>
  </si>
  <si>
    <t>1018494436</t>
  </si>
  <si>
    <t>93374493</t>
  </si>
  <si>
    <t>1147687676</t>
  </si>
  <si>
    <t>80185674</t>
  </si>
  <si>
    <t>23776660</t>
  </si>
  <si>
    <t>1032425289</t>
  </si>
  <si>
    <t>79972503</t>
  </si>
  <si>
    <t>80031971</t>
  </si>
  <si>
    <t>9620008</t>
  </si>
  <si>
    <t>1016067320</t>
  </si>
  <si>
    <t>1124404940</t>
  </si>
  <si>
    <t>79044288</t>
  </si>
  <si>
    <t>19189607</t>
  </si>
  <si>
    <t>80054329</t>
  </si>
  <si>
    <t>53116041</t>
  </si>
  <si>
    <t>1073690976</t>
  </si>
  <si>
    <t>1031152202</t>
  </si>
  <si>
    <t>1012332834</t>
  </si>
  <si>
    <t>1019013886</t>
  </si>
  <si>
    <t>1015418148</t>
  </si>
  <si>
    <t>80062691</t>
  </si>
  <si>
    <t>79941446</t>
  </si>
  <si>
    <t>1016043208</t>
  </si>
  <si>
    <t>1109415188</t>
  </si>
  <si>
    <t>91351168</t>
  </si>
  <si>
    <t>1020782977</t>
  </si>
  <si>
    <t>80032675</t>
  </si>
  <si>
    <t>79443525</t>
  </si>
  <si>
    <t>1099209682</t>
  </si>
  <si>
    <t>52746540</t>
  </si>
  <si>
    <t>11451252</t>
  </si>
  <si>
    <t>1014185603</t>
  </si>
  <si>
    <t>15051863</t>
  </si>
  <si>
    <t>79500734</t>
  </si>
  <si>
    <t>80424396</t>
  </si>
  <si>
    <t>79637146</t>
  </si>
  <si>
    <t>93445256</t>
  </si>
  <si>
    <t>1127583793</t>
  </si>
  <si>
    <t>1020815641</t>
  </si>
  <si>
    <t>79277062</t>
  </si>
  <si>
    <t>1136911826</t>
  </si>
  <si>
    <t>16070491</t>
  </si>
  <si>
    <t>80101926</t>
  </si>
  <si>
    <t>1030556500</t>
  </si>
  <si>
    <t>79390009</t>
  </si>
  <si>
    <t>86086934</t>
  </si>
  <si>
    <t>26026426</t>
  </si>
  <si>
    <t>78114205</t>
  </si>
  <si>
    <t>79726736</t>
  </si>
  <si>
    <t>1020806274</t>
  </si>
  <si>
    <t>1075663582</t>
  </si>
  <si>
    <t>2233199</t>
  </si>
  <si>
    <t>79725831</t>
  </si>
  <si>
    <t>1022405055</t>
  </si>
  <si>
    <t>79769910</t>
  </si>
  <si>
    <t>80819981</t>
  </si>
  <si>
    <t>93372693</t>
  </si>
  <si>
    <t>74754188</t>
  </si>
  <si>
    <t>80904522</t>
  </si>
  <si>
    <t>79742097</t>
  </si>
  <si>
    <t>51780813</t>
  </si>
  <si>
    <t>79722672</t>
  </si>
  <si>
    <t>1022396050</t>
  </si>
  <si>
    <t>1077940948</t>
  </si>
  <si>
    <t>79019915</t>
  </si>
  <si>
    <t>79734475</t>
  </si>
  <si>
    <t>8789072</t>
  </si>
  <si>
    <t>79698343</t>
  </si>
  <si>
    <t>16402333</t>
  </si>
  <si>
    <t>1022991621</t>
  </si>
  <si>
    <t>80148704</t>
  </si>
  <si>
    <t>80253175</t>
  </si>
  <si>
    <t>1026551247</t>
  </si>
  <si>
    <t>1015484745</t>
  </si>
  <si>
    <t>1030666472</t>
  </si>
  <si>
    <t>1023005645</t>
  </si>
  <si>
    <t>7545434</t>
  </si>
  <si>
    <t>77153029</t>
  </si>
  <si>
    <t>52896556</t>
  </si>
  <si>
    <t>79108602</t>
  </si>
  <si>
    <t>1076200808</t>
  </si>
  <si>
    <t>79687296</t>
  </si>
  <si>
    <t>79611786</t>
  </si>
  <si>
    <t>79835781</t>
  </si>
  <si>
    <t>79843959</t>
  </si>
  <si>
    <t>79670047</t>
  </si>
  <si>
    <t>74423358</t>
  </si>
  <si>
    <t>1003027021</t>
  </si>
  <si>
    <t>1001345330</t>
  </si>
  <si>
    <t>1072195903</t>
  </si>
  <si>
    <t>16611548</t>
  </si>
  <si>
    <t>1117540931</t>
  </si>
  <si>
    <t>79253008</t>
  </si>
  <si>
    <t>1140905616</t>
  </si>
  <si>
    <t>12228452</t>
  </si>
  <si>
    <t>1001205263</t>
  </si>
  <si>
    <t>79900851</t>
  </si>
  <si>
    <t>19436067</t>
  </si>
  <si>
    <t>1080933649</t>
  </si>
  <si>
    <t>82390233</t>
  </si>
  <si>
    <t>33875601</t>
  </si>
  <si>
    <t>79905135</t>
  </si>
  <si>
    <t>19439951</t>
  </si>
  <si>
    <t>1018426256</t>
  </si>
  <si>
    <t>11231553</t>
  </si>
  <si>
    <t>79667031</t>
  </si>
  <si>
    <t>1014290740</t>
  </si>
  <si>
    <t>36300746</t>
  </si>
  <si>
    <t>1019148448</t>
  </si>
  <si>
    <t>1136911729</t>
  </si>
  <si>
    <t>1002495730</t>
  </si>
  <si>
    <t>74346687</t>
  </si>
  <si>
    <t>79717714</t>
  </si>
  <si>
    <t>79726226</t>
  </si>
  <si>
    <t>7553567</t>
  </si>
  <si>
    <t>1010007492</t>
  </si>
  <si>
    <t>1097994388</t>
  </si>
  <si>
    <t>80062086</t>
  </si>
  <si>
    <t>80798582</t>
  </si>
  <si>
    <t>1012407933</t>
  </si>
  <si>
    <t>1068662463</t>
  </si>
  <si>
    <t>80142539</t>
  </si>
  <si>
    <t>1012399670</t>
  </si>
  <si>
    <t>1068972375</t>
  </si>
  <si>
    <t>19329323</t>
  </si>
  <si>
    <t>80175682</t>
  </si>
  <si>
    <t>1095928264</t>
  </si>
  <si>
    <t>9698451</t>
  </si>
  <si>
    <t>1032395785</t>
  </si>
  <si>
    <t>19119063</t>
  </si>
  <si>
    <t>1077142718</t>
  </si>
  <si>
    <t>3185588</t>
  </si>
  <si>
    <t>1118531530</t>
  </si>
  <si>
    <t>1022958332</t>
  </si>
  <si>
    <t>7311960</t>
  </si>
  <si>
    <t>1024486438</t>
  </si>
  <si>
    <t>1013629925</t>
  </si>
  <si>
    <t>7703899</t>
  </si>
  <si>
    <t>1977815</t>
  </si>
  <si>
    <t>1033769401</t>
  </si>
  <si>
    <t>1106452707</t>
  </si>
  <si>
    <t>79602764</t>
  </si>
  <si>
    <t>1033800506</t>
  </si>
  <si>
    <t>79798662</t>
  </si>
  <si>
    <t>1018449223</t>
  </si>
  <si>
    <t>2956455</t>
  </si>
  <si>
    <t>1016059439</t>
  </si>
  <si>
    <t>1233510385</t>
  </si>
  <si>
    <t>1022341959</t>
  </si>
  <si>
    <t>79924084</t>
  </si>
  <si>
    <t>80419386</t>
  </si>
  <si>
    <t>75004514</t>
  </si>
  <si>
    <t>1033766564</t>
  </si>
  <si>
    <t>1016019912</t>
  </si>
  <si>
    <t>11228005</t>
  </si>
  <si>
    <t>1073512296</t>
  </si>
  <si>
    <t>79877075</t>
  </si>
  <si>
    <t>80775289</t>
  </si>
  <si>
    <t>1073721870</t>
  </si>
  <si>
    <t>52430764</t>
  </si>
  <si>
    <t>52796992</t>
  </si>
  <si>
    <t>83222325</t>
  </si>
  <si>
    <t>52730161</t>
  </si>
  <si>
    <t>93180291</t>
  </si>
  <si>
    <t>1022378458</t>
  </si>
  <si>
    <t>80541088</t>
  </si>
  <si>
    <t>80441292</t>
  </si>
  <si>
    <t>80729244</t>
  </si>
  <si>
    <t>35323328</t>
  </si>
  <si>
    <t>1022968299</t>
  </si>
  <si>
    <t>93401975</t>
  </si>
  <si>
    <t>98386198</t>
  </si>
  <si>
    <t>22008953</t>
  </si>
  <si>
    <t>1016057263</t>
  </si>
  <si>
    <t>52752911</t>
  </si>
  <si>
    <t>79474970</t>
  </si>
  <si>
    <t>79570921</t>
  </si>
  <si>
    <t>14137159</t>
  </si>
  <si>
    <t>79143627</t>
  </si>
  <si>
    <t>1026273574</t>
  </si>
  <si>
    <t>1001283671</t>
  </si>
  <si>
    <t>1012335404</t>
  </si>
  <si>
    <t>80095068</t>
  </si>
  <si>
    <t>7319028</t>
  </si>
  <si>
    <t>1082988594</t>
  </si>
  <si>
    <t>1013670462</t>
  </si>
  <si>
    <t>19323879</t>
  </si>
  <si>
    <t>19473983</t>
  </si>
  <si>
    <t>80833479</t>
  </si>
  <si>
    <t>1068929886</t>
  </si>
  <si>
    <t>1005566336</t>
  </si>
  <si>
    <t>1014235200</t>
  </si>
  <si>
    <t>1032423811</t>
  </si>
  <si>
    <t>1007244322</t>
  </si>
  <si>
    <t>53131967</t>
  </si>
  <si>
    <t>1018472800</t>
  </si>
  <si>
    <t>1012359729</t>
  </si>
  <si>
    <t>79182808</t>
  </si>
  <si>
    <t>11230420</t>
  </si>
  <si>
    <t>1012429996</t>
  </si>
  <si>
    <t>4829811</t>
  </si>
  <si>
    <t>1071631527</t>
  </si>
  <si>
    <t>3231083</t>
  </si>
  <si>
    <t>1121913673</t>
  </si>
  <si>
    <t>5822021</t>
  </si>
  <si>
    <t>1070011256</t>
  </si>
  <si>
    <t>1000156792</t>
  </si>
  <si>
    <t>80437052</t>
  </si>
  <si>
    <t>1023011650</t>
  </si>
  <si>
    <t>1030601757</t>
  </si>
  <si>
    <t>80371628</t>
  </si>
  <si>
    <t>5663209</t>
  </si>
  <si>
    <t>1031176283</t>
  </si>
  <si>
    <t>74392627</t>
  </si>
  <si>
    <t>19191281</t>
  </si>
  <si>
    <t>1077148379</t>
  </si>
  <si>
    <t>7313195</t>
  </si>
  <si>
    <t>1013662862</t>
  </si>
  <si>
    <t>79760951</t>
  </si>
  <si>
    <t>79987191</t>
  </si>
  <si>
    <t>1013638782</t>
  </si>
  <si>
    <t>1024518015</t>
  </si>
  <si>
    <t>6498190</t>
  </si>
  <si>
    <t>79508100</t>
  </si>
  <si>
    <t>1012441927</t>
  </si>
  <si>
    <t>2957376</t>
  </si>
  <si>
    <t>1022981456</t>
  </si>
  <si>
    <t>1071841003</t>
  </si>
  <si>
    <t>82392896</t>
  </si>
  <si>
    <t>1073513813</t>
  </si>
  <si>
    <t>82394420</t>
  </si>
  <si>
    <t>19344789</t>
  </si>
  <si>
    <t>8047817</t>
  </si>
  <si>
    <t>19425178</t>
  </si>
  <si>
    <t>1022936995</t>
  </si>
  <si>
    <t>80101256</t>
  </si>
  <si>
    <t>79829934</t>
  </si>
  <si>
    <t>53134309</t>
  </si>
  <si>
    <t>19385953</t>
  </si>
  <si>
    <t>1014210780</t>
  </si>
  <si>
    <t>4287959</t>
  </si>
  <si>
    <t>1024494927</t>
  </si>
  <si>
    <t>79613355</t>
  </si>
  <si>
    <t>1022936697</t>
  </si>
  <si>
    <t>1013656102</t>
  </si>
  <si>
    <t>1016084782</t>
  </si>
  <si>
    <t>1033735901</t>
  </si>
  <si>
    <t>1022996772</t>
  </si>
  <si>
    <t>19488404</t>
  </si>
  <si>
    <t>79268358</t>
  </si>
  <si>
    <t>17047054</t>
  </si>
  <si>
    <t>1073175651</t>
  </si>
  <si>
    <t>1030653692</t>
  </si>
  <si>
    <t>79559508</t>
  </si>
  <si>
    <t>1067886530</t>
  </si>
  <si>
    <t>1023962470</t>
  </si>
  <si>
    <t>79742993</t>
  </si>
  <si>
    <t>1032471265</t>
  </si>
  <si>
    <t>1049020857</t>
  </si>
  <si>
    <t>1030604198</t>
  </si>
  <si>
    <t>53051278</t>
  </si>
  <si>
    <t>72325046</t>
  </si>
  <si>
    <t>80065032</t>
  </si>
  <si>
    <t>1007640339</t>
  </si>
  <si>
    <t>19200339</t>
  </si>
  <si>
    <t>1000931587</t>
  </si>
  <si>
    <t>1121820719</t>
  </si>
  <si>
    <t>1090433523</t>
  </si>
  <si>
    <t>1022425748</t>
  </si>
  <si>
    <t>79276655</t>
  </si>
  <si>
    <t>79744418</t>
  </si>
  <si>
    <t>1073724809</t>
  </si>
  <si>
    <t>1023011690</t>
  </si>
  <si>
    <t>1012337144</t>
  </si>
  <si>
    <t>1024580218</t>
  </si>
  <si>
    <t>79318096</t>
  </si>
  <si>
    <t>9725264</t>
  </si>
  <si>
    <t>79271922</t>
  </si>
  <si>
    <t>1024591602</t>
  </si>
  <si>
    <t>1016081730</t>
  </si>
  <si>
    <t>1094942512</t>
  </si>
  <si>
    <t>80093005</t>
  </si>
  <si>
    <t>80117226</t>
  </si>
  <si>
    <t>19438043</t>
  </si>
  <si>
    <t>1109386886</t>
  </si>
  <si>
    <t>5905569</t>
  </si>
  <si>
    <t>1127141280</t>
  </si>
  <si>
    <t>79490202</t>
  </si>
  <si>
    <t>11448482</t>
  </si>
  <si>
    <t>80733397</t>
  </si>
  <si>
    <t>1108454933</t>
  </si>
  <si>
    <t>1119216934</t>
  </si>
  <si>
    <t>9350814</t>
  </si>
  <si>
    <t>75145726</t>
  </si>
  <si>
    <t>1108120370</t>
  </si>
  <si>
    <t>79769122</t>
  </si>
  <si>
    <t>1099343248</t>
  </si>
  <si>
    <t>1022439971</t>
  </si>
  <si>
    <t>79286431</t>
  </si>
  <si>
    <t>1015473151</t>
  </si>
  <si>
    <t>79659504</t>
  </si>
  <si>
    <t>80423075</t>
  </si>
  <si>
    <t>1069747418</t>
  </si>
  <si>
    <t>79971495</t>
  </si>
  <si>
    <t>11187502</t>
  </si>
  <si>
    <t>88222625</t>
  </si>
  <si>
    <t>1000734234</t>
  </si>
  <si>
    <t>79220792</t>
  </si>
  <si>
    <t>80750226</t>
  </si>
  <si>
    <t>1022342360</t>
  </si>
  <si>
    <t>5135386</t>
  </si>
  <si>
    <t>1018437864</t>
  </si>
  <si>
    <t>79974711</t>
  </si>
  <si>
    <t>1030593688</t>
  </si>
  <si>
    <t>79833508</t>
  </si>
  <si>
    <t>79391223</t>
  </si>
  <si>
    <t>79488018</t>
  </si>
  <si>
    <t>40417717</t>
  </si>
  <si>
    <t>457948</t>
  </si>
  <si>
    <t>53007934</t>
  </si>
  <si>
    <t>52312978</t>
  </si>
  <si>
    <t>52094171</t>
  </si>
  <si>
    <t>11387018</t>
  </si>
  <si>
    <t>1024549492</t>
  </si>
  <si>
    <t>1018464778</t>
  </si>
  <si>
    <t>6321995</t>
  </si>
  <si>
    <t>80244523</t>
  </si>
  <si>
    <t>1030616266</t>
  </si>
  <si>
    <t>79274127</t>
  </si>
  <si>
    <t>5824903</t>
  </si>
  <si>
    <t>7715886</t>
  </si>
  <si>
    <t>79923304</t>
  </si>
  <si>
    <t>1022987987</t>
  </si>
  <si>
    <t>79562440</t>
  </si>
  <si>
    <t>12107791</t>
  </si>
  <si>
    <t>1103471132</t>
  </si>
  <si>
    <t>79213575</t>
  </si>
  <si>
    <t>80203063</t>
  </si>
  <si>
    <t>1022352174</t>
  </si>
  <si>
    <t>1022385603</t>
  </si>
  <si>
    <t>1016047707</t>
  </si>
  <si>
    <t>80209678</t>
  </si>
  <si>
    <t>79809834</t>
  </si>
  <si>
    <t>210700</t>
  </si>
  <si>
    <t>1012417426</t>
  </si>
  <si>
    <t>79626849</t>
  </si>
  <si>
    <t>1069730291</t>
  </si>
  <si>
    <t>1110534255</t>
  </si>
  <si>
    <t>34537059</t>
  </si>
  <si>
    <t>79907769</t>
  </si>
  <si>
    <t>79292133</t>
  </si>
  <si>
    <t>73192781</t>
  </si>
  <si>
    <t>3093832</t>
  </si>
  <si>
    <t>53013780</t>
  </si>
  <si>
    <t>1070011014</t>
  </si>
  <si>
    <t>79668423</t>
  </si>
  <si>
    <t>1018442078</t>
  </si>
  <si>
    <t>1033796871</t>
  </si>
  <si>
    <t>13701761</t>
  </si>
  <si>
    <t>80030569</t>
  </si>
  <si>
    <t>12200943</t>
  </si>
  <si>
    <t>19497469</t>
  </si>
  <si>
    <t>1024573759</t>
  </si>
  <si>
    <t>3232893</t>
  </si>
  <si>
    <t>79561740</t>
  </si>
  <si>
    <t>1030560006</t>
  </si>
  <si>
    <t>2988793</t>
  </si>
  <si>
    <t>1116921034</t>
  </si>
  <si>
    <t>40449986</t>
  </si>
  <si>
    <t>80876142</t>
  </si>
  <si>
    <t>79273632</t>
  </si>
  <si>
    <t>1192911230</t>
  </si>
  <si>
    <t>15442380</t>
  </si>
  <si>
    <t>79873488</t>
  </si>
  <si>
    <t>1072701516</t>
  </si>
  <si>
    <t>52799260</t>
  </si>
  <si>
    <t>53013749</t>
  </si>
  <si>
    <t>79108398</t>
  </si>
  <si>
    <t>12128218</t>
  </si>
  <si>
    <t>1070010362</t>
  </si>
  <si>
    <t>1010223291</t>
  </si>
  <si>
    <t>79561886</t>
  </si>
  <si>
    <t>1033709120</t>
  </si>
  <si>
    <t>13956225</t>
  </si>
  <si>
    <t>80750841</t>
  </si>
  <si>
    <t>1033732325</t>
  </si>
  <si>
    <t>93349255</t>
  </si>
  <si>
    <t>1018439495</t>
  </si>
  <si>
    <t>80209612</t>
  </si>
  <si>
    <t>1012322473</t>
  </si>
  <si>
    <t>79655642</t>
  </si>
  <si>
    <t>1030620029</t>
  </si>
  <si>
    <t>1082974368</t>
  </si>
  <si>
    <t>16626986</t>
  </si>
  <si>
    <t>1053813597</t>
  </si>
  <si>
    <t>1005205578</t>
  </si>
  <si>
    <t>1032389623</t>
  </si>
  <si>
    <t>1012407396</t>
  </si>
  <si>
    <t>79211309</t>
  </si>
  <si>
    <t>52805986</t>
  </si>
  <si>
    <t>80736378</t>
  </si>
  <si>
    <t>80140917</t>
  </si>
  <si>
    <t>79554094</t>
  </si>
  <si>
    <t>7319244</t>
  </si>
  <si>
    <t>79866498</t>
  </si>
  <si>
    <t>1019115955</t>
  </si>
  <si>
    <t>80262932</t>
  </si>
  <si>
    <t>1022393744</t>
  </si>
  <si>
    <t>1018437467</t>
  </si>
  <si>
    <t>79991250</t>
  </si>
  <si>
    <t>88244348</t>
  </si>
  <si>
    <t>1018411756</t>
  </si>
  <si>
    <t>1001345283</t>
  </si>
  <si>
    <t>1032373391</t>
  </si>
  <si>
    <t>52868711</t>
  </si>
  <si>
    <t>3007166</t>
  </si>
  <si>
    <t>9514117</t>
  </si>
  <si>
    <t>1070004617</t>
  </si>
  <si>
    <t>6282480</t>
  </si>
  <si>
    <t>1033762159</t>
  </si>
  <si>
    <t>1000774532</t>
  </si>
  <si>
    <t>5996371</t>
  </si>
  <si>
    <t>1030671379</t>
  </si>
  <si>
    <t>80217549</t>
  </si>
  <si>
    <t>1012407801</t>
  </si>
  <si>
    <t>80146585</t>
  </si>
  <si>
    <t>79960747</t>
  </si>
  <si>
    <t>1051568456</t>
  </si>
  <si>
    <t>1015463790</t>
  </si>
  <si>
    <t>1073713458</t>
  </si>
  <si>
    <t>93338865</t>
  </si>
  <si>
    <t>14324768</t>
  </si>
  <si>
    <t>11439955</t>
  </si>
  <si>
    <t>1007369257</t>
  </si>
  <si>
    <t>1007662337</t>
  </si>
  <si>
    <t>1033737990</t>
  </si>
  <si>
    <t>18493140</t>
  </si>
  <si>
    <t>1000212979</t>
  </si>
  <si>
    <t>1115861387</t>
  </si>
  <si>
    <t>79816821</t>
  </si>
  <si>
    <t>2951182</t>
  </si>
  <si>
    <t>1022926320</t>
  </si>
  <si>
    <t>52761141</t>
  </si>
  <si>
    <t>12257240</t>
  </si>
  <si>
    <t>79672187</t>
  </si>
  <si>
    <t>1017206280</t>
  </si>
  <si>
    <t>79853537</t>
  </si>
  <si>
    <t>72006026</t>
  </si>
  <si>
    <t>79567453</t>
  </si>
  <si>
    <t>1071164453</t>
  </si>
  <si>
    <t>79694905</t>
  </si>
  <si>
    <t>3177023</t>
  </si>
  <si>
    <t>1032425998</t>
  </si>
  <si>
    <t>80111688</t>
  </si>
  <si>
    <t>52196877</t>
  </si>
  <si>
    <t>1047241312</t>
  </si>
  <si>
    <t>80226056</t>
  </si>
  <si>
    <t>1004252528</t>
  </si>
  <si>
    <t>19184976</t>
  </si>
  <si>
    <t>1094929749</t>
  </si>
  <si>
    <t>19379057</t>
  </si>
  <si>
    <t>1045502771</t>
  </si>
  <si>
    <t>1030581799</t>
  </si>
  <si>
    <t>72326769</t>
  </si>
  <si>
    <t>1012441988</t>
  </si>
  <si>
    <t>1010181628</t>
  </si>
  <si>
    <t>1000136381</t>
  </si>
  <si>
    <t>1102892286</t>
  </si>
  <si>
    <t>1012442423</t>
  </si>
  <si>
    <t>15682926</t>
  </si>
  <si>
    <t>1001269924</t>
  </si>
  <si>
    <t>1043002458</t>
  </si>
  <si>
    <t>80896018</t>
  </si>
  <si>
    <t>1018449014</t>
  </si>
  <si>
    <t>1030656586</t>
  </si>
  <si>
    <t>1116874319</t>
  </si>
  <si>
    <t>1073676618</t>
  </si>
  <si>
    <t>1121945956</t>
  </si>
  <si>
    <t>1030594568</t>
  </si>
  <si>
    <t>80242373</t>
  </si>
  <si>
    <t>80449995</t>
  </si>
  <si>
    <t>1094247061</t>
  </si>
  <si>
    <t>3058899</t>
  </si>
  <si>
    <t>79703522</t>
  </si>
  <si>
    <t>79107401</t>
  </si>
  <si>
    <t>79136691</t>
  </si>
  <si>
    <t>79896107</t>
  </si>
  <si>
    <t>1000135862</t>
  </si>
  <si>
    <t>80118611</t>
  </si>
  <si>
    <t>1048846175</t>
  </si>
  <si>
    <t>1012389884</t>
  </si>
  <si>
    <t>1005996445</t>
  </si>
  <si>
    <t>1033728875</t>
  </si>
  <si>
    <t>79635690</t>
  </si>
  <si>
    <t>1055314728</t>
  </si>
  <si>
    <t>91017325</t>
  </si>
  <si>
    <t>1012370477</t>
  </si>
  <si>
    <t>1030610789</t>
  </si>
  <si>
    <t>22156956</t>
  </si>
  <si>
    <t>80498049</t>
  </si>
  <si>
    <t>1097990694</t>
  </si>
  <si>
    <t>11342277</t>
  </si>
  <si>
    <t>1023977178</t>
  </si>
  <si>
    <t>1121917372</t>
  </si>
  <si>
    <t>1127962080</t>
  </si>
  <si>
    <t>1030634892</t>
  </si>
  <si>
    <t>1072593811</t>
  </si>
  <si>
    <t>80001647</t>
  </si>
  <si>
    <t>1030525108</t>
  </si>
  <si>
    <t>79751547</t>
  </si>
  <si>
    <t>1022335998</t>
  </si>
  <si>
    <t>1127616804</t>
  </si>
  <si>
    <t>4107282</t>
  </si>
  <si>
    <t>1098171305</t>
  </si>
  <si>
    <t>2969470</t>
  </si>
  <si>
    <t>1020825422</t>
  </si>
  <si>
    <t>80896156</t>
  </si>
  <si>
    <t>79526080</t>
  </si>
  <si>
    <t>79877243</t>
  </si>
  <si>
    <t>1022975729</t>
  </si>
  <si>
    <t>93481368</t>
  </si>
  <si>
    <t>85469266</t>
  </si>
  <si>
    <t>51585028</t>
  </si>
  <si>
    <t>80260046</t>
  </si>
  <si>
    <t>23560249</t>
  </si>
  <si>
    <t>79365469</t>
  </si>
  <si>
    <t>79431659</t>
  </si>
  <si>
    <t>1012447953</t>
  </si>
  <si>
    <t>52912877</t>
  </si>
  <si>
    <t>79750701</t>
  </si>
  <si>
    <t>53135750</t>
  </si>
  <si>
    <t>1069753639</t>
  </si>
  <si>
    <t>1012398924</t>
  </si>
  <si>
    <t>79471277</t>
  </si>
  <si>
    <t>12999608</t>
  </si>
  <si>
    <t>79730126</t>
  </si>
  <si>
    <t>1072194616</t>
  </si>
  <si>
    <t>79480699</t>
  </si>
  <si>
    <t>72205130</t>
  </si>
  <si>
    <t>1012367620</t>
  </si>
  <si>
    <t>1023023662</t>
  </si>
  <si>
    <t>1032370434</t>
  </si>
  <si>
    <t>1030559021</t>
  </si>
  <si>
    <t>79702442</t>
  </si>
  <si>
    <t>1022417469</t>
  </si>
  <si>
    <t>53133894</t>
  </si>
  <si>
    <t>13482141</t>
  </si>
  <si>
    <t>1018468396</t>
  </si>
  <si>
    <t>79122323</t>
  </si>
  <si>
    <t>1023965863</t>
  </si>
  <si>
    <t>1000122532</t>
  </si>
  <si>
    <t>1013614862</t>
  </si>
  <si>
    <t>79989860</t>
  </si>
  <si>
    <t>80189380</t>
  </si>
  <si>
    <t>1111193042</t>
  </si>
  <si>
    <t>1124243885</t>
  </si>
  <si>
    <t>93416180</t>
  </si>
  <si>
    <t>1030603790</t>
  </si>
  <si>
    <t>93410636</t>
  </si>
  <si>
    <t>11442510</t>
  </si>
  <si>
    <t>1026564433</t>
  </si>
  <si>
    <t>80216516</t>
  </si>
  <si>
    <t>1047222480</t>
  </si>
  <si>
    <t>1024564773</t>
  </si>
  <si>
    <t>21526670</t>
  </si>
  <si>
    <t>1024591984</t>
  </si>
  <si>
    <t>1077034099</t>
  </si>
  <si>
    <t>1007332630</t>
  </si>
  <si>
    <t>1073701149</t>
  </si>
  <si>
    <t>91448943</t>
  </si>
  <si>
    <t>1030641193</t>
  </si>
  <si>
    <t>1033802869</t>
  </si>
  <si>
    <t>1058843140</t>
  </si>
  <si>
    <t>79857450</t>
  </si>
  <si>
    <t>14253733</t>
  </si>
  <si>
    <t>1032454389</t>
  </si>
  <si>
    <t>11226278</t>
  </si>
  <si>
    <t>79816268</t>
  </si>
  <si>
    <t>1003812565</t>
  </si>
  <si>
    <t>80363039</t>
  </si>
  <si>
    <t>17265408</t>
  </si>
  <si>
    <t>80370737</t>
  </si>
  <si>
    <t>80810900</t>
  </si>
  <si>
    <t>80025551</t>
  </si>
  <si>
    <t>406630</t>
  </si>
  <si>
    <t>79328678</t>
  </si>
  <si>
    <t>80365376</t>
  </si>
  <si>
    <t>80244097</t>
  </si>
  <si>
    <t>17349932</t>
  </si>
  <si>
    <t>79425675</t>
  </si>
  <si>
    <t>1143401976</t>
  </si>
  <si>
    <t>79834194</t>
  </si>
  <si>
    <t>79810725</t>
  </si>
  <si>
    <t>1033764695</t>
  </si>
  <si>
    <t>1001349260</t>
  </si>
  <si>
    <t>1010164080</t>
  </si>
  <si>
    <t>38220898</t>
  </si>
  <si>
    <t>1055962129</t>
  </si>
  <si>
    <t>79969579</t>
  </si>
  <si>
    <t>13706587</t>
  </si>
  <si>
    <t>79847099</t>
  </si>
  <si>
    <t>1077147510</t>
  </si>
  <si>
    <t>10181255</t>
  </si>
  <si>
    <t>74360965</t>
  </si>
  <si>
    <t>86012307</t>
  </si>
  <si>
    <t>79425037</t>
  </si>
  <si>
    <t>1116795242</t>
  </si>
  <si>
    <t>79906206</t>
  </si>
  <si>
    <t>1080185576</t>
  </si>
  <si>
    <t>1033703909</t>
  </si>
  <si>
    <t>80740480</t>
  </si>
  <si>
    <t>17130636</t>
  </si>
  <si>
    <t>1002130238</t>
  </si>
  <si>
    <t>1022403329</t>
  </si>
  <si>
    <t>80148754</t>
  </si>
  <si>
    <t>1022935680</t>
  </si>
  <si>
    <t>79900904</t>
  </si>
  <si>
    <t>31471728</t>
  </si>
  <si>
    <t>19389063</t>
  </si>
  <si>
    <t>79584582</t>
  </si>
  <si>
    <t>1012332396</t>
  </si>
  <si>
    <t>1032493524</t>
  </si>
  <si>
    <t>80245452</t>
  </si>
  <si>
    <t>79209628</t>
  </si>
  <si>
    <t>1051477408</t>
  </si>
  <si>
    <t>79762091</t>
  </si>
  <si>
    <t>17181810</t>
  </si>
  <si>
    <t>79880993</t>
  </si>
  <si>
    <t>1000988577</t>
  </si>
  <si>
    <t>79849131</t>
  </si>
  <si>
    <t>80163160</t>
  </si>
  <si>
    <t>19404252</t>
  </si>
  <si>
    <t>79502982</t>
  </si>
  <si>
    <t>19257092</t>
  </si>
  <si>
    <t>1033813157</t>
  </si>
  <si>
    <t>1233691028</t>
  </si>
  <si>
    <t>1124507410</t>
  </si>
  <si>
    <t>1033778861</t>
  </si>
  <si>
    <t>1033716297</t>
  </si>
  <si>
    <t>80118775</t>
  </si>
  <si>
    <t>79992620</t>
  </si>
  <si>
    <t>1012462636</t>
  </si>
  <si>
    <t>1012333269</t>
  </si>
  <si>
    <t>52848956</t>
  </si>
  <si>
    <t>1028008609</t>
  </si>
  <si>
    <t>10690057</t>
  </si>
  <si>
    <t>80802297</t>
  </si>
  <si>
    <t>1073506837</t>
  </si>
  <si>
    <t>4482638</t>
  </si>
  <si>
    <t>79414441</t>
  </si>
  <si>
    <t>80429570</t>
  </si>
  <si>
    <t>1016108707</t>
  </si>
  <si>
    <t>1030580793</t>
  </si>
  <si>
    <t>1124993624</t>
  </si>
  <si>
    <t>52393981</t>
  </si>
  <si>
    <t>17421616</t>
  </si>
  <si>
    <t>1010162394</t>
  </si>
  <si>
    <t>1233491761</t>
  </si>
  <si>
    <t>11685407</t>
  </si>
  <si>
    <t>80051897</t>
  </si>
  <si>
    <t>1016020260</t>
  </si>
  <si>
    <t>1012429869</t>
  </si>
  <si>
    <t>73077275</t>
  </si>
  <si>
    <t>80261978</t>
  </si>
  <si>
    <t>1012408859</t>
  </si>
  <si>
    <t>1024558461</t>
  </si>
  <si>
    <t>1111757185</t>
  </si>
  <si>
    <t>1000454560</t>
  </si>
  <si>
    <t>1031163837</t>
  </si>
  <si>
    <t>80072837</t>
  </si>
  <si>
    <t>79235514</t>
  </si>
  <si>
    <t>14011414</t>
  </si>
  <si>
    <t>1018448671</t>
  </si>
  <si>
    <t>1026252734</t>
  </si>
  <si>
    <t>1090485556</t>
  </si>
  <si>
    <t>245300</t>
  </si>
  <si>
    <t>1026591040</t>
  </si>
  <si>
    <t>79510444</t>
  </si>
  <si>
    <t>80256112</t>
  </si>
  <si>
    <t>1101684399</t>
  </si>
  <si>
    <t>37754769</t>
  </si>
  <si>
    <t>1067850989</t>
  </si>
  <si>
    <t>80759908</t>
  </si>
  <si>
    <t>1013594590</t>
  </si>
  <si>
    <t>80366159</t>
  </si>
  <si>
    <t>1069759835</t>
  </si>
  <si>
    <t>1020767429</t>
  </si>
  <si>
    <t>1016087878</t>
  </si>
  <si>
    <t>1018419205</t>
  </si>
  <si>
    <t>1033754914</t>
  </si>
  <si>
    <t>17011629</t>
  </si>
  <si>
    <t>1014307217</t>
  </si>
  <si>
    <t>12194439</t>
  </si>
  <si>
    <t>1014265307</t>
  </si>
  <si>
    <t>80002923</t>
  </si>
  <si>
    <t>80513730</t>
  </si>
  <si>
    <t>1072198134</t>
  </si>
  <si>
    <t>79390207</t>
  </si>
  <si>
    <t>1026282189</t>
  </si>
  <si>
    <t>1033781667</t>
  </si>
  <si>
    <t>1104695551</t>
  </si>
  <si>
    <t>79958282</t>
  </si>
  <si>
    <t>2955813</t>
  </si>
  <si>
    <t>79870889</t>
  </si>
  <si>
    <t>1018449225</t>
  </si>
  <si>
    <t>79518128</t>
  </si>
  <si>
    <t>79136474</t>
  </si>
  <si>
    <t>80059537</t>
  </si>
  <si>
    <t>1010042426</t>
  </si>
  <si>
    <t>79807010</t>
  </si>
  <si>
    <t>19394774</t>
  </si>
  <si>
    <t>79434284</t>
  </si>
  <si>
    <t>1018514645</t>
  </si>
  <si>
    <t>80128667</t>
  </si>
  <si>
    <t>1024553130</t>
  </si>
  <si>
    <t>17282317</t>
  </si>
  <si>
    <t>1072639588</t>
  </si>
  <si>
    <t>3003052</t>
  </si>
  <si>
    <t>79487214</t>
  </si>
  <si>
    <t>80804624</t>
  </si>
  <si>
    <t>79239912</t>
  </si>
  <si>
    <t>79960778</t>
  </si>
  <si>
    <t>77103601</t>
  </si>
  <si>
    <t>11388156</t>
  </si>
  <si>
    <t>79428978</t>
  </si>
  <si>
    <t>93341416</t>
  </si>
  <si>
    <t>1000521677</t>
  </si>
  <si>
    <t>11427408</t>
  </si>
  <si>
    <t>80439047</t>
  </si>
  <si>
    <t>1120375761</t>
  </si>
  <si>
    <t>1001547189</t>
  </si>
  <si>
    <t>1023001745</t>
  </si>
  <si>
    <t>80005141</t>
  </si>
  <si>
    <t>1023964383</t>
  </si>
  <si>
    <t>79258556</t>
  </si>
  <si>
    <t>80367462</t>
  </si>
  <si>
    <t>1093214486</t>
  </si>
  <si>
    <t>1022969199</t>
  </si>
  <si>
    <t>1030681719</t>
  </si>
  <si>
    <t>17128579</t>
  </si>
  <si>
    <t>80774520</t>
  </si>
  <si>
    <t>1072642588</t>
  </si>
  <si>
    <t>1022366262</t>
  </si>
  <si>
    <t>79952075</t>
  </si>
  <si>
    <t>1037972597</t>
  </si>
  <si>
    <t>1026294698</t>
  </si>
  <si>
    <t>1128625989</t>
  </si>
  <si>
    <t>1010165365</t>
  </si>
  <si>
    <t>80114778</t>
  </si>
  <si>
    <t>1012409077</t>
  </si>
  <si>
    <t>11203469</t>
  </si>
  <si>
    <t>80259789</t>
  </si>
  <si>
    <t>80797836</t>
  </si>
  <si>
    <t>1032456655</t>
  </si>
  <si>
    <t>1022346292</t>
  </si>
  <si>
    <t>79417824</t>
  </si>
  <si>
    <t>1016041744</t>
  </si>
  <si>
    <t>80223980</t>
  </si>
  <si>
    <t>1012436097</t>
  </si>
  <si>
    <t>1022925827</t>
  </si>
  <si>
    <t>1070751028</t>
  </si>
  <si>
    <t>93448068</t>
  </si>
  <si>
    <t>1070598144</t>
  </si>
  <si>
    <t>1020738357</t>
  </si>
  <si>
    <t>52978643</t>
  </si>
  <si>
    <t>19238050</t>
  </si>
  <si>
    <t>51972133</t>
  </si>
  <si>
    <t>1023011450</t>
  </si>
  <si>
    <t>93293933</t>
  </si>
  <si>
    <t>1085047432</t>
  </si>
  <si>
    <t>17180566</t>
  </si>
  <si>
    <t>1053332720</t>
  </si>
  <si>
    <t>1119217058</t>
  </si>
  <si>
    <t>80746581</t>
  </si>
  <si>
    <t>1002315731</t>
  </si>
  <si>
    <t>1022332355</t>
  </si>
  <si>
    <t>3208834</t>
  </si>
  <si>
    <t>52696042</t>
  </si>
  <si>
    <t>80397608</t>
  </si>
  <si>
    <t>14872020</t>
  </si>
  <si>
    <t>27322932</t>
  </si>
  <si>
    <t>79386927</t>
  </si>
  <si>
    <t>20431612</t>
  </si>
  <si>
    <t>383981</t>
  </si>
  <si>
    <t>1033698952</t>
  </si>
  <si>
    <t>1098406571</t>
  </si>
  <si>
    <t>1007380889</t>
  </si>
  <si>
    <t>80921662</t>
  </si>
  <si>
    <t>36516433</t>
  </si>
  <si>
    <t>8649292</t>
  </si>
  <si>
    <t>19454177</t>
  </si>
  <si>
    <t>10170843</t>
  </si>
  <si>
    <t>1117505048</t>
  </si>
  <si>
    <t>1023876643</t>
  </si>
  <si>
    <t>1018437366</t>
  </si>
  <si>
    <t>43645188</t>
  </si>
  <si>
    <t>64553123</t>
  </si>
  <si>
    <t>1069178813</t>
  </si>
  <si>
    <t>4083351</t>
  </si>
  <si>
    <t>1082778907</t>
  </si>
  <si>
    <t>1013616391</t>
  </si>
  <si>
    <t>1122121731</t>
  </si>
  <si>
    <t>1030683420</t>
  </si>
  <si>
    <t>1064312579</t>
  </si>
  <si>
    <t>1014256747</t>
  </si>
  <si>
    <t>79506088</t>
  </si>
  <si>
    <t>1000118131</t>
  </si>
  <si>
    <t>1032419417</t>
  </si>
  <si>
    <t>79310004</t>
  </si>
  <si>
    <t>80161706</t>
  </si>
  <si>
    <t>80246128</t>
  </si>
  <si>
    <t>1030594537</t>
  </si>
  <si>
    <t>1016034063</t>
  </si>
  <si>
    <t>88198772</t>
  </si>
  <si>
    <t>1010013724</t>
  </si>
  <si>
    <t>1023911522</t>
  </si>
  <si>
    <t>1031179269</t>
  </si>
  <si>
    <t>51995939</t>
  </si>
  <si>
    <t>80897287</t>
  </si>
  <si>
    <t>4258317</t>
  </si>
  <si>
    <t>79287498</t>
  </si>
  <si>
    <t>1032377969</t>
  </si>
  <si>
    <t>1076664970</t>
  </si>
  <si>
    <t>2474261</t>
  </si>
  <si>
    <t>13685590</t>
  </si>
  <si>
    <t>80773238</t>
  </si>
  <si>
    <t>1072189745</t>
  </si>
  <si>
    <t>4159115</t>
  </si>
  <si>
    <t>19333853</t>
  </si>
  <si>
    <t>19424671</t>
  </si>
  <si>
    <t>79806519</t>
  </si>
  <si>
    <t>80124487</t>
  </si>
  <si>
    <t>12998909</t>
  </si>
  <si>
    <t>12241979</t>
  </si>
  <si>
    <t>79363862</t>
  </si>
  <si>
    <t>80166088</t>
  </si>
  <si>
    <t>1069760456</t>
  </si>
  <si>
    <t>1023964596</t>
  </si>
  <si>
    <t>6023849</t>
  </si>
  <si>
    <t>1030631362</t>
  </si>
  <si>
    <t>80895693</t>
  </si>
  <si>
    <t>2977069</t>
  </si>
  <si>
    <t>3209701</t>
  </si>
  <si>
    <t>1033696804</t>
  </si>
  <si>
    <t>79448510</t>
  </si>
  <si>
    <t>93407587</t>
  </si>
  <si>
    <t>1026559056</t>
  </si>
  <si>
    <t>83166774</t>
  </si>
  <si>
    <t>79909083</t>
  </si>
  <si>
    <t>52499459</t>
  </si>
  <si>
    <t>1043840363</t>
  </si>
  <si>
    <t>1192900007</t>
  </si>
  <si>
    <t>1019026962</t>
  </si>
  <si>
    <t>1024506361</t>
  </si>
  <si>
    <t>3085399</t>
  </si>
  <si>
    <t>1013601176</t>
  </si>
  <si>
    <t>1024473229</t>
  </si>
  <si>
    <t>80920427</t>
  </si>
  <si>
    <t>1026276417</t>
  </si>
  <si>
    <t>52750182</t>
  </si>
  <si>
    <t>79662152</t>
  </si>
  <si>
    <t>1022973027</t>
  </si>
  <si>
    <t>25809278</t>
  </si>
  <si>
    <t>79056582</t>
  </si>
  <si>
    <t>79418715</t>
  </si>
  <si>
    <t>80246595</t>
  </si>
  <si>
    <t>1018477687</t>
  </si>
  <si>
    <t>80391568</t>
  </si>
  <si>
    <t>80499356</t>
  </si>
  <si>
    <t>80463203</t>
  </si>
  <si>
    <t>79782181</t>
  </si>
  <si>
    <t>10302780</t>
  </si>
  <si>
    <t>79559502</t>
  </si>
  <si>
    <t>1012325518</t>
  </si>
  <si>
    <t>93152657</t>
  </si>
  <si>
    <t>1077920223</t>
  </si>
  <si>
    <t>83166724</t>
  </si>
  <si>
    <t>79845422</t>
  </si>
  <si>
    <t>97610600</t>
  </si>
  <si>
    <t>79512156</t>
  </si>
  <si>
    <t>19176544</t>
  </si>
  <si>
    <t>1117531256</t>
  </si>
  <si>
    <t>79643313</t>
  </si>
  <si>
    <t>74188635</t>
  </si>
  <si>
    <t>1022420111</t>
  </si>
  <si>
    <t>79387281</t>
  </si>
  <si>
    <t>11276468</t>
  </si>
  <si>
    <t>80732301</t>
  </si>
  <si>
    <t>1030664991</t>
  </si>
  <si>
    <t>80260875</t>
  </si>
  <si>
    <t>79833549</t>
  </si>
  <si>
    <t>1012437726</t>
  </si>
  <si>
    <t>80854750</t>
  </si>
  <si>
    <t>80843160</t>
  </si>
  <si>
    <t>1030685651</t>
  </si>
  <si>
    <t>85151534</t>
  </si>
  <si>
    <t>80373908</t>
  </si>
  <si>
    <t>5831998</t>
  </si>
  <si>
    <t>80052518</t>
  </si>
  <si>
    <t>79657667</t>
  </si>
  <si>
    <t>1030647711</t>
  </si>
  <si>
    <t>85437025</t>
  </si>
  <si>
    <t>1074486170</t>
  </si>
  <si>
    <t>1052020327</t>
  </si>
  <si>
    <t>1012377928</t>
  </si>
  <si>
    <t>80751752</t>
  </si>
  <si>
    <t>1019060079</t>
  </si>
  <si>
    <t>79844313</t>
  </si>
  <si>
    <t>80720955</t>
  </si>
  <si>
    <t>10033847</t>
  </si>
  <si>
    <t>80151423</t>
  </si>
  <si>
    <t>79765930</t>
  </si>
  <si>
    <t>19295284</t>
  </si>
  <si>
    <t>26437486</t>
  </si>
  <si>
    <t>41413619</t>
  </si>
  <si>
    <t>52859212</t>
  </si>
  <si>
    <t>1053327671</t>
  </si>
  <si>
    <t>79651396</t>
  </si>
  <si>
    <t>1057488884</t>
  </si>
  <si>
    <t>1024478050</t>
  </si>
  <si>
    <t>6746921</t>
  </si>
  <si>
    <t>1013629046</t>
  </si>
  <si>
    <t>1023012159</t>
  </si>
  <si>
    <t>1022946627</t>
  </si>
  <si>
    <t>1024571134</t>
  </si>
  <si>
    <t>1030593404</t>
  </si>
  <si>
    <t>80144361</t>
  </si>
  <si>
    <t>1024577106</t>
  </si>
  <si>
    <t>80095836</t>
  </si>
  <si>
    <t>1016047260</t>
  </si>
  <si>
    <t>83241592</t>
  </si>
  <si>
    <t>1018460579</t>
  </si>
  <si>
    <t>79122769</t>
  </si>
  <si>
    <t>16840561</t>
  </si>
  <si>
    <t>80101454</t>
  </si>
  <si>
    <t>1110234487</t>
  </si>
  <si>
    <t>52234999</t>
  </si>
  <si>
    <t>1101440486</t>
  </si>
  <si>
    <t>79727860</t>
  </si>
  <si>
    <t>79718635</t>
  </si>
  <si>
    <t>1053664622</t>
  </si>
  <si>
    <t>91218827</t>
  </si>
  <si>
    <t>7709892</t>
  </si>
  <si>
    <t>1014236005</t>
  </si>
  <si>
    <t>79534781</t>
  </si>
  <si>
    <t>80251350</t>
  </si>
  <si>
    <t>12446820</t>
  </si>
  <si>
    <t>27782729</t>
  </si>
  <si>
    <t>80808783</t>
  </si>
  <si>
    <t>6667685</t>
  </si>
  <si>
    <t>79383730</t>
  </si>
  <si>
    <t>80171568</t>
  </si>
  <si>
    <t>1020798166</t>
  </si>
  <si>
    <t>1020715390</t>
  </si>
  <si>
    <t>1003671775</t>
  </si>
  <si>
    <t>79702728</t>
  </si>
  <si>
    <t>1144137195</t>
  </si>
  <si>
    <t>26988178</t>
  </si>
  <si>
    <t>19469619</t>
  </si>
  <si>
    <t>79757618</t>
  </si>
  <si>
    <t>1012402500</t>
  </si>
  <si>
    <t>1012393942</t>
  </si>
  <si>
    <t>14240003</t>
  </si>
  <si>
    <t>80921253</t>
  </si>
  <si>
    <t>1032442022</t>
  </si>
  <si>
    <t>1020729675</t>
  </si>
  <si>
    <t>1012368334</t>
  </si>
  <si>
    <t>1012369514</t>
  </si>
  <si>
    <t>3055457</t>
  </si>
  <si>
    <t>79700425</t>
  </si>
  <si>
    <t>1094168780</t>
  </si>
  <si>
    <t>80240495</t>
  </si>
  <si>
    <t>1026295012</t>
  </si>
  <si>
    <t>79994540</t>
  </si>
  <si>
    <t>79668329</t>
  </si>
  <si>
    <t>1101812041</t>
  </si>
  <si>
    <t>1005850529</t>
  </si>
  <si>
    <t>51684844</t>
  </si>
  <si>
    <t>14013413</t>
  </si>
  <si>
    <t>93206121</t>
  </si>
  <si>
    <t>80734329</t>
  </si>
  <si>
    <t>1022334831</t>
  </si>
  <si>
    <t>1033795985</t>
  </si>
  <si>
    <t>79827049</t>
  </si>
  <si>
    <t>79412008</t>
  </si>
  <si>
    <t>11323515</t>
  </si>
  <si>
    <t>79408886</t>
  </si>
  <si>
    <t>19497438</t>
  </si>
  <si>
    <t>1023036498</t>
  </si>
  <si>
    <t>1068973200</t>
  </si>
  <si>
    <t>80262366</t>
  </si>
  <si>
    <t>1023962402</t>
  </si>
  <si>
    <t>1108930576</t>
  </si>
  <si>
    <t>79762666</t>
  </si>
  <si>
    <t>1015461561</t>
  </si>
  <si>
    <t>18469585</t>
  </si>
  <si>
    <t>1083895144</t>
  </si>
  <si>
    <t>80239195</t>
  </si>
  <si>
    <t>80238023</t>
  </si>
  <si>
    <t>80215383</t>
  </si>
  <si>
    <t>79283005</t>
  </si>
  <si>
    <t>79422190</t>
  </si>
  <si>
    <t>80412752</t>
  </si>
  <si>
    <t>1061717190</t>
  </si>
  <si>
    <t>1018487472</t>
  </si>
  <si>
    <t>14623555</t>
  </si>
  <si>
    <t>13927493</t>
  </si>
  <si>
    <t>79866043</t>
  </si>
  <si>
    <t>1002857518</t>
  </si>
  <si>
    <t>79504328</t>
  </si>
  <si>
    <t>19381808</t>
  </si>
  <si>
    <t>46450281</t>
  </si>
  <si>
    <t>80724321</t>
  </si>
  <si>
    <t>11230993</t>
  </si>
  <si>
    <t>1018444410</t>
  </si>
  <si>
    <t>80208536</t>
  </si>
  <si>
    <t>93417735</t>
  </si>
  <si>
    <t>79317808</t>
  </si>
  <si>
    <t>1077974626</t>
  </si>
  <si>
    <t>93402730</t>
  </si>
  <si>
    <t>80248448</t>
  </si>
  <si>
    <t>1033815737</t>
  </si>
  <si>
    <t>1012344595</t>
  </si>
  <si>
    <t>1069748736</t>
  </si>
  <si>
    <t>1013629984</t>
  </si>
  <si>
    <t>1013598438</t>
  </si>
  <si>
    <t>1122416775</t>
  </si>
  <si>
    <t>1077426040</t>
  </si>
  <si>
    <t>1022957396</t>
  </si>
  <si>
    <t>1013628008</t>
  </si>
  <si>
    <t>16136486</t>
  </si>
  <si>
    <t>1032499305</t>
  </si>
  <si>
    <t>1023942227</t>
  </si>
  <si>
    <t>79965880</t>
  </si>
  <si>
    <t>1016039996</t>
  </si>
  <si>
    <t>1031142468</t>
  </si>
  <si>
    <t>1032429539</t>
  </si>
  <si>
    <t>1022923528</t>
  </si>
  <si>
    <t>79442887</t>
  </si>
  <si>
    <t>1024591375</t>
  </si>
  <si>
    <t>1123860324</t>
  </si>
  <si>
    <t>1023941904</t>
  </si>
  <si>
    <t>16136631</t>
  </si>
  <si>
    <t>1063490161</t>
  </si>
  <si>
    <t>16276929</t>
  </si>
  <si>
    <t>73126927</t>
  </si>
  <si>
    <t>14320833</t>
  </si>
  <si>
    <t>79856591</t>
  </si>
  <si>
    <t>52695432</t>
  </si>
  <si>
    <t>51554474</t>
  </si>
  <si>
    <t>1015404437</t>
  </si>
  <si>
    <t>98334405</t>
  </si>
  <si>
    <t>40611602</t>
  </si>
  <si>
    <t>79042484</t>
  </si>
  <si>
    <t>1022969865</t>
  </si>
  <si>
    <t>1012441171</t>
  </si>
  <si>
    <t>80811721</t>
  </si>
  <si>
    <t>37441292</t>
  </si>
  <si>
    <t>72155021</t>
  </si>
  <si>
    <t>1010130173</t>
  </si>
  <si>
    <t>1012343939</t>
  </si>
  <si>
    <t>26428836</t>
  </si>
  <si>
    <t>79616074</t>
  </si>
  <si>
    <t>1076650206</t>
  </si>
  <si>
    <t>71116968</t>
  </si>
  <si>
    <t>79059852</t>
  </si>
  <si>
    <t>12205736</t>
  </si>
  <si>
    <t>87101776</t>
  </si>
  <si>
    <t>1031139025</t>
  </si>
  <si>
    <t>12112063</t>
  </si>
  <si>
    <t>1003775668</t>
  </si>
  <si>
    <t>10491689</t>
  </si>
  <si>
    <t>1109297676</t>
  </si>
  <si>
    <t>22214688</t>
  </si>
  <si>
    <t>79466369</t>
  </si>
  <si>
    <t>79736386</t>
  </si>
  <si>
    <t>17157732</t>
  </si>
  <si>
    <t>1017123366</t>
  </si>
  <si>
    <t>1221713598</t>
  </si>
  <si>
    <t>1077142648</t>
  </si>
  <si>
    <t>1192771816</t>
  </si>
  <si>
    <t>80018840</t>
  </si>
  <si>
    <t>79870956</t>
  </si>
  <si>
    <t>1096217005</t>
  </si>
  <si>
    <t>11412237</t>
  </si>
  <si>
    <t>11348974</t>
  </si>
  <si>
    <t>51963044</t>
  </si>
  <si>
    <t>1002276050</t>
  </si>
  <si>
    <t>9350951</t>
  </si>
  <si>
    <t>1007866309</t>
  </si>
  <si>
    <t>1075663205</t>
  </si>
  <si>
    <t>17161709</t>
  </si>
  <si>
    <t>1030565670</t>
  </si>
  <si>
    <t>79583663</t>
  </si>
  <si>
    <t>79270609</t>
  </si>
  <si>
    <t>1014263254</t>
  </si>
  <si>
    <t>1023916418</t>
  </si>
  <si>
    <t>1030677641</t>
  </si>
  <si>
    <t>1090437088</t>
  </si>
  <si>
    <t>11365487</t>
  </si>
  <si>
    <t>1007028031</t>
  </si>
  <si>
    <t>52022765</t>
  </si>
  <si>
    <t>4059813</t>
  </si>
  <si>
    <t>1071168568</t>
  </si>
  <si>
    <t>1073506858</t>
  </si>
  <si>
    <t>1033798553</t>
  </si>
  <si>
    <t>80502212</t>
  </si>
  <si>
    <t>80256708</t>
  </si>
  <si>
    <t>1012385924</t>
  </si>
  <si>
    <t>1192903646</t>
  </si>
  <si>
    <t>5843901</t>
  </si>
  <si>
    <t>2997063</t>
  </si>
  <si>
    <t>1069175270</t>
  </si>
  <si>
    <t>79784508</t>
  </si>
  <si>
    <t>79501343</t>
  </si>
  <si>
    <t>79507890</t>
  </si>
  <si>
    <t>1015467879</t>
  </si>
  <si>
    <t>32111029</t>
  </si>
  <si>
    <t>24540354</t>
  </si>
  <si>
    <t>19196971</t>
  </si>
  <si>
    <t>1005130894</t>
  </si>
  <si>
    <t>79221130</t>
  </si>
  <si>
    <t>1233515374</t>
  </si>
  <si>
    <t>1127629939</t>
  </si>
  <si>
    <t>1072751833</t>
  </si>
  <si>
    <t>1075651708</t>
  </si>
  <si>
    <t>1072659842</t>
  </si>
  <si>
    <t>79372931</t>
  </si>
  <si>
    <t>1022395306</t>
  </si>
  <si>
    <t>79461387</t>
  </si>
  <si>
    <t>63436787</t>
  </si>
  <si>
    <t>79703601</t>
  </si>
  <si>
    <t>80001111</t>
  </si>
  <si>
    <t>1018480214</t>
  </si>
  <si>
    <t>1032423015</t>
  </si>
  <si>
    <t>79355693</t>
  </si>
  <si>
    <t>1085112283</t>
  </si>
  <si>
    <t>1015463927</t>
  </si>
  <si>
    <t>14608996</t>
  </si>
  <si>
    <t>1083901001</t>
  </si>
  <si>
    <t>1136886710</t>
  </si>
  <si>
    <t>1013660543</t>
  </si>
  <si>
    <t>1049794094</t>
  </si>
  <si>
    <t>1033734009</t>
  </si>
  <si>
    <t>1033679525</t>
  </si>
  <si>
    <t>1023940085</t>
  </si>
  <si>
    <t>88229708</t>
  </si>
  <si>
    <t>1024510734</t>
  </si>
  <si>
    <t>79849976</t>
  </si>
  <si>
    <t>80816228</t>
  </si>
  <si>
    <t>80921564</t>
  </si>
  <si>
    <t>1020713359</t>
  </si>
  <si>
    <t>1012451581</t>
  </si>
  <si>
    <t>79595459</t>
  </si>
  <si>
    <t>1024565350</t>
  </si>
  <si>
    <t>1024510306</t>
  </si>
  <si>
    <t>1001020727</t>
  </si>
  <si>
    <t>1000785340</t>
  </si>
  <si>
    <t>1012433974</t>
  </si>
  <si>
    <t>19234491</t>
  </si>
  <si>
    <t>80130640</t>
  </si>
  <si>
    <t>1033724068</t>
  </si>
  <si>
    <t>79698080</t>
  </si>
  <si>
    <t>1023966164</t>
  </si>
  <si>
    <t>80066847</t>
  </si>
  <si>
    <t>1016119259</t>
  </si>
  <si>
    <t>1120561816</t>
  </si>
  <si>
    <t>89003996</t>
  </si>
  <si>
    <t>16857617</t>
  </si>
  <si>
    <t>1101445130</t>
  </si>
  <si>
    <t>4046714</t>
  </si>
  <si>
    <t>80386915</t>
  </si>
  <si>
    <t>1018470812</t>
  </si>
  <si>
    <t>1023884001</t>
  </si>
  <si>
    <t>1013619889</t>
  </si>
  <si>
    <t>19284446</t>
  </si>
  <si>
    <t>1072429435</t>
  </si>
  <si>
    <t>1022380713</t>
  </si>
  <si>
    <t>1023890057</t>
  </si>
  <si>
    <t>1078368352</t>
  </si>
  <si>
    <t>1000792300</t>
  </si>
  <si>
    <t>79503144</t>
  </si>
  <si>
    <t>1018482519</t>
  </si>
  <si>
    <t>1022414382</t>
  </si>
  <si>
    <t>1023012717</t>
  </si>
  <si>
    <t>11448675</t>
  </si>
  <si>
    <t>1024480207</t>
  </si>
  <si>
    <t>1030593709</t>
  </si>
  <si>
    <t>1110545940</t>
  </si>
  <si>
    <t>52913775</t>
  </si>
  <si>
    <t>12194366</t>
  </si>
  <si>
    <t>80312082</t>
  </si>
  <si>
    <t>1074418629</t>
  </si>
  <si>
    <t>1012432178</t>
  </si>
  <si>
    <t>1072774528</t>
  </si>
  <si>
    <t>1023035547</t>
  </si>
  <si>
    <t>1010054892</t>
  </si>
  <si>
    <t>80133733</t>
  </si>
  <si>
    <t>17422894</t>
  </si>
  <si>
    <t>79651483</t>
  </si>
  <si>
    <t>1109265129</t>
  </si>
  <si>
    <t>1026589215</t>
  </si>
  <si>
    <t>79768327</t>
  </si>
  <si>
    <t>80171799</t>
  </si>
  <si>
    <t>1109293681</t>
  </si>
  <si>
    <t>1013634545</t>
  </si>
  <si>
    <t>1019126651</t>
  </si>
  <si>
    <t>19405947</t>
  </si>
  <si>
    <t>1030556312</t>
  </si>
  <si>
    <t>15172836</t>
  </si>
  <si>
    <t>1022936652</t>
  </si>
  <si>
    <t>1033700280</t>
  </si>
  <si>
    <t>1045517857</t>
  </si>
  <si>
    <t>1024496051</t>
  </si>
  <si>
    <t>1032376274</t>
  </si>
  <si>
    <t>7689004</t>
  </si>
  <si>
    <t>1116924088</t>
  </si>
  <si>
    <t>1000696437</t>
  </si>
  <si>
    <t>1016101436</t>
  </si>
  <si>
    <t>1013611606</t>
  </si>
  <si>
    <t>1000855468</t>
  </si>
  <si>
    <t>79830271</t>
  </si>
  <si>
    <t>79137017</t>
  </si>
  <si>
    <t>1070014283</t>
  </si>
  <si>
    <t>19307221</t>
  </si>
  <si>
    <t>79318949</t>
  </si>
  <si>
    <t>79124392</t>
  </si>
  <si>
    <t>1054374338</t>
  </si>
  <si>
    <t>1024549258</t>
  </si>
  <si>
    <t>1016032888</t>
  </si>
  <si>
    <t>1014196292</t>
  </si>
  <si>
    <t>79581057</t>
  </si>
  <si>
    <t>64931049</t>
  </si>
  <si>
    <t>1064433214</t>
  </si>
  <si>
    <t>80070634</t>
  </si>
  <si>
    <t>1013632519</t>
  </si>
  <si>
    <t>1073178156</t>
  </si>
  <si>
    <t>1022951313</t>
  </si>
  <si>
    <t>52109931</t>
  </si>
  <si>
    <t>1055917207</t>
  </si>
  <si>
    <t>11344810</t>
  </si>
  <si>
    <t>20996529</t>
  </si>
  <si>
    <t>79058296</t>
  </si>
  <si>
    <t>1103106185</t>
  </si>
  <si>
    <t>80118581</t>
  </si>
  <si>
    <t>1033724688</t>
  </si>
  <si>
    <t>1012356817</t>
  </si>
  <si>
    <t>96125311</t>
  </si>
  <si>
    <t>1058846311</t>
  </si>
  <si>
    <t>1016077704</t>
  </si>
  <si>
    <t>52932514</t>
  </si>
  <si>
    <t>1031168629</t>
  </si>
  <si>
    <t>80901407</t>
  </si>
  <si>
    <t>1022380619</t>
  </si>
  <si>
    <t>1018428592</t>
  </si>
  <si>
    <t>1007325473</t>
  </si>
  <si>
    <t>1088301447</t>
  </si>
  <si>
    <t>79133936</t>
  </si>
  <si>
    <t>19497804</t>
  </si>
  <si>
    <t>79300889</t>
  </si>
  <si>
    <t>1032408062</t>
  </si>
  <si>
    <t>1022945013</t>
  </si>
  <si>
    <t>1019004284</t>
  </si>
  <si>
    <t>12171889</t>
  </si>
  <si>
    <t>79812752</t>
  </si>
  <si>
    <t>1024560821</t>
  </si>
  <si>
    <t>1110177498</t>
  </si>
  <si>
    <t>179682</t>
  </si>
  <si>
    <t>1010173053</t>
  </si>
  <si>
    <t>1022929790</t>
  </si>
  <si>
    <t>1082843389</t>
  </si>
  <si>
    <t>79040446</t>
  </si>
  <si>
    <t>1121329415</t>
  </si>
  <si>
    <t>91018775</t>
  </si>
  <si>
    <t>52131023</t>
  </si>
  <si>
    <t>1012452893</t>
  </si>
  <si>
    <t>51864061</t>
  </si>
  <si>
    <t>80863938</t>
  </si>
  <si>
    <t>41333648</t>
  </si>
  <si>
    <t>79396737</t>
  </si>
  <si>
    <t>79382165</t>
  </si>
  <si>
    <t>1075627780</t>
  </si>
  <si>
    <t>1015395332</t>
  </si>
  <si>
    <t>1022383142</t>
  </si>
  <si>
    <t>1076327688</t>
  </si>
  <si>
    <t>1015998566</t>
  </si>
  <si>
    <t>1016102862</t>
  </si>
  <si>
    <t>1002403194</t>
  </si>
  <si>
    <t>1007140434</t>
  </si>
  <si>
    <t>1133776015</t>
  </si>
  <si>
    <t>17628051</t>
  </si>
  <si>
    <t>1033730207</t>
  </si>
  <si>
    <t>11380670</t>
  </si>
  <si>
    <t>93436596</t>
  </si>
  <si>
    <t>12583062</t>
  </si>
  <si>
    <t>1013632305</t>
  </si>
  <si>
    <t>79760138</t>
  </si>
  <si>
    <t>1010211535</t>
  </si>
  <si>
    <t>1127915642</t>
  </si>
  <si>
    <t>19428359</t>
  </si>
  <si>
    <t>80141854</t>
  </si>
  <si>
    <t>1073158330</t>
  </si>
  <si>
    <t>1033695058</t>
  </si>
  <si>
    <t>1016066428</t>
  </si>
  <si>
    <t>1071303048</t>
  </si>
  <si>
    <t>79698451</t>
  </si>
  <si>
    <t>5912099</t>
  </si>
  <si>
    <t>1012441201</t>
  </si>
  <si>
    <t>1072195311</t>
  </si>
  <si>
    <t>1022996612</t>
  </si>
  <si>
    <t>1233511856</t>
  </si>
  <si>
    <t>79613481</t>
  </si>
  <si>
    <t>3623137</t>
  </si>
  <si>
    <t>2969767</t>
  </si>
  <si>
    <t>80724926</t>
  </si>
  <si>
    <t>79523303</t>
  </si>
  <si>
    <t>1045667817</t>
  </si>
  <si>
    <t>1098649940</t>
  </si>
  <si>
    <t>1033694118</t>
  </si>
  <si>
    <t>1056785465</t>
  </si>
  <si>
    <t>1033736712</t>
  </si>
  <si>
    <t>1010122238</t>
  </si>
  <si>
    <t>1019077064</t>
  </si>
  <si>
    <t>70434906</t>
  </si>
  <si>
    <t>1013618912</t>
  </si>
  <si>
    <t>80154447</t>
  </si>
  <si>
    <t>11383070</t>
  </si>
  <si>
    <t>1015482195</t>
  </si>
  <si>
    <t>15077371</t>
  </si>
  <si>
    <t>80424088</t>
  </si>
  <si>
    <t>1020786462</t>
  </si>
  <si>
    <t>1033737145</t>
  </si>
  <si>
    <t>80495271</t>
  </si>
  <si>
    <t>349179</t>
  </si>
  <si>
    <t>1030595002</t>
  </si>
  <si>
    <t>93299153</t>
  </si>
  <si>
    <t>80256204</t>
  </si>
  <si>
    <t>1016098430</t>
  </si>
  <si>
    <t>10180000</t>
  </si>
  <si>
    <t>1055246897</t>
  </si>
  <si>
    <t>1010228668</t>
  </si>
  <si>
    <t>1000935656</t>
  </si>
  <si>
    <t>80737608</t>
  </si>
  <si>
    <t>1026300552</t>
  </si>
  <si>
    <t>1075664766</t>
  </si>
  <si>
    <t>79606311</t>
  </si>
  <si>
    <t>80143664</t>
  </si>
  <si>
    <t>79407534</t>
  </si>
  <si>
    <t>1074158471</t>
  </si>
  <si>
    <t>1077940805</t>
  </si>
  <si>
    <t>80822607</t>
  </si>
  <si>
    <t>1033784973</t>
  </si>
  <si>
    <t>79103586</t>
  </si>
  <si>
    <t>79765497</t>
  </si>
  <si>
    <t>79211185</t>
  </si>
  <si>
    <t>85168680</t>
  </si>
  <si>
    <t>80428188</t>
  </si>
  <si>
    <t>1000595180</t>
  </si>
  <si>
    <t>1075651905</t>
  </si>
  <si>
    <t>80489014</t>
  </si>
  <si>
    <t>53166111</t>
  </si>
  <si>
    <t>41439813</t>
  </si>
  <si>
    <t>14569174</t>
  </si>
  <si>
    <t>80376271</t>
  </si>
  <si>
    <t>79761670</t>
  </si>
  <si>
    <t>80426843</t>
  </si>
  <si>
    <t>79550333</t>
  </si>
  <si>
    <t>1018448391</t>
  </si>
  <si>
    <t>1022392388</t>
  </si>
  <si>
    <t>80122352</t>
  </si>
  <si>
    <t>14213821</t>
  </si>
  <si>
    <t>1023874168</t>
  </si>
  <si>
    <t>80125056</t>
  </si>
  <si>
    <t>81754166</t>
  </si>
  <si>
    <t>17349821</t>
  </si>
  <si>
    <t>1070977455</t>
  </si>
  <si>
    <t>86082926</t>
  </si>
  <si>
    <t>80492089</t>
  </si>
  <si>
    <t>13520899</t>
  </si>
  <si>
    <t>1026289905</t>
  </si>
  <si>
    <t>79911586</t>
  </si>
  <si>
    <t>7170941</t>
  </si>
  <si>
    <t>1233507904</t>
  </si>
  <si>
    <t>79632526</t>
  </si>
  <si>
    <t>1022932101</t>
  </si>
  <si>
    <t>80240855</t>
  </si>
  <si>
    <t>1014296147</t>
  </si>
  <si>
    <t>80129673</t>
  </si>
  <si>
    <t>3228118</t>
  </si>
  <si>
    <t>1010198306</t>
  </si>
  <si>
    <t>1018457604</t>
  </si>
  <si>
    <t>1012328269</t>
  </si>
  <si>
    <t>1030664632</t>
  </si>
  <si>
    <t>1012372089</t>
  </si>
  <si>
    <t>1023030654</t>
  </si>
  <si>
    <t>80452810</t>
  </si>
  <si>
    <t>1006165369</t>
  </si>
  <si>
    <t>80831197</t>
  </si>
  <si>
    <t>1033710052</t>
  </si>
  <si>
    <t>19347137</t>
  </si>
  <si>
    <t>80156951</t>
  </si>
  <si>
    <t>1022945622</t>
  </si>
  <si>
    <t>1033711623</t>
  </si>
  <si>
    <t>1014309401</t>
  </si>
  <si>
    <t>93118766</t>
  </si>
  <si>
    <t>79660247</t>
  </si>
  <si>
    <t>1026297956</t>
  </si>
  <si>
    <t>1012392750</t>
  </si>
  <si>
    <t>1012385068</t>
  </si>
  <si>
    <t>1013675707</t>
  </si>
  <si>
    <t>79990430</t>
  </si>
  <si>
    <t>1069584693</t>
  </si>
  <si>
    <t>79209916</t>
  </si>
  <si>
    <t>1026574037</t>
  </si>
  <si>
    <t>80827867</t>
  </si>
  <si>
    <t>80168340</t>
  </si>
  <si>
    <t>19429014</t>
  </si>
  <si>
    <t>79716972</t>
  </si>
  <si>
    <t>80282130</t>
  </si>
  <si>
    <t>18505679</t>
  </si>
  <si>
    <t>14881795</t>
  </si>
  <si>
    <t>79361196</t>
  </si>
  <si>
    <t>1022926894</t>
  </si>
  <si>
    <t>80810092</t>
  </si>
  <si>
    <t>79427750</t>
  </si>
  <si>
    <t>79537655</t>
  </si>
  <si>
    <t>1031145646</t>
  </si>
  <si>
    <t>79494770</t>
  </si>
  <si>
    <t>1013580325</t>
  </si>
  <si>
    <t>1115737849</t>
  </si>
  <si>
    <t>1031172297</t>
  </si>
  <si>
    <t>1013655019</t>
  </si>
  <si>
    <t>1030678815</t>
  </si>
  <si>
    <t>1030598636</t>
  </si>
  <si>
    <t>1024510286</t>
  </si>
  <si>
    <t>1051819010</t>
  </si>
  <si>
    <t>1026576189</t>
  </si>
  <si>
    <t>80912330</t>
  </si>
  <si>
    <t>1033798973</t>
  </si>
  <si>
    <t>79715268</t>
  </si>
  <si>
    <t>1010193480</t>
  </si>
  <si>
    <t>1012390058</t>
  </si>
  <si>
    <t>1030657565</t>
  </si>
  <si>
    <t>1075658535</t>
  </si>
  <si>
    <t>80200395</t>
  </si>
  <si>
    <t>52580997</t>
  </si>
  <si>
    <t>19355415</t>
  </si>
  <si>
    <t>80215112</t>
  </si>
  <si>
    <t>93384018</t>
  </si>
  <si>
    <t>19261171</t>
  </si>
  <si>
    <t>1072366725</t>
  </si>
  <si>
    <t>1193527086</t>
  </si>
  <si>
    <t>11227521</t>
  </si>
  <si>
    <t>1070814817</t>
  </si>
  <si>
    <t>1069501482</t>
  </si>
  <si>
    <t>1024532621</t>
  </si>
  <si>
    <t>80853163</t>
  </si>
  <si>
    <t>80142657</t>
  </si>
  <si>
    <t>93434465</t>
  </si>
  <si>
    <t>79781250</t>
  </si>
  <si>
    <t>91243362</t>
  </si>
  <si>
    <t>80880782</t>
  </si>
  <si>
    <t>1032392166</t>
  </si>
  <si>
    <t>12230245</t>
  </si>
  <si>
    <t>1026575882</t>
  </si>
  <si>
    <t>1074135774</t>
  </si>
  <si>
    <t>79870815</t>
  </si>
  <si>
    <t>18531052</t>
  </si>
  <si>
    <t>1022414772</t>
  </si>
  <si>
    <t>1018468869</t>
  </si>
  <si>
    <t>1033703207</t>
  </si>
  <si>
    <t>1014179925</t>
  </si>
  <si>
    <t>4220770</t>
  </si>
  <si>
    <t>1069434380</t>
  </si>
  <si>
    <t>80228691</t>
  </si>
  <si>
    <t>1023867012</t>
  </si>
  <si>
    <t>1094926400</t>
  </si>
  <si>
    <t>11188110</t>
  </si>
  <si>
    <t>80525015</t>
  </si>
  <si>
    <t>1033773610</t>
  </si>
  <si>
    <t>79410381</t>
  </si>
  <si>
    <t>83248813</t>
  </si>
  <si>
    <t>1001299006</t>
  </si>
  <si>
    <t>79705223</t>
  </si>
  <si>
    <t>1031124272</t>
  </si>
  <si>
    <t>52233374</t>
  </si>
  <si>
    <t>80085057</t>
  </si>
  <si>
    <t>79666795</t>
  </si>
  <si>
    <t>1074928474</t>
  </si>
  <si>
    <t>1032393852</t>
  </si>
  <si>
    <t>93368362</t>
  </si>
  <si>
    <t>1069716857</t>
  </si>
  <si>
    <t>79431171</t>
  </si>
  <si>
    <t>1024562179</t>
  </si>
  <si>
    <t>80068172</t>
  </si>
  <si>
    <t>1082216082</t>
  </si>
  <si>
    <t>79745161</t>
  </si>
  <si>
    <t>79633133</t>
  </si>
  <si>
    <t>80410025</t>
  </si>
  <si>
    <t>1032398159</t>
  </si>
  <si>
    <t>1010045065</t>
  </si>
  <si>
    <t>11444425</t>
  </si>
  <si>
    <t>1026570879</t>
  </si>
  <si>
    <t>79669889</t>
  </si>
  <si>
    <t>1030597846</t>
  </si>
  <si>
    <t>5906026</t>
  </si>
  <si>
    <t>1077144400</t>
  </si>
  <si>
    <t>79330787</t>
  </si>
  <si>
    <t>1026566651</t>
  </si>
  <si>
    <t>1031164683</t>
  </si>
  <si>
    <t>1140422497</t>
  </si>
  <si>
    <t>1030589110</t>
  </si>
  <si>
    <t>79812707</t>
  </si>
  <si>
    <t>6803396</t>
  </si>
  <si>
    <t>1022958968</t>
  </si>
  <si>
    <t>80858611</t>
  </si>
  <si>
    <t>1030636983</t>
  </si>
  <si>
    <t>1032478882</t>
  </si>
  <si>
    <t>1072194934</t>
  </si>
  <si>
    <t>80772832</t>
  </si>
  <si>
    <t>79053523</t>
  </si>
  <si>
    <t>1032420096</t>
  </si>
  <si>
    <t>1032485484</t>
  </si>
  <si>
    <t>2951106</t>
  </si>
  <si>
    <t>79642840</t>
  </si>
  <si>
    <t>1003908087</t>
  </si>
  <si>
    <t>79383619</t>
  </si>
  <si>
    <t>1056768408</t>
  </si>
  <si>
    <t>80279475</t>
  </si>
  <si>
    <t>24243078</t>
  </si>
  <si>
    <t>1000512280</t>
  </si>
  <si>
    <t>14244749</t>
  </si>
  <si>
    <t>79771730</t>
  </si>
  <si>
    <t>11801190</t>
  </si>
  <si>
    <t>79990866</t>
  </si>
  <si>
    <t>1030662493</t>
  </si>
  <si>
    <t>1001277679</t>
  </si>
  <si>
    <t>1233506118</t>
  </si>
  <si>
    <t>1026571373</t>
  </si>
  <si>
    <t>1031160927</t>
  </si>
  <si>
    <t>3221347</t>
  </si>
  <si>
    <t>80013285</t>
  </si>
  <si>
    <t>1033811781</t>
  </si>
  <si>
    <t>1033786910</t>
  </si>
  <si>
    <t>12275345</t>
  </si>
  <si>
    <t>1094909407</t>
  </si>
  <si>
    <t>79048123</t>
  </si>
  <si>
    <t>18497002</t>
  </si>
  <si>
    <t>1013668782</t>
  </si>
  <si>
    <t>1018477125</t>
  </si>
  <si>
    <t>1122649010</t>
  </si>
  <si>
    <t>10258471</t>
  </si>
  <si>
    <t>19190900</t>
  </si>
  <si>
    <t>78759552</t>
  </si>
  <si>
    <t>19179102</t>
  </si>
  <si>
    <t>1018466093</t>
  </si>
  <si>
    <t>1031147501</t>
  </si>
  <si>
    <t>79582737</t>
  </si>
  <si>
    <t>1011200619</t>
  </si>
  <si>
    <t>3009619</t>
  </si>
  <si>
    <t>79163038</t>
  </si>
  <si>
    <t>12141546</t>
  </si>
  <si>
    <t>19286740</t>
  </si>
  <si>
    <t>19242337</t>
  </si>
  <si>
    <t>19430686</t>
  </si>
  <si>
    <t>26535708</t>
  </si>
  <si>
    <t>80267578</t>
  </si>
  <si>
    <t>79977565</t>
  </si>
  <si>
    <t>19385440</t>
  </si>
  <si>
    <t>79351831</t>
  </si>
  <si>
    <t>80145134</t>
  </si>
  <si>
    <t>1110531835</t>
  </si>
  <si>
    <t>30353824</t>
  </si>
  <si>
    <t>88202442</t>
  </si>
  <si>
    <t>1006736660</t>
  </si>
  <si>
    <t>4083066</t>
  </si>
  <si>
    <t>1023037931</t>
  </si>
  <si>
    <t>1007100138</t>
  </si>
  <si>
    <t>93299700</t>
  </si>
  <si>
    <t>1070594241</t>
  </si>
  <si>
    <t>1000250132</t>
  </si>
  <si>
    <t>1033702789</t>
  </si>
  <si>
    <t>80194528</t>
  </si>
  <si>
    <t>1022423914</t>
  </si>
  <si>
    <t>177049</t>
  </si>
  <si>
    <t>1022398122</t>
  </si>
  <si>
    <t>80006971</t>
  </si>
  <si>
    <t>1012433511</t>
  </si>
  <si>
    <t>1109846103</t>
  </si>
  <si>
    <t>1106395716</t>
  </si>
  <si>
    <t>79435595</t>
  </si>
  <si>
    <t>1070589835</t>
  </si>
  <si>
    <t>35252797</t>
  </si>
  <si>
    <t>79807100</t>
  </si>
  <si>
    <t>5697562</t>
  </si>
  <si>
    <t>1012435878</t>
  </si>
  <si>
    <t>1071170593</t>
  </si>
  <si>
    <t>1024487608</t>
  </si>
  <si>
    <t>80113391</t>
  </si>
  <si>
    <t>80897865</t>
  </si>
  <si>
    <t>1233505699</t>
  </si>
  <si>
    <t>12198464</t>
  </si>
  <si>
    <t>79463398</t>
  </si>
  <si>
    <t>80901789</t>
  </si>
  <si>
    <t>1018428871</t>
  </si>
  <si>
    <t>1030607159</t>
  </si>
  <si>
    <t>1056709462</t>
  </si>
  <si>
    <t>1013681624</t>
  </si>
  <si>
    <t>1033806653</t>
  </si>
  <si>
    <t>80153190</t>
  </si>
  <si>
    <t>73190871</t>
  </si>
  <si>
    <t>81720499</t>
  </si>
  <si>
    <t>26607851</t>
  </si>
  <si>
    <t>1072190983</t>
  </si>
  <si>
    <t>1015416032</t>
  </si>
  <si>
    <t>1020841933</t>
  </si>
  <si>
    <t>1083897739</t>
  </si>
  <si>
    <t>1022977891</t>
  </si>
  <si>
    <t>1070608723</t>
  </si>
  <si>
    <t>80273555</t>
  </si>
  <si>
    <t>91443739</t>
  </si>
  <si>
    <t>80857669</t>
  </si>
  <si>
    <t>1016039588</t>
  </si>
  <si>
    <t>1088268857</t>
  </si>
  <si>
    <t>1033780192</t>
  </si>
  <si>
    <t>80765485</t>
  </si>
  <si>
    <t>79483193</t>
  </si>
  <si>
    <t>1077148663</t>
  </si>
  <si>
    <t>16771042</t>
  </si>
  <si>
    <t>80739808</t>
  </si>
  <si>
    <t>79717631</t>
  </si>
  <si>
    <t>1033801371</t>
  </si>
  <si>
    <t>1022999651</t>
  </si>
  <si>
    <t>18926788</t>
  </si>
  <si>
    <t>19399300</t>
  </si>
  <si>
    <t>1024503279</t>
  </si>
  <si>
    <t>1052380125</t>
  </si>
  <si>
    <t>17309742</t>
  </si>
  <si>
    <t>80120144</t>
  </si>
  <si>
    <t>19452682</t>
  </si>
  <si>
    <t>1007519442</t>
  </si>
  <si>
    <t>80123755</t>
  </si>
  <si>
    <t>19270709</t>
  </si>
  <si>
    <t>80324081</t>
  </si>
  <si>
    <t>4083593</t>
  </si>
  <si>
    <t>1122415304</t>
  </si>
  <si>
    <t>1012459035</t>
  </si>
  <si>
    <t>4565154</t>
  </si>
  <si>
    <t>1073161486</t>
  </si>
  <si>
    <t>79117171</t>
  </si>
  <si>
    <t>1020769738</t>
  </si>
  <si>
    <t>10023162</t>
  </si>
  <si>
    <t>1032397988</t>
  </si>
  <si>
    <t>65831220</t>
  </si>
  <si>
    <t>79312060</t>
  </si>
  <si>
    <t>80751912</t>
  </si>
  <si>
    <t>79580549</t>
  </si>
  <si>
    <t>79973344</t>
  </si>
  <si>
    <t>79705809</t>
  </si>
  <si>
    <t>93406233</t>
  </si>
  <si>
    <t>1026267285</t>
  </si>
  <si>
    <t>79664291</t>
  </si>
  <si>
    <t>39761768</t>
  </si>
  <si>
    <t>79378397</t>
  </si>
  <si>
    <t>1007702026</t>
  </si>
  <si>
    <t>1013656620</t>
  </si>
  <si>
    <t>1001279338</t>
  </si>
  <si>
    <t>1022954511</t>
  </si>
  <si>
    <t>1022357156</t>
  </si>
  <si>
    <t>1085279211</t>
  </si>
  <si>
    <t>1023969389</t>
  </si>
  <si>
    <t>52540679</t>
  </si>
  <si>
    <t>1010160517</t>
  </si>
  <si>
    <t>52887264</t>
  </si>
  <si>
    <t>1072189854</t>
  </si>
  <si>
    <t>79268281</t>
  </si>
  <si>
    <t>79488648</t>
  </si>
  <si>
    <t>1066096652</t>
  </si>
  <si>
    <t>2948413</t>
  </si>
  <si>
    <t>1032476482</t>
  </si>
  <si>
    <t>80498710</t>
  </si>
  <si>
    <t>1073821251</t>
  </si>
  <si>
    <t>80240949</t>
  </si>
  <si>
    <t>1023910169</t>
  </si>
  <si>
    <t>1032459648</t>
  </si>
  <si>
    <t>2965180</t>
  </si>
  <si>
    <t>17129954</t>
  </si>
  <si>
    <t>1010203537</t>
  </si>
  <si>
    <t>80360118</t>
  </si>
  <si>
    <t>14567934</t>
  </si>
  <si>
    <t>80726954</t>
  </si>
  <si>
    <t>1012362590</t>
  </si>
  <si>
    <t>1122145223</t>
  </si>
  <si>
    <t>1075668207</t>
  </si>
  <si>
    <t>80242231</t>
  </si>
  <si>
    <t>80822001</t>
  </si>
  <si>
    <t>1055551207</t>
  </si>
  <si>
    <t>80060080</t>
  </si>
  <si>
    <t>79734605</t>
  </si>
  <si>
    <t>1042469938</t>
  </si>
  <si>
    <t>1000062370</t>
  </si>
  <si>
    <t>1071630356</t>
  </si>
  <si>
    <t>1033690160</t>
  </si>
  <si>
    <t>1003589127</t>
  </si>
  <si>
    <t>1054558956</t>
  </si>
  <si>
    <t>79966629</t>
  </si>
  <si>
    <t>79184069</t>
  </si>
  <si>
    <t>1014229446</t>
  </si>
  <si>
    <t>80155000</t>
  </si>
  <si>
    <t>21062398</t>
  </si>
  <si>
    <t>4150088</t>
  </si>
  <si>
    <t>1012349370</t>
  </si>
  <si>
    <t>1193523249</t>
  </si>
  <si>
    <t>5618224</t>
  </si>
  <si>
    <t>80092195</t>
  </si>
  <si>
    <t>79733993</t>
  </si>
  <si>
    <t>1052358546</t>
  </si>
  <si>
    <t>79806760</t>
  </si>
  <si>
    <t>19404520</t>
  </si>
  <si>
    <t>11408012</t>
  </si>
  <si>
    <t>1069432494</t>
  </si>
  <si>
    <t>79765492</t>
  </si>
  <si>
    <t>79745577</t>
  </si>
  <si>
    <t>79889750</t>
  </si>
  <si>
    <t>1069257703</t>
  </si>
  <si>
    <t>80226396</t>
  </si>
  <si>
    <t>79149552</t>
  </si>
  <si>
    <t>80086698</t>
  </si>
  <si>
    <t>14192393</t>
  </si>
  <si>
    <t>80765221</t>
  </si>
  <si>
    <t>1010203245</t>
  </si>
  <si>
    <t>79050074</t>
  </si>
  <si>
    <t>80901421</t>
  </si>
  <si>
    <t>80138660</t>
  </si>
  <si>
    <t>1026576827</t>
  </si>
  <si>
    <t>1019015286</t>
  </si>
  <si>
    <t>79621988</t>
  </si>
  <si>
    <t>1122236596</t>
  </si>
  <si>
    <t>1111202890</t>
  </si>
  <si>
    <t>1057514079</t>
  </si>
  <si>
    <t>79516135</t>
  </si>
  <si>
    <t>11220106</t>
  </si>
  <si>
    <t>80414972</t>
  </si>
  <si>
    <t>80126493</t>
  </si>
  <si>
    <t>19401643</t>
  </si>
  <si>
    <t>80148277</t>
  </si>
  <si>
    <t>79572218</t>
  </si>
  <si>
    <t>86051980</t>
  </si>
  <si>
    <t>79905563</t>
  </si>
  <si>
    <t>80050685</t>
  </si>
  <si>
    <t>79943524</t>
  </si>
  <si>
    <t>1023903128</t>
  </si>
  <si>
    <t>1121203977</t>
  </si>
  <si>
    <t>1022967202</t>
  </si>
  <si>
    <t>75003164</t>
  </si>
  <si>
    <t>1071630271</t>
  </si>
  <si>
    <t>35419242</t>
  </si>
  <si>
    <t>1080935552</t>
  </si>
  <si>
    <t>79970601</t>
  </si>
  <si>
    <t>1026554132</t>
  </si>
  <si>
    <t>80350759</t>
  </si>
  <si>
    <t>1075661511</t>
  </si>
  <si>
    <t>80039677</t>
  </si>
  <si>
    <t>79497902</t>
  </si>
  <si>
    <t>1020781602</t>
  </si>
  <si>
    <t>1053337544</t>
  </si>
  <si>
    <t>16986522</t>
  </si>
  <si>
    <t>1073383229</t>
  </si>
  <si>
    <t>11325451</t>
  </si>
  <si>
    <t>3007243</t>
  </si>
  <si>
    <t>80061853</t>
  </si>
  <si>
    <t>9396876</t>
  </si>
  <si>
    <t>19255862</t>
  </si>
  <si>
    <t>80798108</t>
  </si>
  <si>
    <t>80778915</t>
  </si>
  <si>
    <t>79581755</t>
  </si>
  <si>
    <t>81741552</t>
  </si>
  <si>
    <t>79827637</t>
  </si>
  <si>
    <t>1044508408</t>
  </si>
  <si>
    <t>1024597774</t>
  </si>
  <si>
    <t>79751317</t>
  </si>
  <si>
    <t>79354134</t>
  </si>
  <si>
    <t>1110549217</t>
  </si>
  <si>
    <t>1022405854</t>
  </si>
  <si>
    <t>1026266675</t>
  </si>
  <si>
    <t>79898594</t>
  </si>
  <si>
    <t>11440943</t>
  </si>
  <si>
    <t>1122239609</t>
  </si>
  <si>
    <t>91014502</t>
  </si>
  <si>
    <t>79537133</t>
  </si>
  <si>
    <t>1000179649</t>
  </si>
  <si>
    <t>1032403197</t>
  </si>
  <si>
    <t>1016101553</t>
  </si>
  <si>
    <t>1071914545</t>
  </si>
  <si>
    <t>1104710518</t>
  </si>
  <si>
    <t>1020740875</t>
  </si>
  <si>
    <t>52960229</t>
  </si>
  <si>
    <t>79994545</t>
  </si>
  <si>
    <t>1033688186</t>
  </si>
  <si>
    <t>334927</t>
  </si>
  <si>
    <t>79744142</t>
  </si>
  <si>
    <t>79736163</t>
  </si>
  <si>
    <t>79343486</t>
  </si>
  <si>
    <t>79047834</t>
  </si>
  <si>
    <t>80022643</t>
  </si>
  <si>
    <t>18419965</t>
  </si>
  <si>
    <t>80224433</t>
  </si>
  <si>
    <t>79847256</t>
  </si>
  <si>
    <t>80099537</t>
  </si>
  <si>
    <t>1012362274</t>
  </si>
  <si>
    <t>79835110</t>
  </si>
  <si>
    <t>80164142</t>
  </si>
  <si>
    <t>80833025</t>
  </si>
  <si>
    <t>80725562</t>
  </si>
  <si>
    <t>80220487</t>
  </si>
  <si>
    <t>1022965227</t>
  </si>
  <si>
    <t>71352539</t>
  </si>
  <si>
    <t>1002732159</t>
  </si>
  <si>
    <t>80503032</t>
  </si>
  <si>
    <t>71266174</t>
  </si>
  <si>
    <t>77190998</t>
  </si>
  <si>
    <t>1024594558</t>
  </si>
  <si>
    <t>1010221233</t>
  </si>
  <si>
    <t>349250</t>
  </si>
  <si>
    <t>1026598811</t>
  </si>
  <si>
    <t>79511844</t>
  </si>
  <si>
    <t>79283177</t>
  </si>
  <si>
    <t>1023872040</t>
  </si>
  <si>
    <t>66951578</t>
  </si>
  <si>
    <t>1110178340</t>
  </si>
  <si>
    <t>1030550996</t>
  </si>
  <si>
    <t>52998842</t>
  </si>
  <si>
    <t>79050473</t>
  </si>
  <si>
    <t>1083898491</t>
  </si>
  <si>
    <t>1012326265</t>
  </si>
  <si>
    <t>1026581251</t>
  </si>
  <si>
    <t>1012336094</t>
  </si>
  <si>
    <t>79629601</t>
  </si>
  <si>
    <t>86009408</t>
  </si>
  <si>
    <t>79503141</t>
  </si>
  <si>
    <t>1000775184</t>
  </si>
  <si>
    <t>79273937</t>
  </si>
  <si>
    <t>1109492624</t>
  </si>
  <si>
    <t>1020757485</t>
  </si>
  <si>
    <t>80084094</t>
  </si>
  <si>
    <t>1023010645</t>
  </si>
  <si>
    <t>80725932</t>
  </si>
  <si>
    <t>13760778</t>
  </si>
  <si>
    <t>79597934</t>
  </si>
  <si>
    <t>1030627009</t>
  </si>
  <si>
    <t>86010951</t>
  </si>
  <si>
    <t>79392148</t>
  </si>
  <si>
    <t>11318327</t>
  </si>
  <si>
    <t>1022959086</t>
  </si>
  <si>
    <t>5863432</t>
  </si>
  <si>
    <t>13930834</t>
  </si>
  <si>
    <t>1016007328</t>
  </si>
  <si>
    <t>80829822</t>
  </si>
  <si>
    <t>1000687245</t>
  </si>
  <si>
    <t>1031176386</t>
  </si>
  <si>
    <t>1023892720</t>
  </si>
  <si>
    <t>79420290</t>
  </si>
  <si>
    <t>80002555</t>
  </si>
  <si>
    <t>1023001059</t>
  </si>
  <si>
    <t>1070781011</t>
  </si>
  <si>
    <t>1020780750</t>
  </si>
  <si>
    <t>19435178</t>
  </si>
  <si>
    <t>79459346</t>
  </si>
  <si>
    <t>93207537</t>
  </si>
  <si>
    <t>1120376906</t>
  </si>
  <si>
    <t>53098856</t>
  </si>
  <si>
    <t>79510255</t>
  </si>
  <si>
    <t>1022336137</t>
  </si>
  <si>
    <t>1024589772</t>
  </si>
  <si>
    <t>1033682410</t>
  </si>
  <si>
    <t>1233692264</t>
  </si>
  <si>
    <t>19087738</t>
  </si>
  <si>
    <t>19455412</t>
  </si>
  <si>
    <t>80398908</t>
  </si>
  <si>
    <t>10273475</t>
  </si>
  <si>
    <t>1020828411</t>
  </si>
  <si>
    <t>1033725626</t>
  </si>
  <si>
    <t>19318494</t>
  </si>
  <si>
    <t>1026566299</t>
  </si>
  <si>
    <t>80198002</t>
  </si>
  <si>
    <t>1082981310</t>
  </si>
  <si>
    <t>79508369</t>
  </si>
  <si>
    <t>1023874399</t>
  </si>
  <si>
    <t>1013610034</t>
  </si>
  <si>
    <t>80879534</t>
  </si>
  <si>
    <t>79240158</t>
  </si>
  <si>
    <t>79641053</t>
  </si>
  <si>
    <t>79352452</t>
  </si>
  <si>
    <t>80463486</t>
  </si>
  <si>
    <t>80013741</t>
  </si>
  <si>
    <t>93083623</t>
  </si>
  <si>
    <t>17326542</t>
  </si>
  <si>
    <t>40420917</t>
  </si>
  <si>
    <t>1022445795</t>
  </si>
  <si>
    <t>80011707</t>
  </si>
  <si>
    <t>1013630872</t>
  </si>
  <si>
    <t>1018514697</t>
  </si>
  <si>
    <t>1018413650</t>
  </si>
  <si>
    <t>15725744</t>
  </si>
  <si>
    <t>79813916</t>
  </si>
  <si>
    <t>80092613</t>
  </si>
  <si>
    <t>1033721904</t>
  </si>
  <si>
    <t>79525874</t>
  </si>
  <si>
    <t>1121873241</t>
  </si>
  <si>
    <t>53082346</t>
  </si>
  <si>
    <t>1057410675</t>
  </si>
  <si>
    <t>1034291110</t>
  </si>
  <si>
    <t>52324766</t>
  </si>
  <si>
    <t>79359523</t>
  </si>
  <si>
    <t>43459231</t>
  </si>
  <si>
    <t>80110775</t>
  </si>
  <si>
    <t>51837039</t>
  </si>
  <si>
    <t>80149541</t>
  </si>
  <si>
    <t>1012376656</t>
  </si>
  <si>
    <t>1127922609</t>
  </si>
  <si>
    <t>1032416991</t>
  </si>
  <si>
    <t>1072423522</t>
  </si>
  <si>
    <t>17161993</t>
  </si>
  <si>
    <t>1088104224</t>
  </si>
  <si>
    <t>80073009</t>
  </si>
  <si>
    <t>6003888</t>
  </si>
  <si>
    <t>1024565632</t>
  </si>
  <si>
    <t>1020779613</t>
  </si>
  <si>
    <t>1024489305</t>
  </si>
  <si>
    <t>79280202</t>
  </si>
  <si>
    <t>1047360750</t>
  </si>
  <si>
    <t>1024476998</t>
  </si>
  <si>
    <t>1007707685</t>
  </si>
  <si>
    <t>41758855</t>
  </si>
  <si>
    <t>1012343057</t>
  </si>
  <si>
    <t>1000331510</t>
  </si>
  <si>
    <t>1121956499</t>
  </si>
  <si>
    <t>80401213</t>
  </si>
  <si>
    <t>1012401408</t>
  </si>
  <si>
    <t>79811291</t>
  </si>
  <si>
    <t>79401883</t>
  </si>
  <si>
    <t>79134344</t>
  </si>
  <si>
    <t>1030676078</t>
  </si>
  <si>
    <t>1032450332</t>
  </si>
  <si>
    <t>78753637</t>
  </si>
  <si>
    <t>80118326</t>
  </si>
  <si>
    <t>79527071</t>
  </si>
  <si>
    <t>79808944</t>
  </si>
  <si>
    <t>80145148</t>
  </si>
  <si>
    <t>1024587214</t>
  </si>
  <si>
    <t>1026292412</t>
  </si>
  <si>
    <t>17639551</t>
  </si>
  <si>
    <t>1018454726</t>
  </si>
  <si>
    <t>3186174</t>
  </si>
  <si>
    <t>52499884</t>
  </si>
  <si>
    <t>11384925</t>
  </si>
  <si>
    <t>10494627</t>
  </si>
  <si>
    <t>1104412842</t>
  </si>
  <si>
    <t>80072430</t>
  </si>
  <si>
    <t>72003965</t>
  </si>
  <si>
    <t>79569759</t>
  </si>
  <si>
    <t>19295133</t>
  </si>
  <si>
    <t>79517933</t>
  </si>
  <si>
    <t>1033763483</t>
  </si>
  <si>
    <t>1047459594</t>
  </si>
  <si>
    <t>1127229651</t>
  </si>
  <si>
    <t>14325778</t>
  </si>
  <si>
    <t>1073815617</t>
  </si>
  <si>
    <t>1018475948</t>
  </si>
  <si>
    <t>1051735821</t>
  </si>
  <si>
    <t>1030609140</t>
  </si>
  <si>
    <t>19140493</t>
  </si>
  <si>
    <t>80158651</t>
  </si>
  <si>
    <t>1010199512</t>
  </si>
  <si>
    <t>1015393094</t>
  </si>
  <si>
    <t>1030524375</t>
  </si>
  <si>
    <t>1071629249</t>
  </si>
  <si>
    <t>52938551</t>
  </si>
  <si>
    <t>1032481664</t>
  </si>
  <si>
    <t>79811813</t>
  </si>
  <si>
    <t>1022925362</t>
  </si>
  <si>
    <t>1007671416</t>
  </si>
  <si>
    <t>39762062</t>
  </si>
  <si>
    <t>1066729316</t>
  </si>
  <si>
    <t>1022360980</t>
  </si>
  <si>
    <t>11203651</t>
  </si>
  <si>
    <t>1022988899</t>
  </si>
  <si>
    <t>1022978573</t>
  </si>
  <si>
    <t>1000135544</t>
  </si>
  <si>
    <t>86062745</t>
  </si>
  <si>
    <t>1071166762</t>
  </si>
  <si>
    <t>38253370</t>
  </si>
  <si>
    <t>1024567729</t>
  </si>
  <si>
    <t>79664739</t>
  </si>
  <si>
    <t>71087709</t>
  </si>
  <si>
    <t>1023881671</t>
  </si>
  <si>
    <t>79691397</t>
  </si>
  <si>
    <t>80047309</t>
  </si>
  <si>
    <t>19422464</t>
  </si>
  <si>
    <t>80550360</t>
  </si>
  <si>
    <t>1026578246</t>
  </si>
  <si>
    <t>80012469</t>
  </si>
  <si>
    <t>19067847</t>
  </si>
  <si>
    <t>1019003801</t>
  </si>
  <si>
    <t>80015557</t>
  </si>
  <si>
    <t>79644138</t>
  </si>
  <si>
    <t>80126149</t>
  </si>
  <si>
    <t>74358752</t>
  </si>
  <si>
    <t>1121939491</t>
  </si>
  <si>
    <t>79830505</t>
  </si>
  <si>
    <t>19444274</t>
  </si>
  <si>
    <t>80825623</t>
  </si>
  <si>
    <t>1033728889</t>
  </si>
  <si>
    <t>80208433</t>
  </si>
  <si>
    <t>80133031</t>
  </si>
  <si>
    <t>9397751</t>
  </si>
  <si>
    <t>11433788</t>
  </si>
  <si>
    <t>11437308</t>
  </si>
  <si>
    <t>80734666</t>
  </si>
  <si>
    <t>1014242242</t>
  </si>
  <si>
    <t>79300715</t>
  </si>
  <si>
    <t>79795381</t>
  </si>
  <si>
    <t>79435210</t>
  </si>
  <si>
    <t>1016041521</t>
  </si>
  <si>
    <t>80000126</t>
  </si>
  <si>
    <t>13847800</t>
  </si>
  <si>
    <t>1000214223</t>
  </si>
  <si>
    <t>1015436806</t>
  </si>
  <si>
    <t>80398802</t>
  </si>
  <si>
    <t>1020788402</t>
  </si>
  <si>
    <t>80091046</t>
  </si>
  <si>
    <t>79493532</t>
  </si>
  <si>
    <t>1083881519</t>
  </si>
  <si>
    <t>1075660180</t>
  </si>
  <si>
    <t>19401481</t>
  </si>
  <si>
    <t>79215092</t>
  </si>
  <si>
    <t>79238978</t>
  </si>
  <si>
    <t>1101019753</t>
  </si>
  <si>
    <t>1032366908</t>
  </si>
  <si>
    <t>79139809</t>
  </si>
  <si>
    <t>79312832</t>
  </si>
  <si>
    <t>1023861507</t>
  </si>
  <si>
    <t>80141749</t>
  </si>
  <si>
    <t>1030654358</t>
  </si>
  <si>
    <t>13955047</t>
  </si>
  <si>
    <t>79906800</t>
  </si>
  <si>
    <t>80420874</t>
  </si>
  <si>
    <t>1012465422</t>
  </si>
  <si>
    <t>1074557898</t>
  </si>
  <si>
    <t>1073686170</t>
  </si>
  <si>
    <t>11685476</t>
  </si>
  <si>
    <t>80380984</t>
  </si>
  <si>
    <t>1014200938</t>
  </si>
  <si>
    <t>79343029</t>
  </si>
  <si>
    <t>75056995</t>
  </si>
  <si>
    <t>11203262</t>
  </si>
  <si>
    <t>79895910</t>
  </si>
  <si>
    <t>1053776594</t>
  </si>
  <si>
    <t>1088244678</t>
  </si>
  <si>
    <t>1013614873</t>
  </si>
  <si>
    <t>80110470</t>
  </si>
  <si>
    <t>1024495580</t>
  </si>
  <si>
    <t>18520541</t>
  </si>
  <si>
    <t>23629198</t>
  </si>
  <si>
    <t>80211159</t>
  </si>
  <si>
    <t>20277604</t>
  </si>
  <si>
    <t>1069485062</t>
  </si>
  <si>
    <t>1058058829</t>
  </si>
  <si>
    <t>1012394537</t>
  </si>
  <si>
    <t>14650490</t>
  </si>
  <si>
    <t>19096317</t>
  </si>
  <si>
    <t>53133946</t>
  </si>
  <si>
    <t>11434599</t>
  </si>
  <si>
    <t>1030631661</t>
  </si>
  <si>
    <t>1012400323</t>
  </si>
  <si>
    <t>1014216606</t>
  </si>
  <si>
    <t>86050628</t>
  </si>
  <si>
    <t>79462968</t>
  </si>
  <si>
    <t>1013611577</t>
  </si>
  <si>
    <t>86043911</t>
  </si>
  <si>
    <t>1023899410</t>
  </si>
  <si>
    <t>4585891</t>
  </si>
  <si>
    <t>4572523</t>
  </si>
  <si>
    <t>79204687</t>
  </si>
  <si>
    <t>1120368627</t>
  </si>
  <si>
    <t>1022936972</t>
  </si>
  <si>
    <t>79854698</t>
  </si>
  <si>
    <t>1018482484</t>
  </si>
  <si>
    <t>1001277770</t>
  </si>
  <si>
    <t>80222022</t>
  </si>
  <si>
    <t>79819583</t>
  </si>
  <si>
    <t>1032382496</t>
  </si>
  <si>
    <t>80210970</t>
  </si>
  <si>
    <t>1109244025</t>
  </si>
  <si>
    <t>79154984</t>
  </si>
  <si>
    <t>1005994613</t>
  </si>
  <si>
    <t>1020841197</t>
  </si>
  <si>
    <t>1082777947</t>
  </si>
  <si>
    <t>1024524203</t>
  </si>
  <si>
    <t>1010223144</t>
  </si>
  <si>
    <t>1030673887</t>
  </si>
  <si>
    <t>1026590428</t>
  </si>
  <si>
    <t>1018480568</t>
  </si>
  <si>
    <t>1073532398</t>
  </si>
  <si>
    <t>1018439071</t>
  </si>
  <si>
    <t>11187662</t>
  </si>
  <si>
    <t>1016073437</t>
  </si>
  <si>
    <t>79975624</t>
  </si>
  <si>
    <t>11409563</t>
  </si>
  <si>
    <t>1093215445</t>
  </si>
  <si>
    <t>1030634128</t>
  </si>
  <si>
    <t>11435257</t>
  </si>
  <si>
    <t>1127076631</t>
  </si>
  <si>
    <t>4251157</t>
  </si>
  <si>
    <t>1016098423</t>
  </si>
  <si>
    <t>52821945</t>
  </si>
  <si>
    <t>1022373202</t>
  </si>
  <si>
    <t>79728747</t>
  </si>
  <si>
    <t>1034314398</t>
  </si>
  <si>
    <t>16867009</t>
  </si>
  <si>
    <t>79142070</t>
  </si>
  <si>
    <t>1016020656</t>
  </si>
  <si>
    <t>1016037451</t>
  </si>
  <si>
    <t>91041561</t>
  </si>
  <si>
    <t>1073243307</t>
  </si>
  <si>
    <t>1053338287</t>
  </si>
  <si>
    <t>80770614</t>
  </si>
  <si>
    <t>1082370881</t>
  </si>
  <si>
    <t>1101874630</t>
  </si>
  <si>
    <t>1001172978</t>
  </si>
  <si>
    <t>7541602</t>
  </si>
  <si>
    <t>79668742</t>
  </si>
  <si>
    <t>1022407008</t>
  </si>
  <si>
    <t>11521112</t>
  </si>
  <si>
    <t>3065142</t>
  </si>
  <si>
    <t>1012407925</t>
  </si>
  <si>
    <t>1023861978</t>
  </si>
  <si>
    <t>1012441830</t>
  </si>
  <si>
    <t>1075246108</t>
  </si>
  <si>
    <t>1024587450</t>
  </si>
  <si>
    <t>19450924</t>
  </si>
  <si>
    <t>1022413635</t>
  </si>
  <si>
    <t>1023921358</t>
  </si>
  <si>
    <t>79446012</t>
  </si>
  <si>
    <t>1014225175</t>
  </si>
  <si>
    <t>1053609533</t>
  </si>
  <si>
    <t>79465398</t>
  </si>
  <si>
    <t>79483237</t>
  </si>
  <si>
    <t>79259909</t>
  </si>
  <si>
    <t>1078348915</t>
  </si>
  <si>
    <t>19316891</t>
  </si>
  <si>
    <t>77094001</t>
  </si>
  <si>
    <t>1032475492</t>
  </si>
  <si>
    <t>52697098</t>
  </si>
  <si>
    <t>93087622</t>
  </si>
  <si>
    <t>11344322</t>
  </si>
  <si>
    <t>79151714</t>
  </si>
  <si>
    <t>80764614</t>
  </si>
  <si>
    <t>98773920</t>
  </si>
  <si>
    <t>79473952</t>
  </si>
  <si>
    <t>16686218</t>
  </si>
  <si>
    <t>80214435</t>
  </si>
  <si>
    <t>3144190</t>
  </si>
  <si>
    <t>17285397</t>
  </si>
  <si>
    <t>1075658328</t>
  </si>
  <si>
    <t>79785710</t>
  </si>
  <si>
    <t>14279827</t>
  </si>
  <si>
    <t>4130767</t>
  </si>
  <si>
    <t>13746833</t>
  </si>
  <si>
    <t>79782315</t>
  </si>
  <si>
    <t>1031176876</t>
  </si>
  <si>
    <t>80145788</t>
  </si>
  <si>
    <t>79799997</t>
  </si>
  <si>
    <t>80665057</t>
  </si>
  <si>
    <t>5712583</t>
  </si>
  <si>
    <t>79222146</t>
  </si>
  <si>
    <t>1016080380</t>
  </si>
  <si>
    <t>1022957091</t>
  </si>
  <si>
    <t>80872452</t>
  </si>
  <si>
    <t>1049628519</t>
  </si>
  <si>
    <t>1022967017</t>
  </si>
  <si>
    <t>79741594</t>
  </si>
  <si>
    <t>79764717</t>
  </si>
  <si>
    <t>79567080</t>
  </si>
  <si>
    <t>1016090033</t>
  </si>
  <si>
    <t>1023893633</t>
  </si>
  <si>
    <t>11387886</t>
  </si>
  <si>
    <t>79732482</t>
  </si>
  <si>
    <t>1026306161</t>
  </si>
  <si>
    <t>83116861</t>
  </si>
  <si>
    <t>1015457156</t>
  </si>
  <si>
    <t>1012359711</t>
  </si>
  <si>
    <t>91487073</t>
  </si>
  <si>
    <t>1121847555</t>
  </si>
  <si>
    <t>1026296964</t>
  </si>
  <si>
    <t>1013686253</t>
  </si>
  <si>
    <t>1077974129</t>
  </si>
  <si>
    <t>1015410692</t>
  </si>
  <si>
    <t>79961990</t>
  </si>
  <si>
    <t>1012464129</t>
  </si>
  <si>
    <t>1022944830</t>
  </si>
  <si>
    <t>1007473103</t>
  </si>
  <si>
    <t>1118557175</t>
  </si>
  <si>
    <t>80864162</t>
  </si>
  <si>
    <t>1012346652</t>
  </si>
  <si>
    <t>79058476</t>
  </si>
  <si>
    <t>79401386</t>
  </si>
  <si>
    <t>19408591</t>
  </si>
  <si>
    <t>1012390402</t>
  </si>
  <si>
    <t>3242853</t>
  </si>
  <si>
    <t>1023926478</t>
  </si>
  <si>
    <t>1013591590</t>
  </si>
  <si>
    <t>1073701194</t>
  </si>
  <si>
    <t>17709886</t>
  </si>
  <si>
    <t>79834573</t>
  </si>
  <si>
    <t>74302873</t>
  </si>
  <si>
    <t>1014201670</t>
  </si>
  <si>
    <t>80222432</t>
  </si>
  <si>
    <t>11105716</t>
  </si>
  <si>
    <t>93236228</t>
  </si>
  <si>
    <t>86088533</t>
  </si>
  <si>
    <t>1030686452</t>
  </si>
  <si>
    <t>78762325</t>
  </si>
  <si>
    <t>1033704894</t>
  </si>
  <si>
    <t>1007713850</t>
  </si>
  <si>
    <t>1023928975</t>
  </si>
  <si>
    <t>1070306246</t>
  </si>
  <si>
    <t>1065614792</t>
  </si>
  <si>
    <t>1010180641</t>
  </si>
  <si>
    <t>11605397</t>
  </si>
  <si>
    <t>1023965541</t>
  </si>
  <si>
    <t>79422972</t>
  </si>
  <si>
    <t>5601998</t>
  </si>
  <si>
    <t>1032492798</t>
  </si>
  <si>
    <t>1033729507</t>
  </si>
  <si>
    <t>1024570161</t>
  </si>
  <si>
    <t>19158986</t>
  </si>
  <si>
    <t>1057606420</t>
  </si>
  <si>
    <t>1073690536</t>
  </si>
  <si>
    <t>1000323220</t>
  </si>
  <si>
    <t>1022345136</t>
  </si>
  <si>
    <t>79311801</t>
  </si>
  <si>
    <t>1020840418</t>
  </si>
  <si>
    <t>1023017962</t>
  </si>
  <si>
    <t>77179626</t>
  </si>
  <si>
    <t>79990397</t>
  </si>
  <si>
    <t>1144210692</t>
  </si>
  <si>
    <t>1012333802</t>
  </si>
  <si>
    <t>1023964033</t>
  </si>
  <si>
    <t>19267235</t>
  </si>
  <si>
    <t>1023874243</t>
  </si>
  <si>
    <t>8129369</t>
  </si>
  <si>
    <t>1022409863</t>
  </si>
  <si>
    <t>79535238</t>
  </si>
  <si>
    <t>1014195014</t>
  </si>
  <si>
    <t>79163980</t>
  </si>
  <si>
    <t>1068928909</t>
  </si>
  <si>
    <t>80225520</t>
  </si>
  <si>
    <t>79708391</t>
  </si>
  <si>
    <t>16483323</t>
  </si>
  <si>
    <t>1055670723</t>
  </si>
  <si>
    <t>12196357</t>
  </si>
  <si>
    <t>19369805</t>
  </si>
  <si>
    <t>1020722582</t>
  </si>
  <si>
    <t>80123185</t>
  </si>
  <si>
    <t>79131311</t>
  </si>
  <si>
    <t>1010009161</t>
  </si>
  <si>
    <t>1072746026</t>
  </si>
  <si>
    <t>79657415</t>
  </si>
  <si>
    <t>1115725914</t>
  </si>
  <si>
    <t>1032465136</t>
  </si>
  <si>
    <t>1106771221</t>
  </si>
  <si>
    <t>52477495</t>
  </si>
  <si>
    <t>1007692296</t>
  </si>
  <si>
    <t>19263455</t>
  </si>
  <si>
    <t>1030592674</t>
  </si>
  <si>
    <t>79636339</t>
  </si>
  <si>
    <t>4043481</t>
  </si>
  <si>
    <t>91005164</t>
  </si>
  <si>
    <t>80157290</t>
  </si>
  <si>
    <t>79817697</t>
  </si>
  <si>
    <t>1234639132</t>
  </si>
  <si>
    <t>1015459429</t>
  </si>
  <si>
    <t>79230372</t>
  </si>
  <si>
    <t>1015467640</t>
  </si>
  <si>
    <t>41324389</t>
  </si>
  <si>
    <t>1048850823</t>
  </si>
  <si>
    <t>1073714243</t>
  </si>
  <si>
    <t>1110466094</t>
  </si>
  <si>
    <t>1015471910</t>
  </si>
  <si>
    <t>1016002501</t>
  </si>
  <si>
    <t>79122382</t>
  </si>
  <si>
    <t>1014262224</t>
  </si>
  <si>
    <t>79543242</t>
  </si>
  <si>
    <t>1023014820</t>
  </si>
  <si>
    <t>7698127</t>
  </si>
  <si>
    <t>1106333876</t>
  </si>
  <si>
    <t>1072430020</t>
  </si>
  <si>
    <t>79134395</t>
  </si>
  <si>
    <t>11231886</t>
  </si>
  <si>
    <t>1016093964</t>
  </si>
  <si>
    <t>79480757</t>
  </si>
  <si>
    <t>1015450044</t>
  </si>
  <si>
    <t>1010104968</t>
  </si>
  <si>
    <t>79301372</t>
  </si>
  <si>
    <t>80366496</t>
  </si>
  <si>
    <t>1110558401</t>
  </si>
  <si>
    <t>80815258</t>
  </si>
  <si>
    <t>5823424</t>
  </si>
  <si>
    <t>80131305</t>
  </si>
  <si>
    <t>80136738</t>
  </si>
  <si>
    <t>3197080</t>
  </si>
  <si>
    <t>1012413482</t>
  </si>
  <si>
    <t>80762754</t>
  </si>
  <si>
    <t>1030550091</t>
  </si>
  <si>
    <t>80724628</t>
  </si>
  <si>
    <t>1022365849</t>
  </si>
  <si>
    <t>79649928</t>
  </si>
  <si>
    <t>2971768</t>
  </si>
  <si>
    <t>94413277</t>
  </si>
  <si>
    <t>1033685159</t>
  </si>
  <si>
    <t>79065862</t>
  </si>
  <si>
    <t>1018472026</t>
  </si>
  <si>
    <t>79853281</t>
  </si>
  <si>
    <t>79391188</t>
  </si>
  <si>
    <t>1022932670</t>
  </si>
  <si>
    <t>80898132</t>
  </si>
  <si>
    <t>1030680956</t>
  </si>
  <si>
    <t>1016088461</t>
  </si>
  <si>
    <t>53167475</t>
  </si>
  <si>
    <t>11472826</t>
  </si>
  <si>
    <t>11224554</t>
  </si>
  <si>
    <t>1108455934</t>
  </si>
  <si>
    <t>1018440320</t>
  </si>
  <si>
    <t>1079180476</t>
  </si>
  <si>
    <t>79758238</t>
  </si>
  <si>
    <t>1056031718</t>
  </si>
  <si>
    <t>52066336</t>
  </si>
  <si>
    <t>20739263</t>
  </si>
  <si>
    <t>1040261239</t>
  </si>
  <si>
    <t>5873848</t>
  </si>
  <si>
    <t>79561337</t>
  </si>
  <si>
    <t>1012395248</t>
  </si>
  <si>
    <t>1108935576</t>
  </si>
  <si>
    <t>1013592940</t>
  </si>
  <si>
    <t>1010221129</t>
  </si>
  <si>
    <t>4139792</t>
  </si>
  <si>
    <t>79657660</t>
  </si>
  <si>
    <t>19307139</t>
  </si>
  <si>
    <t>10722615</t>
  </si>
  <si>
    <t>1012413175</t>
  </si>
  <si>
    <t>1014214714</t>
  </si>
  <si>
    <t>1023932377</t>
  </si>
  <si>
    <t>80064540</t>
  </si>
  <si>
    <t>1026585967</t>
  </si>
  <si>
    <t>52124975</t>
  </si>
  <si>
    <t>1143455124</t>
  </si>
  <si>
    <t>1022326632</t>
  </si>
  <si>
    <t>1031157306</t>
  </si>
  <si>
    <t>1069741357</t>
  </si>
  <si>
    <t>79798682</t>
  </si>
  <si>
    <t>1073706543</t>
  </si>
  <si>
    <t>1030614121</t>
  </si>
  <si>
    <t>1010188793</t>
  </si>
  <si>
    <t>10768630</t>
  </si>
  <si>
    <t>80209049</t>
  </si>
  <si>
    <t>1129520674</t>
  </si>
  <si>
    <t>1073677835</t>
  </si>
  <si>
    <t>79720678</t>
  </si>
  <si>
    <t>80815574</t>
  </si>
  <si>
    <t>1030683924</t>
  </si>
  <si>
    <t>79118644</t>
  </si>
  <si>
    <t>72243440</t>
  </si>
  <si>
    <t>79526596</t>
  </si>
  <si>
    <t>1022360534</t>
  </si>
  <si>
    <t>80212894</t>
  </si>
  <si>
    <t>1057589095</t>
  </si>
  <si>
    <t>1001044113</t>
  </si>
  <si>
    <t>1022995052</t>
  </si>
  <si>
    <t>80549868</t>
  </si>
  <si>
    <t>83238121</t>
  </si>
  <si>
    <t>1059446305</t>
  </si>
  <si>
    <t>79921865</t>
  </si>
  <si>
    <t>79397499</t>
  </si>
  <si>
    <t>1016033810</t>
  </si>
  <si>
    <t>1023895980</t>
  </si>
  <si>
    <t>1121871406</t>
  </si>
  <si>
    <t>1022355344</t>
  </si>
  <si>
    <t>52383415</t>
  </si>
  <si>
    <t>11335166</t>
  </si>
  <si>
    <t>1108830861</t>
  </si>
  <si>
    <t>1026554726</t>
  </si>
  <si>
    <t>79840871</t>
  </si>
  <si>
    <t>1024581073</t>
  </si>
  <si>
    <t>1010186082</t>
  </si>
  <si>
    <t>79705075</t>
  </si>
  <si>
    <t>1032419446</t>
  </si>
  <si>
    <t>80413401</t>
  </si>
  <si>
    <t>79478406</t>
  </si>
  <si>
    <t>79360977</t>
  </si>
  <si>
    <t>1120375629</t>
  </si>
  <si>
    <t>1001097267</t>
  </si>
  <si>
    <t>79741033</t>
  </si>
  <si>
    <t>1015430102</t>
  </si>
  <si>
    <t>18223167</t>
  </si>
  <si>
    <t>11348055</t>
  </si>
  <si>
    <t>7538886</t>
  </si>
  <si>
    <t>1233493957</t>
  </si>
  <si>
    <t>1024482868</t>
  </si>
  <si>
    <t>1032417540</t>
  </si>
  <si>
    <t>1020799648</t>
  </si>
  <si>
    <t>1024541155</t>
  </si>
  <si>
    <t>15987929</t>
  </si>
  <si>
    <t>1033807324</t>
  </si>
  <si>
    <t>79690221</t>
  </si>
  <si>
    <t>80139576</t>
  </si>
  <si>
    <t>1005995282</t>
  </si>
  <si>
    <t>79576322</t>
  </si>
  <si>
    <t>1073821506</t>
  </si>
  <si>
    <t>1127625968</t>
  </si>
  <si>
    <t>1057785912</t>
  </si>
  <si>
    <t>79828310</t>
  </si>
  <si>
    <t>1082911858</t>
  </si>
  <si>
    <t>19259564</t>
  </si>
  <si>
    <t>79268447</t>
  </si>
  <si>
    <t>1023917767</t>
  </si>
  <si>
    <t>79332950</t>
  </si>
  <si>
    <t>79581196</t>
  </si>
  <si>
    <t>1069713932</t>
  </si>
  <si>
    <t>1012328541</t>
  </si>
  <si>
    <t>51739953</t>
  </si>
  <si>
    <t>1013679080</t>
  </si>
  <si>
    <t>1127390853</t>
  </si>
  <si>
    <t>79504516</t>
  </si>
  <si>
    <t>79120603</t>
  </si>
  <si>
    <t>71255855</t>
  </si>
  <si>
    <t>80451840</t>
  </si>
  <si>
    <t>80030913</t>
  </si>
  <si>
    <t>1016111798</t>
  </si>
  <si>
    <t>1075269779</t>
  </si>
  <si>
    <t>1022409313</t>
  </si>
  <si>
    <t>1216964030</t>
  </si>
  <si>
    <t>80155402</t>
  </si>
  <si>
    <t>1003826459</t>
  </si>
  <si>
    <t>1030674521</t>
  </si>
  <si>
    <t>1031127740</t>
  </si>
  <si>
    <t>1030596810</t>
  </si>
  <si>
    <t>80204231</t>
  </si>
  <si>
    <t>1072704172</t>
  </si>
  <si>
    <t>80920738</t>
  </si>
  <si>
    <t>79919272</t>
  </si>
  <si>
    <t>1000779121</t>
  </si>
  <si>
    <t>1022950858</t>
  </si>
  <si>
    <t>1022325590</t>
  </si>
  <si>
    <t>79815101</t>
  </si>
  <si>
    <t>1015459851</t>
  </si>
  <si>
    <t>7718294</t>
  </si>
  <si>
    <t>93090074</t>
  </si>
  <si>
    <t>11207402</t>
  </si>
  <si>
    <t>1032506162</t>
  </si>
  <si>
    <t>1098675706</t>
  </si>
  <si>
    <t>1012377650</t>
  </si>
  <si>
    <t>80843764</t>
  </si>
  <si>
    <t>1233688073</t>
  </si>
  <si>
    <t>80408373</t>
  </si>
  <si>
    <t>1012357787</t>
  </si>
  <si>
    <t>1030623818</t>
  </si>
  <si>
    <t>1069734362</t>
  </si>
  <si>
    <t>79207039</t>
  </si>
  <si>
    <t>7719302</t>
  </si>
  <si>
    <t>79470404</t>
  </si>
  <si>
    <t>81741373</t>
  </si>
  <si>
    <t>1023863389</t>
  </si>
  <si>
    <t>1073678061</t>
  </si>
  <si>
    <t>4264240</t>
  </si>
  <si>
    <t>19407975</t>
  </si>
  <si>
    <t>1012359780</t>
  </si>
  <si>
    <t>8865107</t>
  </si>
  <si>
    <t>70221098</t>
  </si>
  <si>
    <t>1032471652</t>
  </si>
  <si>
    <t>80283812</t>
  </si>
  <si>
    <t>1003775569</t>
  </si>
  <si>
    <t>80012905</t>
  </si>
  <si>
    <t>19397616</t>
  </si>
  <si>
    <t>1023961946</t>
  </si>
  <si>
    <t>1022955108</t>
  </si>
  <si>
    <t>19414709</t>
  </si>
  <si>
    <t>1031154431</t>
  </si>
  <si>
    <t>19429195</t>
  </si>
  <si>
    <t>52170794</t>
  </si>
  <si>
    <t>52168307</t>
  </si>
  <si>
    <t>1024533154</t>
  </si>
  <si>
    <t>79761287</t>
  </si>
  <si>
    <t>1022416280</t>
  </si>
  <si>
    <t>79367055</t>
  </si>
  <si>
    <t>37317553</t>
  </si>
  <si>
    <t>1013659282</t>
  </si>
  <si>
    <t>51802313</t>
  </si>
  <si>
    <t>1030565054</t>
  </si>
  <si>
    <t>52218621</t>
  </si>
  <si>
    <t>80274690</t>
  </si>
  <si>
    <t>11250950</t>
  </si>
  <si>
    <t>79485926</t>
  </si>
  <si>
    <t>1024563411</t>
  </si>
  <si>
    <t>28788733</t>
  </si>
  <si>
    <t>52144711</t>
  </si>
  <si>
    <t>1005854819</t>
  </si>
  <si>
    <t>79987985</t>
  </si>
  <si>
    <t>80726437</t>
  </si>
  <si>
    <t>80748418</t>
  </si>
  <si>
    <t>74300990</t>
  </si>
  <si>
    <t>79127487</t>
  </si>
  <si>
    <t>1007248265</t>
  </si>
  <si>
    <t>3190568</t>
  </si>
  <si>
    <t>1022335418</t>
  </si>
  <si>
    <t>1002607828</t>
  </si>
  <si>
    <t>79489950</t>
  </si>
  <si>
    <t>1123086785</t>
  </si>
  <si>
    <t>1032425487</t>
  </si>
  <si>
    <t>1022403512</t>
  </si>
  <si>
    <t>80100462</t>
  </si>
  <si>
    <t>13067401</t>
  </si>
  <si>
    <t>80386946</t>
  </si>
  <si>
    <t>85449021</t>
  </si>
  <si>
    <t>80771257</t>
  </si>
  <si>
    <t>79813401</t>
  </si>
  <si>
    <t>1012340222</t>
  </si>
  <si>
    <t>80769605</t>
  </si>
  <si>
    <t>79653387</t>
  </si>
  <si>
    <t>1058842754</t>
  </si>
  <si>
    <t>1007801314</t>
  </si>
  <si>
    <t>1020821593</t>
  </si>
  <si>
    <t>1024546337</t>
  </si>
  <si>
    <t>80228576</t>
  </si>
  <si>
    <t>51786918</t>
  </si>
  <si>
    <t>1069740330</t>
  </si>
  <si>
    <t>11686128</t>
  </si>
  <si>
    <t>1010161998</t>
  </si>
  <si>
    <t>78111844</t>
  </si>
  <si>
    <t>78114748</t>
  </si>
  <si>
    <t>19121817</t>
  </si>
  <si>
    <t>79579238</t>
  </si>
  <si>
    <t>1126243832</t>
  </si>
  <si>
    <t>1016005781</t>
  </si>
  <si>
    <t>15448132</t>
  </si>
  <si>
    <t>79410452</t>
  </si>
  <si>
    <t>79879319</t>
  </si>
  <si>
    <t>11032481</t>
  </si>
  <si>
    <t>80418419</t>
  </si>
  <si>
    <t>80368395</t>
  </si>
  <si>
    <t>79785946</t>
  </si>
  <si>
    <t>1032473140</t>
  </si>
  <si>
    <t>79808733</t>
  </si>
  <si>
    <t>1030655471</t>
  </si>
  <si>
    <t>19492930</t>
  </si>
  <si>
    <t>80235735</t>
  </si>
  <si>
    <t>79609940</t>
  </si>
  <si>
    <t>1033780418</t>
  </si>
  <si>
    <t>15914675</t>
  </si>
  <si>
    <t>1033748542</t>
  </si>
  <si>
    <t>19372292</t>
  </si>
  <si>
    <t>80746045</t>
  </si>
  <si>
    <t>1013678804</t>
  </si>
  <si>
    <t>1022964334</t>
  </si>
  <si>
    <t>1023970105</t>
  </si>
  <si>
    <t>1065613470</t>
  </si>
  <si>
    <t>19320077</t>
  </si>
  <si>
    <t>1032482285</t>
  </si>
  <si>
    <t>80756855</t>
  </si>
  <si>
    <t>1073250349</t>
  </si>
  <si>
    <t>10186174</t>
  </si>
  <si>
    <t>22667926</t>
  </si>
  <si>
    <t>4551373</t>
  </si>
  <si>
    <t>79845505</t>
  </si>
  <si>
    <t>5770595</t>
  </si>
  <si>
    <t>7550834</t>
  </si>
  <si>
    <t>1020738936</t>
  </si>
  <si>
    <t>1032466623</t>
  </si>
  <si>
    <t>1023031324</t>
  </si>
  <si>
    <t>79362150</t>
  </si>
  <si>
    <t>93285279</t>
  </si>
  <si>
    <t>1030551982</t>
  </si>
  <si>
    <t>80233917</t>
  </si>
  <si>
    <t>52127858</t>
  </si>
  <si>
    <t>5869455</t>
  </si>
  <si>
    <t>79651136</t>
  </si>
  <si>
    <t>1015396425</t>
  </si>
  <si>
    <t>1024532008</t>
  </si>
  <si>
    <t>3162809</t>
  </si>
  <si>
    <t>79279859</t>
  </si>
  <si>
    <t>79977822</t>
  </si>
  <si>
    <t>1020845146</t>
  </si>
  <si>
    <t>79772433</t>
  </si>
  <si>
    <t>80002793</t>
  </si>
  <si>
    <t>1024465391</t>
  </si>
  <si>
    <t>93129689</t>
  </si>
  <si>
    <t>1000861048</t>
  </si>
  <si>
    <t>3212689</t>
  </si>
  <si>
    <t>7311280</t>
  </si>
  <si>
    <t>13266854</t>
  </si>
  <si>
    <t>19409837</t>
  </si>
  <si>
    <t>79583625</t>
  </si>
  <si>
    <t>1020831661</t>
  </si>
  <si>
    <t>1024553271</t>
  </si>
  <si>
    <t>79844928</t>
  </si>
  <si>
    <t>1062402527</t>
  </si>
  <si>
    <t>79360732</t>
  </si>
  <si>
    <t>79209434</t>
  </si>
  <si>
    <t>1000575134</t>
  </si>
  <si>
    <t>1010005977</t>
  </si>
  <si>
    <t>80130834</t>
  </si>
  <si>
    <t>1033815302</t>
  </si>
  <si>
    <t>1030694270</t>
  </si>
  <si>
    <t>1022927547</t>
  </si>
  <si>
    <t>1020842460</t>
  </si>
  <si>
    <t>1030643934</t>
  </si>
  <si>
    <t>72054440</t>
  </si>
  <si>
    <t>51872476</t>
  </si>
  <si>
    <t>1010178940</t>
  </si>
  <si>
    <t>1026582746</t>
  </si>
  <si>
    <t>80544292</t>
  </si>
  <si>
    <t>1077086140</t>
  </si>
  <si>
    <t>80235871</t>
  </si>
  <si>
    <t>1052942038</t>
  </si>
  <si>
    <t>19295132</t>
  </si>
  <si>
    <t>79462386</t>
  </si>
  <si>
    <t>7316843</t>
  </si>
  <si>
    <t>1016043988</t>
  </si>
  <si>
    <t>71603332</t>
  </si>
  <si>
    <t>79772045</t>
  </si>
  <si>
    <t>52212538</t>
  </si>
  <si>
    <t>1069723445</t>
  </si>
  <si>
    <t>52709920</t>
  </si>
  <si>
    <t>1000949892</t>
  </si>
  <si>
    <t>79906522</t>
  </si>
  <si>
    <t>1015441303</t>
  </si>
  <si>
    <t>79750540</t>
  </si>
  <si>
    <t>1073695164</t>
  </si>
  <si>
    <t>4059918</t>
  </si>
  <si>
    <t>1022360802</t>
  </si>
  <si>
    <t>1022360236</t>
  </si>
  <si>
    <t>21003095</t>
  </si>
  <si>
    <t>80801876</t>
  </si>
  <si>
    <t>16186855</t>
  </si>
  <si>
    <t>1023002247</t>
  </si>
  <si>
    <t>80440636</t>
  </si>
  <si>
    <t>18912671</t>
  </si>
  <si>
    <t>1022351811</t>
  </si>
  <si>
    <t>1032414070</t>
  </si>
  <si>
    <t>1024505737</t>
  </si>
  <si>
    <t>79728897</t>
  </si>
  <si>
    <t>1030633541</t>
  </si>
  <si>
    <t>1024585084</t>
  </si>
  <si>
    <t>1012390492</t>
  </si>
  <si>
    <t>79148960</t>
  </si>
  <si>
    <t>1015480654</t>
  </si>
  <si>
    <t>1073157299</t>
  </si>
  <si>
    <t>1012320326</t>
  </si>
  <si>
    <t>79245707</t>
  </si>
  <si>
    <t>1023904004</t>
  </si>
  <si>
    <t>79875675</t>
  </si>
  <si>
    <t>5641996</t>
  </si>
  <si>
    <t>1023933137</t>
  </si>
  <si>
    <t>1022973774</t>
  </si>
  <si>
    <t>80750231</t>
  </si>
  <si>
    <t>1007322541</t>
  </si>
  <si>
    <t>79854153</t>
  </si>
  <si>
    <t>80245974</t>
  </si>
  <si>
    <t>1004369834</t>
  </si>
  <si>
    <t>1073249808</t>
  </si>
  <si>
    <t>81740663</t>
  </si>
  <si>
    <t>1033720987</t>
  </si>
  <si>
    <t>1013580815</t>
  </si>
  <si>
    <t>1012397502</t>
  </si>
  <si>
    <t>1033735684</t>
  </si>
  <si>
    <t>5698331</t>
  </si>
  <si>
    <t>7228435</t>
  </si>
  <si>
    <t>80213717</t>
  </si>
  <si>
    <t>1030658452</t>
  </si>
  <si>
    <t>79895526</t>
  </si>
  <si>
    <t>1074419392</t>
  </si>
  <si>
    <t>79938975</t>
  </si>
  <si>
    <t>79799978</t>
  </si>
  <si>
    <t>79709288</t>
  </si>
  <si>
    <t>74376233</t>
  </si>
  <si>
    <t>1030574543</t>
  </si>
  <si>
    <t>79557603</t>
  </si>
  <si>
    <t>1016020618</t>
  </si>
  <si>
    <t>79880576</t>
  </si>
  <si>
    <t>63555671</t>
  </si>
  <si>
    <t>1023013503</t>
  </si>
  <si>
    <t>19325399</t>
  </si>
  <si>
    <t>1007154936</t>
  </si>
  <si>
    <t>1032494944</t>
  </si>
  <si>
    <t>79327132</t>
  </si>
  <si>
    <t>79299646</t>
  </si>
  <si>
    <t>30661298</t>
  </si>
  <si>
    <t>79835433</t>
  </si>
  <si>
    <t>1001314913</t>
  </si>
  <si>
    <t>1022420272</t>
  </si>
  <si>
    <t>1055690406</t>
  </si>
  <si>
    <t>1007687776</t>
  </si>
  <si>
    <t>1013693201</t>
  </si>
  <si>
    <t>79687171</t>
  </si>
  <si>
    <t>1007276922</t>
  </si>
  <si>
    <t>1000118341</t>
  </si>
  <si>
    <t>1030590414</t>
  </si>
  <si>
    <t>91293238</t>
  </si>
  <si>
    <t>1016096351</t>
  </si>
  <si>
    <t>1026294312</t>
  </si>
  <si>
    <t>7222343</t>
  </si>
  <si>
    <t>80205199</t>
  </si>
  <si>
    <t>80540944</t>
  </si>
  <si>
    <t>80010450</t>
  </si>
  <si>
    <t>1030549542</t>
  </si>
  <si>
    <t>1016096816</t>
  </si>
  <si>
    <t>1010230903</t>
  </si>
  <si>
    <t>21724045</t>
  </si>
  <si>
    <t>79267394</t>
  </si>
  <si>
    <t>1116616036</t>
  </si>
  <si>
    <t>1033717833</t>
  </si>
  <si>
    <t>83043088</t>
  </si>
  <si>
    <t>1030551574</t>
  </si>
  <si>
    <t>7313777</t>
  </si>
  <si>
    <t>80802451</t>
  </si>
  <si>
    <t>1012381648</t>
  </si>
  <si>
    <t>80130783</t>
  </si>
  <si>
    <t>19342900</t>
  </si>
  <si>
    <t>1069722766</t>
  </si>
  <si>
    <t>80547495</t>
  </si>
  <si>
    <t>1022401559</t>
  </si>
  <si>
    <t>1233507520</t>
  </si>
  <si>
    <t>1024469787</t>
  </si>
  <si>
    <t>80417471</t>
  </si>
  <si>
    <t>91103597</t>
  </si>
  <si>
    <t>3069928</t>
  </si>
  <si>
    <t>1001273328</t>
  </si>
  <si>
    <t>1020799237</t>
  </si>
  <si>
    <t>1012392911</t>
  </si>
  <si>
    <t>79393866</t>
  </si>
  <si>
    <t>19268957</t>
  </si>
  <si>
    <t>1110574364</t>
  </si>
  <si>
    <t>1033785503</t>
  </si>
  <si>
    <t>14011502</t>
  </si>
  <si>
    <t>1031155461</t>
  </si>
  <si>
    <t>80764798</t>
  </si>
  <si>
    <t>1016010929</t>
  </si>
  <si>
    <t>1020739703</t>
  </si>
  <si>
    <t>1020724670</t>
  </si>
  <si>
    <t>1069403769</t>
  </si>
  <si>
    <t>79565139</t>
  </si>
  <si>
    <t>52236954</t>
  </si>
  <si>
    <t>1012462095</t>
  </si>
  <si>
    <t>1106790900</t>
  </si>
  <si>
    <t>1020721951</t>
  </si>
  <si>
    <t>79966157</t>
  </si>
  <si>
    <t>1015473835</t>
  </si>
  <si>
    <t>80203542</t>
  </si>
  <si>
    <t>19290621</t>
  </si>
  <si>
    <t>79886707</t>
  </si>
  <si>
    <t>1110174194</t>
  </si>
  <si>
    <t>1072961915</t>
  </si>
  <si>
    <t>80873040</t>
  </si>
  <si>
    <t>1010160651</t>
  </si>
  <si>
    <t>179522</t>
  </si>
  <si>
    <t>12724026</t>
  </si>
  <si>
    <t>80809197</t>
  </si>
  <si>
    <t>79971023</t>
  </si>
  <si>
    <t>79963502</t>
  </si>
  <si>
    <t>79055878</t>
  </si>
  <si>
    <t>1072960363</t>
  </si>
  <si>
    <t>92536712</t>
  </si>
  <si>
    <t>80812831</t>
  </si>
  <si>
    <t>7222284</t>
  </si>
  <si>
    <t>19477729</t>
  </si>
  <si>
    <t>4221840</t>
  </si>
  <si>
    <t>41623146</t>
  </si>
  <si>
    <t>80235832</t>
  </si>
  <si>
    <t>1014310770</t>
  </si>
  <si>
    <t>79941516</t>
  </si>
  <si>
    <t>1032385617</t>
  </si>
  <si>
    <t>80747553</t>
  </si>
  <si>
    <t>1099322206</t>
  </si>
  <si>
    <t>1022928660</t>
  </si>
  <si>
    <t>1080290792</t>
  </si>
  <si>
    <t>80140555</t>
  </si>
  <si>
    <t>79830916</t>
  </si>
  <si>
    <t>79669209</t>
  </si>
  <si>
    <t>1015475323</t>
  </si>
  <si>
    <t>4251322</t>
  </si>
  <si>
    <t>1073511273</t>
  </si>
  <si>
    <t>70257422</t>
  </si>
  <si>
    <t>80128056</t>
  </si>
  <si>
    <t>79744560</t>
  </si>
  <si>
    <t>1024580665</t>
  </si>
  <si>
    <t>1020713253</t>
  </si>
  <si>
    <t>7124916</t>
  </si>
  <si>
    <t>80395614</t>
  </si>
  <si>
    <t>1102580624</t>
  </si>
  <si>
    <t>80068794</t>
  </si>
  <si>
    <t>80146101</t>
  </si>
  <si>
    <t>1032432972</t>
  </si>
  <si>
    <t>80265133</t>
  </si>
  <si>
    <t>80496006</t>
  </si>
  <si>
    <t>1001059576</t>
  </si>
  <si>
    <t>1032477655</t>
  </si>
  <si>
    <t>1010199014</t>
  </si>
  <si>
    <t>11347757</t>
  </si>
  <si>
    <t>80100422</t>
  </si>
  <si>
    <t>73125221</t>
  </si>
  <si>
    <t>80875499</t>
  </si>
  <si>
    <t>1033741842</t>
  </si>
  <si>
    <t>80210533</t>
  </si>
  <si>
    <t>80173618</t>
  </si>
  <si>
    <t>1013675301</t>
  </si>
  <si>
    <t>19260041</t>
  </si>
  <si>
    <t>1005575495</t>
  </si>
  <si>
    <t>79971895</t>
  </si>
  <si>
    <t>80203229</t>
  </si>
  <si>
    <t>80035967</t>
  </si>
  <si>
    <t>1014216226</t>
  </si>
  <si>
    <t>55233515</t>
  </si>
  <si>
    <t>79864419</t>
  </si>
  <si>
    <t>1000065929</t>
  </si>
  <si>
    <t>80137597</t>
  </si>
  <si>
    <t>79952358</t>
  </si>
  <si>
    <t>1120379500</t>
  </si>
  <si>
    <t>1032462340</t>
  </si>
  <si>
    <t>1015407680</t>
  </si>
  <si>
    <t>1073687473</t>
  </si>
  <si>
    <t>79978024</t>
  </si>
  <si>
    <t>1013619122</t>
  </si>
  <si>
    <t>1023016218</t>
  </si>
  <si>
    <t>1011110425</t>
  </si>
  <si>
    <t>1031146053</t>
  </si>
  <si>
    <t>1069745235</t>
  </si>
  <si>
    <t>1003712529</t>
  </si>
  <si>
    <t>1075673715</t>
  </si>
  <si>
    <t>79700409</t>
  </si>
  <si>
    <t>80730175</t>
  </si>
  <si>
    <t>80124364</t>
  </si>
  <si>
    <t>1023865491</t>
  </si>
  <si>
    <t>79121513</t>
  </si>
  <si>
    <t>1032478631</t>
  </si>
  <si>
    <t>1020776710</t>
  </si>
  <si>
    <t>79321314</t>
  </si>
  <si>
    <t>79501438</t>
  </si>
  <si>
    <t>20796810</t>
  </si>
  <si>
    <t>80844548</t>
  </si>
  <si>
    <t>1032412314</t>
  </si>
  <si>
    <t>79151966</t>
  </si>
  <si>
    <t>34294</t>
  </si>
  <si>
    <t>80376895</t>
  </si>
  <si>
    <t>80271429</t>
  </si>
  <si>
    <t>1140843642</t>
  </si>
  <si>
    <t>37748037</t>
  </si>
  <si>
    <t>1018425110</t>
  </si>
  <si>
    <t>42022664</t>
  </si>
  <si>
    <t>1022351650</t>
  </si>
  <si>
    <t>1022930956</t>
  </si>
  <si>
    <t>11245154</t>
  </si>
  <si>
    <t>1090334132</t>
  </si>
  <si>
    <t>52304579</t>
  </si>
  <si>
    <t>179416</t>
  </si>
  <si>
    <t>79770298</t>
  </si>
  <si>
    <t>52440302</t>
  </si>
  <si>
    <t>80169334</t>
  </si>
  <si>
    <t>16552941</t>
  </si>
  <si>
    <t>1031133047</t>
  </si>
  <si>
    <t>1057784593</t>
  </si>
  <si>
    <t>1074190508</t>
  </si>
  <si>
    <t>1233504271</t>
  </si>
  <si>
    <t>1024587546</t>
  </si>
  <si>
    <t>1030573621</t>
  </si>
  <si>
    <t>12207558</t>
  </si>
  <si>
    <t>79410486</t>
  </si>
  <si>
    <t>1073672282</t>
  </si>
  <si>
    <t>19287547</t>
  </si>
  <si>
    <t>80129879</t>
  </si>
  <si>
    <t>1094832634</t>
  </si>
  <si>
    <t>1091679166</t>
  </si>
  <si>
    <t>1102808629</t>
  </si>
  <si>
    <t>80388364</t>
  </si>
  <si>
    <t>1073715003</t>
  </si>
  <si>
    <t>1005682998</t>
  </si>
  <si>
    <t>80018744</t>
  </si>
  <si>
    <t>79284506</t>
  </si>
  <si>
    <t>79317901</t>
  </si>
  <si>
    <t>39022971</t>
  </si>
  <si>
    <t>79251497</t>
  </si>
  <si>
    <t>1234639133</t>
  </si>
  <si>
    <t>79700752</t>
  </si>
  <si>
    <t>1110531892</t>
  </si>
  <si>
    <t>1024538130</t>
  </si>
  <si>
    <t>79994164</t>
  </si>
  <si>
    <t>1071170120</t>
  </si>
  <si>
    <t>1023972181</t>
  </si>
  <si>
    <t>9636068</t>
  </si>
  <si>
    <t>1024565428</t>
  </si>
  <si>
    <t>1020736089</t>
  </si>
  <si>
    <t>1020738197</t>
  </si>
  <si>
    <t>52221838</t>
  </si>
  <si>
    <t>80735814</t>
  </si>
  <si>
    <t>1012396670</t>
  </si>
  <si>
    <t>1127348714</t>
  </si>
  <si>
    <t>1005273356</t>
  </si>
  <si>
    <t>93477507</t>
  </si>
  <si>
    <t>80438552</t>
  </si>
  <si>
    <t>80296852</t>
  </si>
  <si>
    <t>91471118</t>
  </si>
  <si>
    <t>52362483</t>
  </si>
  <si>
    <t>80247683</t>
  </si>
  <si>
    <t>1046874494</t>
  </si>
  <si>
    <t>93481887</t>
  </si>
  <si>
    <t>1023960072</t>
  </si>
  <si>
    <t>7317109</t>
  </si>
  <si>
    <t>19488399</t>
  </si>
  <si>
    <t>1030693463</t>
  </si>
  <si>
    <t>13174142</t>
  </si>
  <si>
    <t>79562031</t>
  </si>
  <si>
    <t>53049295</t>
  </si>
  <si>
    <t>1022947739</t>
  </si>
  <si>
    <t>80180850</t>
  </si>
  <si>
    <t>80175814</t>
  </si>
  <si>
    <t>93206766</t>
  </si>
  <si>
    <t>79800397</t>
  </si>
  <si>
    <t>80141750</t>
  </si>
  <si>
    <t>1026275794</t>
  </si>
  <si>
    <t>39626864</t>
  </si>
  <si>
    <t>9728679</t>
  </si>
  <si>
    <t>1023000045</t>
  </si>
  <si>
    <t>79962576</t>
  </si>
  <si>
    <t>1031129460</t>
  </si>
  <si>
    <t>1033680971</t>
  </si>
  <si>
    <t>83234343</t>
  </si>
  <si>
    <t>1235257035</t>
  </si>
  <si>
    <t>19294452</t>
  </si>
  <si>
    <t>80270550</t>
  </si>
  <si>
    <t>1071162174</t>
  </si>
  <si>
    <t>1012321000</t>
  </si>
  <si>
    <t>91298953</t>
  </si>
  <si>
    <t>1010801</t>
  </si>
  <si>
    <t>1110452696</t>
  </si>
  <si>
    <t>1101689097</t>
  </si>
  <si>
    <t>79185257</t>
  </si>
  <si>
    <t>79634855</t>
  </si>
  <si>
    <t>80492854</t>
  </si>
  <si>
    <t>3188186</t>
  </si>
  <si>
    <t>79641470</t>
  </si>
  <si>
    <t>1003516360</t>
  </si>
  <si>
    <t>15902470</t>
  </si>
  <si>
    <t>79379720</t>
  </si>
  <si>
    <t>79977629</t>
  </si>
  <si>
    <t>11343937</t>
  </si>
  <si>
    <t>79896821</t>
  </si>
  <si>
    <t>80768004</t>
  </si>
  <si>
    <t>1020824135</t>
  </si>
  <si>
    <t>1016081077</t>
  </si>
  <si>
    <t>93136315</t>
  </si>
  <si>
    <t>80233110</t>
  </si>
  <si>
    <t>80577594</t>
  </si>
  <si>
    <t>80727901</t>
  </si>
  <si>
    <t>80087262</t>
  </si>
  <si>
    <t>19255646</t>
  </si>
  <si>
    <t>79621043</t>
  </si>
  <si>
    <t>94274602</t>
  </si>
  <si>
    <t>80004553</t>
  </si>
  <si>
    <t>9859886</t>
  </si>
  <si>
    <t>1033690659</t>
  </si>
  <si>
    <t>1012430433</t>
  </si>
  <si>
    <t>1070597377</t>
  </si>
  <si>
    <t>52180206</t>
  </si>
  <si>
    <t>1019151263</t>
  </si>
  <si>
    <t>1077085230</t>
  </si>
  <si>
    <t>1023002920</t>
  </si>
  <si>
    <t>79217175</t>
  </si>
  <si>
    <t>79313615</t>
  </si>
  <si>
    <t>1072638819</t>
  </si>
  <si>
    <t>3066920</t>
  </si>
  <si>
    <t>79537298</t>
  </si>
  <si>
    <t>79709253</t>
  </si>
  <si>
    <t>79808637</t>
  </si>
  <si>
    <t>1049624049</t>
  </si>
  <si>
    <t>1023010276</t>
  </si>
  <si>
    <t>1030530331</t>
  </si>
  <si>
    <t>98394430</t>
  </si>
  <si>
    <t>79434715</t>
  </si>
  <si>
    <t>19070930</t>
  </si>
  <si>
    <t>39463779</t>
  </si>
  <si>
    <t>19221945</t>
  </si>
  <si>
    <t>1057514845</t>
  </si>
  <si>
    <t>1033716521</t>
  </si>
  <si>
    <t>1000223720</t>
  </si>
  <si>
    <t>80241708</t>
  </si>
  <si>
    <t>1032409040</t>
  </si>
  <si>
    <t>80722910</t>
  </si>
  <si>
    <t>79638371</t>
  </si>
  <si>
    <t>1024571330</t>
  </si>
  <si>
    <t>1016041345</t>
  </si>
  <si>
    <t>1020740440</t>
  </si>
  <si>
    <t>1000786330</t>
  </si>
  <si>
    <t>79483089</t>
  </si>
  <si>
    <t>1069714502</t>
  </si>
  <si>
    <t>1022437041</t>
  </si>
  <si>
    <t>19127187</t>
  </si>
  <si>
    <t>19314907</t>
  </si>
  <si>
    <t>80435616</t>
  </si>
  <si>
    <t>1069754836</t>
  </si>
  <si>
    <t>1016085965</t>
  </si>
  <si>
    <t>79165828</t>
  </si>
  <si>
    <t>79666435</t>
  </si>
  <si>
    <t>1030564660</t>
  </si>
  <si>
    <t>79855514</t>
  </si>
  <si>
    <t>80181273</t>
  </si>
  <si>
    <t>1075289512</t>
  </si>
  <si>
    <t>1023881191</t>
  </si>
  <si>
    <t>79997139</t>
  </si>
  <si>
    <t>79373413</t>
  </si>
  <si>
    <t>93411288</t>
  </si>
  <si>
    <t>1019019435</t>
  </si>
  <si>
    <t>1015470266</t>
  </si>
  <si>
    <t>80414882</t>
  </si>
  <si>
    <t>1000333537</t>
  </si>
  <si>
    <t>1019118783</t>
  </si>
  <si>
    <t>1024560912</t>
  </si>
  <si>
    <t>14324337</t>
  </si>
  <si>
    <t>1014200731</t>
  </si>
  <si>
    <t>79563883</t>
  </si>
  <si>
    <t>91044759</t>
  </si>
  <si>
    <t>1070943316</t>
  </si>
  <si>
    <t>93087965</t>
  </si>
  <si>
    <t>80233514</t>
  </si>
  <si>
    <t>17624945</t>
  </si>
  <si>
    <t>25599799</t>
  </si>
  <si>
    <t>1061656236</t>
  </si>
  <si>
    <t>79814699</t>
  </si>
  <si>
    <t>13992261</t>
  </si>
  <si>
    <t>1216968445</t>
  </si>
  <si>
    <t>1023961342</t>
  </si>
  <si>
    <t>1018459906</t>
  </si>
  <si>
    <t>1143120535</t>
  </si>
  <si>
    <t>1016052865</t>
  </si>
  <si>
    <t>1000862042</t>
  </si>
  <si>
    <t>79998384</t>
  </si>
  <si>
    <t>83227402</t>
  </si>
  <si>
    <t>1140423859</t>
  </si>
  <si>
    <t>1024510856</t>
  </si>
  <si>
    <t>1012431214</t>
  </si>
  <si>
    <t>1012452498</t>
  </si>
  <si>
    <t>79628651</t>
  </si>
  <si>
    <t>1030673764</t>
  </si>
  <si>
    <t>1013642589</t>
  </si>
  <si>
    <t>19399276</t>
  </si>
  <si>
    <t>1070957833</t>
  </si>
  <si>
    <t>19415605</t>
  </si>
  <si>
    <t>1012394969</t>
  </si>
  <si>
    <t>1012319488</t>
  </si>
  <si>
    <t>1004746613</t>
  </si>
  <si>
    <t>80859612</t>
  </si>
  <si>
    <t>1070304903</t>
  </si>
  <si>
    <t>19487688</t>
  </si>
  <si>
    <t>10229560</t>
  </si>
  <si>
    <t>93086757</t>
  </si>
  <si>
    <t>5634962</t>
  </si>
  <si>
    <t>1001278039</t>
  </si>
  <si>
    <t>1016090829</t>
  </si>
  <si>
    <t>1019147788</t>
  </si>
  <si>
    <t>11388166</t>
  </si>
  <si>
    <t>75040771</t>
  </si>
  <si>
    <t>80850414</t>
  </si>
  <si>
    <t>3171048</t>
  </si>
  <si>
    <t>79650065</t>
  </si>
  <si>
    <t>52955334</t>
  </si>
  <si>
    <t>79127209</t>
  </si>
  <si>
    <t>11332551</t>
  </si>
  <si>
    <t>79816180</t>
  </si>
  <si>
    <t>1000348591</t>
  </si>
  <si>
    <t>80733115</t>
  </si>
  <si>
    <t>1030649745</t>
  </si>
  <si>
    <t>1023888356</t>
  </si>
  <si>
    <t>17446447</t>
  </si>
  <si>
    <t>11276489</t>
  </si>
  <si>
    <t>1143147806</t>
  </si>
  <si>
    <t>53155270</t>
  </si>
  <si>
    <t>1016082053</t>
  </si>
  <si>
    <t>82393813</t>
  </si>
  <si>
    <t>19378623</t>
  </si>
  <si>
    <t>19092501</t>
  </si>
  <si>
    <t>79865192</t>
  </si>
  <si>
    <t>1026300798</t>
  </si>
  <si>
    <t>1069901160</t>
  </si>
  <si>
    <t>11204925</t>
  </si>
  <si>
    <t>41547181</t>
  </si>
  <si>
    <t>1032458812</t>
  </si>
  <si>
    <t>79539732</t>
  </si>
  <si>
    <t>79631739</t>
  </si>
  <si>
    <t>80374170</t>
  </si>
  <si>
    <t>1073705414</t>
  </si>
  <si>
    <t>1000003155</t>
  </si>
  <si>
    <t>1016054956</t>
  </si>
  <si>
    <t>79295012</t>
  </si>
  <si>
    <t>3006685</t>
  </si>
  <si>
    <t>80131800</t>
  </si>
  <si>
    <t>12915898</t>
  </si>
  <si>
    <t>80158775</t>
  </si>
  <si>
    <t>79276151</t>
  </si>
  <si>
    <t>79820365</t>
  </si>
  <si>
    <t>79873687</t>
  </si>
  <si>
    <t>79189749</t>
  </si>
  <si>
    <t>1023014545</t>
  </si>
  <si>
    <t>79491899</t>
  </si>
  <si>
    <t>1030677502</t>
  </si>
  <si>
    <t>79467815</t>
  </si>
  <si>
    <t>16112630</t>
  </si>
  <si>
    <t>1030570267</t>
  </si>
  <si>
    <t>1033786542</t>
  </si>
  <si>
    <t>52908265</t>
  </si>
  <si>
    <t>1023020574</t>
  </si>
  <si>
    <t>52741692</t>
  </si>
  <si>
    <t>79731807</t>
  </si>
  <si>
    <t>35520723</t>
  </si>
  <si>
    <t>79408722</t>
  </si>
  <si>
    <t>80794368</t>
  </si>
  <si>
    <t>19438901</t>
  </si>
  <si>
    <t>2976642</t>
  </si>
  <si>
    <t>7229466</t>
  </si>
  <si>
    <t>80398837</t>
  </si>
  <si>
    <t>80896208</t>
  </si>
  <si>
    <t>1000937357</t>
  </si>
  <si>
    <t>7170998</t>
  </si>
  <si>
    <t>5607835</t>
  </si>
  <si>
    <t>1075628831</t>
  </si>
  <si>
    <t>1080933800</t>
  </si>
  <si>
    <t>1111337640</t>
  </si>
  <si>
    <t>52233668</t>
  </si>
  <si>
    <t>1075541624</t>
  </si>
  <si>
    <t>1024601212</t>
  </si>
  <si>
    <t>1001270500</t>
  </si>
  <si>
    <t>80386034</t>
  </si>
  <si>
    <t>1015450433</t>
  </si>
  <si>
    <t>1016077880</t>
  </si>
  <si>
    <t>1014244664</t>
  </si>
  <si>
    <t>1022376374</t>
  </si>
  <si>
    <t>80442333</t>
  </si>
  <si>
    <t>1046694486</t>
  </si>
  <si>
    <t>18101495</t>
  </si>
  <si>
    <t>1016104143</t>
  </si>
  <si>
    <t>1070010856</t>
  </si>
  <si>
    <t>39571682</t>
  </si>
  <si>
    <t>1013669951</t>
  </si>
  <si>
    <t>70695785</t>
  </si>
  <si>
    <t>52539989</t>
  </si>
  <si>
    <t>1031169320</t>
  </si>
  <si>
    <t>1118561036</t>
  </si>
  <si>
    <t>1073719296</t>
  </si>
  <si>
    <t>80255295</t>
  </si>
  <si>
    <t>80901494</t>
  </si>
  <si>
    <t>97446675</t>
  </si>
  <si>
    <t>94529513</t>
  </si>
  <si>
    <t>1030598314</t>
  </si>
  <si>
    <t>1024571732</t>
  </si>
  <si>
    <t>1007354465</t>
  </si>
  <si>
    <t>91134790</t>
  </si>
  <si>
    <t>79610143</t>
  </si>
  <si>
    <t>1095949281</t>
  </si>
  <si>
    <t>73204374</t>
  </si>
  <si>
    <t>1012351735</t>
  </si>
  <si>
    <t>1007399631</t>
  </si>
  <si>
    <t>1090378832</t>
  </si>
  <si>
    <t>14248986</t>
  </si>
  <si>
    <t>91454608</t>
  </si>
  <si>
    <t>80129729</t>
  </si>
  <si>
    <t>1049636327</t>
  </si>
  <si>
    <t>1000987049</t>
  </si>
  <si>
    <t>51909200</t>
  </si>
  <si>
    <t>13506366</t>
  </si>
  <si>
    <t>52274688</t>
  </si>
  <si>
    <t>19475169</t>
  </si>
  <si>
    <t>1031152527</t>
  </si>
  <si>
    <t>3017968</t>
  </si>
  <si>
    <t>80128910</t>
  </si>
  <si>
    <t>79718229</t>
  </si>
  <si>
    <t>1019084782</t>
  </si>
  <si>
    <t>1020774710</t>
  </si>
  <si>
    <t>1032498228</t>
  </si>
  <si>
    <t>80171771</t>
  </si>
  <si>
    <t>1022358882</t>
  </si>
  <si>
    <t>80242913</t>
  </si>
  <si>
    <t>51702164</t>
  </si>
  <si>
    <t>1014221944</t>
  </si>
  <si>
    <t>11255878</t>
  </si>
  <si>
    <t>19442168</t>
  </si>
  <si>
    <t>1125228022</t>
  </si>
  <si>
    <t>4216920</t>
  </si>
  <si>
    <t>79460970</t>
  </si>
  <si>
    <t>3185708</t>
  </si>
  <si>
    <t>1040365402</t>
  </si>
  <si>
    <t>80504325</t>
  </si>
  <si>
    <t>80003568</t>
  </si>
  <si>
    <t>91103170</t>
  </si>
  <si>
    <t>1117491947</t>
  </si>
  <si>
    <t>1070952978</t>
  </si>
  <si>
    <t>1070920231</t>
  </si>
  <si>
    <t>1024514305</t>
  </si>
  <si>
    <t>1026582143</t>
  </si>
  <si>
    <t>79491824</t>
  </si>
  <si>
    <t>1024580157</t>
  </si>
  <si>
    <t>84096194</t>
  </si>
  <si>
    <t>73186035</t>
  </si>
  <si>
    <t>1054679134</t>
  </si>
  <si>
    <t>1012339795</t>
  </si>
  <si>
    <t>1015475989</t>
  </si>
  <si>
    <t>80243077</t>
  </si>
  <si>
    <t>1005859059</t>
  </si>
  <si>
    <t>11451466</t>
  </si>
  <si>
    <t>1022411015</t>
  </si>
  <si>
    <t>12236292</t>
  </si>
  <si>
    <t>1096191857</t>
  </si>
  <si>
    <t>1054562052</t>
  </si>
  <si>
    <t>80896504</t>
  </si>
  <si>
    <t>1012399399</t>
  </si>
  <si>
    <t>1032369070</t>
  </si>
  <si>
    <t>16639543</t>
  </si>
  <si>
    <t>19468988</t>
  </si>
  <si>
    <t>1069731773</t>
  </si>
  <si>
    <t>1010233433</t>
  </si>
  <si>
    <t>79988100</t>
  </si>
  <si>
    <t>80850148</t>
  </si>
  <si>
    <t>1121887389</t>
  </si>
  <si>
    <t>1012416441</t>
  </si>
  <si>
    <t>79921469</t>
  </si>
  <si>
    <t>80281924</t>
  </si>
  <si>
    <t>11202582</t>
  </si>
  <si>
    <t>51670332</t>
  </si>
  <si>
    <t>93136137</t>
  </si>
  <si>
    <t>52312147</t>
  </si>
  <si>
    <t>93381583</t>
  </si>
  <si>
    <t>51623883</t>
  </si>
  <si>
    <t>1014187703</t>
  </si>
  <si>
    <t>19395596</t>
  </si>
  <si>
    <t>28034080</t>
  </si>
  <si>
    <t>1143340008</t>
  </si>
  <si>
    <t>1023021179</t>
  </si>
  <si>
    <t>1000974436</t>
  </si>
  <si>
    <t>1072657076</t>
  </si>
  <si>
    <t>80874120</t>
  </si>
  <si>
    <t>80119217</t>
  </si>
  <si>
    <t>93128503</t>
  </si>
  <si>
    <t>1035426699</t>
  </si>
  <si>
    <t>79139477</t>
  </si>
  <si>
    <t>1031139514</t>
  </si>
  <si>
    <t>80759707</t>
  </si>
  <si>
    <t>79187478</t>
  </si>
  <si>
    <t>1104709118</t>
  </si>
  <si>
    <t>80100370</t>
  </si>
  <si>
    <t>10003524</t>
  </si>
  <si>
    <t>1051737062</t>
  </si>
  <si>
    <t>1072647722</t>
  </si>
  <si>
    <t>80798530</t>
  </si>
  <si>
    <t>1030547944</t>
  </si>
  <si>
    <t>83043762</t>
  </si>
  <si>
    <t>1022973522</t>
  </si>
  <si>
    <t>83228181</t>
  </si>
  <si>
    <t>1032427937</t>
  </si>
  <si>
    <t>19204119</t>
  </si>
  <si>
    <t>79848931</t>
  </si>
  <si>
    <t>3155580</t>
  </si>
  <si>
    <t>1023961192</t>
  </si>
  <si>
    <t>14296233</t>
  </si>
  <si>
    <t>1018407134</t>
  </si>
  <si>
    <t>1030593022</t>
  </si>
  <si>
    <t>80133272</t>
  </si>
  <si>
    <t>1012399937</t>
  </si>
  <si>
    <t>1077920634</t>
  </si>
  <si>
    <t>70084486</t>
  </si>
  <si>
    <t>80074541</t>
  </si>
  <si>
    <t>52005800</t>
  </si>
  <si>
    <t>1108933460</t>
  </si>
  <si>
    <t>11413126</t>
  </si>
  <si>
    <t>1054542889</t>
  </si>
  <si>
    <t>79668794</t>
  </si>
  <si>
    <t>19325031</t>
  </si>
  <si>
    <t>1077848074</t>
  </si>
  <si>
    <t>1032357405</t>
  </si>
  <si>
    <t>80251478</t>
  </si>
  <si>
    <t>1015461768</t>
  </si>
  <si>
    <t>1012454101</t>
  </si>
  <si>
    <t>80769516</t>
  </si>
  <si>
    <t>80769062</t>
  </si>
  <si>
    <t>1088291601</t>
  </si>
  <si>
    <t>79709693</t>
  </si>
  <si>
    <t>80392705</t>
  </si>
  <si>
    <t>79482373</t>
  </si>
  <si>
    <t>88248193</t>
  </si>
  <si>
    <t>1014205915</t>
  </si>
  <si>
    <t>1073604277</t>
  </si>
  <si>
    <t>12634549</t>
  </si>
  <si>
    <t>1019112563</t>
  </si>
  <si>
    <t>1031178497</t>
  </si>
  <si>
    <t>79736636</t>
  </si>
  <si>
    <t>1016078425</t>
  </si>
  <si>
    <t>80229748</t>
  </si>
  <si>
    <t>1030550972</t>
  </si>
  <si>
    <t>79532880</t>
  </si>
  <si>
    <t>11387571</t>
  </si>
  <si>
    <t>1109001247</t>
  </si>
  <si>
    <t>1012400865</t>
  </si>
  <si>
    <t>93349602</t>
  </si>
  <si>
    <t>79622242</t>
  </si>
  <si>
    <t>6459773</t>
  </si>
  <si>
    <t>80549004</t>
  </si>
  <si>
    <t>1012351990</t>
  </si>
  <si>
    <t>1012320515</t>
  </si>
  <si>
    <t>1016106763</t>
  </si>
  <si>
    <t>1016022233</t>
  </si>
  <si>
    <t>1015412800</t>
  </si>
  <si>
    <t>80144138</t>
  </si>
  <si>
    <t>1118562257</t>
  </si>
  <si>
    <t>80123137</t>
  </si>
  <si>
    <t>19420606</t>
  </si>
  <si>
    <t>14249508</t>
  </si>
  <si>
    <t>1070916979</t>
  </si>
  <si>
    <t>1073155305</t>
  </si>
  <si>
    <t>1019109196</t>
  </si>
  <si>
    <t>79249888</t>
  </si>
  <si>
    <t>1030543922</t>
  </si>
  <si>
    <t>80745762</t>
  </si>
  <si>
    <t>80759912</t>
  </si>
  <si>
    <t>1020814089</t>
  </si>
  <si>
    <t>10778568</t>
  </si>
  <si>
    <t>19410772</t>
  </si>
  <si>
    <t>80253388</t>
  </si>
  <si>
    <t>80770265</t>
  </si>
  <si>
    <t>17099339</t>
  </si>
  <si>
    <t>52470377</t>
  </si>
  <si>
    <t>41630518</t>
  </si>
  <si>
    <t>79165869</t>
  </si>
  <si>
    <t>52523514</t>
  </si>
  <si>
    <t>1192802824</t>
  </si>
  <si>
    <t>1073694458</t>
  </si>
  <si>
    <t>1030579516</t>
  </si>
  <si>
    <t>1012381938</t>
  </si>
  <si>
    <t>79280636</t>
  </si>
  <si>
    <t>1023005766</t>
  </si>
  <si>
    <t>1018423465</t>
  </si>
  <si>
    <t>79119353</t>
  </si>
  <si>
    <t>80145291</t>
  </si>
  <si>
    <t>1019067255</t>
  </si>
  <si>
    <t>1054065235</t>
  </si>
  <si>
    <t>4280194</t>
  </si>
  <si>
    <t>1075262989</t>
  </si>
  <si>
    <t>5772951</t>
  </si>
  <si>
    <t>79944207</t>
  </si>
  <si>
    <t>1083864769</t>
  </si>
  <si>
    <t>1013613589</t>
  </si>
  <si>
    <t>52693840</t>
  </si>
  <si>
    <t>19367457</t>
  </si>
  <si>
    <t>93300747</t>
  </si>
  <si>
    <t>79399074</t>
  </si>
  <si>
    <t>1018465063</t>
  </si>
  <si>
    <t>94324112</t>
  </si>
  <si>
    <t>1024582173</t>
  </si>
  <si>
    <t>83235642</t>
  </si>
  <si>
    <t>80872362</t>
  </si>
  <si>
    <t>1030530852</t>
  </si>
  <si>
    <t>1015400562</t>
  </si>
  <si>
    <t>7725202</t>
  </si>
  <si>
    <t>1045023483</t>
  </si>
  <si>
    <t>65589042</t>
  </si>
  <si>
    <t>1085043624</t>
  </si>
  <si>
    <t>35429084</t>
  </si>
  <si>
    <t>52335563</t>
  </si>
  <si>
    <t>52451968</t>
  </si>
  <si>
    <t>80750906</t>
  </si>
  <si>
    <t>79293575</t>
  </si>
  <si>
    <t>1127623370</t>
  </si>
  <si>
    <t>1022327495</t>
  </si>
  <si>
    <t>1030693413</t>
  </si>
  <si>
    <t>1000810590</t>
  </si>
  <si>
    <t>79837331</t>
  </si>
  <si>
    <t>71254226</t>
  </si>
  <si>
    <t>1072072211</t>
  </si>
  <si>
    <t>80827467</t>
  </si>
  <si>
    <t>78764607</t>
  </si>
  <si>
    <t>1020751616</t>
  </si>
  <si>
    <t>79639329</t>
  </si>
  <si>
    <t>1118826324</t>
  </si>
  <si>
    <t>4239459</t>
  </si>
  <si>
    <t>1073679352</t>
  </si>
  <si>
    <t>52967408</t>
  </si>
  <si>
    <t>1018427019</t>
  </si>
  <si>
    <t>79849764</t>
  </si>
  <si>
    <t>1023980434</t>
  </si>
  <si>
    <t>79511822</t>
  </si>
  <si>
    <t>79630621</t>
  </si>
  <si>
    <t>1010223933</t>
  </si>
  <si>
    <t>93400705</t>
  </si>
  <si>
    <t>457994</t>
  </si>
  <si>
    <t>83093609</t>
  </si>
  <si>
    <t>177154</t>
  </si>
  <si>
    <t>1012385585</t>
  </si>
  <si>
    <t>93451643</t>
  </si>
  <si>
    <t>1012387193</t>
  </si>
  <si>
    <t>1020738162</t>
  </si>
  <si>
    <t>1012418098</t>
  </si>
  <si>
    <t>1000253003</t>
  </si>
  <si>
    <t>80538747</t>
  </si>
  <si>
    <t>1010209078</t>
  </si>
  <si>
    <t>80059848</t>
  </si>
  <si>
    <t>80825860</t>
  </si>
  <si>
    <t>9101311</t>
  </si>
  <si>
    <t>1026270724</t>
  </si>
  <si>
    <t>1020730407</t>
  </si>
  <si>
    <t>1012365215</t>
  </si>
  <si>
    <t>1032483870</t>
  </si>
  <si>
    <t>79802824</t>
  </si>
  <si>
    <t>1012444435</t>
  </si>
  <si>
    <t>1003647010</t>
  </si>
  <si>
    <t>1214719173</t>
  </si>
  <si>
    <t>79623914</t>
  </si>
  <si>
    <t>51856823</t>
  </si>
  <si>
    <t>79332280</t>
  </si>
  <si>
    <t>1026587298</t>
  </si>
  <si>
    <t>1005131935</t>
  </si>
  <si>
    <t>79620276</t>
  </si>
  <si>
    <t>91227550</t>
  </si>
  <si>
    <t>1056799306</t>
  </si>
  <si>
    <t>80171731</t>
  </si>
  <si>
    <t>19091600</t>
  </si>
  <si>
    <t>1077451079</t>
  </si>
  <si>
    <t>80157207</t>
  </si>
  <si>
    <t>93476437</t>
  </si>
  <si>
    <t>11519036</t>
  </si>
  <si>
    <t>6010819</t>
  </si>
  <si>
    <t>5316724</t>
  </si>
  <si>
    <t>19308478</t>
  </si>
  <si>
    <t>1020745738</t>
  </si>
  <si>
    <t>80119817</t>
  </si>
  <si>
    <t>1030606500</t>
  </si>
  <si>
    <t>16692567</t>
  </si>
  <si>
    <t>1013640558</t>
  </si>
  <si>
    <t>1120569521</t>
  </si>
  <si>
    <t>74186124</t>
  </si>
  <si>
    <t>79112438</t>
  </si>
  <si>
    <t>1051316538</t>
  </si>
  <si>
    <t>80176431</t>
  </si>
  <si>
    <t>52008974</t>
  </si>
  <si>
    <t>96193507</t>
  </si>
  <si>
    <t>51561065</t>
  </si>
  <si>
    <t>28488321</t>
  </si>
  <si>
    <t>1012454884</t>
  </si>
  <si>
    <t>7121432</t>
  </si>
  <si>
    <t>1233696281</t>
  </si>
  <si>
    <t>1030619872</t>
  </si>
  <si>
    <t>1026589532</t>
  </si>
  <si>
    <t>7819426</t>
  </si>
  <si>
    <t>1082474158</t>
  </si>
  <si>
    <t>79704045</t>
  </si>
  <si>
    <t>79650643</t>
  </si>
  <si>
    <t>80117882</t>
  </si>
  <si>
    <t>1023917516</t>
  </si>
  <si>
    <t>79411868</t>
  </si>
  <si>
    <t>2969968</t>
  </si>
  <si>
    <t>1001115639</t>
  </si>
  <si>
    <t>14296587</t>
  </si>
  <si>
    <t>93409343</t>
  </si>
  <si>
    <t>1012454053</t>
  </si>
  <si>
    <t>11276865</t>
  </si>
  <si>
    <t>193377</t>
  </si>
  <si>
    <t>53011185</t>
  </si>
  <si>
    <t>1126239057</t>
  </si>
  <si>
    <t>79893462</t>
  </si>
  <si>
    <t>80893866</t>
  </si>
  <si>
    <t>80260518</t>
  </si>
  <si>
    <t>79489839</t>
  </si>
  <si>
    <t>1033768084</t>
  </si>
  <si>
    <t>1093738022</t>
  </si>
  <si>
    <t>3179519</t>
  </si>
  <si>
    <t>1069742607</t>
  </si>
  <si>
    <t>80501020</t>
  </si>
  <si>
    <t>1073598564</t>
  </si>
  <si>
    <t>1026303423</t>
  </si>
  <si>
    <t>80249412</t>
  </si>
  <si>
    <t>3005551</t>
  </si>
  <si>
    <t>1012328783</t>
  </si>
  <si>
    <t>1075875377</t>
  </si>
  <si>
    <t>1020804273</t>
  </si>
  <si>
    <t>79751012</t>
  </si>
  <si>
    <t>18877921</t>
  </si>
  <si>
    <t>12231171</t>
  </si>
  <si>
    <t>1032385333</t>
  </si>
  <si>
    <t>19273352</t>
  </si>
  <si>
    <t>1075291483</t>
  </si>
  <si>
    <t>1023968826</t>
  </si>
  <si>
    <t>79759102</t>
  </si>
  <si>
    <t>80243828</t>
  </si>
  <si>
    <t>1033763836</t>
  </si>
  <si>
    <t>79134849</t>
  </si>
  <si>
    <t>1032486305</t>
  </si>
  <si>
    <t>1024475717</t>
  </si>
  <si>
    <t>91014051</t>
  </si>
  <si>
    <t>79264042</t>
  </si>
  <si>
    <t>19376034</t>
  </si>
  <si>
    <t>1019016008</t>
  </si>
  <si>
    <t>1022442399</t>
  </si>
  <si>
    <t>1033732413</t>
  </si>
  <si>
    <t>79953902</t>
  </si>
  <si>
    <t>14191275</t>
  </si>
  <si>
    <t>41702587</t>
  </si>
  <si>
    <t>1012414876</t>
  </si>
  <si>
    <t>80206300</t>
  </si>
  <si>
    <t>80372923</t>
  </si>
  <si>
    <t>1016076330</t>
  </si>
  <si>
    <t>79595694</t>
  </si>
  <si>
    <t>80165810</t>
  </si>
  <si>
    <t>1007158608</t>
  </si>
  <si>
    <t>1023863271</t>
  </si>
  <si>
    <t>79393708</t>
  </si>
  <si>
    <t>80176747</t>
  </si>
  <si>
    <t>1100625821</t>
  </si>
  <si>
    <t>1024507929</t>
  </si>
  <si>
    <t>1071890125</t>
  </si>
  <si>
    <t>1000063280</t>
  </si>
  <si>
    <t>1069756195</t>
  </si>
  <si>
    <t>1110262015</t>
  </si>
  <si>
    <t>1019057766</t>
  </si>
  <si>
    <t>1121969116</t>
  </si>
  <si>
    <t>7183698</t>
  </si>
  <si>
    <t>1022971010</t>
  </si>
  <si>
    <t>93438277</t>
  </si>
  <si>
    <t>79562668</t>
  </si>
  <si>
    <t>1007445071</t>
  </si>
  <si>
    <t>1030687232</t>
  </si>
  <si>
    <t>98676817</t>
  </si>
  <si>
    <t>74243196</t>
  </si>
  <si>
    <t>3144134</t>
  </si>
  <si>
    <t>93203744</t>
  </si>
  <si>
    <t>1001289076</t>
  </si>
  <si>
    <t>1024537551</t>
  </si>
  <si>
    <t>1014283970</t>
  </si>
  <si>
    <t>40397173</t>
  </si>
  <si>
    <t>1012343481</t>
  </si>
  <si>
    <t>80795575</t>
  </si>
  <si>
    <t>1045767872</t>
  </si>
  <si>
    <t>1012436202</t>
  </si>
  <si>
    <t>1056593099</t>
  </si>
  <si>
    <t>7307499</t>
  </si>
  <si>
    <t>1070602332</t>
  </si>
  <si>
    <t>1127384620</t>
  </si>
  <si>
    <t>1026578650</t>
  </si>
  <si>
    <t>3042735</t>
  </si>
  <si>
    <t>1070614672</t>
  </si>
  <si>
    <t>1233496481</t>
  </si>
  <si>
    <t>79991678</t>
  </si>
  <si>
    <t>79901598</t>
  </si>
  <si>
    <t>1030649632</t>
  </si>
  <si>
    <t>1069052493</t>
  </si>
  <si>
    <t>79659112</t>
  </si>
  <si>
    <t>79922548</t>
  </si>
  <si>
    <t>1071630186</t>
  </si>
  <si>
    <t>1072494103</t>
  </si>
  <si>
    <t>80792113</t>
  </si>
  <si>
    <t>80416792</t>
  </si>
  <si>
    <t>80881684</t>
  </si>
  <si>
    <t>80734080</t>
  </si>
  <si>
    <t>5883854</t>
  </si>
  <si>
    <t>1022968724</t>
  </si>
  <si>
    <t>79052349</t>
  </si>
  <si>
    <t>1093787995</t>
  </si>
  <si>
    <t>73015752</t>
  </si>
  <si>
    <t>79905306</t>
  </si>
  <si>
    <t>1066735283</t>
  </si>
  <si>
    <t>28657451</t>
  </si>
  <si>
    <t>52064737</t>
  </si>
  <si>
    <t>1030552046</t>
  </si>
  <si>
    <t>1007296016</t>
  </si>
  <si>
    <t>12134790</t>
  </si>
  <si>
    <t>52026715</t>
  </si>
  <si>
    <t>9526672</t>
  </si>
  <si>
    <t>11234084</t>
  </si>
  <si>
    <t>80865078</t>
  </si>
  <si>
    <t>80138091</t>
  </si>
  <si>
    <t>7229347</t>
  </si>
  <si>
    <t>1069832122</t>
  </si>
  <si>
    <t>1020727574</t>
  </si>
  <si>
    <t>1022975014</t>
  </si>
  <si>
    <t>1019132566</t>
  </si>
  <si>
    <t>1001052739</t>
  </si>
  <si>
    <t>79731781</t>
  </si>
  <si>
    <t>24712752</t>
  </si>
  <si>
    <t>80540795</t>
  </si>
  <si>
    <t>1030581899</t>
  </si>
  <si>
    <t>11367777</t>
  </si>
  <si>
    <t>1152191786</t>
  </si>
  <si>
    <t>1118123780</t>
  </si>
  <si>
    <t>80113105</t>
  </si>
  <si>
    <t>93119237</t>
  </si>
  <si>
    <t>1032477074</t>
  </si>
  <si>
    <t>4239155</t>
  </si>
  <si>
    <t>79783374</t>
  </si>
  <si>
    <t>1023933136</t>
  </si>
  <si>
    <t>1001199701</t>
  </si>
  <si>
    <t>1068973985</t>
  </si>
  <si>
    <t>1022365697</t>
  </si>
  <si>
    <t>80251119</t>
  </si>
  <si>
    <t>1020721496</t>
  </si>
  <si>
    <t>80142383</t>
  </si>
  <si>
    <t>1018443454</t>
  </si>
  <si>
    <t>1073506728</t>
  </si>
  <si>
    <t>1014303262</t>
  </si>
  <si>
    <t>1012321932</t>
  </si>
  <si>
    <t>1000178189</t>
  </si>
  <si>
    <t>91361844</t>
  </si>
  <si>
    <t>80772997</t>
  </si>
  <si>
    <t>39639108</t>
  </si>
  <si>
    <t>79490654</t>
  </si>
  <si>
    <t>80808551</t>
  </si>
  <si>
    <t>37620437</t>
  </si>
  <si>
    <t>57442737</t>
  </si>
  <si>
    <t>80357411</t>
  </si>
  <si>
    <t>1070605026</t>
  </si>
  <si>
    <t>11224106</t>
  </si>
  <si>
    <t>79805563</t>
  </si>
  <si>
    <t>1018425917</t>
  </si>
  <si>
    <t>1023869547</t>
  </si>
  <si>
    <t>80391020</t>
  </si>
  <si>
    <t>36174853</t>
  </si>
  <si>
    <t>1022358748</t>
  </si>
  <si>
    <t>1108932220</t>
  </si>
  <si>
    <t>13791379</t>
  </si>
  <si>
    <t>53117995</t>
  </si>
  <si>
    <t>41663997</t>
  </si>
  <si>
    <t>1024529890</t>
  </si>
  <si>
    <t>17179010</t>
  </si>
  <si>
    <t>210312</t>
  </si>
  <si>
    <t>1018512949</t>
  </si>
  <si>
    <t>1020804428</t>
  </si>
  <si>
    <t>1105055157</t>
  </si>
  <si>
    <t>17288180</t>
  </si>
  <si>
    <t>1012384286</t>
  </si>
  <si>
    <t>79704626</t>
  </si>
  <si>
    <t>1026254413</t>
  </si>
  <si>
    <t>1100625240</t>
  </si>
  <si>
    <t>79398743</t>
  </si>
  <si>
    <t>79130120</t>
  </si>
  <si>
    <t>79688319</t>
  </si>
  <si>
    <t>80274240</t>
  </si>
  <si>
    <t>17446906</t>
  </si>
  <si>
    <t>1068975778</t>
  </si>
  <si>
    <t>1127076626</t>
  </si>
  <si>
    <t>1053323286</t>
  </si>
  <si>
    <t>52354286</t>
  </si>
  <si>
    <t>73242784</t>
  </si>
  <si>
    <t>1073428090</t>
  </si>
  <si>
    <t>79312327</t>
  </si>
  <si>
    <t>79631529</t>
  </si>
  <si>
    <t>1192815293</t>
  </si>
  <si>
    <t>79713613</t>
  </si>
  <si>
    <t>1019033243</t>
  </si>
  <si>
    <t>79243607</t>
  </si>
  <si>
    <t>1077453163</t>
  </si>
  <si>
    <t>6034219</t>
  </si>
  <si>
    <t>1099662200</t>
  </si>
  <si>
    <t>1033811897</t>
  </si>
  <si>
    <t>1073684710</t>
  </si>
  <si>
    <t>80003322</t>
  </si>
  <si>
    <t>1095486133</t>
  </si>
  <si>
    <t>1002353477</t>
  </si>
  <si>
    <t>1024462535</t>
  </si>
  <si>
    <t>12916195</t>
  </si>
  <si>
    <t>79895658</t>
  </si>
  <si>
    <t>1070949718</t>
  </si>
  <si>
    <t>79582383</t>
  </si>
  <si>
    <t>79663227</t>
  </si>
  <si>
    <t>1070949527</t>
  </si>
  <si>
    <t>1073528465</t>
  </si>
  <si>
    <t>79328721</t>
  </si>
  <si>
    <t>1099552215</t>
  </si>
  <si>
    <t>1125762479</t>
  </si>
  <si>
    <t>3048527</t>
  </si>
  <si>
    <t>39761246</t>
  </si>
  <si>
    <t>1031136843</t>
  </si>
  <si>
    <t>36304459</t>
  </si>
  <si>
    <t>1072701512</t>
  </si>
  <si>
    <t>1081516275</t>
  </si>
  <si>
    <t>79255076</t>
  </si>
  <si>
    <t>1088258808</t>
  </si>
  <si>
    <t>1030521993</t>
  </si>
  <si>
    <t>1030581268</t>
  </si>
  <si>
    <t>1012337058</t>
  </si>
  <si>
    <t>31833090</t>
  </si>
  <si>
    <t>1020724718</t>
  </si>
  <si>
    <t>5827709</t>
  </si>
  <si>
    <t>1033704976</t>
  </si>
  <si>
    <t>1079991216</t>
  </si>
  <si>
    <t>14013478</t>
  </si>
  <si>
    <t>79736770</t>
  </si>
  <si>
    <t>1031139684</t>
  </si>
  <si>
    <t>1033804384</t>
  </si>
  <si>
    <t>74389894</t>
  </si>
  <si>
    <t>1000791366</t>
  </si>
  <si>
    <t>1023015228</t>
  </si>
  <si>
    <t>79809885</t>
  </si>
  <si>
    <t>79709071</t>
  </si>
  <si>
    <t>1022352935</t>
  </si>
  <si>
    <t>1024530403</t>
  </si>
  <si>
    <t>1012360713</t>
  </si>
  <si>
    <t>1030594638</t>
  </si>
  <si>
    <t>80743772</t>
  </si>
  <si>
    <t>1030552546</t>
  </si>
  <si>
    <t>8512116</t>
  </si>
  <si>
    <t>2966074</t>
  </si>
  <si>
    <t>11339957</t>
  </si>
  <si>
    <t>1020749191</t>
  </si>
  <si>
    <t>1072711569</t>
  </si>
  <si>
    <t>7691103</t>
  </si>
  <si>
    <t>1030580064</t>
  </si>
  <si>
    <t>1010031284</t>
  </si>
  <si>
    <t>1012428267</t>
  </si>
  <si>
    <t>1031161501</t>
  </si>
  <si>
    <t>19264728</t>
  </si>
  <si>
    <t>1033796590</t>
  </si>
  <si>
    <t>80723375</t>
  </si>
  <si>
    <t>19468838</t>
  </si>
  <si>
    <t>1073167652</t>
  </si>
  <si>
    <t>79604907</t>
  </si>
  <si>
    <t>1014255383</t>
  </si>
  <si>
    <t>15648017</t>
  </si>
  <si>
    <t>1024504806</t>
  </si>
  <si>
    <t>1070599416</t>
  </si>
  <si>
    <t>1076622444</t>
  </si>
  <si>
    <t>80238733</t>
  </si>
  <si>
    <t>73290618</t>
  </si>
  <si>
    <t>19120772</t>
  </si>
  <si>
    <t>1127667735</t>
  </si>
  <si>
    <t>1014277850</t>
  </si>
  <si>
    <t>1014196166</t>
  </si>
  <si>
    <t>53008115</t>
  </si>
  <si>
    <t>1031141894</t>
  </si>
  <si>
    <t>79572875</t>
  </si>
  <si>
    <t>1022362658</t>
  </si>
  <si>
    <t>79882832</t>
  </si>
  <si>
    <t>1014191016</t>
  </si>
  <si>
    <t>80257464</t>
  </si>
  <si>
    <t>1069177552</t>
  </si>
  <si>
    <t>1031131213</t>
  </si>
  <si>
    <t>80007180</t>
  </si>
  <si>
    <t>71650223</t>
  </si>
  <si>
    <t>20678683</t>
  </si>
  <si>
    <t>11335328</t>
  </si>
  <si>
    <t>80264323</t>
  </si>
  <si>
    <t>79750207</t>
  </si>
  <si>
    <t>11345360</t>
  </si>
  <si>
    <t>1030580035</t>
  </si>
  <si>
    <t>19411347</t>
  </si>
  <si>
    <t>1026594710</t>
  </si>
  <si>
    <t>2964970</t>
  </si>
  <si>
    <t>80852134</t>
  </si>
  <si>
    <t>19122948</t>
  </si>
  <si>
    <t>17497218</t>
  </si>
  <si>
    <t>19349011</t>
  </si>
  <si>
    <t>1032383943</t>
  </si>
  <si>
    <t>79661158</t>
  </si>
  <si>
    <t>1071167402</t>
  </si>
  <si>
    <t>1109296090</t>
  </si>
  <si>
    <t>12584697</t>
  </si>
  <si>
    <t>80772050</t>
  </si>
  <si>
    <t>79379329</t>
  </si>
  <si>
    <t>230868</t>
  </si>
  <si>
    <t>1016095550</t>
  </si>
  <si>
    <t>1072666787</t>
  </si>
  <si>
    <t>93297429</t>
  </si>
  <si>
    <t>1001054480</t>
  </si>
  <si>
    <t>79838565</t>
  </si>
  <si>
    <t>80546673</t>
  </si>
  <si>
    <t>80747130</t>
  </si>
  <si>
    <t>1023028962</t>
  </si>
  <si>
    <t>1052956393</t>
  </si>
  <si>
    <t>80012275</t>
  </si>
  <si>
    <t>1012398512</t>
  </si>
  <si>
    <t>1000713491</t>
  </si>
  <si>
    <t>79255830</t>
  </si>
  <si>
    <t>1075542659</t>
  </si>
  <si>
    <t>1015420180</t>
  </si>
  <si>
    <t>1056410071</t>
  </si>
  <si>
    <t>80171321</t>
  </si>
  <si>
    <t>11340720</t>
  </si>
  <si>
    <t>1030571002</t>
  </si>
  <si>
    <t>1022428671</t>
  </si>
  <si>
    <t>79205879</t>
  </si>
  <si>
    <t>80050067</t>
  </si>
  <si>
    <t>79449117</t>
  </si>
  <si>
    <t>51936734</t>
  </si>
  <si>
    <t>80366958</t>
  </si>
  <si>
    <t>1020784186</t>
  </si>
  <si>
    <t>93405190</t>
  </si>
  <si>
    <t>1073165524</t>
  </si>
  <si>
    <t>79265534</t>
  </si>
  <si>
    <t>1024516432</t>
  </si>
  <si>
    <t>1070013739</t>
  </si>
  <si>
    <t>1030563218</t>
  </si>
  <si>
    <t>80064302</t>
  </si>
  <si>
    <t>91542951</t>
  </si>
  <si>
    <t>1006512267</t>
  </si>
  <si>
    <t>70465924</t>
  </si>
  <si>
    <t>1023003334</t>
  </si>
  <si>
    <t>4221960</t>
  </si>
  <si>
    <t>91013388</t>
  </si>
  <si>
    <t>79821167</t>
  </si>
  <si>
    <t>1099894907</t>
  </si>
  <si>
    <t>1057736554</t>
  </si>
  <si>
    <t>19455222</t>
  </si>
  <si>
    <t>1079655066</t>
  </si>
  <si>
    <t>18520123</t>
  </si>
  <si>
    <t>1013632701</t>
  </si>
  <si>
    <t>1051817346</t>
  </si>
  <si>
    <t>79407894</t>
  </si>
  <si>
    <t>80368337</t>
  </si>
  <si>
    <t>79995060</t>
  </si>
  <si>
    <t>1030679602</t>
  </si>
  <si>
    <t>1127607165</t>
  </si>
  <si>
    <t>1022333396</t>
  </si>
  <si>
    <t>11367205</t>
  </si>
  <si>
    <t>80130350</t>
  </si>
  <si>
    <t>1012331307</t>
  </si>
  <si>
    <t>53011432</t>
  </si>
  <si>
    <t>1083867354</t>
  </si>
  <si>
    <t>1033810819</t>
  </si>
  <si>
    <t>5822130</t>
  </si>
  <si>
    <t>1000992009</t>
  </si>
  <si>
    <t>1073150280</t>
  </si>
  <si>
    <t>74338644</t>
  </si>
  <si>
    <t>79624457</t>
  </si>
  <si>
    <t>1016020488</t>
  </si>
  <si>
    <t>1031127729</t>
  </si>
  <si>
    <t>1232404338</t>
  </si>
  <si>
    <t>1068972244</t>
  </si>
  <si>
    <t>79147874</t>
  </si>
  <si>
    <t>19424250</t>
  </si>
  <si>
    <t>1078348034</t>
  </si>
  <si>
    <t>1020442343</t>
  </si>
  <si>
    <t>1020719454</t>
  </si>
  <si>
    <t>79882236</t>
  </si>
  <si>
    <t>79510218</t>
  </si>
  <si>
    <t>79855470</t>
  </si>
  <si>
    <t>8509073</t>
  </si>
  <si>
    <t>1108121462</t>
  </si>
  <si>
    <t>1071329351</t>
  </si>
  <si>
    <t>79989973</t>
  </si>
  <si>
    <t>1108151989</t>
  </si>
  <si>
    <t>1043605151</t>
  </si>
  <si>
    <t>12989197</t>
  </si>
  <si>
    <t>85168701</t>
  </si>
  <si>
    <t>79995692</t>
  </si>
  <si>
    <t>1018475843</t>
  </si>
  <si>
    <t>1106893661</t>
  </si>
  <si>
    <t>1073678669</t>
  </si>
  <si>
    <t>1019149323</t>
  </si>
  <si>
    <t>3192743</t>
  </si>
  <si>
    <t>1033721531</t>
  </si>
  <si>
    <t>1012353267</t>
  </si>
  <si>
    <t>80087193</t>
  </si>
  <si>
    <t>1012426982</t>
  </si>
  <si>
    <t>79998008</t>
  </si>
  <si>
    <t>5750432</t>
  </si>
  <si>
    <t>1023944310</t>
  </si>
  <si>
    <t>1032505605</t>
  </si>
  <si>
    <t>4945333</t>
  </si>
  <si>
    <t>79720114</t>
  </si>
  <si>
    <t>79896844</t>
  </si>
  <si>
    <t>7251513</t>
  </si>
  <si>
    <t>1092339968</t>
  </si>
  <si>
    <t>6033970</t>
  </si>
  <si>
    <t>1077084015</t>
  </si>
  <si>
    <t>80397171</t>
  </si>
  <si>
    <t>1074134047</t>
  </si>
  <si>
    <t>15265316</t>
  </si>
  <si>
    <t>88146589</t>
  </si>
  <si>
    <t>79635960</t>
  </si>
  <si>
    <t>80765415</t>
  </si>
  <si>
    <t>4071140</t>
  </si>
  <si>
    <t>80370524</t>
  </si>
  <si>
    <t>79947927</t>
  </si>
  <si>
    <t>1071164025</t>
  </si>
  <si>
    <t>3756286</t>
  </si>
  <si>
    <t>79309933</t>
  </si>
  <si>
    <t>1016019808</t>
  </si>
  <si>
    <t>79393256</t>
  </si>
  <si>
    <t>7312928</t>
  </si>
  <si>
    <t>79830564</t>
  </si>
  <si>
    <t>80214010</t>
  </si>
  <si>
    <t>1031181450</t>
  </si>
  <si>
    <t>80814347</t>
  </si>
  <si>
    <t>23783717</t>
  </si>
  <si>
    <t>1123532574</t>
  </si>
  <si>
    <t>1073165426</t>
  </si>
  <si>
    <t>11385659</t>
  </si>
  <si>
    <t>79359149</t>
  </si>
  <si>
    <t>74183054</t>
  </si>
  <si>
    <t>1002414709</t>
  </si>
  <si>
    <t>79501564</t>
  </si>
  <si>
    <t>80139397</t>
  </si>
  <si>
    <t>1065587823</t>
  </si>
  <si>
    <t>79668933</t>
  </si>
  <si>
    <t>79342537</t>
  </si>
  <si>
    <t>20739955</t>
  </si>
  <si>
    <t>1030523806</t>
  </si>
  <si>
    <t>92670635</t>
  </si>
  <si>
    <t>80142702</t>
  </si>
  <si>
    <t>19769416</t>
  </si>
  <si>
    <t>80009130</t>
  </si>
  <si>
    <t>73100093</t>
  </si>
  <si>
    <t>3185860</t>
  </si>
  <si>
    <t>6019591</t>
  </si>
  <si>
    <t>1030630185</t>
  </si>
  <si>
    <t>1026589818</t>
  </si>
  <si>
    <t>1023863744</t>
  </si>
  <si>
    <t>1014240858</t>
  </si>
  <si>
    <t>1030565016</t>
  </si>
  <si>
    <t>79531158</t>
  </si>
  <si>
    <t>80167374</t>
  </si>
  <si>
    <t>1127617845</t>
  </si>
  <si>
    <t>80146175</t>
  </si>
  <si>
    <t>1012418832</t>
  </si>
  <si>
    <t>79130581</t>
  </si>
  <si>
    <t>1032496752</t>
  </si>
  <si>
    <t>1233491953</t>
  </si>
  <si>
    <t>1022437382</t>
  </si>
  <si>
    <t>79818528</t>
  </si>
  <si>
    <t>1031167382</t>
  </si>
  <si>
    <t>80726125</t>
  </si>
  <si>
    <t>1022351192</t>
  </si>
  <si>
    <t>87100792</t>
  </si>
  <si>
    <t>80831493</t>
  </si>
  <si>
    <t>86013817</t>
  </si>
  <si>
    <t>79408047</t>
  </si>
  <si>
    <t>3081534</t>
  </si>
  <si>
    <t>12181431</t>
  </si>
  <si>
    <t>53155117</t>
  </si>
  <si>
    <t>74439441</t>
  </si>
  <si>
    <t>1023889480</t>
  </si>
  <si>
    <t>52394556</t>
  </si>
  <si>
    <t>1016004376</t>
  </si>
  <si>
    <t>67031238</t>
  </si>
  <si>
    <t>91437862</t>
  </si>
  <si>
    <t>80008127</t>
  </si>
  <si>
    <t>91136309</t>
  </si>
  <si>
    <t>1033712468</t>
  </si>
  <si>
    <t>1019012135</t>
  </si>
  <si>
    <t>1075625669</t>
  </si>
  <si>
    <t>80141548</t>
  </si>
  <si>
    <t>1030606421</t>
  </si>
  <si>
    <t>1053330853</t>
  </si>
  <si>
    <t>1032392926</t>
  </si>
  <si>
    <t>80807863</t>
  </si>
  <si>
    <t>19152897</t>
  </si>
  <si>
    <t>1070012614</t>
  </si>
  <si>
    <t>1094284877</t>
  </si>
  <si>
    <t>75033149</t>
  </si>
  <si>
    <t>1024565817</t>
  </si>
  <si>
    <t>3096356</t>
  </si>
  <si>
    <t>80741367</t>
  </si>
  <si>
    <t>11314214</t>
  </si>
  <si>
    <t>79419490</t>
  </si>
  <si>
    <t>80222418</t>
  </si>
  <si>
    <t>79825916</t>
  </si>
  <si>
    <t>19262564</t>
  </si>
  <si>
    <t>60291821</t>
  </si>
  <si>
    <t>1030551249</t>
  </si>
  <si>
    <t>52038372</t>
  </si>
  <si>
    <t>79620010</t>
  </si>
  <si>
    <t>1006120548</t>
  </si>
  <si>
    <t>93123336</t>
  </si>
  <si>
    <t>18503453</t>
  </si>
  <si>
    <t>1023904058</t>
  </si>
  <si>
    <t>1033741717</t>
  </si>
  <si>
    <t>1019102721</t>
  </si>
  <si>
    <t>1109264180</t>
  </si>
  <si>
    <t>1074486420</t>
  </si>
  <si>
    <t>11300972</t>
  </si>
  <si>
    <t>1012362857</t>
  </si>
  <si>
    <t>79303087</t>
  </si>
  <si>
    <t>8527097</t>
  </si>
  <si>
    <t>1093753050</t>
  </si>
  <si>
    <t>1010172018</t>
  </si>
  <si>
    <t>51667063</t>
  </si>
  <si>
    <t>1012346611</t>
  </si>
  <si>
    <t>1026556667</t>
  </si>
  <si>
    <t>6690759</t>
  </si>
  <si>
    <t>79567989</t>
  </si>
  <si>
    <t>1023944789</t>
  </si>
  <si>
    <t>1014271725</t>
  </si>
  <si>
    <t>1000121670</t>
  </si>
  <si>
    <t>1012323364</t>
  </si>
  <si>
    <t>14135732</t>
  </si>
  <si>
    <t>1030666978</t>
  </si>
  <si>
    <t>1049831223</t>
  </si>
  <si>
    <t>11300095</t>
  </si>
  <si>
    <t>19356821</t>
  </si>
  <si>
    <t>1022925943</t>
  </si>
  <si>
    <t>1022387975</t>
  </si>
  <si>
    <t>93345181</t>
  </si>
  <si>
    <t>1030576644</t>
  </si>
  <si>
    <t>1023924338</t>
  </si>
  <si>
    <t>1072191603</t>
  </si>
  <si>
    <t>1079033818</t>
  </si>
  <si>
    <t>1022994260</t>
  </si>
  <si>
    <t>3020482</t>
  </si>
  <si>
    <t>1023861213</t>
  </si>
  <si>
    <t>79267364</t>
  </si>
  <si>
    <t>5827384</t>
  </si>
  <si>
    <t>15906872</t>
  </si>
  <si>
    <t>1111336885</t>
  </si>
  <si>
    <t>1121853178</t>
  </si>
  <si>
    <t>1019064598</t>
  </si>
  <si>
    <t>79779416</t>
  </si>
  <si>
    <t>80215111</t>
  </si>
  <si>
    <t>11200180</t>
  </si>
  <si>
    <t>93061861</t>
  </si>
  <si>
    <t>51714774</t>
  </si>
  <si>
    <t>80871722</t>
  </si>
  <si>
    <t>41057144</t>
  </si>
  <si>
    <t>1070327253</t>
  </si>
  <si>
    <t>1015418277</t>
  </si>
  <si>
    <t>1084726818</t>
  </si>
  <si>
    <t>1024575857</t>
  </si>
  <si>
    <t>80745821</t>
  </si>
  <si>
    <t>1012356445</t>
  </si>
  <si>
    <t>74261143</t>
  </si>
  <si>
    <t>80251221</t>
  </si>
  <si>
    <t>79800482</t>
  </si>
  <si>
    <t>80161378</t>
  </si>
  <si>
    <t>1033771181</t>
  </si>
  <si>
    <t>80739142</t>
  </si>
  <si>
    <t>1030617294</t>
  </si>
  <si>
    <t>1032498289</t>
  </si>
  <si>
    <t>1069403159</t>
  </si>
  <si>
    <t>79795120</t>
  </si>
  <si>
    <t>19278815</t>
  </si>
  <si>
    <t>1033788086</t>
  </si>
  <si>
    <t>1030679240</t>
  </si>
  <si>
    <t>1065123750</t>
  </si>
  <si>
    <t>79824850</t>
  </si>
  <si>
    <t>7699359</t>
  </si>
  <si>
    <t>1022993890</t>
  </si>
  <si>
    <t>1082889109</t>
  </si>
  <si>
    <t>1033803875</t>
  </si>
  <si>
    <t>1007787280</t>
  </si>
  <si>
    <t>79707341</t>
  </si>
  <si>
    <t>51753226</t>
  </si>
  <si>
    <t>1013624899</t>
  </si>
  <si>
    <t>80765610</t>
  </si>
  <si>
    <t>1022994516</t>
  </si>
  <si>
    <t>79508058</t>
  </si>
  <si>
    <t>1036668902</t>
  </si>
  <si>
    <t>21190643</t>
  </si>
  <si>
    <t>1005252672</t>
  </si>
  <si>
    <t>80738332</t>
  </si>
  <si>
    <t>1105686116</t>
  </si>
  <si>
    <t>1019116198</t>
  </si>
  <si>
    <t>1023945674</t>
  </si>
  <si>
    <t>80213182</t>
  </si>
  <si>
    <t>79825859</t>
  </si>
  <si>
    <t>1067881285</t>
  </si>
  <si>
    <t>80395477</t>
  </si>
  <si>
    <t>1012434593</t>
  </si>
  <si>
    <t>10556161</t>
  </si>
  <si>
    <t>1013594292</t>
  </si>
  <si>
    <t>1015999897</t>
  </si>
  <si>
    <t>1070920342</t>
  </si>
  <si>
    <t>1022406666</t>
  </si>
  <si>
    <t>1012365049</t>
  </si>
  <si>
    <t>79963430</t>
  </si>
  <si>
    <t>80489558</t>
  </si>
  <si>
    <t>1002495353</t>
  </si>
  <si>
    <t>10884576</t>
  </si>
  <si>
    <t>79831154</t>
  </si>
  <si>
    <t>1023876712</t>
  </si>
  <si>
    <t>80232830</t>
  </si>
  <si>
    <t>80777221</t>
  </si>
  <si>
    <t>8801015</t>
  </si>
  <si>
    <t>1003275001</t>
  </si>
  <si>
    <t>1033804810</t>
  </si>
  <si>
    <t>1193238729</t>
  </si>
  <si>
    <t>11255367</t>
  </si>
  <si>
    <t>9395753</t>
  </si>
  <si>
    <t>79562042</t>
  </si>
  <si>
    <t>1085927281</t>
  </si>
  <si>
    <t>19357515</t>
  </si>
  <si>
    <t>1136882201</t>
  </si>
  <si>
    <t>25170182</t>
  </si>
  <si>
    <t>11276743</t>
  </si>
  <si>
    <t>1074414573</t>
  </si>
  <si>
    <t>1012395715</t>
  </si>
  <si>
    <t>79118097</t>
  </si>
  <si>
    <t>5745361</t>
  </si>
  <si>
    <t>1024464255</t>
  </si>
  <si>
    <t>1101454768</t>
  </si>
  <si>
    <t>1023032157</t>
  </si>
  <si>
    <t>12695776</t>
  </si>
  <si>
    <t>79910213</t>
  </si>
  <si>
    <t>1233695320</t>
  </si>
  <si>
    <t>93453939</t>
  </si>
  <si>
    <t>8634590</t>
  </si>
  <si>
    <t>1030618747</t>
  </si>
  <si>
    <t>72342655</t>
  </si>
  <si>
    <t>1050220125</t>
  </si>
  <si>
    <t>1073994845</t>
  </si>
  <si>
    <t>1030602513</t>
  </si>
  <si>
    <t>93434930</t>
  </si>
  <si>
    <t>96354678</t>
  </si>
  <si>
    <t>1032396680</t>
  </si>
  <si>
    <t>79807657</t>
  </si>
  <si>
    <t>1015428103</t>
  </si>
  <si>
    <t>1053786964</t>
  </si>
  <si>
    <t>80411455</t>
  </si>
  <si>
    <t>19270415</t>
  </si>
  <si>
    <t>1022936703</t>
  </si>
  <si>
    <t>1232594443</t>
  </si>
  <si>
    <t>15516675</t>
  </si>
  <si>
    <t>3015459</t>
  </si>
  <si>
    <t>1030611457</t>
  </si>
  <si>
    <t>1026251924</t>
  </si>
  <si>
    <t>3017118</t>
  </si>
  <si>
    <t>1068388464</t>
  </si>
  <si>
    <t>53044769</t>
  </si>
  <si>
    <t>1014253168</t>
  </si>
  <si>
    <t>10157762</t>
  </si>
  <si>
    <t>51679239</t>
  </si>
  <si>
    <t>1024517938</t>
  </si>
  <si>
    <t>20363857</t>
  </si>
  <si>
    <t>1053613085</t>
  </si>
  <si>
    <t>1072654000</t>
  </si>
  <si>
    <t>4132027</t>
  </si>
  <si>
    <t>52039941</t>
  </si>
  <si>
    <t>79618949</t>
  </si>
  <si>
    <t>80501834</t>
  </si>
  <si>
    <t>52767400</t>
  </si>
  <si>
    <t>1127947539</t>
  </si>
  <si>
    <t>79205297</t>
  </si>
  <si>
    <t>1061218707</t>
  </si>
  <si>
    <t>79738220</t>
  </si>
  <si>
    <t>52850853</t>
  </si>
  <si>
    <t>1018483437</t>
  </si>
  <si>
    <t>1070944006</t>
  </si>
  <si>
    <t>1023979409</t>
  </si>
  <si>
    <t>1030683465</t>
  </si>
  <si>
    <t>1016003250</t>
  </si>
  <si>
    <t>1019107744</t>
  </si>
  <si>
    <t>80008547</t>
  </si>
  <si>
    <t>11388421</t>
  </si>
  <si>
    <t>1015402885</t>
  </si>
  <si>
    <t>1069731404</t>
  </si>
  <si>
    <t>79854245</t>
  </si>
  <si>
    <t>93345172</t>
  </si>
  <si>
    <t>1121833962</t>
  </si>
  <si>
    <t>1033751215</t>
  </si>
  <si>
    <t>52452591</t>
  </si>
  <si>
    <t>5659749</t>
  </si>
  <si>
    <t>1073710546</t>
  </si>
  <si>
    <t>1033690528</t>
  </si>
  <si>
    <t>74241522</t>
  </si>
  <si>
    <t>80895242</t>
  </si>
  <si>
    <t>88253564</t>
  </si>
  <si>
    <t>3237186</t>
  </si>
  <si>
    <t>1098668821</t>
  </si>
  <si>
    <t>79429386</t>
  </si>
  <si>
    <t>80120860</t>
  </si>
  <si>
    <t>1043612481</t>
  </si>
  <si>
    <t>1010063064</t>
  </si>
  <si>
    <t>1019112997</t>
  </si>
  <si>
    <t>79409507</t>
  </si>
  <si>
    <t>1030637941</t>
  </si>
  <si>
    <t>79564068</t>
  </si>
  <si>
    <t>80012490</t>
  </si>
  <si>
    <t>79991218</t>
  </si>
  <si>
    <t>1018491642</t>
  </si>
  <si>
    <t>1001044161</t>
  </si>
  <si>
    <t>80175977</t>
  </si>
  <si>
    <t>80771701</t>
  </si>
  <si>
    <t>1030660425</t>
  </si>
  <si>
    <t>79755538</t>
  </si>
  <si>
    <t>19370809</t>
  </si>
  <si>
    <t>4060076</t>
  </si>
  <si>
    <t>52269050</t>
  </si>
  <si>
    <t>79870780</t>
  </si>
  <si>
    <t>52448583</t>
  </si>
  <si>
    <t>91257684</t>
  </si>
  <si>
    <t>19466542</t>
  </si>
  <si>
    <t>37697071</t>
  </si>
  <si>
    <t>1015458102</t>
  </si>
  <si>
    <t>80217348</t>
  </si>
  <si>
    <t>21103342</t>
  </si>
  <si>
    <t>1012361067</t>
  </si>
  <si>
    <t>1069258763</t>
  </si>
  <si>
    <t>1023036201</t>
  </si>
  <si>
    <t>79728423</t>
  </si>
  <si>
    <t>1013624368</t>
  </si>
  <si>
    <t>79894321</t>
  </si>
  <si>
    <t>80140316</t>
  </si>
  <si>
    <t>79545225</t>
  </si>
  <si>
    <t>16070859</t>
  </si>
  <si>
    <t>1030677441</t>
  </si>
  <si>
    <t>1101753952</t>
  </si>
  <si>
    <t>79954999</t>
  </si>
  <si>
    <t>79317557</t>
  </si>
  <si>
    <t>80490006</t>
  </si>
  <si>
    <t>1022958068</t>
  </si>
  <si>
    <t>79321255</t>
  </si>
  <si>
    <t>1014219783</t>
  </si>
  <si>
    <t>80123252</t>
  </si>
  <si>
    <t>80441420</t>
  </si>
  <si>
    <t>1030681708</t>
  </si>
  <si>
    <t>8572920</t>
  </si>
  <si>
    <t>1073156267</t>
  </si>
  <si>
    <t>1030526761</t>
  </si>
  <si>
    <t>1012331522</t>
  </si>
  <si>
    <t>80023481</t>
  </si>
  <si>
    <t>1010230544</t>
  </si>
  <si>
    <t>88131933</t>
  </si>
  <si>
    <t>79317882</t>
  </si>
  <si>
    <t>1016015495</t>
  </si>
  <si>
    <t>1022327380</t>
  </si>
  <si>
    <t>1006783178</t>
  </si>
  <si>
    <t>80798844</t>
  </si>
  <si>
    <t>1012454386</t>
  </si>
  <si>
    <t>4097774</t>
  </si>
  <si>
    <t>17389740</t>
  </si>
  <si>
    <t>1031142543</t>
  </si>
  <si>
    <t>80148068</t>
  </si>
  <si>
    <t>1057593545</t>
  </si>
  <si>
    <t>1099372555</t>
  </si>
  <si>
    <t>18411544</t>
  </si>
  <si>
    <t>93136546</t>
  </si>
  <si>
    <t>1016038282</t>
  </si>
  <si>
    <t>1024569870</t>
  </si>
  <si>
    <t>10273531</t>
  </si>
  <si>
    <t>8191615</t>
  </si>
  <si>
    <t>1015482391</t>
  </si>
  <si>
    <t>79661034</t>
  </si>
  <si>
    <t>1059702702</t>
  </si>
  <si>
    <t>1033797292</t>
  </si>
  <si>
    <t>18532299</t>
  </si>
  <si>
    <t>85446585</t>
  </si>
  <si>
    <t>1034313217</t>
  </si>
  <si>
    <t>1012396513</t>
  </si>
  <si>
    <t>79643682</t>
  </si>
  <si>
    <t>1000972562</t>
  </si>
  <si>
    <t>1022939069</t>
  </si>
  <si>
    <t>1023873435</t>
  </si>
  <si>
    <t>79666272</t>
  </si>
  <si>
    <t>86007808</t>
  </si>
  <si>
    <t>1012336053</t>
  </si>
  <si>
    <t>86082050</t>
  </si>
  <si>
    <t>84033777</t>
  </si>
  <si>
    <t>1077974544</t>
  </si>
  <si>
    <t>1072659643</t>
  </si>
  <si>
    <t>79382286</t>
  </si>
  <si>
    <t>79481877</t>
  </si>
  <si>
    <t>1015452803</t>
  </si>
  <si>
    <t>11187235</t>
  </si>
  <si>
    <t>1026300617</t>
  </si>
  <si>
    <t>1023896699</t>
  </si>
  <si>
    <t>1071629179</t>
  </si>
  <si>
    <t>1075663640</t>
  </si>
  <si>
    <t>1003640549</t>
  </si>
  <si>
    <t>12262765</t>
  </si>
  <si>
    <t>79048641</t>
  </si>
  <si>
    <t>74436300</t>
  </si>
  <si>
    <t>1072960553</t>
  </si>
  <si>
    <t>3171374</t>
  </si>
  <si>
    <t>1024579425</t>
  </si>
  <si>
    <t>1193306720</t>
  </si>
  <si>
    <t>79761535</t>
  </si>
  <si>
    <t>1015997766</t>
  </si>
  <si>
    <t>79046017</t>
  </si>
  <si>
    <t>80125434</t>
  </si>
  <si>
    <t>1016018872</t>
  </si>
  <si>
    <t>80420327</t>
  </si>
  <si>
    <t>1018441975</t>
  </si>
  <si>
    <t>18914157</t>
  </si>
  <si>
    <t>80497057</t>
  </si>
  <si>
    <t>80360286</t>
  </si>
  <si>
    <t>1014195536</t>
  </si>
  <si>
    <t>1083891387</t>
  </si>
  <si>
    <t>79560098</t>
  </si>
  <si>
    <t>1024577700</t>
  </si>
  <si>
    <t>1106398045</t>
  </si>
  <si>
    <t>1019042343</t>
  </si>
  <si>
    <t>1032397686</t>
  </si>
  <si>
    <t>1023860701</t>
  </si>
  <si>
    <t>79056795</t>
  </si>
  <si>
    <t>79542501</t>
  </si>
  <si>
    <t>1030569617</t>
  </si>
  <si>
    <t>3225918</t>
  </si>
  <si>
    <t>51786800</t>
  </si>
  <si>
    <t>52284208</t>
  </si>
  <si>
    <t>1030678094</t>
  </si>
  <si>
    <t>52858274</t>
  </si>
  <si>
    <t>41684980</t>
  </si>
  <si>
    <t>11389469</t>
  </si>
  <si>
    <t>41778327</t>
  </si>
  <si>
    <t>80055005</t>
  </si>
  <si>
    <t>79977642</t>
  </si>
  <si>
    <t>1000000678</t>
  </si>
  <si>
    <t>80133175</t>
  </si>
  <si>
    <t>3191743</t>
  </si>
  <si>
    <t>1032478651</t>
  </si>
  <si>
    <t>15047991</t>
  </si>
  <si>
    <t>19453863</t>
  </si>
  <si>
    <t>1022409675</t>
  </si>
  <si>
    <t>80073896</t>
  </si>
  <si>
    <t>19273896</t>
  </si>
  <si>
    <t>79263925</t>
  </si>
  <si>
    <t>79557574</t>
  </si>
  <si>
    <t>1049626635</t>
  </si>
  <si>
    <t>80216974</t>
  </si>
  <si>
    <t>79267647</t>
  </si>
  <si>
    <t>1000618398</t>
  </si>
  <si>
    <t>11413780</t>
  </si>
  <si>
    <t>80770388</t>
  </si>
  <si>
    <t>1033780882</t>
  </si>
  <si>
    <t>80399126</t>
  </si>
  <si>
    <t>92189392</t>
  </si>
  <si>
    <t>18461873</t>
  </si>
  <si>
    <t>1007336604</t>
  </si>
  <si>
    <t>12193857</t>
  </si>
  <si>
    <t>5824687</t>
  </si>
  <si>
    <t>79351359</t>
  </si>
  <si>
    <t>1097993316</t>
  </si>
  <si>
    <t>4136344</t>
  </si>
  <si>
    <t>1018415122</t>
  </si>
  <si>
    <t>1128390510</t>
  </si>
  <si>
    <t>1018442169</t>
  </si>
  <si>
    <t>80733727</t>
  </si>
  <si>
    <t>1022365303</t>
  </si>
  <si>
    <t>80312550</t>
  </si>
  <si>
    <t>1012449438</t>
  </si>
  <si>
    <t>11413344</t>
  </si>
  <si>
    <t>80242073</t>
  </si>
  <si>
    <t>78075724</t>
  </si>
  <si>
    <t>80236870</t>
  </si>
  <si>
    <t>1007297858</t>
  </si>
  <si>
    <t>1019098171</t>
  </si>
  <si>
    <t>1023023531</t>
  </si>
  <si>
    <t>1005781209</t>
  </si>
  <si>
    <t>1022982171</t>
  </si>
  <si>
    <t>4263798</t>
  </si>
  <si>
    <t>17268558</t>
  </si>
  <si>
    <t>1007670564</t>
  </si>
  <si>
    <t>1070016324</t>
  </si>
  <si>
    <t>1012366495</t>
  </si>
  <si>
    <t>1000853463</t>
  </si>
  <si>
    <t>80825083</t>
  </si>
  <si>
    <t>1030617336</t>
  </si>
  <si>
    <t>79278894</t>
  </si>
  <si>
    <t>79830690</t>
  </si>
  <si>
    <t>80113459</t>
  </si>
  <si>
    <t>1032482227</t>
  </si>
  <si>
    <t>1010239168</t>
  </si>
  <si>
    <t>1075681877</t>
  </si>
  <si>
    <t>1077146375</t>
  </si>
  <si>
    <t>1024469266</t>
  </si>
  <si>
    <t>1022998205</t>
  </si>
  <si>
    <t>79717984</t>
  </si>
  <si>
    <t>1032437126</t>
  </si>
  <si>
    <t>80035003</t>
  </si>
  <si>
    <t>1000468262</t>
  </si>
  <si>
    <t>1022404953</t>
  </si>
  <si>
    <t>79750911</t>
  </si>
  <si>
    <t>5906017</t>
  </si>
  <si>
    <t>79892214</t>
  </si>
  <si>
    <t>10696451</t>
  </si>
  <si>
    <t>1022404967</t>
  </si>
  <si>
    <t>79886603</t>
  </si>
  <si>
    <t>79512612</t>
  </si>
  <si>
    <t>2878941</t>
  </si>
  <si>
    <t>14234894</t>
  </si>
  <si>
    <t>1022947167</t>
  </si>
  <si>
    <t>1022984268</t>
  </si>
  <si>
    <t>1012373223</t>
  </si>
  <si>
    <t>79493772</t>
  </si>
  <si>
    <t>79666385</t>
  </si>
  <si>
    <t>14396775</t>
  </si>
  <si>
    <t>52143045</t>
  </si>
  <si>
    <t>17654548</t>
  </si>
  <si>
    <t>1116868027</t>
  </si>
  <si>
    <t>1074128426</t>
  </si>
  <si>
    <t>1052379493</t>
  </si>
  <si>
    <t>4666848</t>
  </si>
  <si>
    <t>79993919</t>
  </si>
  <si>
    <t>80856823</t>
  </si>
  <si>
    <t>1033785382</t>
  </si>
  <si>
    <t>12496482</t>
  </si>
  <si>
    <t>79147752</t>
  </si>
  <si>
    <t>1000217667</t>
  </si>
  <si>
    <t>91470116</t>
  </si>
  <si>
    <t>1030611447</t>
  </si>
  <si>
    <t>80469682</t>
  </si>
  <si>
    <t>1120356842</t>
  </si>
  <si>
    <t>1094266695</t>
  </si>
  <si>
    <t>1064122650</t>
  </si>
  <si>
    <t>11449376</t>
  </si>
  <si>
    <t>1012352061</t>
  </si>
  <si>
    <t>52200895</t>
  </si>
  <si>
    <t>80351189</t>
  </si>
  <si>
    <t>1013599988</t>
  </si>
  <si>
    <t>80441153</t>
  </si>
  <si>
    <t>80119962</t>
  </si>
  <si>
    <t>1007662576</t>
  </si>
  <si>
    <t>1030662577</t>
  </si>
  <si>
    <t>1006787893</t>
  </si>
  <si>
    <t>79565042</t>
  </si>
  <si>
    <t>10169307</t>
  </si>
  <si>
    <t>1018495327</t>
  </si>
  <si>
    <t>79960456</t>
  </si>
  <si>
    <t>79603281</t>
  </si>
  <si>
    <t>80220367</t>
  </si>
  <si>
    <t>7174047</t>
  </si>
  <si>
    <t>80027559</t>
  </si>
  <si>
    <t>11258666</t>
  </si>
  <si>
    <t>1012463988</t>
  </si>
  <si>
    <t>1030577616</t>
  </si>
  <si>
    <t>1012430805</t>
  </si>
  <si>
    <t>1012421998</t>
  </si>
  <si>
    <t>51956118</t>
  </si>
  <si>
    <t>51873965</t>
  </si>
  <si>
    <t>1120575000</t>
  </si>
  <si>
    <t>79598248</t>
  </si>
  <si>
    <t>79816709</t>
  </si>
  <si>
    <t>19261902</t>
  </si>
  <si>
    <t>79734423</t>
  </si>
  <si>
    <t>79421376</t>
  </si>
  <si>
    <t>1114812490</t>
  </si>
  <si>
    <t>1007128559</t>
  </si>
  <si>
    <t>80130221</t>
  </si>
  <si>
    <t>1018515478</t>
  </si>
  <si>
    <t>79128276</t>
  </si>
  <si>
    <t>80227051</t>
  </si>
  <si>
    <t>1079183466</t>
  </si>
  <si>
    <t>1022402402</t>
  </si>
  <si>
    <t>80829066</t>
  </si>
  <si>
    <t>15406224</t>
  </si>
  <si>
    <t>1077032791</t>
  </si>
  <si>
    <t>1031146496</t>
  </si>
  <si>
    <t>1070965617</t>
  </si>
  <si>
    <t>79442921</t>
  </si>
  <si>
    <t>80748377</t>
  </si>
  <si>
    <t>79498312</t>
  </si>
  <si>
    <t>79674973</t>
  </si>
  <si>
    <t>80439991</t>
  </si>
  <si>
    <t>1023867701</t>
  </si>
  <si>
    <t>1015395715</t>
  </si>
  <si>
    <t>1024492892</t>
  </si>
  <si>
    <t>1022984501</t>
  </si>
  <si>
    <t>1216975102</t>
  </si>
  <si>
    <t>80738717</t>
  </si>
  <si>
    <t>79420201</t>
  </si>
  <si>
    <t>1094168779</t>
  </si>
  <si>
    <t>79554961</t>
  </si>
  <si>
    <t>80437222</t>
  </si>
  <si>
    <t>1108934954</t>
  </si>
  <si>
    <t>79993793</t>
  </si>
  <si>
    <t>3272274</t>
  </si>
  <si>
    <t>1053338193</t>
  </si>
  <si>
    <t>1110262888</t>
  </si>
  <si>
    <t>1000993464</t>
  </si>
  <si>
    <t>1022928666</t>
  </si>
  <si>
    <t>1031152282</t>
  </si>
  <si>
    <t>1012371487</t>
  </si>
  <si>
    <t>79791183</t>
  </si>
  <si>
    <t>1000733319</t>
  </si>
  <si>
    <t>1030528663</t>
  </si>
  <si>
    <t>1110116186</t>
  </si>
  <si>
    <t>1109490658</t>
  </si>
  <si>
    <t>52241731</t>
  </si>
  <si>
    <t>9185749</t>
  </si>
  <si>
    <t>1109001752</t>
  </si>
  <si>
    <t>19346352</t>
  </si>
  <si>
    <t>4286690</t>
  </si>
  <si>
    <t>1101444002</t>
  </si>
  <si>
    <t>1018500945</t>
  </si>
  <si>
    <t>1033689902</t>
  </si>
  <si>
    <t>1020728956</t>
  </si>
  <si>
    <t>1003061373</t>
  </si>
  <si>
    <t>96360638</t>
  </si>
  <si>
    <t>1073320712</t>
  </si>
  <si>
    <t>12603677</t>
  </si>
  <si>
    <t>11524634</t>
  </si>
  <si>
    <t>1072700120</t>
  </si>
  <si>
    <t>80271385</t>
  </si>
  <si>
    <t>1007326213</t>
  </si>
  <si>
    <t>94474739</t>
  </si>
  <si>
    <t>14235846</t>
  </si>
  <si>
    <t>76308554</t>
  </si>
  <si>
    <t>6775757</t>
  </si>
  <si>
    <t>80468360</t>
  </si>
  <si>
    <t>1075297103</t>
  </si>
  <si>
    <t>1071162603</t>
  </si>
  <si>
    <t>80143747</t>
  </si>
  <si>
    <t>1020714500</t>
  </si>
  <si>
    <t>79887704</t>
  </si>
  <si>
    <t>1030682834</t>
  </si>
  <si>
    <t>79686178</t>
  </si>
  <si>
    <t>80136998</t>
  </si>
  <si>
    <t>1233493727</t>
  </si>
  <si>
    <t>1031168588</t>
  </si>
  <si>
    <t>79812493</t>
  </si>
  <si>
    <t>79510403</t>
  </si>
  <si>
    <t>79764423</t>
  </si>
  <si>
    <t>79453901</t>
  </si>
  <si>
    <t>70662592</t>
  </si>
  <si>
    <t>1053848274</t>
  </si>
  <si>
    <t>70519606</t>
  </si>
  <si>
    <t>79526873</t>
  </si>
  <si>
    <t>1010046100</t>
  </si>
  <si>
    <t>79492030</t>
  </si>
  <si>
    <t>1023034061</t>
  </si>
  <si>
    <t>17783350</t>
  </si>
  <si>
    <t>1033779215</t>
  </si>
  <si>
    <t>1005275271</t>
  </si>
  <si>
    <t>1010208465</t>
  </si>
  <si>
    <t>80148090</t>
  </si>
  <si>
    <t>80227814</t>
  </si>
  <si>
    <t>1032477813</t>
  </si>
  <si>
    <t>1020715284</t>
  </si>
  <si>
    <t>1026275903</t>
  </si>
  <si>
    <t>1026276872</t>
  </si>
  <si>
    <t>1012329602</t>
  </si>
  <si>
    <t>79728819</t>
  </si>
  <si>
    <t>1016062079</t>
  </si>
  <si>
    <t>41416746</t>
  </si>
  <si>
    <t>1023903353</t>
  </si>
  <si>
    <t>3151866</t>
  </si>
  <si>
    <t>1117513474</t>
  </si>
  <si>
    <t>52362204</t>
  </si>
  <si>
    <t>35403904</t>
  </si>
  <si>
    <t>1024534528</t>
  </si>
  <si>
    <t>12210912</t>
  </si>
  <si>
    <t>1003259601</t>
  </si>
  <si>
    <t>1022943951</t>
  </si>
  <si>
    <t>79742741</t>
  </si>
  <si>
    <t>79581623</t>
  </si>
  <si>
    <t>1024558123</t>
  </si>
  <si>
    <t>1022978943</t>
  </si>
  <si>
    <t>40075751</t>
  </si>
  <si>
    <t>1020820896</t>
  </si>
  <si>
    <t>79812894</t>
  </si>
  <si>
    <t>79395825</t>
  </si>
  <si>
    <t>1032476229</t>
  </si>
  <si>
    <t>1033785801</t>
  </si>
  <si>
    <t>1033780024</t>
  </si>
  <si>
    <t>79313232</t>
  </si>
  <si>
    <t>1033806937</t>
  </si>
  <si>
    <t>79998959</t>
  </si>
  <si>
    <t>1012439035</t>
  </si>
  <si>
    <t>79492791</t>
  </si>
  <si>
    <t>80385821</t>
  </si>
  <si>
    <t>80740153</t>
  </si>
  <si>
    <t>94250531</t>
  </si>
  <si>
    <t>1120371356</t>
  </si>
  <si>
    <t>1098171472</t>
  </si>
  <si>
    <t>80174855</t>
  </si>
  <si>
    <t>1031137193</t>
  </si>
  <si>
    <t>80071616</t>
  </si>
  <si>
    <t>1014250969</t>
  </si>
  <si>
    <t>1085096358</t>
  </si>
  <si>
    <t>5996679</t>
  </si>
  <si>
    <t>11215231</t>
  </si>
  <si>
    <t>1015423453</t>
  </si>
  <si>
    <t>1023362282</t>
  </si>
  <si>
    <t>80745639</t>
  </si>
  <si>
    <t>1003619417</t>
  </si>
  <si>
    <t>9519357</t>
  </si>
  <si>
    <t>1024566741</t>
  </si>
  <si>
    <t>1018441510</t>
  </si>
  <si>
    <t>35534054</t>
  </si>
  <si>
    <t>1012421840</t>
  </si>
  <si>
    <t>19395345</t>
  </si>
  <si>
    <t>80228211</t>
  </si>
  <si>
    <t>17101014</t>
  </si>
  <si>
    <t>3192801</t>
  </si>
  <si>
    <t>1006513408</t>
  </si>
  <si>
    <t>7708703</t>
  </si>
  <si>
    <t>1073324546</t>
  </si>
  <si>
    <t>80027059</t>
  </si>
  <si>
    <t>1022985432</t>
  </si>
  <si>
    <t>85442889</t>
  </si>
  <si>
    <t>1022944454</t>
  </si>
  <si>
    <t>1125231301</t>
  </si>
  <si>
    <t>1020793634</t>
  </si>
  <si>
    <t>1073710818</t>
  </si>
  <si>
    <t>1033737855</t>
  </si>
  <si>
    <t>1022966187</t>
  </si>
  <si>
    <t>79434103</t>
  </si>
  <si>
    <t>1024562036</t>
  </si>
  <si>
    <t>1030611601</t>
  </si>
  <si>
    <t>79810634</t>
  </si>
  <si>
    <t>1030529758</t>
  </si>
  <si>
    <t>1013642436</t>
  </si>
  <si>
    <t>1098171383</t>
  </si>
  <si>
    <t>1022978444</t>
  </si>
  <si>
    <t>14251284</t>
  </si>
  <si>
    <t>79761530</t>
  </si>
  <si>
    <t>1012424180</t>
  </si>
  <si>
    <t>1016012472</t>
  </si>
  <si>
    <t>1143157825</t>
  </si>
  <si>
    <t>80767414</t>
  </si>
  <si>
    <t>1000331472</t>
  </si>
  <si>
    <t>81735058</t>
  </si>
  <si>
    <t>1094884558</t>
  </si>
  <si>
    <t>12198357</t>
  </si>
  <si>
    <t>1075249292</t>
  </si>
  <si>
    <t>80751146</t>
  </si>
  <si>
    <t>79430324</t>
  </si>
  <si>
    <t>3057118</t>
  </si>
  <si>
    <t>80175837</t>
  </si>
  <si>
    <t>79969915</t>
  </si>
  <si>
    <t>1012337485</t>
  </si>
  <si>
    <t>1033783891</t>
  </si>
  <si>
    <t>1128154543</t>
  </si>
  <si>
    <t>1012425506</t>
  </si>
  <si>
    <t>52067607</t>
  </si>
  <si>
    <t>80759750</t>
  </si>
  <si>
    <t>1012436009</t>
  </si>
  <si>
    <t>7696973</t>
  </si>
  <si>
    <t>79042262</t>
  </si>
  <si>
    <t>1001116649</t>
  </si>
  <si>
    <t>14230894</t>
  </si>
  <si>
    <t>80158377</t>
  </si>
  <si>
    <t>52754783</t>
  </si>
  <si>
    <t>79736361</t>
  </si>
  <si>
    <t>79746957</t>
  </si>
  <si>
    <t>80017375</t>
  </si>
  <si>
    <t>1077149927</t>
  </si>
  <si>
    <t>1069748231</t>
  </si>
  <si>
    <t>11523108</t>
  </si>
  <si>
    <t>1012383543</t>
  </si>
  <si>
    <t>12135608</t>
  </si>
  <si>
    <t>80116721</t>
  </si>
  <si>
    <t>79663804</t>
  </si>
  <si>
    <t>1010114456</t>
  </si>
  <si>
    <t>1006147010</t>
  </si>
  <si>
    <t>80191924</t>
  </si>
  <si>
    <t>80136746</t>
  </si>
  <si>
    <t>1013578011</t>
  </si>
  <si>
    <t>1010222412</t>
  </si>
  <si>
    <t>79040726</t>
  </si>
  <si>
    <t>1015393524</t>
  </si>
  <si>
    <t>2759595</t>
  </si>
  <si>
    <t>1012352491</t>
  </si>
  <si>
    <t>1033776772</t>
  </si>
  <si>
    <t>14896341</t>
  </si>
  <si>
    <t>51999308</t>
  </si>
  <si>
    <t>21017784</t>
  </si>
  <si>
    <t>1010178710</t>
  </si>
  <si>
    <t>1030663825</t>
  </si>
  <si>
    <t>14276576</t>
  </si>
  <si>
    <t>80438761</t>
  </si>
  <si>
    <t>1022969018</t>
  </si>
  <si>
    <t>1030598948</t>
  </si>
  <si>
    <t>52458343</t>
  </si>
  <si>
    <t>1022368742</t>
  </si>
  <si>
    <t>51649464</t>
  </si>
  <si>
    <t>1070325365</t>
  </si>
  <si>
    <t>1127537865</t>
  </si>
  <si>
    <t>17163228</t>
  </si>
  <si>
    <t>52752439</t>
  </si>
  <si>
    <t>79761232</t>
  </si>
  <si>
    <t>1070602548</t>
  </si>
  <si>
    <t>80730435</t>
  </si>
  <si>
    <t>1007185108</t>
  </si>
  <si>
    <t>17173397</t>
  </si>
  <si>
    <t>80185118</t>
  </si>
  <si>
    <t>1024512661</t>
  </si>
  <si>
    <t>80879264</t>
  </si>
  <si>
    <t>4269372</t>
  </si>
  <si>
    <t>11200744</t>
  </si>
  <si>
    <t>80112056</t>
  </si>
  <si>
    <t>79239494</t>
  </si>
  <si>
    <t>80811340</t>
  </si>
  <si>
    <t>1020772128</t>
  </si>
  <si>
    <t>1233497000</t>
  </si>
  <si>
    <t>1120375462</t>
  </si>
  <si>
    <t>80138259</t>
  </si>
  <si>
    <t>1073710059</t>
  </si>
  <si>
    <t>80230586</t>
  </si>
  <si>
    <t>44190204</t>
  </si>
  <si>
    <t>1030697226</t>
  </si>
  <si>
    <t>1007152759</t>
  </si>
  <si>
    <t>1018493247</t>
  </si>
  <si>
    <t>1023024418</t>
  </si>
  <si>
    <t>63315322</t>
  </si>
  <si>
    <t>13792030</t>
  </si>
  <si>
    <t>1012403824</t>
  </si>
  <si>
    <t>79764051</t>
  </si>
  <si>
    <t>80265269</t>
  </si>
  <si>
    <t>1030624748</t>
  </si>
  <si>
    <t>1235242479</t>
  </si>
  <si>
    <t>1022972023</t>
  </si>
  <si>
    <t>1126118230</t>
  </si>
  <si>
    <t>80166848</t>
  </si>
  <si>
    <t>4020159</t>
  </si>
  <si>
    <t>52928095</t>
  </si>
  <si>
    <t>1057016048</t>
  </si>
  <si>
    <t>1070306151</t>
  </si>
  <si>
    <t>1089484624</t>
  </si>
  <si>
    <t>52200722</t>
  </si>
  <si>
    <t>1233489276</t>
  </si>
  <si>
    <t>80792070</t>
  </si>
  <si>
    <t>1020747784</t>
  </si>
  <si>
    <t>80793599</t>
  </si>
  <si>
    <t>79863935</t>
  </si>
  <si>
    <t>1003823082</t>
  </si>
  <si>
    <t>80246460</t>
  </si>
  <si>
    <t>8001979</t>
  </si>
  <si>
    <t>1010038154</t>
  </si>
  <si>
    <t>79740620</t>
  </si>
  <si>
    <t>80751461</t>
  </si>
  <si>
    <t>1057015972</t>
  </si>
  <si>
    <t>1015459725</t>
  </si>
  <si>
    <t>79459652</t>
  </si>
  <si>
    <t>1006025741</t>
  </si>
  <si>
    <t>79047144</t>
  </si>
  <si>
    <t>80187817</t>
  </si>
  <si>
    <t>12280518</t>
  </si>
  <si>
    <t>1023928744</t>
  </si>
  <si>
    <t>79761842</t>
  </si>
  <si>
    <t>1020811939</t>
  </si>
  <si>
    <t>1112783038</t>
  </si>
  <si>
    <t>1076650244</t>
  </si>
  <si>
    <t>80220786</t>
  </si>
  <si>
    <t>1032419858</t>
  </si>
  <si>
    <t>1030632892</t>
  </si>
  <si>
    <t>1075670239</t>
  </si>
  <si>
    <t>1015474432</t>
  </si>
  <si>
    <t>79311233</t>
  </si>
  <si>
    <t>1069766537</t>
  </si>
  <si>
    <t>80154785</t>
  </si>
  <si>
    <t>6023647</t>
  </si>
  <si>
    <t>1032358884</t>
  </si>
  <si>
    <t>14138139</t>
  </si>
  <si>
    <t>79491846</t>
  </si>
  <si>
    <t>1024466782</t>
  </si>
  <si>
    <t>5886875</t>
  </si>
  <si>
    <t>79742978</t>
  </si>
  <si>
    <t>1030547866</t>
  </si>
  <si>
    <t>1020738886</t>
  </si>
  <si>
    <t>80086373</t>
  </si>
  <si>
    <t>1000459400</t>
  </si>
  <si>
    <t>1012368847</t>
  </si>
  <si>
    <t>80859813</t>
  </si>
  <si>
    <t>1016080394</t>
  </si>
  <si>
    <t>35427380</t>
  </si>
  <si>
    <t>80443305</t>
  </si>
  <si>
    <t>1018477050</t>
  </si>
  <si>
    <t>80405600</t>
  </si>
  <si>
    <t>80072313</t>
  </si>
  <si>
    <t>86071010</t>
  </si>
  <si>
    <t>84086902</t>
  </si>
  <si>
    <t>8192171</t>
  </si>
  <si>
    <t>79656638</t>
  </si>
  <si>
    <t>80182401</t>
  </si>
  <si>
    <t>80133234</t>
  </si>
  <si>
    <t>52807104</t>
  </si>
  <si>
    <t>80763187</t>
  </si>
  <si>
    <t>11220496</t>
  </si>
  <si>
    <t>7310703</t>
  </si>
  <si>
    <t>79622417</t>
  </si>
  <si>
    <t>79515927</t>
  </si>
  <si>
    <t>80369336</t>
  </si>
  <si>
    <t>1032385097</t>
  </si>
  <si>
    <t>1024525165</t>
  </si>
  <si>
    <t>1096221307</t>
  </si>
  <si>
    <t>1023954573</t>
  </si>
  <si>
    <t>1075251754</t>
  </si>
  <si>
    <t>1098101573</t>
  </si>
  <si>
    <t>79831023</t>
  </si>
  <si>
    <t>1023031471</t>
  </si>
  <si>
    <t>51807793</t>
  </si>
  <si>
    <t>1073156624</t>
  </si>
  <si>
    <t>79472080</t>
  </si>
  <si>
    <t>1023914875</t>
  </si>
  <si>
    <t>1030594871</t>
  </si>
  <si>
    <t>1022982382</t>
  </si>
  <si>
    <t>1072661359</t>
  </si>
  <si>
    <t>79363064</t>
  </si>
  <si>
    <t>19377546</t>
  </si>
  <si>
    <t>1026280855</t>
  </si>
  <si>
    <t>1016038023</t>
  </si>
  <si>
    <t>79346772</t>
  </si>
  <si>
    <t>1000376754</t>
  </si>
  <si>
    <t>1033737148</t>
  </si>
  <si>
    <t>1098647530</t>
  </si>
  <si>
    <t>79568112</t>
  </si>
  <si>
    <t>80232648</t>
  </si>
  <si>
    <t>1070959563</t>
  </si>
  <si>
    <t>79359866</t>
  </si>
  <si>
    <t>51873393</t>
  </si>
  <si>
    <t>1071302633</t>
  </si>
  <si>
    <t>1056553575</t>
  </si>
  <si>
    <t>79998103</t>
  </si>
  <si>
    <t>79723693</t>
  </si>
  <si>
    <t>79623562</t>
  </si>
  <si>
    <t>72434387</t>
  </si>
  <si>
    <t>1010237622</t>
  </si>
  <si>
    <t>19376665</t>
  </si>
  <si>
    <t>79433056</t>
  </si>
  <si>
    <t>1026287254</t>
  </si>
  <si>
    <t>1072424067</t>
  </si>
  <si>
    <t>1193092724</t>
  </si>
  <si>
    <t>80541282</t>
  </si>
  <si>
    <t>1000123901</t>
  </si>
  <si>
    <t>80865453</t>
  </si>
  <si>
    <t>4932811</t>
  </si>
  <si>
    <t>1012351829</t>
  </si>
  <si>
    <t>11445932</t>
  </si>
  <si>
    <t>80010892</t>
  </si>
  <si>
    <t>18970192</t>
  </si>
  <si>
    <t>1068974180</t>
  </si>
  <si>
    <t>1013689708</t>
  </si>
  <si>
    <t>1012342554</t>
  </si>
  <si>
    <t>79051073</t>
  </si>
  <si>
    <t>80369498</t>
  </si>
  <si>
    <t>1012370523</t>
  </si>
  <si>
    <t>1024531310</t>
  </si>
  <si>
    <t>1014235449</t>
  </si>
  <si>
    <t>52880653</t>
  </si>
  <si>
    <t>91109101</t>
  </si>
  <si>
    <t>1026283462</t>
  </si>
  <si>
    <t>39721539</t>
  </si>
  <si>
    <t>1074185079</t>
  </si>
  <si>
    <t>79697033</t>
  </si>
  <si>
    <t>1001343121</t>
  </si>
  <si>
    <t>80747731</t>
  </si>
  <si>
    <t>18223260</t>
  </si>
  <si>
    <t>1033711626</t>
  </si>
  <si>
    <t>19412154</t>
  </si>
  <si>
    <t>1000219910</t>
  </si>
  <si>
    <t>1033720132</t>
  </si>
  <si>
    <t>1114211993</t>
  </si>
  <si>
    <t>79997452</t>
  </si>
  <si>
    <t>19402095</t>
  </si>
  <si>
    <t>1075875698</t>
  </si>
  <si>
    <t>19106554</t>
  </si>
  <si>
    <t>11230553</t>
  </si>
  <si>
    <t>3154576</t>
  </si>
  <si>
    <t>1073426520</t>
  </si>
  <si>
    <t>1023018452</t>
  </si>
  <si>
    <t>1075664348</t>
  </si>
  <si>
    <t>80146179</t>
  </si>
  <si>
    <t>1022974079</t>
  </si>
  <si>
    <t>19231729</t>
  </si>
  <si>
    <t>80150672</t>
  </si>
  <si>
    <t>91184874</t>
  </si>
  <si>
    <t>1007407451</t>
  </si>
  <si>
    <t>1032428570</t>
  </si>
  <si>
    <t>1033683545</t>
  </si>
  <si>
    <t>80871964</t>
  </si>
  <si>
    <t>1012391812</t>
  </si>
  <si>
    <t>52955760</t>
  </si>
  <si>
    <t>1075298239</t>
  </si>
  <si>
    <t>80764529</t>
  </si>
  <si>
    <t>80223228</t>
  </si>
  <si>
    <t>80172061</t>
  </si>
  <si>
    <t>80271272</t>
  </si>
  <si>
    <t>7712359</t>
  </si>
  <si>
    <t>80763620</t>
  </si>
  <si>
    <t>80272649</t>
  </si>
  <si>
    <t>1026574238</t>
  </si>
  <si>
    <t>2948468</t>
  </si>
  <si>
    <t>1071329838</t>
  </si>
  <si>
    <t>19404384</t>
  </si>
  <si>
    <t>79892602</t>
  </si>
  <si>
    <t>1053123335</t>
  </si>
  <si>
    <t>1077086141</t>
  </si>
  <si>
    <t>1014230428</t>
  </si>
  <si>
    <t>80793995</t>
  </si>
  <si>
    <t>80155294</t>
  </si>
  <si>
    <t>1030545572</t>
  </si>
  <si>
    <t>1022983200</t>
  </si>
  <si>
    <t>1022932685</t>
  </si>
  <si>
    <t>1013643002</t>
  </si>
  <si>
    <t>1024590817</t>
  </si>
  <si>
    <t>19233332</t>
  </si>
  <si>
    <t>1020796203</t>
  </si>
  <si>
    <t>33378347</t>
  </si>
  <si>
    <t>1026291756</t>
  </si>
  <si>
    <t>1020822956</t>
  </si>
  <si>
    <t>79202642</t>
  </si>
  <si>
    <t>1030534814</t>
  </si>
  <si>
    <t>3178950</t>
  </si>
  <si>
    <t>1010227038</t>
  </si>
  <si>
    <t>1032491673</t>
  </si>
  <si>
    <t>1022343342</t>
  </si>
  <si>
    <t>1032422123</t>
  </si>
  <si>
    <t>1005275652</t>
  </si>
  <si>
    <t>80273393</t>
  </si>
  <si>
    <t>1043008651</t>
  </si>
  <si>
    <t>1024521649</t>
  </si>
  <si>
    <t>1012460088</t>
  </si>
  <si>
    <t>80067093</t>
  </si>
  <si>
    <t>1018452105</t>
  </si>
  <si>
    <t>1095766145</t>
  </si>
  <si>
    <t>1013612940</t>
  </si>
  <si>
    <t>1015452322</t>
  </si>
  <si>
    <t>79348037</t>
  </si>
  <si>
    <t>1005568916</t>
  </si>
  <si>
    <t>1026561667</t>
  </si>
  <si>
    <t>1022969941</t>
  </si>
  <si>
    <t>1006150902</t>
  </si>
  <si>
    <t>6092388</t>
  </si>
  <si>
    <t>19356808</t>
  </si>
  <si>
    <t>52078490</t>
  </si>
  <si>
    <t>458015</t>
  </si>
  <si>
    <t>1075870843</t>
  </si>
  <si>
    <t>1049926015</t>
  </si>
  <si>
    <t>79705914</t>
  </si>
  <si>
    <t>1072707265</t>
  </si>
  <si>
    <t>1030685371</t>
  </si>
  <si>
    <t>1012450430</t>
  </si>
  <si>
    <t>1020748777</t>
  </si>
  <si>
    <t>1020735437</t>
  </si>
  <si>
    <t>80056696</t>
  </si>
  <si>
    <t>79497837</t>
  </si>
  <si>
    <t>80768353</t>
  </si>
  <si>
    <t>1121968807</t>
  </si>
  <si>
    <t>1051502597</t>
  </si>
  <si>
    <t>1031156535</t>
  </si>
  <si>
    <t>1023868953</t>
  </si>
  <si>
    <t>19443100</t>
  </si>
  <si>
    <t>52064654</t>
  </si>
  <si>
    <t>79906594</t>
  </si>
  <si>
    <t>1030595230</t>
  </si>
  <si>
    <t>1031138575</t>
  </si>
  <si>
    <t>1026287468</t>
  </si>
  <si>
    <t>13271328</t>
  </si>
  <si>
    <t>1023906556</t>
  </si>
  <si>
    <t>80425130</t>
  </si>
  <si>
    <t>1036963999</t>
  </si>
  <si>
    <t>52750256</t>
  </si>
  <si>
    <t>1016047501</t>
  </si>
  <si>
    <t>11254381</t>
  </si>
  <si>
    <t>1032404447</t>
  </si>
  <si>
    <t>52619778</t>
  </si>
  <si>
    <t>80146139</t>
  </si>
  <si>
    <t>1031126069</t>
  </si>
  <si>
    <t>1000512001</t>
  </si>
  <si>
    <t>80111537</t>
  </si>
  <si>
    <t>3017751</t>
  </si>
  <si>
    <t>1030664945</t>
  </si>
  <si>
    <t>1019101635</t>
  </si>
  <si>
    <t>1023918311</t>
  </si>
  <si>
    <t>1108454670</t>
  </si>
  <si>
    <t>1075538424</t>
  </si>
  <si>
    <t>1080935294</t>
  </si>
  <si>
    <t>1075214623</t>
  </si>
  <si>
    <t>19388992</t>
  </si>
  <si>
    <t>79343533</t>
  </si>
  <si>
    <t>88132290</t>
  </si>
  <si>
    <t>1010180531</t>
  </si>
  <si>
    <t>1007668768</t>
  </si>
  <si>
    <t>80798859</t>
  </si>
  <si>
    <t>1019070045</t>
  </si>
  <si>
    <t>1072646945</t>
  </si>
  <si>
    <t>52561635</t>
  </si>
  <si>
    <t>1070328226</t>
  </si>
  <si>
    <t>80912689</t>
  </si>
  <si>
    <t>79758534</t>
  </si>
  <si>
    <t>79642295</t>
  </si>
  <si>
    <t>1069479380</t>
  </si>
  <si>
    <t>79872127</t>
  </si>
  <si>
    <t>1083024963</t>
  </si>
  <si>
    <t>1010217439</t>
  </si>
  <si>
    <t>1085181834</t>
  </si>
  <si>
    <t>1121874746</t>
  </si>
  <si>
    <t>1018438271</t>
  </si>
  <si>
    <t>79993788</t>
  </si>
  <si>
    <t>80730174</t>
  </si>
  <si>
    <t>1070324665</t>
  </si>
  <si>
    <t>1030614657</t>
  </si>
  <si>
    <t>79046026</t>
  </si>
  <si>
    <t>19381592</t>
  </si>
  <si>
    <t>1069738971</t>
  </si>
  <si>
    <t>79960331</t>
  </si>
  <si>
    <t>79712000</t>
  </si>
  <si>
    <t>1018510523</t>
  </si>
  <si>
    <t>79992031</t>
  </si>
  <si>
    <t>52716385</t>
  </si>
  <si>
    <t>1007100824</t>
  </si>
  <si>
    <t>19156184</t>
  </si>
  <si>
    <t>12170062</t>
  </si>
  <si>
    <t>7713940</t>
  </si>
  <si>
    <t>52430768</t>
  </si>
  <si>
    <t>79455508</t>
  </si>
  <si>
    <t>1022964175</t>
  </si>
  <si>
    <t>1068926988</t>
  </si>
  <si>
    <t>18969765</t>
  </si>
  <si>
    <t>1030654772</t>
  </si>
  <si>
    <t>80802077</t>
  </si>
  <si>
    <t>1032417957</t>
  </si>
  <si>
    <t>1026572992</t>
  </si>
  <si>
    <t>1034309478</t>
  </si>
  <si>
    <t>83234147</t>
  </si>
  <si>
    <t>1003657659</t>
  </si>
  <si>
    <t>80131702</t>
  </si>
  <si>
    <t>1232395737</t>
  </si>
  <si>
    <t>80199024</t>
  </si>
  <si>
    <t>79914259</t>
  </si>
  <si>
    <t>1053302116</t>
  </si>
  <si>
    <t>80362725</t>
  </si>
  <si>
    <t>52745031</t>
  </si>
  <si>
    <t>80225385</t>
  </si>
  <si>
    <t>1026250818</t>
  </si>
  <si>
    <t>1024516525</t>
  </si>
  <si>
    <t>5660860</t>
  </si>
  <si>
    <t>80129379</t>
  </si>
  <si>
    <t>4269643</t>
  </si>
  <si>
    <t>79235764</t>
  </si>
  <si>
    <t>80813262</t>
  </si>
  <si>
    <t>79750077</t>
  </si>
  <si>
    <t>51588116</t>
  </si>
  <si>
    <t>1001053903</t>
  </si>
  <si>
    <t>1012422019</t>
  </si>
  <si>
    <t>80442510</t>
  </si>
  <si>
    <t>80039433</t>
  </si>
  <si>
    <t>11220126</t>
  </si>
  <si>
    <t>1023912749</t>
  </si>
  <si>
    <t>1113521588</t>
  </si>
  <si>
    <t>79613454</t>
  </si>
  <si>
    <t>1000984937</t>
  </si>
  <si>
    <t>1023041435</t>
  </si>
  <si>
    <t>1023947046</t>
  </si>
  <si>
    <t>1069177039</t>
  </si>
  <si>
    <t>1052790175</t>
  </si>
  <si>
    <t>16714016</t>
  </si>
  <si>
    <t>1096483834</t>
  </si>
  <si>
    <t>13871092</t>
  </si>
  <si>
    <t>93387032</t>
  </si>
  <si>
    <t>1024548120</t>
  </si>
  <si>
    <t>1073234825</t>
  </si>
  <si>
    <t>1018505663</t>
  </si>
  <si>
    <t>1022440261</t>
  </si>
  <si>
    <t>1143377787</t>
  </si>
  <si>
    <t>1003336839</t>
  </si>
  <si>
    <t>85163006</t>
  </si>
  <si>
    <t>52177060</t>
  </si>
  <si>
    <t>1026279520</t>
  </si>
  <si>
    <t>93337174</t>
  </si>
  <si>
    <t>1049630977</t>
  </si>
  <si>
    <t>11366386</t>
  </si>
  <si>
    <t>1057185440</t>
  </si>
  <si>
    <t>1193041558</t>
  </si>
  <si>
    <t>1012350298</t>
  </si>
  <si>
    <t>10188606</t>
  </si>
  <si>
    <t>1015428943</t>
  </si>
  <si>
    <t>1016093968</t>
  </si>
  <si>
    <t>1031126627</t>
  </si>
  <si>
    <t>1020747915</t>
  </si>
  <si>
    <t>1117510758</t>
  </si>
  <si>
    <t>17447262</t>
  </si>
  <si>
    <t>1064487682</t>
  </si>
  <si>
    <t>18879219</t>
  </si>
  <si>
    <t>19328435</t>
  </si>
  <si>
    <t>1012457892</t>
  </si>
  <si>
    <t>79923199</t>
  </si>
  <si>
    <t>1072423500</t>
  </si>
  <si>
    <t>1193211023</t>
  </si>
  <si>
    <t>18388654</t>
  </si>
  <si>
    <t>2969724</t>
  </si>
  <si>
    <t>1143354466</t>
  </si>
  <si>
    <t>1106950549</t>
  </si>
  <si>
    <t>1015462314</t>
  </si>
  <si>
    <t>1012417923</t>
  </si>
  <si>
    <t>91130709</t>
  </si>
  <si>
    <t>75039700</t>
  </si>
  <si>
    <t>1012330258</t>
  </si>
  <si>
    <t>3025149</t>
  </si>
  <si>
    <t>79710703</t>
  </si>
  <si>
    <t>1023934923</t>
  </si>
  <si>
    <t>79778006</t>
  </si>
  <si>
    <t>79118540</t>
  </si>
  <si>
    <t>79234385</t>
  </si>
  <si>
    <t>1085263002</t>
  </si>
  <si>
    <t>80428946</t>
  </si>
  <si>
    <t>13958683</t>
  </si>
  <si>
    <t>19186069</t>
  </si>
  <si>
    <t>80857266</t>
  </si>
  <si>
    <t>9696672</t>
  </si>
  <si>
    <t>1022381153</t>
  </si>
  <si>
    <t>1022999773</t>
  </si>
  <si>
    <t>17288402</t>
  </si>
  <si>
    <t>80243559</t>
  </si>
  <si>
    <t>1000005250</t>
  </si>
  <si>
    <t>79444890</t>
  </si>
  <si>
    <t>1012322525</t>
  </si>
  <si>
    <t>81740839</t>
  </si>
  <si>
    <t>1056994246</t>
  </si>
  <si>
    <t>80229010</t>
  </si>
  <si>
    <t>1022923239</t>
  </si>
  <si>
    <t>80767850</t>
  </si>
  <si>
    <t>1055313685</t>
  </si>
  <si>
    <t>1022985290</t>
  </si>
  <si>
    <t>80245720</t>
  </si>
  <si>
    <t>79702075</t>
  </si>
  <si>
    <t>17643740</t>
  </si>
  <si>
    <t>16896910</t>
  </si>
  <si>
    <t>1072650242</t>
  </si>
  <si>
    <t>1070918435</t>
  </si>
  <si>
    <t>79502152</t>
  </si>
  <si>
    <t>79343455</t>
  </si>
  <si>
    <t>1016096385</t>
  </si>
  <si>
    <t>12559270</t>
  </si>
  <si>
    <t>4081185</t>
  </si>
  <si>
    <t>80145853</t>
  </si>
  <si>
    <t>80880674</t>
  </si>
  <si>
    <t>7182685</t>
  </si>
  <si>
    <t>1108932732</t>
  </si>
  <si>
    <t>17421421</t>
  </si>
  <si>
    <t>1112472336</t>
  </si>
  <si>
    <t>1032483744</t>
  </si>
  <si>
    <t>79537780</t>
  </si>
  <si>
    <t>1012438588</t>
  </si>
  <si>
    <t>80180346</t>
  </si>
  <si>
    <t>79974523</t>
  </si>
  <si>
    <t>16076446</t>
  </si>
  <si>
    <t>3063896</t>
  </si>
  <si>
    <t>1063286977</t>
  </si>
  <si>
    <t>1030580547</t>
  </si>
  <si>
    <t>65703667</t>
  </si>
  <si>
    <t>80052549</t>
  </si>
  <si>
    <t>1083885370</t>
  </si>
  <si>
    <t>79417291</t>
  </si>
  <si>
    <t>96194094</t>
  </si>
  <si>
    <t>1003688950</t>
  </si>
  <si>
    <t>1007351956</t>
  </si>
  <si>
    <t>19364333</t>
  </si>
  <si>
    <t>4211923</t>
  </si>
  <si>
    <t>74150494</t>
  </si>
  <si>
    <t>1022991290</t>
  </si>
  <si>
    <t>80166434</t>
  </si>
  <si>
    <t>80004463</t>
  </si>
  <si>
    <t>79169511</t>
  </si>
  <si>
    <t>92537212</t>
  </si>
  <si>
    <t>1099217248</t>
  </si>
  <si>
    <t>1033677307</t>
  </si>
  <si>
    <t>1033777375</t>
  </si>
  <si>
    <t>11202317</t>
  </si>
  <si>
    <t>1020781269</t>
  </si>
  <si>
    <t>1020744805</t>
  </si>
  <si>
    <t>1033711019</t>
  </si>
  <si>
    <t>1020801539</t>
  </si>
  <si>
    <t>93061603</t>
  </si>
  <si>
    <t>1018500560</t>
  </si>
  <si>
    <t>80136877</t>
  </si>
  <si>
    <t>80720234</t>
  </si>
  <si>
    <t>3196290</t>
  </si>
  <si>
    <t>1030643570</t>
  </si>
  <si>
    <t>52153190</t>
  </si>
  <si>
    <t>1070011892</t>
  </si>
  <si>
    <t>13954062</t>
  </si>
  <si>
    <t>1012391054</t>
  </si>
  <si>
    <t>52830049</t>
  </si>
  <si>
    <t>65828637</t>
  </si>
  <si>
    <t>19378642</t>
  </si>
  <si>
    <t>1110478928</t>
  </si>
  <si>
    <t>52051992</t>
  </si>
  <si>
    <t>1078369462</t>
  </si>
  <si>
    <t>79984152</t>
  </si>
  <si>
    <t>1048822856</t>
  </si>
  <si>
    <t>85204683</t>
  </si>
  <si>
    <t>1093215597</t>
  </si>
  <si>
    <t>79154288</t>
  </si>
  <si>
    <t>1013637096</t>
  </si>
  <si>
    <t>79943887</t>
  </si>
  <si>
    <t>1193552021</t>
  </si>
  <si>
    <t>1140815491</t>
  </si>
  <si>
    <t>1024542736</t>
  </si>
  <si>
    <t>15807795</t>
  </si>
  <si>
    <t>1032505520</t>
  </si>
  <si>
    <t>1030655465</t>
  </si>
  <si>
    <t>80246387</t>
  </si>
  <si>
    <t>80074804</t>
  </si>
  <si>
    <t>52697515</t>
  </si>
  <si>
    <t>1026270218</t>
  </si>
  <si>
    <t>19497983</t>
  </si>
  <si>
    <t>1031142877</t>
  </si>
  <si>
    <t>79395198</t>
  </si>
  <si>
    <t>1000942471</t>
  </si>
  <si>
    <t>1098651870</t>
  </si>
  <si>
    <t>80249038</t>
  </si>
  <si>
    <t>91133854</t>
  </si>
  <si>
    <t>1024578551</t>
  </si>
  <si>
    <t>80256966</t>
  </si>
  <si>
    <t>16187836</t>
  </si>
  <si>
    <t>80312624</t>
  </si>
  <si>
    <t>80845254</t>
  </si>
  <si>
    <t>1022943619</t>
  </si>
  <si>
    <t>79148523</t>
  </si>
  <si>
    <t>10300438</t>
  </si>
  <si>
    <t>79886570</t>
  </si>
  <si>
    <t>80112264</t>
  </si>
  <si>
    <t>79831280</t>
  </si>
  <si>
    <t>1018509510</t>
  </si>
  <si>
    <t>79493815</t>
  </si>
  <si>
    <t>1127233412</t>
  </si>
  <si>
    <t>80249987</t>
  </si>
  <si>
    <t>79793293</t>
  </si>
  <si>
    <t>12131159</t>
  </si>
  <si>
    <t>80131798</t>
  </si>
  <si>
    <t>39818709</t>
  </si>
  <si>
    <t>80377037</t>
  </si>
  <si>
    <t>4463729</t>
  </si>
  <si>
    <t>1033685291</t>
  </si>
  <si>
    <t>79143958</t>
  </si>
  <si>
    <t>80001238</t>
  </si>
  <si>
    <t>1013619672</t>
  </si>
  <si>
    <t>19414222</t>
  </si>
  <si>
    <t>19305720</t>
  </si>
  <si>
    <t>79762130</t>
  </si>
  <si>
    <t>3231369</t>
  </si>
  <si>
    <t>96191694</t>
  </si>
  <si>
    <t>79466367</t>
  </si>
  <si>
    <t>1061693868</t>
  </si>
  <si>
    <t>79692361</t>
  </si>
  <si>
    <t>79899558</t>
  </si>
  <si>
    <t>3158100</t>
  </si>
  <si>
    <t>1057214247</t>
  </si>
  <si>
    <t>1022953893</t>
  </si>
  <si>
    <t>79402135</t>
  </si>
  <si>
    <t>80004282</t>
  </si>
  <si>
    <t>52717185</t>
  </si>
  <si>
    <t>80220864</t>
  </si>
  <si>
    <t>1026263508</t>
  </si>
  <si>
    <t>1003286806</t>
  </si>
  <si>
    <t>12130091</t>
  </si>
  <si>
    <t>80272559</t>
  </si>
  <si>
    <t>80894680</t>
  </si>
  <si>
    <t>1012347146</t>
  </si>
  <si>
    <t>79804998</t>
  </si>
  <si>
    <t>80872890</t>
  </si>
  <si>
    <t>88228886</t>
  </si>
  <si>
    <t>1030623466</t>
  </si>
  <si>
    <t>10885032</t>
  </si>
  <si>
    <t>79986347</t>
  </si>
  <si>
    <t>79409796</t>
  </si>
  <si>
    <t>14324446</t>
  </si>
  <si>
    <t>1003504634</t>
  </si>
  <si>
    <t>1020813717</t>
  </si>
  <si>
    <t>93082996</t>
  </si>
  <si>
    <t>1047433781</t>
  </si>
  <si>
    <t>1033762093</t>
  </si>
  <si>
    <t>80832379</t>
  </si>
  <si>
    <t>1026568189</t>
  </si>
  <si>
    <t>79107946</t>
  </si>
  <si>
    <t>1002073769</t>
  </si>
  <si>
    <t>1019105081</t>
  </si>
  <si>
    <t>1001279725</t>
  </si>
  <si>
    <t>1012330737</t>
  </si>
  <si>
    <t>16720827</t>
  </si>
  <si>
    <t>88278096</t>
  </si>
  <si>
    <t>52062602</t>
  </si>
  <si>
    <t>1101019005</t>
  </si>
  <si>
    <t>49739679</t>
  </si>
  <si>
    <t>80897799</t>
  </si>
  <si>
    <t>52457989</t>
  </si>
  <si>
    <t>25459370</t>
  </si>
  <si>
    <t>80184980</t>
  </si>
  <si>
    <t>1122652315</t>
  </si>
  <si>
    <t>19338080</t>
  </si>
  <si>
    <t>1020844632</t>
  </si>
  <si>
    <t>19437046</t>
  </si>
  <si>
    <t>1012335833</t>
  </si>
  <si>
    <t>1152691039</t>
  </si>
  <si>
    <t>79450811</t>
  </si>
  <si>
    <t>80913559</t>
  </si>
  <si>
    <t>80004996</t>
  </si>
  <si>
    <t>1047476596</t>
  </si>
  <si>
    <t>71682264</t>
  </si>
  <si>
    <t>79143093</t>
  </si>
  <si>
    <t>1015475433</t>
  </si>
  <si>
    <t>1013591417</t>
  </si>
  <si>
    <t>1022939450</t>
  </si>
  <si>
    <t>93461053</t>
  </si>
  <si>
    <t>79810390</t>
  </si>
  <si>
    <t>80760810</t>
  </si>
  <si>
    <t>14298226</t>
  </si>
  <si>
    <t>1000513075</t>
  </si>
  <si>
    <t>1000046606</t>
  </si>
  <si>
    <t>80110309</t>
  </si>
  <si>
    <t>19221903</t>
  </si>
  <si>
    <t>79661706</t>
  </si>
  <si>
    <t>79601765</t>
  </si>
  <si>
    <t>4906088</t>
  </si>
  <si>
    <t>1010214386</t>
  </si>
  <si>
    <t>5821955</t>
  </si>
  <si>
    <t>1031161431</t>
  </si>
  <si>
    <t>18413124</t>
  </si>
  <si>
    <t>11515461</t>
  </si>
  <si>
    <t>51978991</t>
  </si>
  <si>
    <t>79725875</t>
  </si>
  <si>
    <t>1020764924</t>
  </si>
  <si>
    <t>1077084269</t>
  </si>
  <si>
    <t>74240997</t>
  </si>
  <si>
    <t>1072646708</t>
  </si>
  <si>
    <t>80198963</t>
  </si>
  <si>
    <t>1072704717</t>
  </si>
  <si>
    <t>52819609</t>
  </si>
  <si>
    <t>40011019</t>
  </si>
  <si>
    <t>28475208</t>
  </si>
  <si>
    <t>1042348030</t>
  </si>
  <si>
    <t>79836272</t>
  </si>
  <si>
    <t>3185678</t>
  </si>
  <si>
    <t>1018408930</t>
  </si>
  <si>
    <t>1106894547</t>
  </si>
  <si>
    <t>1023925251</t>
  </si>
  <si>
    <t>1092176218</t>
  </si>
  <si>
    <t>1022436270</t>
  </si>
  <si>
    <t>1133729308</t>
  </si>
  <si>
    <t>1007351517</t>
  </si>
  <si>
    <t>79898451</t>
  </si>
  <si>
    <t>1020841401</t>
  </si>
  <si>
    <t>79725956</t>
  </si>
  <si>
    <t>1075273163</t>
  </si>
  <si>
    <t>1032413531</t>
  </si>
  <si>
    <t>93357286</t>
  </si>
  <si>
    <t>1007401040</t>
  </si>
  <si>
    <t>1020794221</t>
  </si>
  <si>
    <t>79599117</t>
  </si>
  <si>
    <t>15647419</t>
  </si>
  <si>
    <t>79219768</t>
  </si>
  <si>
    <t>79957931</t>
  </si>
  <si>
    <t>79647670</t>
  </si>
  <si>
    <t>1010026166</t>
  </si>
  <si>
    <t>79786213</t>
  </si>
  <si>
    <t>80407124</t>
  </si>
  <si>
    <t>79235640</t>
  </si>
  <si>
    <t>1024527361</t>
  </si>
  <si>
    <t>91134650</t>
  </si>
  <si>
    <t>79897817</t>
  </si>
  <si>
    <t>91014083</t>
  </si>
  <si>
    <t>80403545</t>
  </si>
  <si>
    <t>80068878</t>
  </si>
  <si>
    <t>92527776</t>
  </si>
  <si>
    <t>80434552</t>
  </si>
  <si>
    <t>91452423</t>
  </si>
  <si>
    <t>39564077</t>
  </si>
  <si>
    <t>1016067433</t>
  </si>
  <si>
    <t>79216498</t>
  </si>
  <si>
    <t>1014269970</t>
  </si>
  <si>
    <t>1026264278</t>
  </si>
  <si>
    <t>17294143</t>
  </si>
  <si>
    <t>80738861</t>
  </si>
  <si>
    <t>1018402352</t>
  </si>
  <si>
    <t>1023033355</t>
  </si>
  <si>
    <t>1026264191</t>
  </si>
  <si>
    <t>1076201791</t>
  </si>
  <si>
    <t>52985902</t>
  </si>
  <si>
    <t>1030616344</t>
  </si>
  <si>
    <t>1098436718</t>
  </si>
  <si>
    <t>79851504</t>
  </si>
  <si>
    <t>79998314</t>
  </si>
  <si>
    <t>1023905727</t>
  </si>
  <si>
    <t>79645854</t>
  </si>
  <si>
    <t>1032382198</t>
  </si>
  <si>
    <t>79693916</t>
  </si>
  <si>
    <t>1020839004</t>
  </si>
  <si>
    <t>1013595067</t>
  </si>
  <si>
    <t>1000724144</t>
  </si>
  <si>
    <t>1015428211</t>
  </si>
  <si>
    <t>1020744940</t>
  </si>
  <si>
    <t>80807851</t>
  </si>
  <si>
    <t>1083874792</t>
  </si>
  <si>
    <t>1010218863</t>
  </si>
  <si>
    <t>79908280</t>
  </si>
  <si>
    <t>21031971</t>
  </si>
  <si>
    <t>52795693</t>
  </si>
  <si>
    <t>52493347</t>
  </si>
  <si>
    <t>59680164</t>
  </si>
  <si>
    <t>80826628</t>
  </si>
  <si>
    <t>18614767</t>
  </si>
  <si>
    <t>1097665936</t>
  </si>
  <si>
    <t>1031141829</t>
  </si>
  <si>
    <t>5823263</t>
  </si>
  <si>
    <t>13828823</t>
  </si>
  <si>
    <t>1030684042</t>
  </si>
  <si>
    <t>1072749704</t>
  </si>
  <si>
    <t>1049796028</t>
  </si>
  <si>
    <t>87080035</t>
  </si>
  <si>
    <t>1012342135</t>
  </si>
  <si>
    <t>80737952</t>
  </si>
  <si>
    <t>1010213135</t>
  </si>
  <si>
    <t>80747401</t>
  </si>
  <si>
    <t>4192145</t>
  </si>
  <si>
    <t>1013640415</t>
  </si>
  <si>
    <t>1023953241</t>
  </si>
  <si>
    <t>1012318361</t>
  </si>
  <si>
    <t>79831678</t>
  </si>
  <si>
    <t>79122461</t>
  </si>
  <si>
    <t>1077035719</t>
  </si>
  <si>
    <t>1033821731</t>
  </si>
  <si>
    <t>1064306690</t>
  </si>
  <si>
    <t>79239201</t>
  </si>
  <si>
    <t>79462991</t>
  </si>
  <si>
    <t>1004371922</t>
  </si>
  <si>
    <t>1022930110</t>
  </si>
  <si>
    <t>1022379744</t>
  </si>
  <si>
    <t>79861387</t>
  </si>
  <si>
    <t>1010221679</t>
  </si>
  <si>
    <t>80213587</t>
  </si>
  <si>
    <t>17571089</t>
  </si>
  <si>
    <t>79341183</t>
  </si>
  <si>
    <t>1007348521</t>
  </si>
  <si>
    <t>1033697678</t>
  </si>
  <si>
    <t>80134664</t>
  </si>
  <si>
    <t>1003335912</t>
  </si>
  <si>
    <t>27592192</t>
  </si>
  <si>
    <t>1020762330</t>
  </si>
  <si>
    <t>1077877321</t>
  </si>
  <si>
    <t>80496243</t>
  </si>
  <si>
    <t>79230994</t>
  </si>
  <si>
    <t>1022367983</t>
  </si>
  <si>
    <t>11408042</t>
  </si>
  <si>
    <t>11380299</t>
  </si>
  <si>
    <t>41781967</t>
  </si>
  <si>
    <t>1030606625</t>
  </si>
  <si>
    <t>19444899</t>
  </si>
  <si>
    <t>80150794</t>
  </si>
  <si>
    <t>80825386</t>
  </si>
  <si>
    <t>53011461</t>
  </si>
  <si>
    <t>35412317</t>
  </si>
  <si>
    <t>1013591662</t>
  </si>
  <si>
    <t>52281277</t>
  </si>
  <si>
    <t>79122007</t>
  </si>
  <si>
    <t>35421391</t>
  </si>
  <si>
    <t>79599022</t>
  </si>
  <si>
    <t>1072710209</t>
  </si>
  <si>
    <t>1012401102</t>
  </si>
  <si>
    <t>1013615711</t>
  </si>
  <si>
    <t>11388109</t>
  </si>
  <si>
    <t>79787056</t>
  </si>
  <si>
    <t>1120356148</t>
  </si>
  <si>
    <t>79748509</t>
  </si>
  <si>
    <t>80373443</t>
  </si>
  <si>
    <t>1073603240</t>
  </si>
  <si>
    <t>93341896</t>
  </si>
  <si>
    <t>21147568</t>
  </si>
  <si>
    <t>79993551</t>
  </si>
  <si>
    <t>80747503</t>
  </si>
  <si>
    <t>80439512</t>
  </si>
  <si>
    <t>1096618456</t>
  </si>
  <si>
    <t>1063492949</t>
  </si>
  <si>
    <t>1031161727</t>
  </si>
  <si>
    <t>1018457556</t>
  </si>
  <si>
    <t>79436487</t>
  </si>
  <si>
    <t>80409468</t>
  </si>
  <si>
    <t>1020811475</t>
  </si>
  <si>
    <t>80880994</t>
  </si>
  <si>
    <t>1033740792</t>
  </si>
  <si>
    <t>1017139639</t>
  </si>
  <si>
    <t>79891848</t>
  </si>
  <si>
    <t>1120869649</t>
  </si>
  <si>
    <t>13749080</t>
  </si>
  <si>
    <t>1022934708</t>
  </si>
  <si>
    <t>79529560</t>
  </si>
  <si>
    <t>79632331</t>
  </si>
  <si>
    <t>8190443</t>
  </si>
  <si>
    <t>19438701</t>
  </si>
  <si>
    <t>1031123268</t>
  </si>
  <si>
    <t>79123726</t>
  </si>
  <si>
    <t>79528204</t>
  </si>
  <si>
    <t>19330363</t>
  </si>
  <si>
    <t>52476863</t>
  </si>
  <si>
    <t>14432181</t>
  </si>
  <si>
    <t>1026272904</t>
  </si>
  <si>
    <t>1102854627</t>
  </si>
  <si>
    <t>1075305660</t>
  </si>
  <si>
    <t>1073180235</t>
  </si>
  <si>
    <t>23624118</t>
  </si>
  <si>
    <t>80810431</t>
  </si>
  <si>
    <t>80370954</t>
  </si>
  <si>
    <t>79692297</t>
  </si>
  <si>
    <t>1013644834</t>
  </si>
  <si>
    <t>11380199</t>
  </si>
  <si>
    <t>79843557</t>
  </si>
  <si>
    <t>93439630</t>
  </si>
  <si>
    <t>52730094</t>
  </si>
  <si>
    <t>1023940933</t>
  </si>
  <si>
    <t>1010222853</t>
  </si>
  <si>
    <t>1094160054</t>
  </si>
  <si>
    <t>1012423785</t>
  </si>
  <si>
    <t>79985254</t>
  </si>
  <si>
    <t>1019084954</t>
  </si>
  <si>
    <t>1019009574</t>
  </si>
  <si>
    <t>11345299</t>
  </si>
  <si>
    <t>9870317</t>
  </si>
  <si>
    <t>1022999154</t>
  </si>
  <si>
    <t>1023980775</t>
  </si>
  <si>
    <t>11276365</t>
  </si>
  <si>
    <t>79636091</t>
  </si>
  <si>
    <t>80117806</t>
  </si>
  <si>
    <t>46351292</t>
  </si>
  <si>
    <t>4121968</t>
  </si>
  <si>
    <t>80468169</t>
  </si>
  <si>
    <t>91472096</t>
  </si>
  <si>
    <t>1022351796</t>
  </si>
  <si>
    <t>80237955</t>
  </si>
  <si>
    <t>1020730442</t>
  </si>
  <si>
    <t>1013655239</t>
  </si>
  <si>
    <t>1026255488</t>
  </si>
  <si>
    <t>40305560</t>
  </si>
  <si>
    <t>1073599080</t>
  </si>
  <si>
    <t>15483645</t>
  </si>
  <si>
    <t>1013622637</t>
  </si>
  <si>
    <t>79469184</t>
  </si>
  <si>
    <t>93361664</t>
  </si>
  <si>
    <t>79726952</t>
  </si>
  <si>
    <t>1069748873</t>
  </si>
  <si>
    <t>1005927544</t>
  </si>
  <si>
    <t>80490218</t>
  </si>
  <si>
    <t>80381988</t>
  </si>
  <si>
    <t>19291961</t>
  </si>
  <si>
    <t>1031129755</t>
  </si>
  <si>
    <t>1000005161</t>
  </si>
  <si>
    <t>1000348340</t>
  </si>
  <si>
    <t>1013695389</t>
  </si>
  <si>
    <t>81715373</t>
  </si>
  <si>
    <t>19345797</t>
  </si>
  <si>
    <t>4226440</t>
  </si>
  <si>
    <t>52750425</t>
  </si>
  <si>
    <t>80259005</t>
  </si>
  <si>
    <t>79004023</t>
  </si>
  <si>
    <t>1032382040</t>
  </si>
  <si>
    <t>80396412</t>
  </si>
  <si>
    <t>1022424627</t>
  </si>
  <si>
    <t>19417619</t>
  </si>
  <si>
    <t>1014243035</t>
  </si>
  <si>
    <t>79280191</t>
  </si>
  <si>
    <t>79823726</t>
  </si>
  <si>
    <t>5863732</t>
  </si>
  <si>
    <t>52363721</t>
  </si>
  <si>
    <t>1006689385</t>
  </si>
  <si>
    <t>11445330</t>
  </si>
  <si>
    <t>1128224094</t>
  </si>
  <si>
    <t>1040496357</t>
  </si>
  <si>
    <t>52987820</t>
  </si>
  <si>
    <t>1193075230</t>
  </si>
  <si>
    <t>14281644</t>
  </si>
  <si>
    <t>79838245</t>
  </si>
  <si>
    <t>79851177</t>
  </si>
  <si>
    <t>1106771040</t>
  </si>
  <si>
    <t>80142683</t>
  </si>
  <si>
    <t>1109492358</t>
  </si>
  <si>
    <t>79872410</t>
  </si>
  <si>
    <t>80399010</t>
  </si>
  <si>
    <t>1019120365</t>
  </si>
  <si>
    <t>30082880</t>
  </si>
  <si>
    <t>80070137</t>
  </si>
  <si>
    <t>80245832</t>
  </si>
  <si>
    <t>4077272</t>
  </si>
  <si>
    <t>3157290</t>
  </si>
  <si>
    <t>80406424</t>
  </si>
  <si>
    <t>19484617</t>
  </si>
  <si>
    <t>52505861</t>
  </si>
  <si>
    <t>1018454655</t>
  </si>
  <si>
    <t>1051662073</t>
  </si>
  <si>
    <t>80813232</t>
  </si>
  <si>
    <t>80218172</t>
  </si>
  <si>
    <t>1090456253</t>
  </si>
  <si>
    <t>1032361259</t>
  </si>
  <si>
    <t>65715901</t>
  </si>
  <si>
    <t>80765270</t>
  </si>
  <si>
    <t>1013692401</t>
  </si>
  <si>
    <t>79364174</t>
  </si>
  <si>
    <t>17638004</t>
  </si>
  <si>
    <t>51580358</t>
  </si>
  <si>
    <t>11323421</t>
  </si>
  <si>
    <t>1018486989</t>
  </si>
  <si>
    <t>1033746071</t>
  </si>
  <si>
    <t>79740592</t>
  </si>
  <si>
    <t>79651527</t>
  </si>
  <si>
    <t>1023013108</t>
  </si>
  <si>
    <t>80017189</t>
  </si>
  <si>
    <t>1013629792</t>
  </si>
  <si>
    <t>79788615</t>
  </si>
  <si>
    <t>9600757</t>
  </si>
  <si>
    <t>1016077004</t>
  </si>
  <si>
    <t>1013685850</t>
  </si>
  <si>
    <t>80095374</t>
  </si>
  <si>
    <t>1003734810</t>
  </si>
  <si>
    <t>1010093333</t>
  </si>
  <si>
    <t>80878498</t>
  </si>
  <si>
    <t>79723993</t>
  </si>
  <si>
    <t>52425212</t>
  </si>
  <si>
    <t>1026250911</t>
  </si>
  <si>
    <t>1128451657</t>
  </si>
  <si>
    <t>1023861682</t>
  </si>
  <si>
    <t>65708300</t>
  </si>
  <si>
    <t>79512512</t>
  </si>
  <si>
    <t>52147450</t>
  </si>
  <si>
    <t>80655984</t>
  </si>
  <si>
    <t>19497262</t>
  </si>
  <si>
    <t>52220858</t>
  </si>
  <si>
    <t>1113303592</t>
  </si>
  <si>
    <t>74130421</t>
  </si>
  <si>
    <t>1020799619</t>
  </si>
  <si>
    <t>80151735</t>
  </si>
  <si>
    <t>80170127</t>
  </si>
  <si>
    <t>1019128890</t>
  </si>
  <si>
    <t>80800255</t>
  </si>
  <si>
    <t>80493159</t>
  </si>
  <si>
    <t>71269961</t>
  </si>
  <si>
    <t>79784656</t>
  </si>
  <si>
    <t>80832477</t>
  </si>
  <si>
    <t>79592036</t>
  </si>
  <si>
    <t>1020824708</t>
  </si>
  <si>
    <t>79563481</t>
  </si>
  <si>
    <t>19409896</t>
  </si>
  <si>
    <t>77166477</t>
  </si>
  <si>
    <t>1031148770</t>
  </si>
  <si>
    <t>79830029</t>
  </si>
  <si>
    <t>80728665</t>
  </si>
  <si>
    <t>53160207</t>
  </si>
  <si>
    <t>13497695</t>
  </si>
  <si>
    <t>52284255</t>
  </si>
  <si>
    <t>41714667</t>
  </si>
  <si>
    <t>31880093</t>
  </si>
  <si>
    <t>80221437</t>
  </si>
  <si>
    <t>79765651</t>
  </si>
  <si>
    <t>79257945</t>
  </si>
  <si>
    <t>1032414059</t>
  </si>
  <si>
    <t>3189818</t>
  </si>
  <si>
    <t>1013581793</t>
  </si>
  <si>
    <t>1033764279</t>
  </si>
  <si>
    <t>1070968298</t>
  </si>
  <si>
    <t>1030683182</t>
  </si>
  <si>
    <t>1023890425</t>
  </si>
  <si>
    <t>79800645</t>
  </si>
  <si>
    <t>4277612</t>
  </si>
  <si>
    <t>1051473376</t>
  </si>
  <si>
    <t>1023009037</t>
  </si>
  <si>
    <t>1023902212</t>
  </si>
  <si>
    <t>80119749</t>
  </si>
  <si>
    <t>1233504059</t>
  </si>
  <si>
    <t>79730557</t>
  </si>
  <si>
    <t>79992391</t>
  </si>
  <si>
    <t>91429264</t>
  </si>
  <si>
    <t>51912572</t>
  </si>
  <si>
    <t>1033705385</t>
  </si>
  <si>
    <t>1015418127</t>
  </si>
  <si>
    <t>80897424</t>
  </si>
  <si>
    <t>1022984301</t>
  </si>
  <si>
    <t>80416727</t>
  </si>
  <si>
    <t>1054917877</t>
  </si>
  <si>
    <t>80111045</t>
  </si>
  <si>
    <t>71051668</t>
  </si>
  <si>
    <t>80758113</t>
  </si>
  <si>
    <t>1233491399</t>
  </si>
  <si>
    <t>9861188</t>
  </si>
  <si>
    <t>79131887</t>
  </si>
  <si>
    <t>79858800</t>
  </si>
  <si>
    <t>1019112592</t>
  </si>
  <si>
    <t>80137507</t>
  </si>
  <si>
    <t>1069305629</t>
  </si>
  <si>
    <t>1032492677</t>
  </si>
  <si>
    <t>1016078382</t>
  </si>
  <si>
    <t>79843889</t>
  </si>
  <si>
    <t>1018478755</t>
  </si>
  <si>
    <t>79738037</t>
  </si>
  <si>
    <t>19051429</t>
  </si>
  <si>
    <t>79273978</t>
  </si>
  <si>
    <t>79986404</t>
  </si>
  <si>
    <t>80428201</t>
  </si>
  <si>
    <t>79971597</t>
  </si>
  <si>
    <t>1032463440</t>
  </si>
  <si>
    <t>80437854</t>
  </si>
  <si>
    <t>1024493099</t>
  </si>
  <si>
    <t>1075237771</t>
  </si>
  <si>
    <t>1030557678</t>
  </si>
  <si>
    <t>1022941830</t>
  </si>
  <si>
    <t>79756901</t>
  </si>
  <si>
    <t>72052808</t>
  </si>
  <si>
    <t>80741485</t>
  </si>
  <si>
    <t>1012398813</t>
  </si>
  <si>
    <t>1030645860</t>
  </si>
  <si>
    <t>79051418</t>
  </si>
  <si>
    <t>91079273</t>
  </si>
  <si>
    <t>1116543823</t>
  </si>
  <si>
    <t>1020736836</t>
  </si>
  <si>
    <t>1000933154</t>
  </si>
  <si>
    <t>79978984</t>
  </si>
  <si>
    <t>80775383</t>
  </si>
  <si>
    <t>1019112293</t>
  </si>
  <si>
    <t>79756949</t>
  </si>
  <si>
    <t>1111204642</t>
  </si>
  <si>
    <t>19251337</t>
  </si>
  <si>
    <t>1030615836</t>
  </si>
  <si>
    <t>1075685116</t>
  </si>
  <si>
    <t>93388193</t>
  </si>
  <si>
    <t>79881822</t>
  </si>
  <si>
    <t>79461233</t>
  </si>
  <si>
    <t>1078777947</t>
  </si>
  <si>
    <t>1030589161</t>
  </si>
  <si>
    <t>1077940620</t>
  </si>
  <si>
    <t>52267595</t>
  </si>
  <si>
    <t>1012378847</t>
  </si>
  <si>
    <t>1033764855</t>
  </si>
  <si>
    <t>80403069</t>
  </si>
  <si>
    <t>1096907187</t>
  </si>
  <si>
    <t>1015422350</t>
  </si>
  <si>
    <t>79542423</t>
  </si>
  <si>
    <t>17132839</t>
  </si>
  <si>
    <t>52702092</t>
  </si>
  <si>
    <t>1020845003</t>
  </si>
  <si>
    <t>1018411935</t>
  </si>
  <si>
    <t>18596975</t>
  </si>
  <si>
    <t>14270697</t>
  </si>
  <si>
    <t>17112251</t>
  </si>
  <si>
    <t>80920768</t>
  </si>
  <si>
    <t>79385936</t>
  </si>
  <si>
    <t>1118828159</t>
  </si>
  <si>
    <t>80210761</t>
  </si>
  <si>
    <t>1068586375</t>
  </si>
  <si>
    <t>11337348</t>
  </si>
  <si>
    <t>93153501</t>
  </si>
  <si>
    <t>80416967</t>
  </si>
  <si>
    <t>1019100415</t>
  </si>
  <si>
    <t>93126092</t>
  </si>
  <si>
    <t>80762698</t>
  </si>
  <si>
    <t>79462598</t>
  </si>
  <si>
    <t>3161775</t>
  </si>
  <si>
    <t>1069260936</t>
  </si>
  <si>
    <t>1031131137</t>
  </si>
  <si>
    <t>1031147277</t>
  </si>
  <si>
    <t>80137910</t>
  </si>
  <si>
    <t>1013639334</t>
  </si>
  <si>
    <t>91107716</t>
  </si>
  <si>
    <t>1079033873</t>
  </si>
  <si>
    <t>80253141</t>
  </si>
  <si>
    <t>1052498123</t>
  </si>
  <si>
    <t>1010134320</t>
  </si>
  <si>
    <t>1013580095</t>
  </si>
  <si>
    <t>79645120</t>
  </si>
  <si>
    <t>41770812</t>
  </si>
  <si>
    <t>1109264385</t>
  </si>
  <si>
    <t>93400330</t>
  </si>
  <si>
    <t>79686272</t>
  </si>
  <si>
    <t>1026599322</t>
  </si>
  <si>
    <t>1110444729</t>
  </si>
  <si>
    <t>79958936</t>
  </si>
  <si>
    <t>79392871</t>
  </si>
  <si>
    <t>5908759</t>
  </si>
  <si>
    <t>1067970985</t>
  </si>
  <si>
    <t>1010195369</t>
  </si>
  <si>
    <t>79622564</t>
  </si>
  <si>
    <t>79619545</t>
  </si>
  <si>
    <t>1072645147</t>
  </si>
  <si>
    <t>1019129461</t>
  </si>
  <si>
    <t>80777495</t>
  </si>
  <si>
    <t>1032496667</t>
  </si>
  <si>
    <t>79185657</t>
  </si>
  <si>
    <t>3059059</t>
  </si>
  <si>
    <t>1098619629</t>
  </si>
  <si>
    <t>13808109</t>
  </si>
  <si>
    <t>1012358703</t>
  </si>
  <si>
    <t>1031168416</t>
  </si>
  <si>
    <t>1072663089</t>
  </si>
  <si>
    <t>79670475</t>
  </si>
  <si>
    <t>80424524</t>
  </si>
  <si>
    <t>19232001</t>
  </si>
  <si>
    <t>1032418585</t>
  </si>
  <si>
    <t>1020735667</t>
  </si>
  <si>
    <t>1003481901</t>
  </si>
  <si>
    <t>1026293524</t>
  </si>
  <si>
    <t>1005205598</t>
  </si>
  <si>
    <t>1023871232</t>
  </si>
  <si>
    <t>79541880</t>
  </si>
  <si>
    <t>1054092431</t>
  </si>
  <si>
    <t>1020828057</t>
  </si>
  <si>
    <t>1052396709</t>
  </si>
  <si>
    <t>79785603</t>
  </si>
  <si>
    <t>1054252911</t>
  </si>
  <si>
    <t>79410643</t>
  </si>
  <si>
    <t>80812336</t>
  </si>
  <si>
    <t>1026301207</t>
  </si>
  <si>
    <t>11390227</t>
  </si>
  <si>
    <t>1010165895</t>
  </si>
  <si>
    <t>80820662</t>
  </si>
  <si>
    <t>1032466149</t>
  </si>
  <si>
    <t>1136885854</t>
  </si>
  <si>
    <t>1022444945</t>
  </si>
  <si>
    <t>79731330</t>
  </si>
  <si>
    <t>79657481</t>
  </si>
  <si>
    <t>1121831526</t>
  </si>
  <si>
    <t>1013594122</t>
  </si>
  <si>
    <t>19176494</t>
  </si>
  <si>
    <t>1007718795</t>
  </si>
  <si>
    <t>1136889682</t>
  </si>
  <si>
    <t>80878407</t>
  </si>
  <si>
    <t>80115972</t>
  </si>
  <si>
    <t>1070305466</t>
  </si>
  <si>
    <t>94457201</t>
  </si>
  <si>
    <t>79841519</t>
  </si>
  <si>
    <t>79923400</t>
  </si>
  <si>
    <t>1033780573</t>
  </si>
  <si>
    <t>1023953037</t>
  </si>
  <si>
    <t>79653020</t>
  </si>
  <si>
    <t>30307729</t>
  </si>
  <si>
    <t>79398258</t>
  </si>
  <si>
    <t>79101165</t>
  </si>
  <si>
    <t>79726825</t>
  </si>
  <si>
    <t>1030544046</t>
  </si>
  <si>
    <t>1023937308</t>
  </si>
  <si>
    <t>1032370329</t>
  </si>
  <si>
    <t>79876952</t>
  </si>
  <si>
    <t>80852863</t>
  </si>
  <si>
    <t>79641043</t>
  </si>
  <si>
    <t>4488853</t>
  </si>
  <si>
    <t>1053340792</t>
  </si>
  <si>
    <t>1026278838</t>
  </si>
  <si>
    <t>17594456</t>
  </si>
  <si>
    <t>19408423</t>
  </si>
  <si>
    <t>91012422</t>
  </si>
  <si>
    <t>80755518</t>
  </si>
  <si>
    <t>1026561486</t>
  </si>
  <si>
    <t>1002678085</t>
  </si>
  <si>
    <t>80775398</t>
  </si>
  <si>
    <t>93297873</t>
  </si>
  <si>
    <t>1001062556</t>
  </si>
  <si>
    <t>79969442</t>
  </si>
  <si>
    <t>1010230833</t>
  </si>
  <si>
    <t>79349448</t>
  </si>
  <si>
    <t>79620297</t>
  </si>
  <si>
    <t>1067719543</t>
  </si>
  <si>
    <t>1026268266</t>
  </si>
  <si>
    <t>1030698827</t>
  </si>
  <si>
    <t>23560030</t>
  </si>
  <si>
    <t>52745507</t>
  </si>
  <si>
    <t>39773557</t>
  </si>
  <si>
    <t>13745356</t>
  </si>
  <si>
    <t>79515235</t>
  </si>
  <si>
    <t>1012368959</t>
  </si>
  <si>
    <t>19101208</t>
  </si>
  <si>
    <t>91101879</t>
  </si>
  <si>
    <t>80137847</t>
  </si>
  <si>
    <t>20896112</t>
  </si>
  <si>
    <t>20217919</t>
  </si>
  <si>
    <t>79540600</t>
  </si>
  <si>
    <t>96351696</t>
  </si>
  <si>
    <t>79362297</t>
  </si>
  <si>
    <t>1026582233</t>
  </si>
  <si>
    <t>1071987364</t>
  </si>
  <si>
    <t>78754634</t>
  </si>
  <si>
    <t>1031164985</t>
  </si>
  <si>
    <t>1099212795</t>
  </si>
  <si>
    <t>1049945189</t>
  </si>
  <si>
    <t>80743313</t>
  </si>
  <si>
    <t>1030633317</t>
  </si>
  <si>
    <t>1068974026</t>
  </si>
  <si>
    <t>1026294927</t>
  </si>
  <si>
    <t>1022398321</t>
  </si>
  <si>
    <t>1000579268</t>
  </si>
  <si>
    <t>1024512611</t>
  </si>
  <si>
    <t>1090484489</t>
  </si>
  <si>
    <t>1063480693</t>
  </si>
  <si>
    <t>79973410</t>
  </si>
  <si>
    <t>1080290701</t>
  </si>
  <si>
    <t>1007328424</t>
  </si>
  <si>
    <t>1052410639</t>
  </si>
  <si>
    <t>2948400</t>
  </si>
  <si>
    <t>80813306</t>
  </si>
  <si>
    <t>9156774</t>
  </si>
  <si>
    <t>80273680</t>
  </si>
  <si>
    <t>51571843</t>
  </si>
  <si>
    <t>11522996</t>
  </si>
  <si>
    <t>1068974299</t>
  </si>
  <si>
    <t>4137333</t>
  </si>
  <si>
    <t>1123625105</t>
  </si>
  <si>
    <t>1093215350</t>
  </si>
  <si>
    <t>1090511512</t>
  </si>
  <si>
    <t>10594794</t>
  </si>
  <si>
    <t>52736497</t>
  </si>
  <si>
    <t>1075314532</t>
  </si>
  <si>
    <t>1078827269</t>
  </si>
  <si>
    <t>1026290262</t>
  </si>
  <si>
    <t>1033754667</t>
  </si>
  <si>
    <t>1081514752</t>
  </si>
  <si>
    <t>80725084</t>
  </si>
  <si>
    <t>1033783551</t>
  </si>
  <si>
    <t>1030629631</t>
  </si>
  <si>
    <t>1110480059</t>
  </si>
  <si>
    <t>17415915</t>
  </si>
  <si>
    <t>80387665</t>
  </si>
  <si>
    <t>5855107</t>
  </si>
  <si>
    <t>1033748144</t>
  </si>
  <si>
    <t>1127953469</t>
  </si>
  <si>
    <t>1069433743</t>
  </si>
  <si>
    <t>79602610</t>
  </si>
  <si>
    <t>1020821589</t>
  </si>
  <si>
    <t>40740777</t>
  </si>
  <si>
    <t>1077852438</t>
  </si>
  <si>
    <t>72097686</t>
  </si>
  <si>
    <t>19269073</t>
  </si>
  <si>
    <t>79995191</t>
  </si>
  <si>
    <t>1023972772</t>
  </si>
  <si>
    <t>83044911</t>
  </si>
  <si>
    <t>79926346</t>
  </si>
  <si>
    <t>79670020</t>
  </si>
  <si>
    <t>19277814</t>
  </si>
  <si>
    <t>79415609</t>
  </si>
  <si>
    <t>1129523495</t>
  </si>
  <si>
    <t>1002270897</t>
  </si>
  <si>
    <t>79647315</t>
  </si>
  <si>
    <t>79532809</t>
  </si>
  <si>
    <t>80064945</t>
  </si>
  <si>
    <t>11521804</t>
  </si>
  <si>
    <t>1015456776</t>
  </si>
  <si>
    <t>1019129039</t>
  </si>
  <si>
    <t>13701908</t>
  </si>
  <si>
    <t>1026582176</t>
  </si>
  <si>
    <t>1020741850</t>
  </si>
  <si>
    <t>1022342607</t>
  </si>
  <si>
    <t>1233690045</t>
  </si>
  <si>
    <t>1073428426</t>
  </si>
  <si>
    <t>11388327</t>
  </si>
  <si>
    <t>79841555</t>
  </si>
  <si>
    <t>1069722537</t>
  </si>
  <si>
    <t>77152699</t>
  </si>
  <si>
    <t>80003799</t>
  </si>
  <si>
    <t>92511649</t>
  </si>
  <si>
    <t>1115946889</t>
  </si>
  <si>
    <t>19097592</t>
  </si>
  <si>
    <t>1106898665</t>
  </si>
  <si>
    <t>79276367</t>
  </si>
  <si>
    <t>1072710011</t>
  </si>
  <si>
    <t>1078366402</t>
  </si>
  <si>
    <t>80244463</t>
  </si>
  <si>
    <t>79766608</t>
  </si>
  <si>
    <t>1088264834</t>
  </si>
  <si>
    <t>1022964033</t>
  </si>
  <si>
    <t>72251785</t>
  </si>
  <si>
    <t>1020808739</t>
  </si>
  <si>
    <t>79879849</t>
  </si>
  <si>
    <t>79793685</t>
  </si>
  <si>
    <t>1022951214</t>
  </si>
  <si>
    <t>1030634346</t>
  </si>
  <si>
    <t>79769353</t>
  </si>
  <si>
    <t>1024599738</t>
  </si>
  <si>
    <t>1024579243</t>
  </si>
  <si>
    <t>19205083</t>
  </si>
  <si>
    <t>1006689144</t>
  </si>
  <si>
    <t>84081372</t>
  </si>
  <si>
    <t>1012422173</t>
  </si>
  <si>
    <t>1121836810</t>
  </si>
  <si>
    <t>52457745</t>
  </si>
  <si>
    <t>19487301</t>
  </si>
  <si>
    <t>1055918447</t>
  </si>
  <si>
    <t>79594769</t>
  </si>
  <si>
    <t>79744332</t>
  </si>
  <si>
    <t>1012459034</t>
  </si>
  <si>
    <t>28935217</t>
  </si>
  <si>
    <t>1022323509</t>
  </si>
  <si>
    <t>1012322719</t>
  </si>
  <si>
    <t>1110470618</t>
  </si>
  <si>
    <t>79405922</t>
  </si>
  <si>
    <t>79764968</t>
  </si>
  <si>
    <t>80204421</t>
  </si>
  <si>
    <t>79755642</t>
  </si>
  <si>
    <t>1015403147</t>
  </si>
  <si>
    <t>1024520419</t>
  </si>
  <si>
    <t>1022400425</t>
  </si>
  <si>
    <t>9658713</t>
  </si>
  <si>
    <t>1152442044</t>
  </si>
  <si>
    <t>1012418092</t>
  </si>
  <si>
    <t>1004034669</t>
  </si>
  <si>
    <t>80391171</t>
  </si>
  <si>
    <t>19283325</t>
  </si>
  <si>
    <t>79502545</t>
  </si>
  <si>
    <t>1033688240</t>
  </si>
  <si>
    <t>1012388578</t>
  </si>
  <si>
    <t>80269901</t>
  </si>
  <si>
    <t>80879541</t>
  </si>
  <si>
    <t>79697909</t>
  </si>
  <si>
    <t>12490851</t>
  </si>
  <si>
    <t>1012413243</t>
  </si>
  <si>
    <t>1233908530</t>
  </si>
  <si>
    <t>79695105</t>
  </si>
  <si>
    <t>79577171</t>
  </si>
  <si>
    <t>1052703598</t>
  </si>
  <si>
    <t>1018451206</t>
  </si>
  <si>
    <t>1023899192</t>
  </si>
  <si>
    <t>6773552</t>
  </si>
  <si>
    <t>19486159</t>
  </si>
  <si>
    <t>72328968</t>
  </si>
  <si>
    <t>1022382120</t>
  </si>
  <si>
    <t>17343729</t>
  </si>
  <si>
    <t>80564052</t>
  </si>
  <si>
    <t>14253456</t>
  </si>
  <si>
    <t>80400063</t>
  </si>
  <si>
    <t>1018424252</t>
  </si>
  <si>
    <t>71624410</t>
  </si>
  <si>
    <t>4168993</t>
  </si>
  <si>
    <t>79161473</t>
  </si>
  <si>
    <t>1030677134</t>
  </si>
  <si>
    <t>1030697572</t>
  </si>
  <si>
    <t>1073821532</t>
  </si>
  <si>
    <t>9101393</t>
  </si>
  <si>
    <t>1003258352</t>
  </si>
  <si>
    <t>80210194</t>
  </si>
  <si>
    <t>1109492858</t>
  </si>
  <si>
    <t>2968870</t>
  </si>
  <si>
    <t>1192804782</t>
  </si>
  <si>
    <t>80248751</t>
  </si>
  <si>
    <t>1000725890</t>
  </si>
  <si>
    <t>1026595327</t>
  </si>
  <si>
    <t>1075872615</t>
  </si>
  <si>
    <t>79486456</t>
  </si>
  <si>
    <t>52727310</t>
  </si>
  <si>
    <t>79510349</t>
  </si>
  <si>
    <t>79816999</t>
  </si>
  <si>
    <t>1038822836</t>
  </si>
  <si>
    <t>4520782</t>
  </si>
  <si>
    <t>1126588224</t>
  </si>
  <si>
    <t>1016029764</t>
  </si>
  <si>
    <t>1104699936</t>
  </si>
  <si>
    <t>19378001</t>
  </si>
  <si>
    <t>1023901309</t>
  </si>
  <si>
    <t>1012449594</t>
  </si>
  <si>
    <t>1024536354</t>
  </si>
  <si>
    <t>79274241</t>
  </si>
  <si>
    <t>1026261512</t>
  </si>
  <si>
    <t>1070924761</t>
  </si>
  <si>
    <t>1073151148</t>
  </si>
  <si>
    <t>1000831083</t>
  </si>
  <si>
    <t>1112459560</t>
  </si>
  <si>
    <t>11431601</t>
  </si>
  <si>
    <t>11433678</t>
  </si>
  <si>
    <t>1000350937</t>
  </si>
  <si>
    <t>15172548</t>
  </si>
  <si>
    <t>1012333975</t>
  </si>
  <si>
    <t>6094396</t>
  </si>
  <si>
    <t>1022378208</t>
  </si>
  <si>
    <t>1012394400</t>
  </si>
  <si>
    <t>1026565129</t>
  </si>
  <si>
    <t>4107229</t>
  </si>
  <si>
    <t>79709939</t>
  </si>
  <si>
    <t>18968186</t>
  </si>
  <si>
    <t>79908894</t>
  </si>
  <si>
    <t>1018430848</t>
  </si>
  <si>
    <t>22025443</t>
  </si>
  <si>
    <t>80130468</t>
  </si>
  <si>
    <t>1012393676</t>
  </si>
  <si>
    <t>1015415501</t>
  </si>
  <si>
    <t>1032479296</t>
  </si>
  <si>
    <t>79483625</t>
  </si>
  <si>
    <t>79905583</t>
  </si>
  <si>
    <t>1032394569</t>
  </si>
  <si>
    <t>80920559</t>
  </si>
  <si>
    <t>1070006631</t>
  </si>
  <si>
    <t>41350700</t>
  </si>
  <si>
    <t>80818256</t>
  </si>
  <si>
    <t>19122962</t>
  </si>
  <si>
    <t>19478781</t>
  </si>
  <si>
    <t>52657379</t>
  </si>
  <si>
    <t>1018493419</t>
  </si>
  <si>
    <t>53080824</t>
  </si>
  <si>
    <t>1020835423</t>
  </si>
  <si>
    <t>9806389</t>
  </si>
  <si>
    <t>80409734</t>
  </si>
  <si>
    <t>13338285</t>
  </si>
  <si>
    <t>19153816</t>
  </si>
  <si>
    <t>1070023144</t>
  </si>
  <si>
    <t>11276612</t>
  </si>
  <si>
    <t>50977967</t>
  </si>
  <si>
    <t>79572818</t>
  </si>
  <si>
    <t>1001296171</t>
  </si>
  <si>
    <t>11339797</t>
  </si>
  <si>
    <t>80918926</t>
  </si>
  <si>
    <t>80364043</t>
  </si>
  <si>
    <t>1020779588</t>
  </si>
  <si>
    <t>3908961</t>
  </si>
  <si>
    <t>1127616024</t>
  </si>
  <si>
    <t>14010427</t>
  </si>
  <si>
    <t>1026279963</t>
  </si>
  <si>
    <t>79202995</t>
  </si>
  <si>
    <t>1030564047</t>
  </si>
  <si>
    <t>80269464</t>
  </si>
  <si>
    <t>79105460</t>
  </si>
  <si>
    <t>80263501</t>
  </si>
  <si>
    <t>1000220379</t>
  </si>
  <si>
    <t>79145540</t>
  </si>
  <si>
    <t>6017329</t>
  </si>
  <si>
    <t>1073686587</t>
  </si>
  <si>
    <t>80126712</t>
  </si>
  <si>
    <t>80246843</t>
  </si>
  <si>
    <t>1020803840</t>
  </si>
  <si>
    <t>1010211446</t>
  </si>
  <si>
    <t>79632105</t>
  </si>
  <si>
    <t>1073130490</t>
  </si>
  <si>
    <t>77037133</t>
  </si>
  <si>
    <t>1031131074</t>
  </si>
  <si>
    <t>14010065</t>
  </si>
  <si>
    <t>1030683941</t>
  </si>
  <si>
    <t>80489439</t>
  </si>
  <si>
    <t>1022934003</t>
  </si>
  <si>
    <t>1020718152</t>
  </si>
  <si>
    <t>79969669</t>
  </si>
  <si>
    <t>3199540</t>
  </si>
  <si>
    <t>1134191565</t>
  </si>
  <si>
    <t>1099208524</t>
  </si>
  <si>
    <t>1015433066</t>
  </si>
  <si>
    <t>1000930232</t>
  </si>
  <si>
    <t>79806448</t>
  </si>
  <si>
    <t>18395093</t>
  </si>
  <si>
    <t>1071331905</t>
  </si>
  <si>
    <t>19368258</t>
  </si>
  <si>
    <t>79814591</t>
  </si>
  <si>
    <t>11519693</t>
  </si>
  <si>
    <t>19398749</t>
  </si>
  <si>
    <t>79712365</t>
  </si>
  <si>
    <t>1026291510</t>
  </si>
  <si>
    <t>1014186347</t>
  </si>
  <si>
    <t>1055670209</t>
  </si>
  <si>
    <t>20468053</t>
  </si>
  <si>
    <t>79920258</t>
  </si>
  <si>
    <t>79828330</t>
  </si>
  <si>
    <t>80228194</t>
  </si>
  <si>
    <t>1007732666</t>
  </si>
  <si>
    <t>1117513648</t>
  </si>
  <si>
    <t>1102352524</t>
  </si>
  <si>
    <t>19461839</t>
  </si>
  <si>
    <t>80022379</t>
  </si>
  <si>
    <t>7685363</t>
  </si>
  <si>
    <t>82389838</t>
  </si>
  <si>
    <t>52176274</t>
  </si>
  <si>
    <t>7350673</t>
  </si>
  <si>
    <t>79921016</t>
  </si>
  <si>
    <t>1023006969</t>
  </si>
  <si>
    <t>7699099</t>
  </si>
  <si>
    <t>79786920</t>
  </si>
  <si>
    <t>1031131682</t>
  </si>
  <si>
    <t>1034308998</t>
  </si>
  <si>
    <t>79826741</t>
  </si>
  <si>
    <t>12139701</t>
  </si>
  <si>
    <t>1033751229</t>
  </si>
  <si>
    <t>80921652</t>
  </si>
  <si>
    <t>1022943910</t>
  </si>
  <si>
    <t>1030584303</t>
  </si>
  <si>
    <t>79557549</t>
  </si>
  <si>
    <t>1022944486</t>
  </si>
  <si>
    <t>1016057413</t>
  </si>
  <si>
    <t>1006827159</t>
  </si>
  <si>
    <t>80578932</t>
  </si>
  <si>
    <t>74242975</t>
  </si>
  <si>
    <t>79232051</t>
  </si>
  <si>
    <t>1087112987</t>
  </si>
  <si>
    <t>28822128</t>
  </si>
  <si>
    <t>3238992</t>
  </si>
  <si>
    <t>79662088</t>
  </si>
  <si>
    <t>79818078</t>
  </si>
  <si>
    <t>2890350</t>
  </si>
  <si>
    <t>1023895479</t>
  </si>
  <si>
    <t>52635347</t>
  </si>
  <si>
    <t>80499858</t>
  </si>
  <si>
    <t>1060987356</t>
  </si>
  <si>
    <t>6073338</t>
  </si>
  <si>
    <t>13882885</t>
  </si>
  <si>
    <t>79612379</t>
  </si>
  <si>
    <t>1030563157</t>
  </si>
  <si>
    <t>1026555879</t>
  </si>
  <si>
    <t>1012440960</t>
  </si>
  <si>
    <t>1024528998</t>
  </si>
  <si>
    <t>1010195849</t>
  </si>
  <si>
    <t>1071629262</t>
  </si>
  <si>
    <t>1016034239</t>
  </si>
  <si>
    <t>1121824587</t>
  </si>
  <si>
    <t>1023958220</t>
  </si>
  <si>
    <t>11201306</t>
  </si>
  <si>
    <t>1049794887</t>
  </si>
  <si>
    <t>80878567</t>
  </si>
  <si>
    <t>1026261374</t>
  </si>
  <si>
    <t>10269873</t>
  </si>
  <si>
    <t>88258673</t>
  </si>
  <si>
    <t>1061805</t>
  </si>
  <si>
    <t>7231790</t>
  </si>
  <si>
    <t>1065374540</t>
  </si>
  <si>
    <t>1050458127</t>
  </si>
  <si>
    <t>79294580</t>
  </si>
  <si>
    <t>1023905912</t>
  </si>
  <si>
    <t>79166990</t>
  </si>
  <si>
    <t>79617686</t>
  </si>
  <si>
    <t>16724129</t>
  </si>
  <si>
    <t>1066348418</t>
  </si>
  <si>
    <t>79763179</t>
  </si>
  <si>
    <t>1015999105</t>
  </si>
  <si>
    <t>91351004</t>
  </si>
  <si>
    <t>1053339010</t>
  </si>
  <si>
    <t>1020804345</t>
  </si>
  <si>
    <t>80246028</t>
  </si>
  <si>
    <t>1012448275</t>
  </si>
  <si>
    <t>1012373690</t>
  </si>
  <si>
    <t>79616798</t>
  </si>
  <si>
    <t>80894616</t>
  </si>
  <si>
    <t>80242838</t>
  </si>
  <si>
    <t>1010073295</t>
  </si>
  <si>
    <t>1030640749</t>
  </si>
  <si>
    <t>1082940245</t>
  </si>
  <si>
    <t>79417965</t>
  </si>
  <si>
    <t>79395540</t>
  </si>
  <si>
    <t>5887443</t>
  </si>
  <si>
    <t>8775392</t>
  </si>
  <si>
    <t>1022359105</t>
  </si>
  <si>
    <t>1016092900</t>
  </si>
  <si>
    <t>19172806</t>
  </si>
  <si>
    <t>1024587600</t>
  </si>
  <si>
    <t>79658842</t>
  </si>
  <si>
    <t>1012445697</t>
  </si>
  <si>
    <t>23107385</t>
  </si>
  <si>
    <t>1031163958</t>
  </si>
  <si>
    <t>7249186</t>
  </si>
  <si>
    <t>80727610</t>
  </si>
  <si>
    <t>1031172208</t>
  </si>
  <si>
    <t>1015431949</t>
  </si>
  <si>
    <t>80216254</t>
  </si>
  <si>
    <t>1020433525</t>
  </si>
  <si>
    <t>1120839174</t>
  </si>
  <si>
    <t>79920065</t>
  </si>
  <si>
    <t>19482801</t>
  </si>
  <si>
    <t>1136614010</t>
  </si>
  <si>
    <t>76271216</t>
  </si>
  <si>
    <t>1033771017</t>
  </si>
  <si>
    <t>19444603</t>
  </si>
  <si>
    <t>1014276148</t>
  </si>
  <si>
    <t>14248381</t>
  </si>
  <si>
    <t>79738347</t>
  </si>
  <si>
    <t>80110215</t>
  </si>
  <si>
    <t>1071914227</t>
  </si>
  <si>
    <t>12209274</t>
  </si>
  <si>
    <t>2903562</t>
  </si>
  <si>
    <t>79992252</t>
  </si>
  <si>
    <t>79488980</t>
  </si>
  <si>
    <t>52482485</t>
  </si>
  <si>
    <t>52885072</t>
  </si>
  <si>
    <t>80845749</t>
  </si>
  <si>
    <t>1002957774</t>
  </si>
  <si>
    <t>38563977</t>
  </si>
  <si>
    <t>1022935095</t>
  </si>
  <si>
    <t>79472096</t>
  </si>
  <si>
    <t>24156324</t>
  </si>
  <si>
    <t>56067822</t>
  </si>
  <si>
    <t>1106779634</t>
  </si>
  <si>
    <t>79683179</t>
  </si>
  <si>
    <t>1004439957</t>
  </si>
  <si>
    <t>1049797658</t>
  </si>
  <si>
    <t>1031121323</t>
  </si>
  <si>
    <t>79501429</t>
  </si>
  <si>
    <t>1024478778</t>
  </si>
  <si>
    <t>1064313603</t>
  </si>
  <si>
    <t>80497920</t>
  </si>
  <si>
    <t>79959545</t>
  </si>
  <si>
    <t>52234565</t>
  </si>
  <si>
    <t>51942912</t>
  </si>
  <si>
    <t>79858715</t>
  </si>
  <si>
    <t>1016049460</t>
  </si>
  <si>
    <t>1012383273</t>
  </si>
  <si>
    <t>1049619670</t>
  </si>
  <si>
    <t>79885145</t>
  </si>
  <si>
    <t>79860115</t>
  </si>
  <si>
    <t>19497565</t>
  </si>
  <si>
    <t>1024463846</t>
  </si>
  <si>
    <t>11349920</t>
  </si>
  <si>
    <t>1016057108</t>
  </si>
  <si>
    <t>1080291262</t>
  </si>
  <si>
    <t>1013625855</t>
  </si>
  <si>
    <t>1012369862</t>
  </si>
  <si>
    <t>1024517882</t>
  </si>
  <si>
    <t>1026561027</t>
  </si>
  <si>
    <t>1012361059</t>
  </si>
  <si>
    <t>52217599</t>
  </si>
  <si>
    <t>1040356380</t>
  </si>
  <si>
    <t>1000614484</t>
  </si>
  <si>
    <t>11348284</t>
  </si>
  <si>
    <t>1022997927</t>
  </si>
  <si>
    <t>1116246789</t>
  </si>
  <si>
    <t>79979372</t>
  </si>
  <si>
    <t>79972404</t>
  </si>
  <si>
    <t>80199391</t>
  </si>
  <si>
    <t>1121906726</t>
  </si>
  <si>
    <t>3188181</t>
  </si>
  <si>
    <t>80173929</t>
  </si>
  <si>
    <t>80021377</t>
  </si>
  <si>
    <t>80738781</t>
  </si>
  <si>
    <t>11224077</t>
  </si>
  <si>
    <t>1024551512</t>
  </si>
  <si>
    <t>79937595</t>
  </si>
  <si>
    <t>4851622</t>
  </si>
  <si>
    <t>1012318721</t>
  </si>
  <si>
    <t>1030569265</t>
  </si>
  <si>
    <t>80203506</t>
  </si>
  <si>
    <t>79961903</t>
  </si>
  <si>
    <t>80766714</t>
  </si>
  <si>
    <t>93137318</t>
  </si>
  <si>
    <t>19268769</t>
  </si>
  <si>
    <t>37292902</t>
  </si>
  <si>
    <t>86005565</t>
  </si>
  <si>
    <t>93348655</t>
  </si>
  <si>
    <t>1000323988</t>
  </si>
  <si>
    <t>3143236</t>
  </si>
  <si>
    <t>80858061</t>
  </si>
  <si>
    <t>80222707</t>
  </si>
  <si>
    <t>19447673</t>
  </si>
  <si>
    <t>52312887</t>
  </si>
  <si>
    <t>80210590</t>
  </si>
  <si>
    <t>19170479</t>
  </si>
  <si>
    <t>52758708</t>
  </si>
  <si>
    <t>17351470</t>
  </si>
  <si>
    <t>3655696</t>
  </si>
  <si>
    <t>51918626</t>
  </si>
  <si>
    <t>80350796</t>
  </si>
  <si>
    <t>1013640331</t>
  </si>
  <si>
    <t>80794096</t>
  </si>
  <si>
    <t>1052958631</t>
  </si>
  <si>
    <t>1093764153</t>
  </si>
  <si>
    <t>1022982586</t>
  </si>
  <si>
    <t>1056612546</t>
  </si>
  <si>
    <t>79040223</t>
  </si>
  <si>
    <t>1030671598</t>
  </si>
  <si>
    <t>1001043845</t>
  </si>
  <si>
    <t>1024550280</t>
  </si>
  <si>
    <t>80370433</t>
  </si>
  <si>
    <t>80130743</t>
  </si>
  <si>
    <t>19224821</t>
  </si>
  <si>
    <t>79423742</t>
  </si>
  <si>
    <t>1031129487</t>
  </si>
  <si>
    <t>80272675</t>
  </si>
  <si>
    <t>19144777</t>
  </si>
  <si>
    <t>1045701968</t>
  </si>
  <si>
    <t>79546813</t>
  </si>
  <si>
    <t>17335951</t>
  </si>
  <si>
    <t>22009248</t>
  </si>
  <si>
    <t>11432780</t>
  </si>
  <si>
    <t>1117528170</t>
  </si>
  <si>
    <t>19143712</t>
  </si>
  <si>
    <t>80280526</t>
  </si>
  <si>
    <t>80260509</t>
  </si>
  <si>
    <t>79655923</t>
  </si>
  <si>
    <t>1018458007</t>
  </si>
  <si>
    <t>79975085</t>
  </si>
  <si>
    <t>36313871</t>
  </si>
  <si>
    <t>1005294810</t>
  </si>
  <si>
    <t>1003642022</t>
  </si>
  <si>
    <t>1023970280</t>
  </si>
  <si>
    <t>1000855765</t>
  </si>
  <si>
    <t>1010242713</t>
  </si>
  <si>
    <t>1007780377</t>
  </si>
  <si>
    <t>1016107437</t>
  </si>
  <si>
    <t>1003213894</t>
  </si>
  <si>
    <t>20617185</t>
  </si>
  <si>
    <t>11438297</t>
  </si>
  <si>
    <t>79409082</t>
  </si>
  <si>
    <t>1033791368</t>
  </si>
  <si>
    <t>80439760</t>
  </si>
  <si>
    <t>1122654074</t>
  </si>
  <si>
    <t>80210848</t>
  </si>
  <si>
    <t>1032485965</t>
  </si>
  <si>
    <t>1030579489</t>
  </si>
  <si>
    <t>80370588</t>
  </si>
  <si>
    <t>80372591</t>
  </si>
  <si>
    <t>1018407082</t>
  </si>
  <si>
    <t>80256149</t>
  </si>
  <si>
    <t>1032383500</t>
  </si>
  <si>
    <t>1023908743</t>
  </si>
  <si>
    <t>1023923871</t>
  </si>
  <si>
    <t>1052379451</t>
  </si>
  <si>
    <t>1014295475</t>
  </si>
  <si>
    <t>1072639502</t>
  </si>
  <si>
    <t>41695674</t>
  </si>
  <si>
    <t>79688809</t>
  </si>
  <si>
    <t>1117523705</t>
  </si>
  <si>
    <t>1033763980</t>
  </si>
  <si>
    <t>1069743560</t>
  </si>
  <si>
    <t>80844427</t>
  </si>
  <si>
    <t>1014257891</t>
  </si>
  <si>
    <t>1001052946</t>
  </si>
  <si>
    <t>80901274</t>
  </si>
  <si>
    <t>1033786754</t>
  </si>
  <si>
    <t>11386314</t>
  </si>
  <si>
    <t>1019031294</t>
  </si>
  <si>
    <t>19328461</t>
  </si>
  <si>
    <t>19347686</t>
  </si>
  <si>
    <t>19471470</t>
  </si>
  <si>
    <t>79758718</t>
  </si>
  <si>
    <t>1001057047</t>
  </si>
  <si>
    <t>1022419913</t>
  </si>
  <si>
    <t>1075658895</t>
  </si>
  <si>
    <t>1136880284</t>
  </si>
  <si>
    <t>80742501</t>
  </si>
  <si>
    <t>1022340262</t>
  </si>
  <si>
    <t>1022340525</t>
  </si>
  <si>
    <t>79280572</t>
  </si>
  <si>
    <t>1030598842</t>
  </si>
  <si>
    <t>1012440229</t>
  </si>
  <si>
    <t>35499567</t>
  </si>
  <si>
    <t>52006482</t>
  </si>
  <si>
    <t>19395123</t>
  </si>
  <si>
    <t>1030684935</t>
  </si>
  <si>
    <t>78032039</t>
  </si>
  <si>
    <t>79353135</t>
  </si>
  <si>
    <t>18594875</t>
  </si>
  <si>
    <t>1030593818</t>
  </si>
  <si>
    <t>80076551</t>
  </si>
  <si>
    <t>79919346</t>
  </si>
  <si>
    <t>19230935</t>
  </si>
  <si>
    <t>25234283</t>
  </si>
  <si>
    <t>79218403</t>
  </si>
  <si>
    <t>1022938136</t>
  </si>
  <si>
    <t>1033778400</t>
  </si>
  <si>
    <t>79625508</t>
  </si>
  <si>
    <t>1033791159</t>
  </si>
  <si>
    <t>1014203632</t>
  </si>
  <si>
    <t>1032429725</t>
  </si>
  <si>
    <t>1073598985</t>
  </si>
  <si>
    <t>80377208</t>
  </si>
  <si>
    <t>80898002</t>
  </si>
  <si>
    <t>3020156</t>
  </si>
  <si>
    <t>80894329</t>
  </si>
  <si>
    <t>1000775577</t>
  </si>
  <si>
    <t>1110600943</t>
  </si>
  <si>
    <t>1033679508</t>
  </si>
  <si>
    <t>1022925534</t>
  </si>
  <si>
    <t>1016080416</t>
  </si>
  <si>
    <t>1018471928</t>
  </si>
  <si>
    <t>1030614782</t>
  </si>
  <si>
    <t>80249701</t>
  </si>
  <si>
    <t>1023004157</t>
  </si>
  <si>
    <t>1016096195</t>
  </si>
  <si>
    <t>1072747510</t>
  </si>
  <si>
    <t>11436758</t>
  </si>
  <si>
    <t>1018510960</t>
  </si>
  <si>
    <t>1075272020</t>
  </si>
  <si>
    <t>80382435</t>
  </si>
  <si>
    <t>9698573</t>
  </si>
  <si>
    <t>52660942</t>
  </si>
  <si>
    <t>2921072</t>
  </si>
  <si>
    <t>11325377</t>
  </si>
  <si>
    <t>1017123143</t>
  </si>
  <si>
    <t>63494864</t>
  </si>
  <si>
    <t>1123860582</t>
  </si>
  <si>
    <t>1070957080</t>
  </si>
  <si>
    <t>1090150570</t>
  </si>
  <si>
    <t>1023955325</t>
  </si>
  <si>
    <t>1024559101</t>
  </si>
  <si>
    <t>1020838043</t>
  </si>
  <si>
    <t>91181901</t>
  </si>
  <si>
    <t>1024527703</t>
  </si>
  <si>
    <t>1032395210</t>
  </si>
  <si>
    <t>79967841</t>
  </si>
  <si>
    <t>1012427586</t>
  </si>
  <si>
    <t>1012389359</t>
  </si>
  <si>
    <t>4851965</t>
  </si>
  <si>
    <t>79526336</t>
  </si>
  <si>
    <t>52968005</t>
  </si>
  <si>
    <t>16494631</t>
  </si>
  <si>
    <t>91134499</t>
  </si>
  <si>
    <t>1073719576</t>
  </si>
  <si>
    <t>3096174</t>
  </si>
  <si>
    <t>1010226020</t>
  </si>
  <si>
    <t>1030629676</t>
  </si>
  <si>
    <t>1072713097</t>
  </si>
  <si>
    <t>1076669240</t>
  </si>
  <si>
    <t>1016018900</t>
  </si>
  <si>
    <t>1014284438</t>
  </si>
  <si>
    <t>1023930231</t>
  </si>
  <si>
    <t>80879305</t>
  </si>
  <si>
    <t>8001728</t>
  </si>
  <si>
    <t>80879767</t>
  </si>
  <si>
    <t>1001274051</t>
  </si>
  <si>
    <t>19306558</t>
  </si>
  <si>
    <t>1069745595</t>
  </si>
  <si>
    <t>4269684</t>
  </si>
  <si>
    <t>79223571</t>
  </si>
  <si>
    <t>4946927</t>
  </si>
  <si>
    <t>1057465309</t>
  </si>
  <si>
    <t>80773198</t>
  </si>
  <si>
    <t>1020795037</t>
  </si>
  <si>
    <t>1034121134</t>
  </si>
  <si>
    <t>1018502971</t>
  </si>
  <si>
    <t>80730576</t>
  </si>
  <si>
    <t>1024463800</t>
  </si>
  <si>
    <t>1023874447</t>
  </si>
  <si>
    <t>79536494</t>
  </si>
  <si>
    <t>1019079728</t>
  </si>
  <si>
    <t>83028672</t>
  </si>
  <si>
    <t>1012379265</t>
  </si>
  <si>
    <t>19455781</t>
  </si>
  <si>
    <t>80020072</t>
  </si>
  <si>
    <t>79653162</t>
  </si>
  <si>
    <t>17353865</t>
  </si>
  <si>
    <t>79371809</t>
  </si>
  <si>
    <t>1051184980</t>
  </si>
  <si>
    <t>1103109857</t>
  </si>
  <si>
    <t>9510649</t>
  </si>
  <si>
    <t>15243144</t>
  </si>
  <si>
    <t>79210450</t>
  </si>
  <si>
    <t>19318867</t>
  </si>
  <si>
    <t>79713470</t>
  </si>
  <si>
    <t>10142216</t>
  </si>
  <si>
    <t>20461384</t>
  </si>
  <si>
    <t>51967914</t>
  </si>
  <si>
    <t>53154588</t>
  </si>
  <si>
    <t>79815041</t>
  </si>
  <si>
    <t>41424604</t>
  </si>
  <si>
    <t>52094215</t>
  </si>
  <si>
    <t>65735131</t>
  </si>
  <si>
    <t>11233125</t>
  </si>
  <si>
    <t>7178405</t>
  </si>
  <si>
    <t>11425523</t>
  </si>
  <si>
    <t>10108835</t>
  </si>
  <si>
    <t>1023909862</t>
  </si>
  <si>
    <t>1026598090</t>
  </si>
  <si>
    <t>79214565</t>
  </si>
  <si>
    <t>1019135122</t>
  </si>
  <si>
    <t>16401030</t>
  </si>
  <si>
    <t>1121862763</t>
  </si>
  <si>
    <t>79640518</t>
  </si>
  <si>
    <t>1007271662</t>
  </si>
  <si>
    <t>52050675</t>
  </si>
  <si>
    <t>52913710</t>
  </si>
  <si>
    <t>78302643</t>
  </si>
  <si>
    <t>80082986</t>
  </si>
  <si>
    <t>80172948</t>
  </si>
  <si>
    <t>1054560178</t>
  </si>
  <si>
    <t>1013611873</t>
  </si>
  <si>
    <t>3069923</t>
  </si>
  <si>
    <t>80807586</t>
  </si>
  <si>
    <t>39628375</t>
  </si>
  <si>
    <t>52017618</t>
  </si>
  <si>
    <t>19372200</t>
  </si>
  <si>
    <t>1075668994</t>
  </si>
  <si>
    <t>1012346993</t>
  </si>
  <si>
    <t>80548105</t>
  </si>
  <si>
    <t>4139171</t>
  </si>
  <si>
    <t>1019104625</t>
  </si>
  <si>
    <t>52746871</t>
  </si>
  <si>
    <t>1115736344</t>
  </si>
  <si>
    <t>79594708</t>
  </si>
  <si>
    <t>1106396387</t>
  </si>
  <si>
    <t>1073174579</t>
  </si>
  <si>
    <t>52129883</t>
  </si>
  <si>
    <t>1233505944</t>
  </si>
  <si>
    <t>1093781573</t>
  </si>
  <si>
    <t>80101430</t>
  </si>
  <si>
    <t>1104701170</t>
  </si>
  <si>
    <t>1030594154</t>
  </si>
  <si>
    <t>1023008331</t>
  </si>
  <si>
    <t>79719649</t>
  </si>
  <si>
    <t>1019146153</t>
  </si>
  <si>
    <t>1120583236</t>
  </si>
  <si>
    <t>26023193</t>
  </si>
  <si>
    <t>80150796</t>
  </si>
  <si>
    <t>1033765835</t>
  </si>
  <si>
    <t>1022399234</t>
  </si>
  <si>
    <t>1031128198</t>
  </si>
  <si>
    <t>35427198</t>
  </si>
  <si>
    <t>1057015893</t>
  </si>
  <si>
    <t>79720914</t>
  </si>
  <si>
    <t>80144957</t>
  </si>
  <si>
    <t>1072710134</t>
  </si>
  <si>
    <t>80019106</t>
  </si>
  <si>
    <t>80720795</t>
  </si>
  <si>
    <t>79696244</t>
  </si>
  <si>
    <t>1233692636</t>
  </si>
  <si>
    <t>1012351046</t>
  </si>
  <si>
    <t>1033733229</t>
  </si>
  <si>
    <t>79527048</t>
  </si>
  <si>
    <t>11935815</t>
  </si>
  <si>
    <t>1069741303</t>
  </si>
  <si>
    <t>1030573901</t>
  </si>
  <si>
    <t>79164509</t>
  </si>
  <si>
    <t>1030591506</t>
  </si>
  <si>
    <t>1077143577</t>
  </si>
  <si>
    <t>83221809</t>
  </si>
  <si>
    <t>79043946</t>
  </si>
  <si>
    <t>1111198020</t>
  </si>
  <si>
    <t>1020725089</t>
  </si>
  <si>
    <t>1036966711</t>
  </si>
  <si>
    <t>1016113131</t>
  </si>
  <si>
    <t>1022937406</t>
  </si>
  <si>
    <t>1012428078</t>
  </si>
  <si>
    <t>80371448</t>
  </si>
  <si>
    <t>1012356481</t>
  </si>
  <si>
    <t>80381916</t>
  </si>
  <si>
    <t>1023885244</t>
  </si>
  <si>
    <t>1074160177</t>
  </si>
  <si>
    <t>1032473244</t>
  </si>
  <si>
    <t>79957657</t>
  </si>
  <si>
    <t>1014240978</t>
  </si>
  <si>
    <t>1046398329</t>
  </si>
  <si>
    <t>79183590</t>
  </si>
  <si>
    <t>1026278477</t>
  </si>
  <si>
    <t>19457521</t>
  </si>
  <si>
    <t>79249820</t>
  </si>
  <si>
    <t>1019016722</t>
  </si>
  <si>
    <t>1012346360</t>
  </si>
  <si>
    <t>4223576</t>
  </si>
  <si>
    <t>80756343</t>
  </si>
  <si>
    <t>1022980891</t>
  </si>
  <si>
    <t>1023954851</t>
  </si>
  <si>
    <t>53168379</t>
  </si>
  <si>
    <t>1020812798</t>
  </si>
  <si>
    <t>1012322832</t>
  </si>
  <si>
    <t>80195818</t>
  </si>
  <si>
    <t>79827873</t>
  </si>
  <si>
    <t>1019135003</t>
  </si>
  <si>
    <t>1143434415</t>
  </si>
  <si>
    <t>41574038</t>
  </si>
  <si>
    <t>51859382</t>
  </si>
  <si>
    <t>79741511</t>
  </si>
  <si>
    <t>1010204745</t>
  </si>
  <si>
    <t>37120279</t>
  </si>
  <si>
    <t>19317234</t>
  </si>
  <si>
    <t>30399968</t>
  </si>
  <si>
    <t>79969550</t>
  </si>
  <si>
    <t>1012335708</t>
  </si>
  <si>
    <t>9510416</t>
  </si>
  <si>
    <t>79182416</t>
  </si>
  <si>
    <t>1117967941</t>
  </si>
  <si>
    <t>51803115</t>
  </si>
  <si>
    <t>52914367</t>
  </si>
  <si>
    <t>57967</t>
  </si>
  <si>
    <t>1030655303</t>
  </si>
  <si>
    <t>2879441</t>
  </si>
  <si>
    <t>51803791</t>
  </si>
  <si>
    <t>13954319</t>
  </si>
  <si>
    <t>79989494</t>
  </si>
  <si>
    <t>32894817</t>
  </si>
  <si>
    <t>79454682</t>
  </si>
  <si>
    <t>1030678298</t>
  </si>
  <si>
    <t>1030574397</t>
  </si>
  <si>
    <t>79825672</t>
  </si>
  <si>
    <t>20323474</t>
  </si>
  <si>
    <t>80054145</t>
  </si>
  <si>
    <t>1004416030</t>
  </si>
  <si>
    <t>5046784</t>
  </si>
  <si>
    <t>79046144</t>
  </si>
  <si>
    <t>17587587</t>
  </si>
  <si>
    <t>80038878</t>
  </si>
  <si>
    <t>79397168</t>
  </si>
  <si>
    <t>96362117</t>
  </si>
  <si>
    <t>1070602935</t>
  </si>
  <si>
    <t>93130620</t>
  </si>
  <si>
    <t>1120926093</t>
  </si>
  <si>
    <t>1007718404</t>
  </si>
  <si>
    <t>1079177816</t>
  </si>
  <si>
    <t>1033797542</t>
  </si>
  <si>
    <t>79802510</t>
  </si>
  <si>
    <t>9154861</t>
  </si>
  <si>
    <t>1023941125</t>
  </si>
  <si>
    <t>3220392</t>
  </si>
  <si>
    <t>79818890</t>
  </si>
  <si>
    <t>11410382</t>
  </si>
  <si>
    <t>1033769031</t>
  </si>
  <si>
    <t>39584225</t>
  </si>
  <si>
    <t>1013597795</t>
  </si>
  <si>
    <t>1080294583</t>
  </si>
  <si>
    <t>5788082</t>
  </si>
  <si>
    <t>1073173596</t>
  </si>
  <si>
    <t>79709706</t>
  </si>
  <si>
    <t>79604933</t>
  </si>
  <si>
    <t>93123904</t>
  </si>
  <si>
    <t>16707365</t>
  </si>
  <si>
    <t>1020768045</t>
  </si>
  <si>
    <t>79381621</t>
  </si>
  <si>
    <t>4613793</t>
  </si>
  <si>
    <t>84096443</t>
  </si>
  <si>
    <t>6910411</t>
  </si>
  <si>
    <t>1022330767</t>
  </si>
  <si>
    <t>93338980</t>
  </si>
  <si>
    <t>79525693</t>
  </si>
  <si>
    <t>86039796</t>
  </si>
  <si>
    <t>79491871</t>
  </si>
  <si>
    <t>80724778</t>
  </si>
  <si>
    <t>1026582455</t>
  </si>
  <si>
    <t>1053329253</t>
  </si>
  <si>
    <t>1023896455</t>
  </si>
  <si>
    <t>39725765</t>
  </si>
  <si>
    <t>11229374</t>
  </si>
  <si>
    <t>80428925</t>
  </si>
  <si>
    <t>79593729</t>
  </si>
  <si>
    <t>1106782927</t>
  </si>
  <si>
    <t>79862903</t>
  </si>
  <si>
    <t>1069718914</t>
  </si>
  <si>
    <t>80769757</t>
  </si>
  <si>
    <t>1015411251</t>
  </si>
  <si>
    <t>1032407353</t>
  </si>
  <si>
    <t>1127616815</t>
  </si>
  <si>
    <t>71727525</t>
  </si>
  <si>
    <t>79891069</t>
  </si>
  <si>
    <t>79064561</t>
  </si>
  <si>
    <t>1015437911</t>
  </si>
  <si>
    <t>1121939997</t>
  </si>
  <si>
    <t>1024466376</t>
  </si>
  <si>
    <t>1014248842</t>
  </si>
  <si>
    <t>1024500951</t>
  </si>
  <si>
    <t>19368520</t>
  </si>
  <si>
    <t>79864624</t>
  </si>
  <si>
    <t>1000935599</t>
  </si>
  <si>
    <t>79378500</t>
  </si>
  <si>
    <t>52772609</t>
  </si>
  <si>
    <t>80164626</t>
  </si>
  <si>
    <t>16090635</t>
  </si>
  <si>
    <t>93154451</t>
  </si>
  <si>
    <t>1030524702</t>
  </si>
  <si>
    <t>1024537604</t>
  </si>
  <si>
    <t>1014194445</t>
  </si>
  <si>
    <t>79494311</t>
  </si>
  <si>
    <t>80727152</t>
  </si>
  <si>
    <t>80050827</t>
  </si>
  <si>
    <t>1012407314</t>
  </si>
  <si>
    <t>79737491</t>
  </si>
  <si>
    <t>70693923</t>
  </si>
  <si>
    <t>53165749</t>
  </si>
  <si>
    <t>1026252431</t>
  </si>
  <si>
    <t>79967415</t>
  </si>
  <si>
    <t>1024475081</t>
  </si>
  <si>
    <t>13373120</t>
  </si>
  <si>
    <t>19266217</t>
  </si>
  <si>
    <t>79112776</t>
  </si>
  <si>
    <t>1075290823</t>
  </si>
  <si>
    <t>79866991</t>
  </si>
  <si>
    <t>79306569</t>
  </si>
  <si>
    <t>80813368</t>
  </si>
  <si>
    <t>3214469</t>
  </si>
  <si>
    <t>80146943</t>
  </si>
  <si>
    <t>79217291</t>
  </si>
  <si>
    <t>79668196</t>
  </si>
  <si>
    <t>1030615676</t>
  </si>
  <si>
    <t>80912257</t>
  </si>
  <si>
    <t>1000221553</t>
  </si>
  <si>
    <t>80874616</t>
  </si>
  <si>
    <t>1014212096</t>
  </si>
  <si>
    <t>1022978447</t>
  </si>
  <si>
    <t>1012460661</t>
  </si>
  <si>
    <t>79396313</t>
  </si>
  <si>
    <t>19178776</t>
  </si>
  <si>
    <t>79986527</t>
  </si>
  <si>
    <t>1105688531</t>
  </si>
  <si>
    <t>1032392331</t>
  </si>
  <si>
    <t>1102815790</t>
  </si>
  <si>
    <t>1019095128</t>
  </si>
  <si>
    <t>5771585</t>
  </si>
  <si>
    <t>79507888</t>
  </si>
  <si>
    <t>79664674</t>
  </si>
  <si>
    <t>1012376154</t>
  </si>
  <si>
    <t>79112780</t>
  </si>
  <si>
    <t>1033741049</t>
  </si>
  <si>
    <t>1023949231</t>
  </si>
  <si>
    <t>1013620391</t>
  </si>
  <si>
    <t>80440241</t>
  </si>
  <si>
    <t>52203484</t>
  </si>
  <si>
    <t>80047131</t>
  </si>
  <si>
    <t>79764285</t>
  </si>
  <si>
    <t>5905516</t>
  </si>
  <si>
    <t>1019030895</t>
  </si>
  <si>
    <t>80894582</t>
  </si>
  <si>
    <t>1000129114</t>
  </si>
  <si>
    <t>1023914641</t>
  </si>
  <si>
    <t>1026556109</t>
  </si>
  <si>
    <t>1022374585</t>
  </si>
  <si>
    <t>1073678736</t>
  </si>
  <si>
    <t>79805898</t>
  </si>
  <si>
    <t>19430924</t>
  </si>
  <si>
    <t>79500381</t>
  </si>
  <si>
    <t>1051502825</t>
  </si>
  <si>
    <t>80256012</t>
  </si>
  <si>
    <t>15171829</t>
  </si>
  <si>
    <t>5969054</t>
  </si>
  <si>
    <t>1010213204</t>
  </si>
  <si>
    <t>80728112</t>
  </si>
  <si>
    <t>79694892</t>
  </si>
  <si>
    <t>79382105</t>
  </si>
  <si>
    <t>1071631026</t>
  </si>
  <si>
    <t>80901700</t>
  </si>
  <si>
    <t>1033682829</t>
  </si>
  <si>
    <t>1033738652</t>
  </si>
  <si>
    <t>80857153</t>
  </si>
  <si>
    <t>52771818</t>
  </si>
  <si>
    <t>1023982027</t>
  </si>
  <si>
    <t>52556831</t>
  </si>
  <si>
    <t>72040790</t>
  </si>
  <si>
    <t>1128624660</t>
  </si>
  <si>
    <t>79860162</t>
  </si>
  <si>
    <t>1016028248</t>
  </si>
  <si>
    <t>1022982998</t>
  </si>
  <si>
    <t>79517231</t>
  </si>
  <si>
    <t>79526509</t>
  </si>
  <si>
    <t>7562489</t>
  </si>
  <si>
    <t>1022967775</t>
  </si>
  <si>
    <t>79938381</t>
  </si>
  <si>
    <t>79967646</t>
  </si>
  <si>
    <t>80803821</t>
  </si>
  <si>
    <t>1022967964</t>
  </si>
  <si>
    <t>1073231935</t>
  </si>
  <si>
    <t>79737441</t>
  </si>
  <si>
    <t>1026274098</t>
  </si>
  <si>
    <t>1030550570</t>
  </si>
  <si>
    <t>13480611</t>
  </si>
  <si>
    <t>1031145489</t>
  </si>
  <si>
    <t>1013680404</t>
  </si>
  <si>
    <t>1022364090</t>
  </si>
  <si>
    <t>1018410776</t>
  </si>
  <si>
    <t>79663262</t>
  </si>
  <si>
    <t>80187225</t>
  </si>
  <si>
    <t>19456929</t>
  </si>
  <si>
    <t>6019170</t>
  </si>
  <si>
    <t>79949389</t>
  </si>
  <si>
    <t>79884015</t>
  </si>
  <si>
    <t>80808520</t>
  </si>
  <si>
    <t>79062048</t>
  </si>
  <si>
    <t>74184487</t>
  </si>
  <si>
    <t>79805196</t>
  </si>
  <si>
    <t>93338575</t>
  </si>
  <si>
    <t>1015469768</t>
  </si>
  <si>
    <t>52367466</t>
  </si>
  <si>
    <t>1007369109</t>
  </si>
  <si>
    <t>1012326559</t>
  </si>
  <si>
    <t>1073154063</t>
  </si>
  <si>
    <t>1007351671</t>
  </si>
  <si>
    <t>80192555</t>
  </si>
  <si>
    <t>1013655624</t>
  </si>
  <si>
    <t>79215455</t>
  </si>
  <si>
    <t>80370083</t>
  </si>
  <si>
    <t>79847084</t>
  </si>
  <si>
    <t>1010049836</t>
  </si>
  <si>
    <t>1030544088</t>
  </si>
  <si>
    <t>73156710</t>
  </si>
  <si>
    <t>1014220901</t>
  </si>
  <si>
    <t>79127207</t>
  </si>
  <si>
    <t>1032417420</t>
  </si>
  <si>
    <t>1031179113</t>
  </si>
  <si>
    <t>1022329844</t>
  </si>
  <si>
    <t>1030572200</t>
  </si>
  <si>
    <t>79977593</t>
  </si>
  <si>
    <t>80190371</t>
  </si>
  <si>
    <t>79767158</t>
  </si>
  <si>
    <t>1013667986</t>
  </si>
  <si>
    <t>1015460966</t>
  </si>
  <si>
    <t>80879244</t>
  </si>
  <si>
    <t>80249127</t>
  </si>
  <si>
    <t>79524261</t>
  </si>
  <si>
    <t>80013556</t>
  </si>
  <si>
    <t>1070017347</t>
  </si>
  <si>
    <t>79621178</t>
  </si>
  <si>
    <t>1015395808</t>
  </si>
  <si>
    <t>1013661387</t>
  </si>
  <si>
    <t>1015413453</t>
  </si>
  <si>
    <t>1072655377</t>
  </si>
  <si>
    <t>1069726096</t>
  </si>
  <si>
    <t>80142717</t>
  </si>
  <si>
    <t>1030642769</t>
  </si>
  <si>
    <t>1022975514</t>
  </si>
  <si>
    <t>1013631609</t>
  </si>
  <si>
    <t>17286063</t>
  </si>
  <si>
    <t>79692373</t>
  </si>
  <si>
    <t>19291864</t>
  </si>
  <si>
    <t>79525768</t>
  </si>
  <si>
    <t>79045694</t>
  </si>
  <si>
    <t>4159253</t>
  </si>
  <si>
    <t>1031150960</t>
  </si>
  <si>
    <t>79716890</t>
  </si>
  <si>
    <t>1015406983</t>
  </si>
  <si>
    <t>1012356461</t>
  </si>
  <si>
    <t>6355648</t>
  </si>
  <si>
    <t>1033678345</t>
  </si>
  <si>
    <t>1030586845</t>
  </si>
  <si>
    <t>79610399</t>
  </si>
  <si>
    <t>80732336</t>
  </si>
  <si>
    <t>80913159</t>
  </si>
  <si>
    <t>79825891</t>
  </si>
  <si>
    <t>79365448</t>
  </si>
  <si>
    <t>1033739225</t>
  </si>
  <si>
    <t>1012404520</t>
  </si>
  <si>
    <t>1023928831</t>
  </si>
  <si>
    <t>15988257</t>
  </si>
  <si>
    <t>19347183</t>
  </si>
  <si>
    <t>1026296475</t>
  </si>
  <si>
    <t>79529520</t>
  </si>
  <si>
    <t>80261396</t>
  </si>
  <si>
    <t>1022969446</t>
  </si>
  <si>
    <t>79402028</t>
  </si>
  <si>
    <t>1013638062</t>
  </si>
  <si>
    <t>80065393</t>
  </si>
  <si>
    <t>9350816</t>
  </si>
  <si>
    <t>11231103</t>
  </si>
  <si>
    <t>1013615364</t>
  </si>
  <si>
    <t>80808217</t>
  </si>
  <si>
    <t>1010012397</t>
  </si>
  <si>
    <t>80219244</t>
  </si>
  <si>
    <t>1022405123</t>
  </si>
  <si>
    <t>1022934129</t>
  </si>
  <si>
    <t>1026277417</t>
  </si>
  <si>
    <t>1024537704</t>
  </si>
  <si>
    <t>1019042378</t>
  </si>
  <si>
    <t>1000933130</t>
  </si>
  <si>
    <t>1036950126</t>
  </si>
  <si>
    <t>1110505995</t>
  </si>
  <si>
    <t>80459090</t>
  </si>
  <si>
    <t>80128388</t>
  </si>
  <si>
    <t>80750157</t>
  </si>
  <si>
    <t>80166957</t>
  </si>
  <si>
    <t>1022936800</t>
  </si>
  <si>
    <t>4483976</t>
  </si>
  <si>
    <t>80880636</t>
  </si>
  <si>
    <t>79595060</t>
  </si>
  <si>
    <t>11442098</t>
  </si>
  <si>
    <t>79953198</t>
  </si>
  <si>
    <t>14280601</t>
  </si>
  <si>
    <t>80100651</t>
  </si>
  <si>
    <t>1030684743</t>
  </si>
  <si>
    <t>1022390093</t>
  </si>
  <si>
    <t>1032371783</t>
  </si>
  <si>
    <t>1012397968</t>
  </si>
  <si>
    <t>1032395776</t>
  </si>
  <si>
    <t>1014302321</t>
  </si>
  <si>
    <t>346296</t>
  </si>
  <si>
    <t>1012406920</t>
  </si>
  <si>
    <t>1032375246</t>
  </si>
  <si>
    <t>1014290025</t>
  </si>
  <si>
    <t>1022995686</t>
  </si>
  <si>
    <t>1031128404</t>
  </si>
  <si>
    <t>6664180</t>
  </si>
  <si>
    <t>1022357638</t>
  </si>
  <si>
    <t>1004608957</t>
  </si>
  <si>
    <t>1022969622</t>
  </si>
  <si>
    <t>1012367751</t>
  </si>
  <si>
    <t>1070921885</t>
  </si>
  <si>
    <t>1030687726</t>
  </si>
  <si>
    <t>79764498</t>
  </si>
  <si>
    <t>80749004</t>
  </si>
  <si>
    <t>1014247574</t>
  </si>
  <si>
    <t>1030616652</t>
  </si>
  <si>
    <t>1032428783</t>
  </si>
  <si>
    <t>1013655336</t>
  </si>
  <si>
    <t>80137740</t>
  </si>
  <si>
    <t>1030574807</t>
  </si>
  <si>
    <t>1023949381</t>
  </si>
  <si>
    <t>1072430643</t>
  </si>
  <si>
    <t>19465788</t>
  </si>
  <si>
    <t>1010221531</t>
  </si>
  <si>
    <t>5747680</t>
  </si>
  <si>
    <t>1020738795</t>
  </si>
  <si>
    <t>10493931</t>
  </si>
  <si>
    <t>79744879</t>
  </si>
  <si>
    <t>79622294</t>
  </si>
  <si>
    <t>1015434630</t>
  </si>
  <si>
    <t>1018448326</t>
  </si>
  <si>
    <t>1022356341</t>
  </si>
  <si>
    <t>1106332765</t>
  </si>
  <si>
    <t>79801926</t>
  </si>
  <si>
    <t>1023865073</t>
  </si>
  <si>
    <t>1020746185</t>
  </si>
  <si>
    <t>1010240573</t>
  </si>
  <si>
    <t>9815860</t>
  </si>
  <si>
    <t>79465830</t>
  </si>
  <si>
    <t>79854110</t>
  </si>
  <si>
    <t>1030658747</t>
  </si>
  <si>
    <t>1000777195</t>
  </si>
  <si>
    <t>1023026168</t>
  </si>
  <si>
    <t>1000257127</t>
  </si>
  <si>
    <t>1032429321</t>
  </si>
  <si>
    <t>1077453873</t>
  </si>
  <si>
    <t>1030588982</t>
  </si>
  <si>
    <t>1007663322</t>
  </si>
  <si>
    <t>1020751475</t>
  </si>
  <si>
    <t>79992565</t>
  </si>
  <si>
    <t>1031134724</t>
  </si>
  <si>
    <t>1022335443</t>
  </si>
  <si>
    <t>1007365825</t>
  </si>
  <si>
    <t>79966665</t>
  </si>
  <si>
    <t>79710861</t>
  </si>
  <si>
    <t>1053326536</t>
  </si>
  <si>
    <t>1030654477</t>
  </si>
  <si>
    <t>1097396856</t>
  </si>
  <si>
    <t>79797146</t>
  </si>
  <si>
    <t>79314332</t>
  </si>
  <si>
    <t>1033723634</t>
  </si>
  <si>
    <t>7562459</t>
  </si>
  <si>
    <t>80746933</t>
  </si>
  <si>
    <t>1010169680</t>
  </si>
  <si>
    <t>77105200</t>
  </si>
  <si>
    <t>7524112</t>
  </si>
  <si>
    <t>79802001</t>
  </si>
  <si>
    <t>1023921560</t>
  </si>
  <si>
    <t>1022325817</t>
  </si>
  <si>
    <t>1030693338</t>
  </si>
  <si>
    <t>1000001898</t>
  </si>
  <si>
    <t>1026284532</t>
  </si>
  <si>
    <t>1014200130</t>
  </si>
  <si>
    <t>1012362624</t>
  </si>
  <si>
    <t>80811810</t>
  </si>
  <si>
    <t>1001187757</t>
  </si>
  <si>
    <t>1015395955</t>
  </si>
  <si>
    <t>2969193</t>
  </si>
  <si>
    <t>79890970</t>
  </si>
  <si>
    <t>1013663754</t>
  </si>
  <si>
    <t>85457090</t>
  </si>
  <si>
    <t>1003396875</t>
  </si>
  <si>
    <t>3197597</t>
  </si>
  <si>
    <t>1012411458</t>
  </si>
  <si>
    <t>9395884</t>
  </si>
  <si>
    <t>1012323656</t>
  </si>
  <si>
    <t>80119389</t>
  </si>
  <si>
    <t>1069177064</t>
  </si>
  <si>
    <t>79978286</t>
  </si>
  <si>
    <t>79639343</t>
  </si>
  <si>
    <t>1016083727</t>
  </si>
  <si>
    <t>6709745</t>
  </si>
  <si>
    <t>80074027</t>
  </si>
  <si>
    <t>79861857</t>
  </si>
  <si>
    <t>51939723</t>
  </si>
  <si>
    <t>79605546</t>
  </si>
  <si>
    <t>19258853</t>
  </si>
  <si>
    <t>41558370</t>
  </si>
  <si>
    <t>51784358</t>
  </si>
  <si>
    <t>23710417</t>
  </si>
  <si>
    <t>17646041</t>
  </si>
  <si>
    <t>80774161</t>
  </si>
  <si>
    <t>1024483293</t>
  </si>
  <si>
    <t>993031</t>
  </si>
  <si>
    <t>79968226</t>
  </si>
  <si>
    <t>20455124</t>
  </si>
  <si>
    <t>73090075</t>
  </si>
  <si>
    <t>3048739</t>
  </si>
  <si>
    <t>1010194667</t>
  </si>
  <si>
    <t>1020403149</t>
  </si>
  <si>
    <t>1015451829</t>
  </si>
  <si>
    <t>1066571837</t>
  </si>
  <si>
    <t>1117544904</t>
  </si>
  <si>
    <t>20567739</t>
  </si>
  <si>
    <t>79571377</t>
  </si>
  <si>
    <t>38249736</t>
  </si>
  <si>
    <t>1030590492</t>
  </si>
  <si>
    <t>1094946093</t>
  </si>
  <si>
    <t>93151537</t>
  </si>
  <si>
    <t>79628880</t>
  </si>
  <si>
    <t>CEDULA DE EXTRANJERIA</t>
  </si>
  <si>
    <t>36559</t>
  </si>
  <si>
    <t>52147911</t>
  </si>
  <si>
    <t>1075659493</t>
  </si>
  <si>
    <t>51768697</t>
  </si>
  <si>
    <t>1072424725</t>
  </si>
  <si>
    <t>7549301</t>
  </si>
  <si>
    <t>80578166</t>
  </si>
  <si>
    <t>39788109</t>
  </si>
  <si>
    <t>1015424228</t>
  </si>
  <si>
    <t>52146224</t>
  </si>
  <si>
    <t>12447245</t>
  </si>
  <si>
    <t>12208028</t>
  </si>
  <si>
    <t>51827496</t>
  </si>
  <si>
    <t>51690814</t>
  </si>
  <si>
    <t>53167501</t>
  </si>
  <si>
    <t>79267662</t>
  </si>
  <si>
    <t>80271521</t>
  </si>
  <si>
    <t>1030528704</t>
  </si>
  <si>
    <t>1024484789</t>
  </si>
  <si>
    <t>80543954</t>
  </si>
  <si>
    <t>80249977</t>
  </si>
  <si>
    <t>1031175627</t>
  </si>
  <si>
    <t>17322829</t>
  </si>
  <si>
    <t>79948551</t>
  </si>
  <si>
    <t>1003661671</t>
  </si>
  <si>
    <t>25101558</t>
  </si>
  <si>
    <t>1104707808</t>
  </si>
  <si>
    <t>80354583</t>
  </si>
  <si>
    <t>1015425637</t>
  </si>
  <si>
    <t>1004728297</t>
  </si>
  <si>
    <t>1012371239</t>
  </si>
  <si>
    <t>39711432</t>
  </si>
  <si>
    <t>80151832</t>
  </si>
  <si>
    <t>41728828</t>
  </si>
  <si>
    <t>1127925105</t>
  </si>
  <si>
    <t>40725671</t>
  </si>
  <si>
    <t>13745851</t>
  </si>
  <si>
    <t>397306</t>
  </si>
  <si>
    <t>88141300</t>
  </si>
  <si>
    <t>65820709</t>
  </si>
  <si>
    <t>1000467807</t>
  </si>
  <si>
    <t>80150657</t>
  </si>
  <si>
    <t>53072569</t>
  </si>
  <si>
    <t>80723605</t>
  </si>
  <si>
    <t>1015468725</t>
  </si>
  <si>
    <t>17174877</t>
  </si>
  <si>
    <t>3276446</t>
  </si>
  <si>
    <t>52277772</t>
  </si>
  <si>
    <t>1038798408</t>
  </si>
  <si>
    <t>1012416968</t>
  </si>
  <si>
    <t>52270228</t>
  </si>
  <si>
    <t>1109841957</t>
  </si>
  <si>
    <t>1070304535</t>
  </si>
  <si>
    <t>1000454414</t>
  </si>
  <si>
    <t>1106889794</t>
  </si>
  <si>
    <t>43403811</t>
  </si>
  <si>
    <t>17126872</t>
  </si>
  <si>
    <t>80175269</t>
  </si>
  <si>
    <t>1026595525</t>
  </si>
  <si>
    <t>11338172</t>
  </si>
  <si>
    <t>52455835</t>
  </si>
  <si>
    <t>1022928313</t>
  </si>
  <si>
    <t>19341884</t>
  </si>
  <si>
    <t>1002331454</t>
  </si>
  <si>
    <t>19462402</t>
  </si>
  <si>
    <t>1015458924</t>
  </si>
  <si>
    <t>53890316</t>
  </si>
  <si>
    <t>52014835</t>
  </si>
  <si>
    <t>51710438</t>
  </si>
  <si>
    <t>27696970</t>
  </si>
  <si>
    <t>80765915</t>
  </si>
  <si>
    <t>79415486</t>
  </si>
  <si>
    <t>80421890</t>
  </si>
  <si>
    <t>1077462334</t>
  </si>
  <si>
    <t>1026251667</t>
  </si>
  <si>
    <t>1015425479</t>
  </si>
  <si>
    <t>52154502</t>
  </si>
  <si>
    <t>17653508</t>
  </si>
  <si>
    <t>52905253</t>
  </si>
  <si>
    <t>36160141</t>
  </si>
  <si>
    <t>24476860</t>
  </si>
  <si>
    <t>52620588</t>
  </si>
  <si>
    <t>79578264</t>
  </si>
  <si>
    <t>52099288</t>
  </si>
  <si>
    <t>52908217</t>
  </si>
  <si>
    <t>80225785</t>
  </si>
  <si>
    <t>16674550</t>
  </si>
  <si>
    <t>3017504</t>
  </si>
  <si>
    <t>79970047</t>
  </si>
  <si>
    <t>41795978</t>
  </si>
  <si>
    <t>1091672235</t>
  </si>
  <si>
    <t>32312303</t>
  </si>
  <si>
    <t>1053338644</t>
  </si>
  <si>
    <t>94483283</t>
  </si>
  <si>
    <t>80237413</t>
  </si>
  <si>
    <t>79371066</t>
  </si>
  <si>
    <t>80739447</t>
  </si>
  <si>
    <t>41712803</t>
  </si>
  <si>
    <t>327697</t>
  </si>
  <si>
    <t>19421322</t>
  </si>
  <si>
    <t>52771987</t>
  </si>
  <si>
    <t>1022939270</t>
  </si>
  <si>
    <t>80211975</t>
  </si>
  <si>
    <t>39535552</t>
  </si>
  <si>
    <t>20294963</t>
  </si>
  <si>
    <t>1031179543</t>
  </si>
  <si>
    <t>1013619962</t>
  </si>
  <si>
    <t>51938866</t>
  </si>
  <si>
    <t>79230229</t>
  </si>
  <si>
    <t>80093114</t>
  </si>
  <si>
    <t>35503836</t>
  </si>
  <si>
    <t>80279569</t>
  </si>
  <si>
    <t>1090428183</t>
  </si>
  <si>
    <t>52907352</t>
  </si>
  <si>
    <t>1010037017</t>
  </si>
  <si>
    <t>19112302</t>
  </si>
  <si>
    <t>1022331118</t>
  </si>
  <si>
    <t>1018511649</t>
  </si>
  <si>
    <t>53115072</t>
  </si>
  <si>
    <t>1012346152</t>
  </si>
  <si>
    <t>80117550</t>
  </si>
  <si>
    <t>1030599220</t>
  </si>
  <si>
    <t>79729818</t>
  </si>
  <si>
    <t>28217802</t>
  </si>
  <si>
    <t>53133308</t>
  </si>
  <si>
    <t>1012451035</t>
  </si>
  <si>
    <t>1127340279</t>
  </si>
  <si>
    <t>79108316</t>
  </si>
  <si>
    <t>14136143</t>
  </si>
  <si>
    <t>81741488</t>
  </si>
  <si>
    <t>1072667427</t>
  </si>
  <si>
    <t>36161265</t>
  </si>
  <si>
    <t>1030555269</t>
  </si>
  <si>
    <t>33193905</t>
  </si>
  <si>
    <t>1121901893</t>
  </si>
  <si>
    <t>79428563</t>
  </si>
  <si>
    <t>3091125</t>
  </si>
  <si>
    <t>1010225087</t>
  </si>
  <si>
    <t>3195774</t>
  </si>
  <si>
    <t>1073630212</t>
  </si>
  <si>
    <t>41718401</t>
  </si>
  <si>
    <t>51879145</t>
  </si>
  <si>
    <t>52732879</t>
  </si>
  <si>
    <t>52583179</t>
  </si>
  <si>
    <t>80832610</t>
  </si>
  <si>
    <t>79781822</t>
  </si>
  <si>
    <t>1022098705</t>
  </si>
  <si>
    <t>5654347</t>
  </si>
  <si>
    <t>17078389</t>
  </si>
  <si>
    <t>52165971</t>
  </si>
  <si>
    <t>1014244970</t>
  </si>
  <si>
    <t>52207198</t>
  </si>
  <si>
    <t>93137804</t>
  </si>
  <si>
    <t>79578693</t>
  </si>
  <si>
    <t>65630569</t>
  </si>
  <si>
    <t>1081403767</t>
  </si>
  <si>
    <t>79734407</t>
  </si>
  <si>
    <t>14258382</t>
  </si>
  <si>
    <t>52129957</t>
  </si>
  <si>
    <t>41578882</t>
  </si>
  <si>
    <t>1033779856</t>
  </si>
  <si>
    <t>80429457</t>
  </si>
  <si>
    <t>51958497</t>
  </si>
  <si>
    <t>80393266</t>
  </si>
  <si>
    <t>12236682</t>
  </si>
  <si>
    <t>PASAPORTE</t>
  </si>
  <si>
    <t>116798495</t>
  </si>
  <si>
    <t>20738658</t>
  </si>
  <si>
    <t>1018488268</t>
  </si>
  <si>
    <t>11938535</t>
  </si>
  <si>
    <t>79653906</t>
  </si>
  <si>
    <t>39568129</t>
  </si>
  <si>
    <t>1024521379</t>
  </si>
  <si>
    <t>93090262</t>
  </si>
  <si>
    <t>41595317</t>
  </si>
  <si>
    <t>93341591</t>
  </si>
  <si>
    <t>52412393</t>
  </si>
  <si>
    <t>12254351</t>
  </si>
  <si>
    <t>39628172</t>
  </si>
  <si>
    <t>80228627</t>
  </si>
  <si>
    <t>1033804709</t>
  </si>
  <si>
    <t>79546966</t>
  </si>
  <si>
    <t>1007709069</t>
  </si>
  <si>
    <t>1012438517</t>
  </si>
  <si>
    <t>79896906</t>
  </si>
  <si>
    <t>80110997</t>
  </si>
  <si>
    <t>21068096</t>
  </si>
  <si>
    <t>38070129</t>
  </si>
  <si>
    <t>52358883</t>
  </si>
  <si>
    <t>1070916267</t>
  </si>
  <si>
    <t>1023908084</t>
  </si>
  <si>
    <t>4288403</t>
  </si>
  <si>
    <t>39813531</t>
  </si>
  <si>
    <t>1072705133</t>
  </si>
  <si>
    <t>1005294212</t>
  </si>
  <si>
    <t>86006503</t>
  </si>
  <si>
    <t>52516083</t>
  </si>
  <si>
    <t>1024543655</t>
  </si>
  <si>
    <t>20654290</t>
  </si>
  <si>
    <t>49692622</t>
  </si>
  <si>
    <t>8437966</t>
  </si>
  <si>
    <t>28680360</t>
  </si>
  <si>
    <t>52352928</t>
  </si>
  <si>
    <t>39769044</t>
  </si>
  <si>
    <t>1000007596</t>
  </si>
  <si>
    <t>1000719553</t>
  </si>
  <si>
    <t>79393332</t>
  </si>
  <si>
    <t>1073674265</t>
  </si>
  <si>
    <t>80764739</t>
  </si>
  <si>
    <t>52919030</t>
  </si>
  <si>
    <t>1022946140</t>
  </si>
  <si>
    <t>52383591</t>
  </si>
  <si>
    <t>80443781</t>
  </si>
  <si>
    <t>53153397</t>
  </si>
  <si>
    <t>1012365060</t>
  </si>
  <si>
    <t>80099253</t>
  </si>
  <si>
    <t>79876467</t>
  </si>
  <si>
    <t>80470075</t>
  </si>
  <si>
    <t>1087196902</t>
  </si>
  <si>
    <t>52099015</t>
  </si>
  <si>
    <t>80723998</t>
  </si>
  <si>
    <t>7313396</t>
  </si>
  <si>
    <t>23376759</t>
  </si>
  <si>
    <t>80809291</t>
  </si>
  <si>
    <t>20739089</t>
  </si>
  <si>
    <t>1020797563</t>
  </si>
  <si>
    <t>52027174</t>
  </si>
  <si>
    <t>74381154</t>
  </si>
  <si>
    <t>79883869</t>
  </si>
  <si>
    <t>52850911</t>
  </si>
  <si>
    <t>17194561</t>
  </si>
  <si>
    <t>1140898404</t>
  </si>
  <si>
    <t>79266888</t>
  </si>
  <si>
    <t>1054253550</t>
  </si>
  <si>
    <t>78016780</t>
  </si>
  <si>
    <t>1087645020</t>
  </si>
  <si>
    <t>51845013</t>
  </si>
  <si>
    <t>1000804640</t>
  </si>
  <si>
    <t>52818945</t>
  </si>
  <si>
    <t>1002313673</t>
  </si>
  <si>
    <t>80933209</t>
  </si>
  <si>
    <t>1033762694</t>
  </si>
  <si>
    <t>79718206</t>
  </si>
  <si>
    <t>79905477</t>
  </si>
  <si>
    <t>1102830923</t>
  </si>
  <si>
    <t>35427459</t>
  </si>
  <si>
    <t>1000117319</t>
  </si>
  <si>
    <t>39572512</t>
  </si>
  <si>
    <t>80024933</t>
  </si>
  <si>
    <t>80253277</t>
  </si>
  <si>
    <t>148091500</t>
  </si>
  <si>
    <t>79953306</t>
  </si>
  <si>
    <t>1007430700</t>
  </si>
  <si>
    <t>79831687</t>
  </si>
  <si>
    <t>19164227</t>
  </si>
  <si>
    <t>19358859</t>
  </si>
  <si>
    <t>12234595</t>
  </si>
  <si>
    <t>1069727851</t>
  </si>
  <si>
    <t>80274622</t>
  </si>
  <si>
    <t>1023868500</t>
  </si>
  <si>
    <t>79955169</t>
  </si>
  <si>
    <t>79231957</t>
  </si>
  <si>
    <t>52736999</t>
  </si>
  <si>
    <t>1127668577</t>
  </si>
  <si>
    <t>1019117401</t>
  </si>
  <si>
    <t>1023003137</t>
  </si>
  <si>
    <t>1001048203</t>
  </si>
  <si>
    <t>1117492928</t>
  </si>
  <si>
    <t>5996786</t>
  </si>
  <si>
    <t>79129404</t>
  </si>
  <si>
    <t>39790406</t>
  </si>
  <si>
    <t>1016105756</t>
  </si>
  <si>
    <t>1022981426</t>
  </si>
  <si>
    <t>52955784</t>
  </si>
  <si>
    <t>52486342</t>
  </si>
  <si>
    <t>1081512818</t>
  </si>
  <si>
    <t>52904665</t>
  </si>
  <si>
    <t>52290689</t>
  </si>
  <si>
    <t>1000117334</t>
  </si>
  <si>
    <t>1031150074</t>
  </si>
  <si>
    <t>7350908</t>
  </si>
  <si>
    <t>51856149</t>
  </si>
  <si>
    <t>59793967</t>
  </si>
  <si>
    <t>51637268</t>
  </si>
  <si>
    <t>79812290</t>
  </si>
  <si>
    <t>17324501</t>
  </si>
  <si>
    <t>7186318</t>
  </si>
  <si>
    <t>1010195940</t>
  </si>
  <si>
    <t>79150837</t>
  </si>
  <si>
    <t>51936192</t>
  </si>
  <si>
    <t>39639911</t>
  </si>
  <si>
    <t>1064839654</t>
  </si>
  <si>
    <t>1012389044</t>
  </si>
  <si>
    <t>1077033289</t>
  </si>
  <si>
    <t>1030621157</t>
  </si>
  <si>
    <t>80240628</t>
  </si>
  <si>
    <t>19453466</t>
  </si>
  <si>
    <t>52416800</t>
  </si>
  <si>
    <t>1030709112</t>
  </si>
  <si>
    <t>1073712568</t>
  </si>
  <si>
    <t>39650429</t>
  </si>
  <si>
    <t>1023890144</t>
  </si>
  <si>
    <t>1012365869</t>
  </si>
  <si>
    <t>70042093</t>
  </si>
  <si>
    <t>39725224</t>
  </si>
  <si>
    <t>20312241</t>
  </si>
  <si>
    <t>1032438685</t>
  </si>
  <si>
    <t>53009695</t>
  </si>
  <si>
    <t>52389276</t>
  </si>
  <si>
    <t>66964739</t>
  </si>
  <si>
    <t>1032407709</t>
  </si>
  <si>
    <t>16247410</t>
  </si>
  <si>
    <t>52133877</t>
  </si>
  <si>
    <t>80125170</t>
  </si>
  <si>
    <t>35406795</t>
  </si>
  <si>
    <t>19311842</t>
  </si>
  <si>
    <t>1020729298</t>
  </si>
  <si>
    <t>39615525</t>
  </si>
  <si>
    <t>19093626</t>
  </si>
  <si>
    <t>80577104</t>
  </si>
  <si>
    <t>1073718435</t>
  </si>
  <si>
    <t>1088306931</t>
  </si>
  <si>
    <t>75089682</t>
  </si>
  <si>
    <t>72264440</t>
  </si>
  <si>
    <t>43919170</t>
  </si>
  <si>
    <t>1030540252</t>
  </si>
  <si>
    <t>52052580</t>
  </si>
  <si>
    <t>52105450</t>
  </si>
  <si>
    <t>1007158412</t>
  </si>
  <si>
    <t>3102341</t>
  </si>
  <si>
    <t>39306987</t>
  </si>
  <si>
    <t>19067861</t>
  </si>
  <si>
    <t>80871149</t>
  </si>
  <si>
    <t>1033775438</t>
  </si>
  <si>
    <t>26541755</t>
  </si>
  <si>
    <t>1023033012</t>
  </si>
  <si>
    <t>1014290818</t>
  </si>
  <si>
    <t>83181625</t>
  </si>
  <si>
    <t>39687189</t>
  </si>
  <si>
    <t>1075318670</t>
  </si>
  <si>
    <t>1069744981</t>
  </si>
  <si>
    <t>12198880</t>
  </si>
  <si>
    <t>52702210</t>
  </si>
  <si>
    <t>52821425</t>
  </si>
  <si>
    <t>19385665</t>
  </si>
  <si>
    <t>19296664</t>
  </si>
  <si>
    <t>80876160</t>
  </si>
  <si>
    <t>19167920</t>
  </si>
  <si>
    <t>80236218</t>
  </si>
  <si>
    <t>52966249</t>
  </si>
  <si>
    <t>79621971</t>
  </si>
  <si>
    <t>1053611243</t>
  </si>
  <si>
    <t>80871551</t>
  </si>
  <si>
    <t>1012462736</t>
  </si>
  <si>
    <t>23474768</t>
  </si>
  <si>
    <t>1104014682</t>
  </si>
  <si>
    <t>1235339578</t>
  </si>
  <si>
    <t>1098704228</t>
  </si>
  <si>
    <t>40422810</t>
  </si>
  <si>
    <t>79981034</t>
  </si>
  <si>
    <t>1124501803</t>
  </si>
  <si>
    <t>79782737</t>
  </si>
  <si>
    <t>51810444</t>
  </si>
  <si>
    <t>17113237</t>
  </si>
  <si>
    <t>52183436</t>
  </si>
  <si>
    <t>18613811</t>
  </si>
  <si>
    <t>52097298</t>
  </si>
  <si>
    <t>9068710</t>
  </si>
  <si>
    <t>1012388963</t>
  </si>
  <si>
    <t>14575276</t>
  </si>
  <si>
    <t>1074159149</t>
  </si>
  <si>
    <t>41731614</t>
  </si>
  <si>
    <t>80577020</t>
  </si>
  <si>
    <t>80135873</t>
  </si>
  <si>
    <t>39707177</t>
  </si>
  <si>
    <t>9385611</t>
  </si>
  <si>
    <t>51942229</t>
  </si>
  <si>
    <t>1023020373</t>
  </si>
  <si>
    <t>52983724</t>
  </si>
  <si>
    <t>80467121</t>
  </si>
  <si>
    <t>1233500313</t>
  </si>
  <si>
    <t>1082126164</t>
  </si>
  <si>
    <t>79133492</t>
  </si>
  <si>
    <t>91453038</t>
  </si>
  <si>
    <t>17158412</t>
  </si>
  <si>
    <t>3262586</t>
  </si>
  <si>
    <t>1031180767</t>
  </si>
  <si>
    <t>1073668195</t>
  </si>
  <si>
    <t>79503976</t>
  </si>
  <si>
    <t>1075659890</t>
  </si>
  <si>
    <t>79522050</t>
  </si>
  <si>
    <t>79833986</t>
  </si>
  <si>
    <t>79694050</t>
  </si>
  <si>
    <t>79940126</t>
  </si>
  <si>
    <t>1001058162</t>
  </si>
  <si>
    <t>1072421416</t>
  </si>
  <si>
    <t>35199568</t>
  </si>
  <si>
    <t>6768676</t>
  </si>
  <si>
    <t>79983164</t>
  </si>
  <si>
    <t>80093786</t>
  </si>
  <si>
    <t>24037872</t>
  </si>
  <si>
    <t>79406334</t>
  </si>
  <si>
    <t>79784891</t>
  </si>
  <si>
    <t>1619240</t>
  </si>
  <si>
    <t>1023895471</t>
  </si>
  <si>
    <t>1075219473</t>
  </si>
  <si>
    <t>1010193139</t>
  </si>
  <si>
    <t>75092167</t>
  </si>
  <si>
    <t>52359218</t>
  </si>
  <si>
    <t>51682866</t>
  </si>
  <si>
    <t>52446924</t>
  </si>
  <si>
    <t>91267251</t>
  </si>
  <si>
    <t>80237144</t>
  </si>
  <si>
    <t>1016049248</t>
  </si>
  <si>
    <t>80262370</t>
  </si>
  <si>
    <t>52802257</t>
  </si>
  <si>
    <t>10080845</t>
  </si>
  <si>
    <t>63379099</t>
  </si>
  <si>
    <t>1052403297</t>
  </si>
  <si>
    <t>1014211525</t>
  </si>
  <si>
    <t>1012340194</t>
  </si>
  <si>
    <t>1030602155</t>
  </si>
  <si>
    <t>1003044153</t>
  </si>
  <si>
    <t>13862400</t>
  </si>
  <si>
    <t>79500136</t>
  </si>
  <si>
    <t>80241062</t>
  </si>
  <si>
    <t>13924778</t>
  </si>
  <si>
    <t>1018476749</t>
  </si>
  <si>
    <t>17286614</t>
  </si>
  <si>
    <t>1056957091</t>
  </si>
  <si>
    <t>1032466397</t>
  </si>
  <si>
    <t>80157021</t>
  </si>
  <si>
    <t>80002416</t>
  </si>
  <si>
    <t>1022977422</t>
  </si>
  <si>
    <t>1233492611</t>
  </si>
  <si>
    <t>79566317</t>
  </si>
  <si>
    <t>65707450</t>
  </si>
  <si>
    <t>1022995883</t>
  </si>
  <si>
    <t>5993090</t>
  </si>
  <si>
    <t>1030609111</t>
  </si>
  <si>
    <t>51668479</t>
  </si>
  <si>
    <t>1015467912</t>
  </si>
  <si>
    <t>63543138</t>
  </si>
  <si>
    <t>53113847</t>
  </si>
  <si>
    <t>52252478</t>
  </si>
  <si>
    <t>1031163162</t>
  </si>
  <si>
    <t>52616134</t>
  </si>
  <si>
    <t>1000002223</t>
  </si>
  <si>
    <t>1076221085</t>
  </si>
  <si>
    <t>79492480</t>
  </si>
  <si>
    <t>1030532736</t>
  </si>
  <si>
    <t>52171283</t>
  </si>
  <si>
    <t>52544204</t>
  </si>
  <si>
    <t>1003482602</t>
  </si>
  <si>
    <t>1055226494</t>
  </si>
  <si>
    <t>1005850031</t>
  </si>
  <si>
    <t>7175281</t>
  </si>
  <si>
    <t>52148131</t>
  </si>
  <si>
    <t>52272386</t>
  </si>
  <si>
    <t>3002976</t>
  </si>
  <si>
    <t>1090228394</t>
  </si>
  <si>
    <t>39949597</t>
  </si>
  <si>
    <t>32880487</t>
  </si>
  <si>
    <t>1000774898</t>
  </si>
  <si>
    <t>1024565924</t>
  </si>
  <si>
    <t>2907965</t>
  </si>
  <si>
    <t>52347079</t>
  </si>
  <si>
    <t>80138571</t>
  </si>
  <si>
    <t>79939805</t>
  </si>
  <si>
    <t>1022338551</t>
  </si>
  <si>
    <t>80025068</t>
  </si>
  <si>
    <t>1079172417</t>
  </si>
  <si>
    <t>19421469</t>
  </si>
  <si>
    <t>80151175</t>
  </si>
  <si>
    <t>1013666556</t>
  </si>
  <si>
    <t>1001205128</t>
  </si>
  <si>
    <t>80420422</t>
  </si>
  <si>
    <t>51990505</t>
  </si>
  <si>
    <t>79732752</t>
  </si>
  <si>
    <t>21111818</t>
  </si>
  <si>
    <t>1033700042</t>
  </si>
  <si>
    <t>79715818</t>
  </si>
  <si>
    <t>1023012862</t>
  </si>
  <si>
    <t>39809710</t>
  </si>
  <si>
    <t>1088589158</t>
  </si>
  <si>
    <t>1023007282</t>
  </si>
  <si>
    <t>51974883</t>
  </si>
  <si>
    <t>1108244223</t>
  </si>
  <si>
    <t>51846443</t>
  </si>
  <si>
    <t>40330542</t>
  </si>
  <si>
    <t>79832841</t>
  </si>
  <si>
    <t>1010199033</t>
  </si>
  <si>
    <t>1003533143</t>
  </si>
  <si>
    <t>79794041</t>
  </si>
  <si>
    <t>1094350678</t>
  </si>
  <si>
    <t>1003496343</t>
  </si>
  <si>
    <t>79691067</t>
  </si>
  <si>
    <t>1012418325</t>
  </si>
  <si>
    <t>20092403</t>
  </si>
  <si>
    <t>12130625</t>
  </si>
  <si>
    <t>1003338369</t>
  </si>
  <si>
    <t>1022951252</t>
  </si>
  <si>
    <t>13992323</t>
  </si>
  <si>
    <t>51673661</t>
  </si>
  <si>
    <t>80268855</t>
  </si>
  <si>
    <t>79838942</t>
  </si>
  <si>
    <t>39703402</t>
  </si>
  <si>
    <t>6775770</t>
  </si>
  <si>
    <t>79420898</t>
  </si>
  <si>
    <t>1022923574</t>
  </si>
  <si>
    <t>1012324912</t>
  </si>
  <si>
    <t>1010087809</t>
  </si>
  <si>
    <t>1014313949</t>
  </si>
  <si>
    <t>10280898</t>
  </si>
  <si>
    <t>41060298</t>
  </si>
  <si>
    <t>53113929</t>
  </si>
  <si>
    <t>1013645117</t>
  </si>
  <si>
    <t>1011716001</t>
  </si>
  <si>
    <t>1070752336</t>
  </si>
  <si>
    <t>12233494</t>
  </si>
  <si>
    <t>1023869596</t>
  </si>
  <si>
    <t>1026561851</t>
  </si>
  <si>
    <t>80812147</t>
  </si>
  <si>
    <t>1233492938</t>
  </si>
  <si>
    <t>11350053</t>
  </si>
  <si>
    <t>79140874</t>
  </si>
  <si>
    <t>63497884</t>
  </si>
  <si>
    <t>80166940</t>
  </si>
  <si>
    <t>79267379</t>
  </si>
  <si>
    <t>636856</t>
  </si>
  <si>
    <t>1001204832</t>
  </si>
  <si>
    <t>52257933</t>
  </si>
  <si>
    <t>7602103</t>
  </si>
  <si>
    <t>2957250</t>
  </si>
  <si>
    <t>1012337337</t>
  </si>
  <si>
    <t>1053615742</t>
  </si>
  <si>
    <t>1024597717</t>
  </si>
  <si>
    <t>39662898</t>
  </si>
  <si>
    <t>52163531</t>
  </si>
  <si>
    <t>20859643</t>
  </si>
  <si>
    <t>80074342</t>
  </si>
  <si>
    <t>79725356</t>
  </si>
  <si>
    <t>79629228</t>
  </si>
  <si>
    <t>27360052</t>
  </si>
  <si>
    <t>91018483</t>
  </si>
  <si>
    <t>79629505</t>
  </si>
  <si>
    <t>1023028354</t>
  </si>
  <si>
    <t>71691212</t>
  </si>
  <si>
    <t>3469570</t>
  </si>
  <si>
    <t>1070010320</t>
  </si>
  <si>
    <t>52125424</t>
  </si>
  <si>
    <t>1037616065</t>
  </si>
  <si>
    <t>52736406</t>
  </si>
  <si>
    <t>1031151623</t>
  </si>
  <si>
    <t>16699366</t>
  </si>
  <si>
    <t>1026297574</t>
  </si>
  <si>
    <t>1057711208</t>
  </si>
  <si>
    <t>24176959</t>
  </si>
  <si>
    <t>4172953</t>
  </si>
  <si>
    <t>1109380897</t>
  </si>
  <si>
    <t>79906198</t>
  </si>
  <si>
    <t>80186986</t>
  </si>
  <si>
    <t>41214719</t>
  </si>
  <si>
    <t>1048469538</t>
  </si>
  <si>
    <t>1030546857</t>
  </si>
  <si>
    <t>45532795</t>
  </si>
  <si>
    <t>1000218389</t>
  </si>
  <si>
    <t>1035878443</t>
  </si>
  <si>
    <t>10525711</t>
  </si>
  <si>
    <t>51673559</t>
  </si>
  <si>
    <t>1012409588</t>
  </si>
  <si>
    <t>1020786071</t>
  </si>
  <si>
    <t>41461449</t>
  </si>
  <si>
    <t>3104283</t>
  </si>
  <si>
    <t>1072707647</t>
  </si>
  <si>
    <t>25124805</t>
  </si>
  <si>
    <t>1000792191</t>
  </si>
  <si>
    <t>19305210</t>
  </si>
  <si>
    <t>1033745104</t>
  </si>
  <si>
    <t>41743100</t>
  </si>
  <si>
    <t>19230166</t>
  </si>
  <si>
    <t>6768396</t>
  </si>
  <si>
    <t>52784708</t>
  </si>
  <si>
    <t>1033775972</t>
  </si>
  <si>
    <t>70698532</t>
  </si>
  <si>
    <t>52017386</t>
  </si>
  <si>
    <t>82394121</t>
  </si>
  <si>
    <t>1023964429</t>
  </si>
  <si>
    <t>79541681</t>
  </si>
  <si>
    <t>93437484</t>
  </si>
  <si>
    <t>1020761052</t>
  </si>
  <si>
    <t>79882868</t>
  </si>
  <si>
    <t>80256081</t>
  </si>
  <si>
    <t>14280540</t>
  </si>
  <si>
    <t>52334900</t>
  </si>
  <si>
    <t>1070014278</t>
  </si>
  <si>
    <t>27930878</t>
  </si>
  <si>
    <t>7727284</t>
  </si>
  <si>
    <t>1012391432</t>
  </si>
  <si>
    <t>1018438912</t>
  </si>
  <si>
    <t>13615286</t>
  </si>
  <si>
    <t>52874578</t>
  </si>
  <si>
    <t>51871261</t>
  </si>
  <si>
    <t>1056957511</t>
  </si>
  <si>
    <t>79732988</t>
  </si>
  <si>
    <t>1010236207</t>
  </si>
  <si>
    <t>1023967416</t>
  </si>
  <si>
    <t>20112094</t>
  </si>
  <si>
    <t>51574632</t>
  </si>
  <si>
    <t>12561996</t>
  </si>
  <si>
    <t>80066825</t>
  </si>
  <si>
    <t>79429911</t>
  </si>
  <si>
    <t>7249891</t>
  </si>
  <si>
    <t>41410352</t>
  </si>
  <si>
    <t>19472196</t>
  </si>
  <si>
    <t>1031181110</t>
  </si>
  <si>
    <t>17670001</t>
  </si>
  <si>
    <t>1022440148</t>
  </si>
  <si>
    <t>1022427798</t>
  </si>
  <si>
    <t>1030563817</t>
  </si>
  <si>
    <t>80764996</t>
  </si>
  <si>
    <t>79873071</t>
  </si>
  <si>
    <t>52499458</t>
  </si>
  <si>
    <t>52820875</t>
  </si>
  <si>
    <t>1016083170</t>
  </si>
  <si>
    <t>80400919</t>
  </si>
  <si>
    <t>1012393372</t>
  </si>
  <si>
    <t>51573167</t>
  </si>
  <si>
    <t>52983997</t>
  </si>
  <si>
    <t>40690694</t>
  </si>
  <si>
    <t>1118532112</t>
  </si>
  <si>
    <t>52902607</t>
  </si>
  <si>
    <t>1126431448</t>
  </si>
  <si>
    <t>1099209698</t>
  </si>
  <si>
    <t>52364708</t>
  </si>
  <si>
    <t>80061394</t>
  </si>
  <si>
    <t>1030658009</t>
  </si>
  <si>
    <t>3068916</t>
  </si>
  <si>
    <t>1000128190</t>
  </si>
  <si>
    <t>79285497</t>
  </si>
  <si>
    <t>40410888</t>
  </si>
  <si>
    <t>80062700</t>
  </si>
  <si>
    <t>43861896</t>
  </si>
  <si>
    <t>80803968</t>
  </si>
  <si>
    <t>80168831</t>
  </si>
  <si>
    <t>20683821</t>
  </si>
  <si>
    <t>52225908</t>
  </si>
  <si>
    <t>1012384090</t>
  </si>
  <si>
    <t>389356</t>
  </si>
  <si>
    <t>1033745109</t>
  </si>
  <si>
    <t>4899321</t>
  </si>
  <si>
    <t>82395068</t>
  </si>
  <si>
    <t>1000718864</t>
  </si>
  <si>
    <t>80144357</t>
  </si>
  <si>
    <t>1003555955</t>
  </si>
  <si>
    <t>53077361</t>
  </si>
  <si>
    <t>11805085</t>
  </si>
  <si>
    <t>20816753</t>
  </si>
  <si>
    <t>79351983</t>
  </si>
  <si>
    <t>1024598975</t>
  </si>
  <si>
    <t>8760749</t>
  </si>
  <si>
    <t>1013613705</t>
  </si>
  <si>
    <t>80746013</t>
  </si>
  <si>
    <t>1072496231</t>
  </si>
  <si>
    <t>79712336</t>
  </si>
  <si>
    <t>40265167</t>
  </si>
  <si>
    <t>17387032</t>
  </si>
  <si>
    <t>51922237</t>
  </si>
  <si>
    <t>1023938207</t>
  </si>
  <si>
    <t>39809738</t>
  </si>
  <si>
    <t>79716031</t>
  </si>
  <si>
    <t>1026282085</t>
  </si>
  <si>
    <t>79253657</t>
  </si>
  <si>
    <t>41524801</t>
  </si>
  <si>
    <t>79626621</t>
  </si>
  <si>
    <t>1083875522</t>
  </si>
  <si>
    <t>80724399</t>
  </si>
  <si>
    <t>17144603</t>
  </si>
  <si>
    <t>1033776948</t>
  </si>
  <si>
    <t>1109380243</t>
  </si>
  <si>
    <t>1000154803</t>
  </si>
  <si>
    <t>1024525655</t>
  </si>
  <si>
    <t>7128253</t>
  </si>
  <si>
    <t>19329379</t>
  </si>
  <si>
    <t>19351265</t>
  </si>
  <si>
    <t>79359063</t>
  </si>
  <si>
    <t>53080138</t>
  </si>
  <si>
    <t>1001046413</t>
  </si>
  <si>
    <t>1118872773</t>
  </si>
  <si>
    <t>1006569677</t>
  </si>
  <si>
    <t>1074136590</t>
  </si>
  <si>
    <t>88224758</t>
  </si>
  <si>
    <t>52253169</t>
  </si>
  <si>
    <t>43164005</t>
  </si>
  <si>
    <t>1002046803</t>
  </si>
  <si>
    <t>1014297482</t>
  </si>
  <si>
    <t>80872063</t>
  </si>
  <si>
    <t>694830</t>
  </si>
  <si>
    <t>23610175</t>
  </si>
  <si>
    <t>1022975898</t>
  </si>
  <si>
    <t>1033713971</t>
  </si>
  <si>
    <t>20404530</t>
  </si>
  <si>
    <t>51937040</t>
  </si>
  <si>
    <t>52935271</t>
  </si>
  <si>
    <t>30332075</t>
  </si>
  <si>
    <t>52166079</t>
  </si>
  <si>
    <t>1070706173</t>
  </si>
  <si>
    <t>51657845</t>
  </si>
  <si>
    <t>79876359</t>
  </si>
  <si>
    <t>39686084</t>
  </si>
  <si>
    <t>79909918</t>
  </si>
  <si>
    <t>23783159</t>
  </si>
  <si>
    <t>1120580376</t>
  </si>
  <si>
    <t>35489947</t>
  </si>
  <si>
    <t>1004006466</t>
  </si>
  <si>
    <t>1022994975</t>
  </si>
  <si>
    <t>37860591</t>
  </si>
  <si>
    <t>80201776</t>
  </si>
  <si>
    <t>41488715</t>
  </si>
  <si>
    <t>1023870909</t>
  </si>
  <si>
    <t>1026585883</t>
  </si>
  <si>
    <t>1022411403</t>
  </si>
  <si>
    <t>136145336</t>
  </si>
  <si>
    <t>18617158</t>
  </si>
  <si>
    <t>19186562</t>
  </si>
  <si>
    <t>1100686991</t>
  </si>
  <si>
    <t>80192489</t>
  </si>
  <si>
    <t>53021175</t>
  </si>
  <si>
    <t>1000224943</t>
  </si>
  <si>
    <t>11227892</t>
  </si>
  <si>
    <t>1020739397</t>
  </si>
  <si>
    <t>1012443837</t>
  </si>
  <si>
    <t>51727972</t>
  </si>
  <si>
    <t>1000178916</t>
  </si>
  <si>
    <t>80739165</t>
  </si>
  <si>
    <t>1053803447</t>
  </si>
  <si>
    <t>37326560</t>
  </si>
  <si>
    <t>52950793</t>
  </si>
  <si>
    <t>52992161</t>
  </si>
  <si>
    <t>19292774</t>
  </si>
  <si>
    <t>80656029</t>
  </si>
  <si>
    <t>80253266</t>
  </si>
  <si>
    <t>72292150</t>
  </si>
  <si>
    <t>80256704</t>
  </si>
  <si>
    <t>20410420</t>
  </si>
  <si>
    <t>11221680</t>
  </si>
  <si>
    <t>27001350</t>
  </si>
  <si>
    <t>86008145</t>
  </si>
  <si>
    <t>1012330845</t>
  </si>
  <si>
    <t>1022382190</t>
  </si>
  <si>
    <t>20755535</t>
  </si>
  <si>
    <t>1020779298</t>
  </si>
  <si>
    <t>1002063877</t>
  </si>
  <si>
    <t>1014291307</t>
  </si>
  <si>
    <t>41556111</t>
  </si>
  <si>
    <t>80844014</t>
  </si>
  <si>
    <t>11276796</t>
  </si>
  <si>
    <t>80034132</t>
  </si>
  <si>
    <t>1116788762</t>
  </si>
  <si>
    <t>7185648</t>
  </si>
  <si>
    <t>52429810</t>
  </si>
  <si>
    <t>19272589</t>
  </si>
  <si>
    <t>78756862</t>
  </si>
  <si>
    <t>1031140518</t>
  </si>
  <si>
    <t>80894981</t>
  </si>
  <si>
    <t>80873275</t>
  </si>
  <si>
    <t>124148130</t>
  </si>
  <si>
    <t>1000577540</t>
  </si>
  <si>
    <t>1003069821</t>
  </si>
  <si>
    <t>52207827</t>
  </si>
  <si>
    <t>24930826</t>
  </si>
  <si>
    <t>1033728990</t>
  </si>
  <si>
    <t>80067693</t>
  </si>
  <si>
    <t>79234485</t>
  </si>
  <si>
    <t>80016245</t>
  </si>
  <si>
    <t>80503495</t>
  </si>
  <si>
    <t>1024522185</t>
  </si>
  <si>
    <t>79691210</t>
  </si>
  <si>
    <t>94442116</t>
  </si>
  <si>
    <t>79399206</t>
  </si>
  <si>
    <t>36065799</t>
  </si>
  <si>
    <t>79136897</t>
  </si>
  <si>
    <t>1003777081</t>
  </si>
  <si>
    <t>53128834</t>
  </si>
  <si>
    <t>80742572</t>
  </si>
  <si>
    <t>23622037</t>
  </si>
  <si>
    <t>19145071</t>
  </si>
  <si>
    <t>1030554846</t>
  </si>
  <si>
    <t>20246130</t>
  </si>
  <si>
    <t>80913353</t>
  </si>
  <si>
    <t>19319047</t>
  </si>
  <si>
    <t>5882605</t>
  </si>
  <si>
    <t>1023972183</t>
  </si>
  <si>
    <t>52885502</t>
  </si>
  <si>
    <t>79952403</t>
  </si>
  <si>
    <t>1016018699</t>
  </si>
  <si>
    <t>80185471</t>
  </si>
  <si>
    <t>93021864</t>
  </si>
  <si>
    <t>1023931140</t>
  </si>
  <si>
    <t>1005542985</t>
  </si>
  <si>
    <t>20995879</t>
  </si>
  <si>
    <t>1030691666</t>
  </si>
  <si>
    <t>1022363831</t>
  </si>
  <si>
    <t>52463687</t>
  </si>
  <si>
    <t>63477237</t>
  </si>
  <si>
    <t>1122677067</t>
  </si>
  <si>
    <t>1023936696</t>
  </si>
  <si>
    <t>1003068654</t>
  </si>
  <si>
    <t>53114639</t>
  </si>
  <si>
    <t>79141072</t>
  </si>
  <si>
    <t>1023939933</t>
  </si>
  <si>
    <t>51660587</t>
  </si>
  <si>
    <t>79905359</t>
  </si>
  <si>
    <t>16191691</t>
  </si>
  <si>
    <t>27954830</t>
  </si>
  <si>
    <t>52113742</t>
  </si>
  <si>
    <t>80296410</t>
  </si>
  <si>
    <t>1030707505</t>
  </si>
  <si>
    <t>80152660</t>
  </si>
  <si>
    <t>93362273</t>
  </si>
  <si>
    <t>19239776</t>
  </si>
  <si>
    <t>1022343581</t>
  </si>
  <si>
    <t>52008058</t>
  </si>
  <si>
    <t>52258019</t>
  </si>
  <si>
    <t>1073254574</t>
  </si>
  <si>
    <t>1000338634</t>
  </si>
  <si>
    <t>7692207</t>
  </si>
  <si>
    <t>5668498</t>
  </si>
  <si>
    <t>79993371</t>
  </si>
  <si>
    <t>1122145113</t>
  </si>
  <si>
    <t>1033780219</t>
  </si>
  <si>
    <t>41423943</t>
  </si>
  <si>
    <t>80883118</t>
  </si>
  <si>
    <t>19424598</t>
  </si>
  <si>
    <t>1054372710</t>
  </si>
  <si>
    <t>52360676</t>
  </si>
  <si>
    <t>80163467</t>
  </si>
  <si>
    <t>1019010578</t>
  </si>
  <si>
    <t>1016089599</t>
  </si>
  <si>
    <t>1022953354</t>
  </si>
  <si>
    <t>80739669</t>
  </si>
  <si>
    <t>1023030159</t>
  </si>
  <si>
    <t>1012332699</t>
  </si>
  <si>
    <t>1095829570</t>
  </si>
  <si>
    <t>1022946327</t>
  </si>
  <si>
    <t>52432300</t>
  </si>
  <si>
    <t>1010041172</t>
  </si>
  <si>
    <t>79842281</t>
  </si>
  <si>
    <t>52361750</t>
  </si>
  <si>
    <t>1026586722</t>
  </si>
  <si>
    <t>40758329</t>
  </si>
  <si>
    <t>80159325</t>
  </si>
  <si>
    <t>15920191</t>
  </si>
  <si>
    <t>1003710079</t>
  </si>
  <si>
    <t>1023956046</t>
  </si>
  <si>
    <t>52433355</t>
  </si>
  <si>
    <t>1022335537</t>
  </si>
  <si>
    <t>80931759</t>
  </si>
  <si>
    <t>1014258825</t>
  </si>
  <si>
    <t>1018450132</t>
  </si>
  <si>
    <t>1098102147</t>
  </si>
  <si>
    <t>39634522</t>
  </si>
  <si>
    <t>74392334</t>
  </si>
  <si>
    <t>35476638</t>
  </si>
  <si>
    <t>1105682411</t>
  </si>
  <si>
    <t>19400113</t>
  </si>
  <si>
    <t>1022324448</t>
  </si>
  <si>
    <t>7383554</t>
  </si>
  <si>
    <t>11389653</t>
  </si>
  <si>
    <t>5945057</t>
  </si>
  <si>
    <t>53098997</t>
  </si>
  <si>
    <t>1074184435</t>
  </si>
  <si>
    <t>3400194</t>
  </si>
  <si>
    <t>35408015</t>
  </si>
  <si>
    <t>1072705923</t>
  </si>
  <si>
    <t>47405004</t>
  </si>
  <si>
    <t>19134603</t>
  </si>
  <si>
    <t>19407504</t>
  </si>
  <si>
    <t>1013639642</t>
  </si>
  <si>
    <t>79497433</t>
  </si>
  <si>
    <t>52293100</t>
  </si>
  <si>
    <t>3195397</t>
  </si>
  <si>
    <t>41242033</t>
  </si>
  <si>
    <t>1020751747</t>
  </si>
  <si>
    <t>1012415530</t>
  </si>
  <si>
    <t>55161796</t>
  </si>
  <si>
    <t>1006723827</t>
  </si>
  <si>
    <t>1000318955</t>
  </si>
  <si>
    <t>80270731</t>
  </si>
  <si>
    <t>52087187</t>
  </si>
  <si>
    <t>1013679118</t>
  </si>
  <si>
    <t>20368951</t>
  </si>
  <si>
    <t>52131769</t>
  </si>
  <si>
    <t>1030695988</t>
  </si>
  <si>
    <t>1104711374</t>
  </si>
  <si>
    <t>44152512</t>
  </si>
  <si>
    <t>52814652</t>
  </si>
  <si>
    <t>1010009066</t>
  </si>
  <si>
    <t>1015465330</t>
  </si>
  <si>
    <t>1032478498</t>
  </si>
  <si>
    <t>1010199370</t>
  </si>
  <si>
    <t>24037478</t>
  </si>
  <si>
    <t>12210193</t>
  </si>
  <si>
    <t>79752409</t>
  </si>
  <si>
    <t>3230579</t>
  </si>
  <si>
    <t>1023928572</t>
  </si>
  <si>
    <t>1018513426</t>
  </si>
  <si>
    <t>52460512</t>
  </si>
  <si>
    <t>48600844</t>
  </si>
  <si>
    <t>1023944940</t>
  </si>
  <si>
    <t>52151275</t>
  </si>
  <si>
    <t>80025465</t>
  </si>
  <si>
    <t>26625586</t>
  </si>
  <si>
    <t>16112730</t>
  </si>
  <si>
    <t>1072699964</t>
  </si>
  <si>
    <t>1023003595</t>
  </si>
  <si>
    <t>74754702</t>
  </si>
  <si>
    <t>78739692</t>
  </si>
  <si>
    <t>79553267</t>
  </si>
  <si>
    <t>52526146</t>
  </si>
  <si>
    <t>11367250</t>
  </si>
  <si>
    <t>51680243</t>
  </si>
  <si>
    <t>39718107</t>
  </si>
  <si>
    <t>1012348715</t>
  </si>
  <si>
    <t>52538837</t>
  </si>
  <si>
    <t>80085886</t>
  </si>
  <si>
    <t>1030675366</t>
  </si>
  <si>
    <t>1072425056</t>
  </si>
  <si>
    <t>79720811</t>
  </si>
  <si>
    <t>52308813</t>
  </si>
  <si>
    <t>53100575</t>
  </si>
  <si>
    <t>19285122</t>
  </si>
  <si>
    <t>79626592</t>
  </si>
  <si>
    <t>1104260301</t>
  </si>
  <si>
    <t>1057593418</t>
  </si>
  <si>
    <t>1022382169</t>
  </si>
  <si>
    <t>79295216</t>
  </si>
  <si>
    <t>1030604544</t>
  </si>
  <si>
    <t>1000132377</t>
  </si>
  <si>
    <t>80052201</t>
  </si>
  <si>
    <t>51791903</t>
  </si>
  <si>
    <t>1032435317</t>
  </si>
  <si>
    <t>43743131</t>
  </si>
  <si>
    <t>87067437</t>
  </si>
  <si>
    <t>1024546107</t>
  </si>
  <si>
    <t>3192362</t>
  </si>
  <si>
    <t>74825218</t>
  </si>
  <si>
    <t>1013653497</t>
  </si>
  <si>
    <t>1010010766</t>
  </si>
  <si>
    <t>1033721255</t>
  </si>
  <si>
    <t>79592079</t>
  </si>
  <si>
    <t>1033821377</t>
  </si>
  <si>
    <t>1077012041</t>
  </si>
  <si>
    <t>80020459</t>
  </si>
  <si>
    <t>1024482652</t>
  </si>
  <si>
    <t>1007703196</t>
  </si>
  <si>
    <t>79991850</t>
  </si>
  <si>
    <t>1015470391</t>
  </si>
  <si>
    <t>79392510</t>
  </si>
  <si>
    <t>80130462</t>
  </si>
  <si>
    <t>79642911</t>
  </si>
  <si>
    <t>53076103</t>
  </si>
  <si>
    <t>1003141061</t>
  </si>
  <si>
    <t>19264562</t>
  </si>
  <si>
    <t>79591136</t>
  </si>
  <si>
    <t>35327768</t>
  </si>
  <si>
    <t>1012414031</t>
  </si>
  <si>
    <t>80091947</t>
  </si>
  <si>
    <t>1038548929</t>
  </si>
  <si>
    <t>17167588</t>
  </si>
  <si>
    <t>457639</t>
  </si>
  <si>
    <t>43276799</t>
  </si>
  <si>
    <t>41375044</t>
  </si>
  <si>
    <t>1030675626</t>
  </si>
  <si>
    <t>1022385012</t>
  </si>
  <si>
    <t>3016589</t>
  </si>
  <si>
    <t>76303838</t>
  </si>
  <si>
    <t>1123511955</t>
  </si>
  <si>
    <t>80004961</t>
  </si>
  <si>
    <t>41645943</t>
  </si>
  <si>
    <t>5568273</t>
  </si>
  <si>
    <t>1019002687</t>
  </si>
  <si>
    <t>53065941</t>
  </si>
  <si>
    <t>11340379</t>
  </si>
  <si>
    <t>1083568941</t>
  </si>
  <si>
    <t>1075624376</t>
  </si>
  <si>
    <t>79984037</t>
  </si>
  <si>
    <t>1030562891</t>
  </si>
  <si>
    <t>1013602167</t>
  </si>
  <si>
    <t>52869259</t>
  </si>
  <si>
    <t>4239915</t>
  </si>
  <si>
    <t>1016102500</t>
  </si>
  <si>
    <t>1074959759</t>
  </si>
  <si>
    <t>79242269</t>
  </si>
  <si>
    <t>52185411</t>
  </si>
  <si>
    <t>80778870</t>
  </si>
  <si>
    <t>1127959346</t>
  </si>
  <si>
    <t>79135332</t>
  </si>
  <si>
    <t>1032432524</t>
  </si>
  <si>
    <t>26671967</t>
  </si>
  <si>
    <t>52103838</t>
  </si>
  <si>
    <t>1001115624</t>
  </si>
  <si>
    <t>13825036</t>
  </si>
  <si>
    <t>80373766</t>
  </si>
  <si>
    <t>1075682214</t>
  </si>
  <si>
    <t>1032495616</t>
  </si>
  <si>
    <t>79780438</t>
  </si>
  <si>
    <t>1001186392</t>
  </si>
  <si>
    <t>1002249481</t>
  </si>
  <si>
    <t>1020798205</t>
  </si>
  <si>
    <t>74339183</t>
  </si>
  <si>
    <t>80852029</t>
  </si>
  <si>
    <t>80564032</t>
  </si>
  <si>
    <t>79696088</t>
  </si>
  <si>
    <t>1030559285</t>
  </si>
  <si>
    <t>19300882</t>
  </si>
  <si>
    <t>51777560</t>
  </si>
  <si>
    <t>80200892</t>
  </si>
  <si>
    <t>1033752930</t>
  </si>
  <si>
    <t>13957140</t>
  </si>
  <si>
    <t>1020768341</t>
  </si>
  <si>
    <t>52769136</t>
  </si>
  <si>
    <t>1030589652</t>
  </si>
  <si>
    <t>1127621173</t>
  </si>
  <si>
    <t>80850882</t>
  </si>
  <si>
    <t>80102230</t>
  </si>
  <si>
    <t>19087604</t>
  </si>
  <si>
    <t>3066892</t>
  </si>
  <si>
    <t>51961693</t>
  </si>
  <si>
    <t>1019151365</t>
  </si>
  <si>
    <t>1144076477</t>
  </si>
  <si>
    <t>1013648708</t>
  </si>
  <si>
    <t>1015444725</t>
  </si>
  <si>
    <t>1001053819</t>
  </si>
  <si>
    <t>1018442482</t>
  </si>
  <si>
    <t>51628146</t>
  </si>
  <si>
    <t>1127620150</t>
  </si>
  <si>
    <t>39622246</t>
  </si>
  <si>
    <t>1033747126</t>
  </si>
  <si>
    <t>80124513</t>
  </si>
  <si>
    <t>79732756</t>
  </si>
  <si>
    <t>1012442680</t>
  </si>
  <si>
    <t>79379023</t>
  </si>
  <si>
    <t>80208357</t>
  </si>
  <si>
    <t>3210238</t>
  </si>
  <si>
    <t>1022968871</t>
  </si>
  <si>
    <t>11337915</t>
  </si>
  <si>
    <t>80421548</t>
  </si>
  <si>
    <t>40076148</t>
  </si>
  <si>
    <t>17029247</t>
  </si>
  <si>
    <t>1073718931</t>
  </si>
  <si>
    <t>39659499</t>
  </si>
  <si>
    <t>1073720748</t>
  </si>
  <si>
    <t>80747879</t>
  </si>
  <si>
    <t>1067401042</t>
  </si>
  <si>
    <t>1023972401</t>
  </si>
  <si>
    <t>79539625</t>
  </si>
  <si>
    <t>79433207</t>
  </si>
  <si>
    <t>41501777</t>
  </si>
  <si>
    <t>65750720</t>
  </si>
  <si>
    <t>1083902284</t>
  </si>
  <si>
    <t>20328518</t>
  </si>
  <si>
    <t>1000017646</t>
  </si>
  <si>
    <t>1010231607</t>
  </si>
  <si>
    <t>1075653442</t>
  </si>
  <si>
    <t>79415521</t>
  </si>
  <si>
    <t>52420650</t>
  </si>
  <si>
    <t>1000124833</t>
  </si>
  <si>
    <t>80266298</t>
  </si>
  <si>
    <t>97611105</t>
  </si>
  <si>
    <t>80165152</t>
  </si>
  <si>
    <t>79158857</t>
  </si>
  <si>
    <t>1016095265</t>
  </si>
  <si>
    <t>92557942</t>
  </si>
  <si>
    <t>1000352799</t>
  </si>
  <si>
    <t>1015441276</t>
  </si>
  <si>
    <t>1030606405</t>
  </si>
  <si>
    <t>36286819</t>
  </si>
  <si>
    <t>52451299</t>
  </si>
  <si>
    <t>1015429684</t>
  </si>
  <si>
    <t>13454812</t>
  </si>
  <si>
    <t>1015449243</t>
  </si>
  <si>
    <t>1115916065</t>
  </si>
  <si>
    <t>80186266</t>
  </si>
  <si>
    <t>79554492</t>
  </si>
  <si>
    <t>77157621</t>
  </si>
  <si>
    <t>19275313</t>
  </si>
  <si>
    <t>1072674922</t>
  </si>
  <si>
    <t>20407457</t>
  </si>
  <si>
    <t>52054480</t>
  </si>
  <si>
    <t>9398597</t>
  </si>
  <si>
    <t>1120383631</t>
  </si>
  <si>
    <t>39787911</t>
  </si>
  <si>
    <t>1023892978</t>
  </si>
  <si>
    <t>1012443602</t>
  </si>
  <si>
    <t>2969420</t>
  </si>
  <si>
    <t>51724680</t>
  </si>
  <si>
    <t>80757011</t>
  </si>
  <si>
    <t>80371029</t>
  </si>
  <si>
    <t>11291111</t>
  </si>
  <si>
    <t>1000162990</t>
  </si>
  <si>
    <t>1033805808</t>
  </si>
  <si>
    <t>16798978</t>
  </si>
  <si>
    <t>39566606</t>
  </si>
  <si>
    <t>35404112</t>
  </si>
  <si>
    <t>52907962</t>
  </si>
  <si>
    <t>1005196272</t>
  </si>
  <si>
    <t>55144770</t>
  </si>
  <si>
    <t>79947437</t>
  </si>
  <si>
    <t>52883429</t>
  </si>
  <si>
    <t>52616522</t>
  </si>
  <si>
    <t>79783222</t>
  </si>
  <si>
    <t>1073703414</t>
  </si>
  <si>
    <t>1098410575</t>
  </si>
  <si>
    <t>16233214</t>
  </si>
  <si>
    <t>21205885</t>
  </si>
  <si>
    <t>1031163123</t>
  </si>
  <si>
    <t>52958019</t>
  </si>
  <si>
    <t>1233690818</t>
  </si>
  <si>
    <t>53040563</t>
  </si>
  <si>
    <t>80101494</t>
  </si>
  <si>
    <t>4228725</t>
  </si>
  <si>
    <t>1022951965</t>
  </si>
  <si>
    <t>45554628</t>
  </si>
  <si>
    <t>39567092</t>
  </si>
  <si>
    <t>17326446</t>
  </si>
  <si>
    <t>39007887</t>
  </si>
  <si>
    <t>1022401648</t>
  </si>
  <si>
    <t>6775468</t>
  </si>
  <si>
    <t>28070786</t>
  </si>
  <si>
    <t>3176603</t>
  </si>
  <si>
    <t>1023878454</t>
  </si>
  <si>
    <t>1010212954</t>
  </si>
  <si>
    <t>2972010</t>
  </si>
  <si>
    <t>1000782304</t>
  </si>
  <si>
    <t>79815245</t>
  </si>
  <si>
    <t>91132083</t>
  </si>
  <si>
    <t>93137279</t>
  </si>
  <si>
    <t>80017241</t>
  </si>
  <si>
    <t>93086099</t>
  </si>
  <si>
    <t>39632210</t>
  </si>
  <si>
    <t>1012325761</t>
  </si>
  <si>
    <t>79000043</t>
  </si>
  <si>
    <t>1015441270</t>
  </si>
  <si>
    <t>55163709</t>
  </si>
  <si>
    <t>1033802724</t>
  </si>
  <si>
    <t>80053348</t>
  </si>
  <si>
    <t>79620251</t>
  </si>
  <si>
    <t>79596360</t>
  </si>
  <si>
    <t>13445644</t>
  </si>
  <si>
    <t>79493742</t>
  </si>
  <si>
    <t>80173078</t>
  </si>
  <si>
    <t>1233513037</t>
  </si>
  <si>
    <t>1124290</t>
  </si>
  <si>
    <t>49797492</t>
  </si>
  <si>
    <t>80880107</t>
  </si>
  <si>
    <t>1000859147</t>
  </si>
  <si>
    <t>6022993</t>
  </si>
  <si>
    <t>1031160512</t>
  </si>
  <si>
    <t>51988621</t>
  </si>
  <si>
    <t>53139459</t>
  </si>
  <si>
    <t>79327998</t>
  </si>
  <si>
    <t>77177319</t>
  </si>
  <si>
    <t>1117813459</t>
  </si>
  <si>
    <t>79046864</t>
  </si>
  <si>
    <t>1012367755</t>
  </si>
  <si>
    <t>1014274971</t>
  </si>
  <si>
    <t>1077149908</t>
  </si>
  <si>
    <t>1024509906</t>
  </si>
  <si>
    <t>52020466</t>
  </si>
  <si>
    <t>1047242398</t>
  </si>
  <si>
    <t>1022397864</t>
  </si>
  <si>
    <t>80386853</t>
  </si>
  <si>
    <t>1000122578</t>
  </si>
  <si>
    <t>1073249657</t>
  </si>
  <si>
    <t>1023915548</t>
  </si>
  <si>
    <t>14802029</t>
  </si>
  <si>
    <t>1123531407</t>
  </si>
  <si>
    <t>7832216</t>
  </si>
  <si>
    <t>51561621</t>
  </si>
  <si>
    <t>1070975928</t>
  </si>
  <si>
    <t>11275628</t>
  </si>
  <si>
    <t>40343306</t>
  </si>
  <si>
    <t>80493432</t>
  </si>
  <si>
    <t>80225369</t>
  </si>
  <si>
    <t>4245673</t>
  </si>
  <si>
    <t>1007648196</t>
  </si>
  <si>
    <t>79560397</t>
  </si>
  <si>
    <t>4430918</t>
  </si>
  <si>
    <t>80064754</t>
  </si>
  <si>
    <t>1003718959</t>
  </si>
  <si>
    <t>65780693</t>
  </si>
  <si>
    <t>1030616157</t>
  </si>
  <si>
    <t>1233489563</t>
  </si>
  <si>
    <t>1036639535</t>
  </si>
  <si>
    <t>1030687675</t>
  </si>
  <si>
    <t>1057514404</t>
  </si>
  <si>
    <t>1123532980</t>
  </si>
  <si>
    <t>1000363790</t>
  </si>
  <si>
    <t>80433749</t>
  </si>
  <si>
    <t>45463060</t>
  </si>
  <si>
    <t>74849731</t>
  </si>
  <si>
    <t>80119827</t>
  </si>
  <si>
    <t>79647414</t>
  </si>
  <si>
    <t>1071164045</t>
  </si>
  <si>
    <t>36496417</t>
  </si>
  <si>
    <t>80221739</t>
  </si>
  <si>
    <t>80203141</t>
  </si>
  <si>
    <t>41670425</t>
  </si>
  <si>
    <t>1122403517</t>
  </si>
  <si>
    <t>80919916</t>
  </si>
  <si>
    <t>1022325980</t>
  </si>
  <si>
    <t>79578522</t>
  </si>
  <si>
    <t>52980914</t>
  </si>
  <si>
    <t>1033730043</t>
  </si>
  <si>
    <t>1075662392</t>
  </si>
  <si>
    <t>1096483752</t>
  </si>
  <si>
    <t>1000333053</t>
  </si>
  <si>
    <t>1022417332</t>
  </si>
  <si>
    <t>77140099</t>
  </si>
  <si>
    <t>1032368666</t>
  </si>
  <si>
    <t>79669759</t>
  </si>
  <si>
    <t>51698043</t>
  </si>
  <si>
    <t>1022097280</t>
  </si>
  <si>
    <t>80157678</t>
  </si>
  <si>
    <t>1013647224</t>
  </si>
  <si>
    <t>1127390807</t>
  </si>
  <si>
    <t>79293152</t>
  </si>
  <si>
    <t>26067559</t>
  </si>
  <si>
    <t>91448694</t>
  </si>
  <si>
    <t>110329815</t>
  </si>
  <si>
    <t>80794584</t>
  </si>
  <si>
    <t>1010011663</t>
  </si>
  <si>
    <t>1022444605</t>
  </si>
  <si>
    <t>1070017688</t>
  </si>
  <si>
    <t>52081779</t>
  </si>
  <si>
    <t>79419316</t>
  </si>
  <si>
    <t>52729490</t>
  </si>
  <si>
    <t>1030680223</t>
  </si>
  <si>
    <t>86011922</t>
  </si>
  <si>
    <t>19226807</t>
  </si>
  <si>
    <t>1030574360</t>
  </si>
  <si>
    <t>79420946</t>
  </si>
  <si>
    <t>1030653693</t>
  </si>
  <si>
    <t>79186100</t>
  </si>
  <si>
    <t>79245329</t>
  </si>
  <si>
    <t>1006158500</t>
  </si>
  <si>
    <t>1110087832</t>
  </si>
  <si>
    <t>24052373</t>
  </si>
  <si>
    <t>1090398108</t>
  </si>
  <si>
    <t>1026302016</t>
  </si>
  <si>
    <t>17417258</t>
  </si>
  <si>
    <t>80747724</t>
  </si>
  <si>
    <t>1032427202</t>
  </si>
  <si>
    <t>1032408766</t>
  </si>
  <si>
    <t>1012334249</t>
  </si>
  <si>
    <t>80804503</t>
  </si>
  <si>
    <t>71742613</t>
  </si>
  <si>
    <t>1030639551</t>
  </si>
  <si>
    <t>1014203072</t>
  </si>
  <si>
    <t>79487107</t>
  </si>
  <si>
    <t>1071580629</t>
  </si>
  <si>
    <t>3020255</t>
  </si>
  <si>
    <t>1010218336</t>
  </si>
  <si>
    <t>14275545</t>
  </si>
  <si>
    <t>1031176652</t>
  </si>
  <si>
    <t>683628</t>
  </si>
  <si>
    <t>17354985</t>
  </si>
  <si>
    <t>3179745</t>
  </si>
  <si>
    <t>41438148</t>
  </si>
  <si>
    <t>1034310629</t>
  </si>
  <si>
    <t>1023021744</t>
  </si>
  <si>
    <t>28033070</t>
  </si>
  <si>
    <t>79649296</t>
  </si>
  <si>
    <t>52289607</t>
  </si>
  <si>
    <t>329048</t>
  </si>
  <si>
    <t>1012337044</t>
  </si>
  <si>
    <t>1117487784</t>
  </si>
  <si>
    <t>1012446168</t>
  </si>
  <si>
    <t>1070947609</t>
  </si>
  <si>
    <t>51586640</t>
  </si>
  <si>
    <t>1005771885</t>
  </si>
  <si>
    <t>1033377068</t>
  </si>
  <si>
    <t>93200839</t>
  </si>
  <si>
    <t>1000722125</t>
  </si>
  <si>
    <t>1007719491</t>
  </si>
  <si>
    <t>1002724086</t>
  </si>
  <si>
    <t>80190579</t>
  </si>
  <si>
    <t>1086019724</t>
  </si>
  <si>
    <t>79660733</t>
  </si>
  <si>
    <t>1035830483</t>
  </si>
  <si>
    <t>53118441</t>
  </si>
  <si>
    <t>1101754206</t>
  </si>
  <si>
    <t>1071164686</t>
  </si>
  <si>
    <t>1031150274</t>
  </si>
  <si>
    <t>31427253</t>
  </si>
  <si>
    <t>91105294</t>
  </si>
  <si>
    <t>1012336149</t>
  </si>
  <si>
    <t>80491223</t>
  </si>
  <si>
    <t>41719480</t>
  </si>
  <si>
    <t>1039024659</t>
  </si>
  <si>
    <t>80074411</t>
  </si>
  <si>
    <t>1070329833</t>
  </si>
  <si>
    <t>1069733358</t>
  </si>
  <si>
    <t>52314199</t>
  </si>
  <si>
    <t>35375909</t>
  </si>
  <si>
    <t>17650295</t>
  </si>
  <si>
    <t>41366696</t>
  </si>
  <si>
    <t>49783809</t>
  </si>
  <si>
    <t>26466925</t>
  </si>
  <si>
    <t>1022944347</t>
  </si>
  <si>
    <t>1057015847</t>
  </si>
  <si>
    <t>52882335</t>
  </si>
  <si>
    <t>1118874575</t>
  </si>
  <si>
    <t>1069472475</t>
  </si>
  <si>
    <t>1000855700</t>
  </si>
  <si>
    <t>51916532</t>
  </si>
  <si>
    <t>52357808</t>
  </si>
  <si>
    <t>37317750</t>
  </si>
  <si>
    <t>1000002744</t>
  </si>
  <si>
    <t>1001198120</t>
  </si>
  <si>
    <t>17113590</t>
  </si>
  <si>
    <t>45548232</t>
  </si>
  <si>
    <t>16110093</t>
  </si>
  <si>
    <t>13791960</t>
  </si>
  <si>
    <t>1012440033</t>
  </si>
  <si>
    <t>1085102707</t>
  </si>
  <si>
    <t>16189811</t>
  </si>
  <si>
    <t>1033792540</t>
  </si>
  <si>
    <t>1033767757</t>
  </si>
  <si>
    <t>1012429575</t>
  </si>
  <si>
    <t>18615374</t>
  </si>
  <si>
    <t>1070614525</t>
  </si>
  <si>
    <t>52905280</t>
  </si>
  <si>
    <t>1054064531</t>
  </si>
  <si>
    <t>1031141899</t>
  </si>
  <si>
    <t>79138160</t>
  </si>
  <si>
    <t>1232590893</t>
  </si>
  <si>
    <t>39629346</t>
  </si>
  <si>
    <t>98458931</t>
  </si>
  <si>
    <t>28613083</t>
  </si>
  <si>
    <t>1102840054</t>
  </si>
  <si>
    <t>14880549</t>
  </si>
  <si>
    <t>1097162745</t>
  </si>
  <si>
    <t>1024521917</t>
  </si>
  <si>
    <t>1038063246</t>
  </si>
  <si>
    <t>52364601</t>
  </si>
  <si>
    <t>80054920</t>
  </si>
  <si>
    <t>40416453</t>
  </si>
  <si>
    <t>51551402</t>
  </si>
  <si>
    <t>1000685303</t>
  </si>
  <si>
    <t>79876523</t>
  </si>
  <si>
    <t>12094737</t>
  </si>
  <si>
    <t>1024562902</t>
  </si>
  <si>
    <t>79602352</t>
  </si>
  <si>
    <t>1014198859</t>
  </si>
  <si>
    <t>1072641098</t>
  </si>
  <si>
    <t>80756192</t>
  </si>
  <si>
    <t>19221783</t>
  </si>
  <si>
    <t>19368926</t>
  </si>
  <si>
    <t>4280180</t>
  </si>
  <si>
    <t>19077269</t>
  </si>
  <si>
    <t>28559736</t>
  </si>
  <si>
    <t>79664327</t>
  </si>
  <si>
    <t>41513113</t>
  </si>
  <si>
    <t>1014238435</t>
  </si>
  <si>
    <t>1012344599</t>
  </si>
  <si>
    <t>35355097</t>
  </si>
  <si>
    <t>52376001</t>
  </si>
  <si>
    <t>1116549255</t>
  </si>
  <si>
    <t>79792367</t>
  </si>
  <si>
    <t>1047468454</t>
  </si>
  <si>
    <t>1030624577</t>
  </si>
  <si>
    <t>1000121573</t>
  </si>
  <si>
    <t>1023011368</t>
  </si>
  <si>
    <t>1019011684</t>
  </si>
  <si>
    <t>80312164</t>
  </si>
  <si>
    <t>52620705</t>
  </si>
  <si>
    <t>53121261</t>
  </si>
  <si>
    <t>53004704</t>
  </si>
  <si>
    <t>1000119367</t>
  </si>
  <si>
    <t>16838095</t>
  </si>
  <si>
    <t>1022977336</t>
  </si>
  <si>
    <t>1233492234</t>
  </si>
  <si>
    <t>1207295</t>
  </si>
  <si>
    <t>1019019903</t>
  </si>
  <si>
    <t>1022330597</t>
  </si>
  <si>
    <t>1000930351</t>
  </si>
  <si>
    <t>17198085</t>
  </si>
  <si>
    <t>80226239</t>
  </si>
  <si>
    <t>1101019929</t>
  </si>
  <si>
    <t>83116601</t>
  </si>
  <si>
    <t>52211817</t>
  </si>
  <si>
    <t>94462202</t>
  </si>
  <si>
    <t>79993372</t>
  </si>
  <si>
    <t>34959272</t>
  </si>
  <si>
    <t>51921187</t>
  </si>
  <si>
    <t>40030969</t>
  </si>
  <si>
    <t>17266432</t>
  </si>
  <si>
    <t>1072700202</t>
  </si>
  <si>
    <t>16929284</t>
  </si>
  <si>
    <t>79971073</t>
  </si>
  <si>
    <t>1013601460</t>
  </si>
  <si>
    <t>41927619</t>
  </si>
  <si>
    <t>1030622564</t>
  </si>
  <si>
    <t>80011584</t>
  </si>
  <si>
    <t>1000856304</t>
  </si>
  <si>
    <t>65557099</t>
  </si>
  <si>
    <t>1117784476</t>
  </si>
  <si>
    <t>1030662964</t>
  </si>
  <si>
    <t>1001093296</t>
  </si>
  <si>
    <t>12230849</t>
  </si>
  <si>
    <t>52749907</t>
  </si>
  <si>
    <t>28555961</t>
  </si>
  <si>
    <t>80728603</t>
  </si>
  <si>
    <t>79409279</t>
  </si>
  <si>
    <t>1001064594</t>
  </si>
  <si>
    <t>35503353</t>
  </si>
  <si>
    <t>1022361993</t>
  </si>
  <si>
    <t>19150328</t>
  </si>
  <si>
    <t>80792797</t>
  </si>
  <si>
    <t>21015793</t>
  </si>
  <si>
    <t>53120576</t>
  </si>
  <si>
    <t>1033748181</t>
  </si>
  <si>
    <t>79391877</t>
  </si>
  <si>
    <t>3202823</t>
  </si>
  <si>
    <t>81741364</t>
  </si>
  <si>
    <t>1001181491</t>
  </si>
  <si>
    <t>14270350</t>
  </si>
  <si>
    <t>1000786090</t>
  </si>
  <si>
    <t>1032419484</t>
  </si>
  <si>
    <t>24688107</t>
  </si>
  <si>
    <t>42496290</t>
  </si>
  <si>
    <t>1012443492</t>
  </si>
  <si>
    <t>5164653</t>
  </si>
  <si>
    <t>80438085</t>
  </si>
  <si>
    <t>1019113302</t>
  </si>
  <si>
    <t>52490155</t>
  </si>
  <si>
    <t>1000350494</t>
  </si>
  <si>
    <t>79723319</t>
  </si>
  <si>
    <t>79509852</t>
  </si>
  <si>
    <t>80742055</t>
  </si>
  <si>
    <t>17784357</t>
  </si>
  <si>
    <t>80831309</t>
  </si>
  <si>
    <t>1054708476</t>
  </si>
  <si>
    <t>2858046</t>
  </si>
  <si>
    <t>79831496</t>
  </si>
  <si>
    <t>80121619</t>
  </si>
  <si>
    <t>24943908</t>
  </si>
  <si>
    <t>1061684242</t>
  </si>
  <si>
    <t>80221103</t>
  </si>
  <si>
    <t>40047469</t>
  </si>
  <si>
    <t>1100812312</t>
  </si>
  <si>
    <t>37688197</t>
  </si>
  <si>
    <t>1031179094</t>
  </si>
  <si>
    <t>1088244027</t>
  </si>
  <si>
    <t>1019066411</t>
  </si>
  <si>
    <t>1031149798</t>
  </si>
  <si>
    <t>52910732</t>
  </si>
  <si>
    <t>1001169971</t>
  </si>
  <si>
    <t>52274192</t>
  </si>
  <si>
    <t>1014306369</t>
  </si>
  <si>
    <t>1012454855</t>
  </si>
  <si>
    <t>52782821</t>
  </si>
  <si>
    <t>72233165</t>
  </si>
  <si>
    <t>N.I.T.</t>
  </si>
  <si>
    <t>900423503</t>
  </si>
  <si>
    <t>900245275</t>
  </si>
  <si>
    <t>900609747</t>
  </si>
  <si>
    <t>900448356</t>
  </si>
  <si>
    <t>900487457</t>
  </si>
  <si>
    <t>901270637</t>
  </si>
  <si>
    <t>901200909</t>
  </si>
  <si>
    <t>901156341</t>
  </si>
  <si>
    <t>900257394</t>
  </si>
  <si>
    <t>900362359</t>
  </si>
  <si>
    <t>830032421</t>
  </si>
  <si>
    <t>900233448</t>
  </si>
  <si>
    <t>900430782</t>
  </si>
  <si>
    <t>830055513</t>
  </si>
  <si>
    <t>900075461</t>
  </si>
  <si>
    <t>900809913</t>
  </si>
  <si>
    <t>830040321</t>
  </si>
  <si>
    <t>830029560</t>
  </si>
  <si>
    <t>900139766</t>
  </si>
  <si>
    <t>901419513</t>
  </si>
  <si>
    <t>901136363</t>
  </si>
  <si>
    <t>900764115</t>
  </si>
  <si>
    <t>900682672</t>
  </si>
  <si>
    <t>900456481</t>
  </si>
  <si>
    <t>900107140</t>
  </si>
  <si>
    <t>900657540</t>
  </si>
  <si>
    <t>832009029</t>
  </si>
  <si>
    <t>900138448</t>
  </si>
  <si>
    <t>900423219</t>
  </si>
  <si>
    <t>900830893</t>
  </si>
  <si>
    <t>800023646</t>
  </si>
  <si>
    <t>830080658</t>
  </si>
  <si>
    <t>830128328</t>
  </si>
  <si>
    <t>830107631</t>
  </si>
  <si>
    <t>800173557</t>
  </si>
  <si>
    <t>860003957</t>
  </si>
  <si>
    <t>830065063</t>
  </si>
  <si>
    <t>800189103</t>
  </si>
  <si>
    <t>900105643</t>
  </si>
  <si>
    <t>901168997</t>
  </si>
  <si>
    <t>901464434</t>
  </si>
  <si>
    <t>901363749</t>
  </si>
  <si>
    <t>830035909</t>
  </si>
  <si>
    <t>860065913</t>
  </si>
  <si>
    <t>830022149</t>
  </si>
  <si>
    <t>800021986</t>
  </si>
  <si>
    <t>830095262</t>
  </si>
  <si>
    <t>900763428</t>
  </si>
  <si>
    <t>800243549</t>
  </si>
  <si>
    <t>900225655</t>
  </si>
  <si>
    <t>901241615</t>
  </si>
  <si>
    <t>830098036</t>
  </si>
  <si>
    <t>900932139</t>
  </si>
  <si>
    <t>860523408</t>
  </si>
  <si>
    <t>900932928</t>
  </si>
  <si>
    <t>900990108</t>
  </si>
  <si>
    <t>900894071</t>
  </si>
  <si>
    <t>900073091</t>
  </si>
  <si>
    <t>830113911</t>
  </si>
  <si>
    <t>830507478</t>
  </si>
  <si>
    <t>900966753</t>
  </si>
  <si>
    <t>900211244</t>
  </si>
  <si>
    <t>900660925</t>
  </si>
  <si>
    <t>860015072</t>
  </si>
  <si>
    <t>900046461</t>
  </si>
  <si>
    <t>19194588</t>
  </si>
  <si>
    <t>52065710</t>
  </si>
  <si>
    <t>79322157</t>
  </si>
  <si>
    <t>79969521</t>
  </si>
  <si>
    <t>80144045</t>
  </si>
  <si>
    <t>80240990</t>
  </si>
  <si>
    <t>1015993901</t>
  </si>
  <si>
    <t>1016075052</t>
  </si>
  <si>
    <t>1020725145</t>
  </si>
  <si>
    <t>1030668221</t>
  </si>
  <si>
    <t>1032463468</t>
  </si>
  <si>
    <t>1079605013</t>
  </si>
  <si>
    <t>79815768</t>
  </si>
  <si>
    <t>79979574</t>
  </si>
  <si>
    <t>83043937</t>
  </si>
  <si>
    <t>1018451386</t>
  </si>
  <si>
    <t>1022998568</t>
  </si>
  <si>
    <t>52169705</t>
  </si>
  <si>
    <t>1010078559</t>
  </si>
  <si>
    <t>CEDULA VENEZOLANA</t>
  </si>
  <si>
    <t>12918544</t>
  </si>
  <si>
    <t>52365791</t>
  </si>
  <si>
    <t>7730880</t>
  </si>
  <si>
    <t>10766014</t>
  </si>
  <si>
    <t>10768277</t>
  </si>
  <si>
    <t>11188055</t>
  </si>
  <si>
    <t>1019092230</t>
  </si>
  <si>
    <t>1030598690</t>
  </si>
  <si>
    <t>19434181</t>
  </si>
  <si>
    <t>603198</t>
  </si>
  <si>
    <t>14936754</t>
  </si>
  <si>
    <t>15888930</t>
  </si>
  <si>
    <t>91470078</t>
  </si>
  <si>
    <t>39804551</t>
  </si>
  <si>
    <t>1077970187</t>
  </si>
  <si>
    <t>76644856</t>
  </si>
  <si>
    <t>145303891</t>
  </si>
  <si>
    <t>79729057</t>
  </si>
  <si>
    <t>79737578</t>
  </si>
  <si>
    <t>1014239826</t>
  </si>
  <si>
    <t>80247597</t>
  </si>
  <si>
    <t>80423052</t>
  </si>
  <si>
    <t>16950133</t>
  </si>
  <si>
    <t>19311056</t>
  </si>
  <si>
    <t>19440983</t>
  </si>
  <si>
    <t>20220943</t>
  </si>
  <si>
    <t>22261469</t>
  </si>
  <si>
    <t>23882670</t>
  </si>
  <si>
    <t>24388730</t>
  </si>
  <si>
    <t>25441115</t>
  </si>
  <si>
    <t>25618171</t>
  </si>
  <si>
    <t>25763441</t>
  </si>
  <si>
    <t>98505322</t>
  </si>
  <si>
    <t>137915949</t>
  </si>
  <si>
    <t>80751216</t>
  </si>
  <si>
    <t>93471753</t>
  </si>
  <si>
    <t>196850</t>
  </si>
  <si>
    <t>415236</t>
  </si>
  <si>
    <t>446334</t>
  </si>
  <si>
    <t>569836</t>
  </si>
  <si>
    <t>589189</t>
  </si>
  <si>
    <t>652464</t>
  </si>
  <si>
    <t>729442</t>
  </si>
  <si>
    <t>735802</t>
  </si>
  <si>
    <t>771026</t>
  </si>
  <si>
    <t>789217</t>
  </si>
  <si>
    <t>930796</t>
  </si>
  <si>
    <t>995097</t>
  </si>
  <si>
    <t>1411209</t>
  </si>
  <si>
    <t>2493489</t>
  </si>
  <si>
    <t>3369133</t>
  </si>
  <si>
    <t>6332025</t>
  </si>
  <si>
    <t>7427233</t>
  </si>
  <si>
    <t>8631008</t>
  </si>
  <si>
    <t>10776719</t>
  </si>
  <si>
    <t>11606923</t>
  </si>
  <si>
    <t>12879087</t>
  </si>
  <si>
    <t>12928737</t>
  </si>
  <si>
    <t>13208126</t>
  </si>
  <si>
    <t>13298772</t>
  </si>
  <si>
    <t>13383004</t>
  </si>
  <si>
    <t>13409527</t>
  </si>
  <si>
    <t>13934163</t>
  </si>
  <si>
    <t>13935941</t>
  </si>
  <si>
    <t>14648028</t>
  </si>
  <si>
    <t>14649572</t>
  </si>
  <si>
    <t>15358632</t>
  </si>
  <si>
    <t>15398860</t>
  </si>
  <si>
    <t>15441195</t>
  </si>
  <si>
    <t>15607988</t>
  </si>
  <si>
    <t>15724439</t>
  </si>
  <si>
    <t>15768315</t>
  </si>
  <si>
    <t>15806807</t>
  </si>
  <si>
    <t>15964615</t>
  </si>
  <si>
    <t>16158514</t>
  </si>
  <si>
    <t>16218291</t>
  </si>
  <si>
    <t>16241947</t>
  </si>
  <si>
    <t>16407239</t>
  </si>
  <si>
    <t>16474816</t>
  </si>
  <si>
    <t>16535171</t>
  </si>
  <si>
    <t>16567098</t>
  </si>
  <si>
    <t>16937804</t>
  </si>
  <si>
    <t>17028250</t>
  </si>
  <si>
    <t>17059921</t>
  </si>
  <si>
    <t>17148965</t>
  </si>
  <si>
    <t>17230208</t>
  </si>
  <si>
    <t>17247451</t>
  </si>
  <si>
    <t>17306143</t>
  </si>
  <si>
    <t>17443791</t>
  </si>
  <si>
    <t>17477078</t>
  </si>
  <si>
    <t>17484208</t>
  </si>
  <si>
    <t>17489519</t>
  </si>
  <si>
    <t>17552590</t>
  </si>
  <si>
    <t>17594506</t>
  </si>
  <si>
    <t>17600648</t>
  </si>
  <si>
    <t>17683020</t>
  </si>
  <si>
    <t>17816910</t>
  </si>
  <si>
    <t>17862053</t>
  </si>
  <si>
    <t>17953197</t>
  </si>
  <si>
    <t>17966742</t>
  </si>
  <si>
    <t>17974234</t>
  </si>
  <si>
    <t>18026462</t>
  </si>
  <si>
    <t>18033272</t>
  </si>
  <si>
    <t>18084779</t>
  </si>
  <si>
    <t>18127266</t>
  </si>
  <si>
    <t>18294847</t>
  </si>
  <si>
    <t>18341115</t>
  </si>
  <si>
    <t>18346607</t>
  </si>
  <si>
    <t>18396657</t>
  </si>
  <si>
    <t>18403202</t>
  </si>
  <si>
    <t>18410002</t>
  </si>
  <si>
    <t>18470234</t>
  </si>
  <si>
    <t>18479837</t>
  </si>
  <si>
    <t>18483407</t>
  </si>
  <si>
    <t>18488224</t>
  </si>
  <si>
    <t>18492702</t>
  </si>
  <si>
    <t>18507751</t>
  </si>
  <si>
    <t>18550702</t>
  </si>
  <si>
    <t>18610695</t>
  </si>
  <si>
    <t>18786108</t>
  </si>
  <si>
    <t>18793944</t>
  </si>
  <si>
    <t>18890820</t>
  </si>
  <si>
    <t>18921143</t>
  </si>
  <si>
    <t>18944620</t>
  </si>
  <si>
    <t>19010509</t>
  </si>
  <si>
    <t>19067875</t>
  </si>
  <si>
    <t>19099692</t>
  </si>
  <si>
    <t>19106618</t>
  </si>
  <si>
    <t>19111209</t>
  </si>
  <si>
    <t>19119117</t>
  </si>
  <si>
    <t>19165152</t>
  </si>
  <si>
    <t>19276174</t>
  </si>
  <si>
    <t>19287282</t>
  </si>
  <si>
    <t>19324083</t>
  </si>
  <si>
    <t>19355172</t>
  </si>
  <si>
    <t>19426316</t>
  </si>
  <si>
    <t>19433909</t>
  </si>
  <si>
    <t>19440843</t>
  </si>
  <si>
    <t>19478384</t>
  </si>
  <si>
    <t>19509377</t>
  </si>
  <si>
    <t>19521268</t>
  </si>
  <si>
    <t>19558696</t>
  </si>
  <si>
    <t>19593177</t>
  </si>
  <si>
    <t>19637712</t>
  </si>
  <si>
    <t>19649641</t>
  </si>
  <si>
    <t>19659067</t>
  </si>
  <si>
    <t>19727361</t>
  </si>
  <si>
    <t>19733216</t>
  </si>
  <si>
    <t>19749253</t>
  </si>
  <si>
    <t>19760512</t>
  </si>
  <si>
    <t>19776798</t>
  </si>
  <si>
    <t>19814025</t>
  </si>
  <si>
    <t>19834639</t>
  </si>
  <si>
    <t>19865498</t>
  </si>
  <si>
    <t>19969438</t>
  </si>
  <si>
    <t>20001275</t>
  </si>
  <si>
    <t>20017876</t>
  </si>
  <si>
    <t>20034593</t>
  </si>
  <si>
    <t>20069505</t>
  </si>
  <si>
    <t>20075408</t>
  </si>
  <si>
    <t>20093155</t>
  </si>
  <si>
    <t>20128331</t>
  </si>
  <si>
    <t>20148417</t>
  </si>
  <si>
    <t>20150581</t>
  </si>
  <si>
    <t>20152817</t>
  </si>
  <si>
    <t>20211047</t>
  </si>
  <si>
    <t>20221935</t>
  </si>
  <si>
    <t>20236265</t>
  </si>
  <si>
    <t>20381010</t>
  </si>
  <si>
    <t>20397321</t>
  </si>
  <si>
    <t>20407368</t>
  </si>
  <si>
    <t>20473902</t>
  </si>
  <si>
    <t>20533128</t>
  </si>
  <si>
    <t>20593936</t>
  </si>
  <si>
    <t>20631778</t>
  </si>
  <si>
    <t>20672104</t>
  </si>
  <si>
    <t>20676535</t>
  </si>
  <si>
    <t>20729874</t>
  </si>
  <si>
    <t>20732981</t>
  </si>
  <si>
    <t>20843124</t>
  </si>
  <si>
    <t>20859626</t>
  </si>
  <si>
    <t>20877885</t>
  </si>
  <si>
    <t>20891115</t>
  </si>
  <si>
    <t>20946218</t>
  </si>
  <si>
    <t>21016792</t>
  </si>
  <si>
    <t>21081817</t>
  </si>
  <si>
    <t>21100568</t>
  </si>
  <si>
    <t>21121413</t>
  </si>
  <si>
    <t>21151080</t>
  </si>
  <si>
    <t>21212911</t>
  </si>
  <si>
    <t>21215213</t>
  </si>
  <si>
    <t>21238589</t>
  </si>
  <si>
    <t>21239838</t>
  </si>
  <si>
    <t>21269666</t>
  </si>
  <si>
    <t>21289673</t>
  </si>
  <si>
    <t>21296871</t>
  </si>
  <si>
    <t>21364996</t>
  </si>
  <si>
    <t>21419488</t>
  </si>
  <si>
    <t>21457279</t>
  </si>
  <si>
    <t>21615005</t>
  </si>
  <si>
    <t>21627378</t>
  </si>
  <si>
    <t>21658447</t>
  </si>
  <si>
    <t>21728406</t>
  </si>
  <si>
    <t>21751232</t>
  </si>
  <si>
    <t>22020142</t>
  </si>
  <si>
    <t>22198289</t>
  </si>
  <si>
    <t>22272877</t>
  </si>
  <si>
    <t>22317036</t>
  </si>
  <si>
    <t>22376684</t>
  </si>
  <si>
    <t>22384626</t>
  </si>
  <si>
    <t>22413412</t>
  </si>
  <si>
    <t>22515299</t>
  </si>
  <si>
    <t>22660221</t>
  </si>
  <si>
    <t>22683820</t>
  </si>
  <si>
    <t>22840652</t>
  </si>
  <si>
    <t>22950344</t>
  </si>
  <si>
    <t>23186524</t>
  </si>
  <si>
    <t>23418621</t>
  </si>
  <si>
    <t>23435758</t>
  </si>
  <si>
    <t>23447992</t>
  </si>
  <si>
    <t>23493875</t>
  </si>
  <si>
    <t>23687228</t>
  </si>
  <si>
    <t>23749080</t>
  </si>
  <si>
    <t>23827472</t>
  </si>
  <si>
    <t>23861928</t>
  </si>
  <si>
    <t>23869321</t>
  </si>
  <si>
    <t>23913135</t>
  </si>
  <si>
    <t>24018984</t>
  </si>
  <si>
    <t>24020411</t>
  </si>
  <si>
    <t>24063809</t>
  </si>
  <si>
    <t>24145234</t>
  </si>
  <si>
    <t>24153976</t>
  </si>
  <si>
    <t>24207641</t>
  </si>
  <si>
    <t>24254145</t>
  </si>
  <si>
    <t>24254922</t>
  </si>
  <si>
    <t>24262703</t>
  </si>
  <si>
    <t>24262893</t>
  </si>
  <si>
    <t>24285609</t>
  </si>
  <si>
    <t>24296933</t>
  </si>
  <si>
    <t>24305143</t>
  </si>
  <si>
    <t>24389070</t>
  </si>
  <si>
    <t>24395023</t>
  </si>
  <si>
    <t>24395232</t>
  </si>
  <si>
    <t>24417718</t>
  </si>
  <si>
    <t>24470789</t>
  </si>
  <si>
    <t>24485639</t>
  </si>
  <si>
    <t>24587528</t>
  </si>
  <si>
    <t>24610466</t>
  </si>
  <si>
    <t>24679787</t>
  </si>
  <si>
    <t>24798875</t>
  </si>
  <si>
    <t>24812609</t>
  </si>
  <si>
    <t>25003397</t>
  </si>
  <si>
    <t>25262458</t>
  </si>
  <si>
    <t>25333259</t>
  </si>
  <si>
    <t>25377344</t>
  </si>
  <si>
    <t>25425752</t>
  </si>
  <si>
    <t>25468553</t>
  </si>
  <si>
    <t>25498506</t>
  </si>
  <si>
    <t>25508376</t>
  </si>
  <si>
    <t>25562551</t>
  </si>
  <si>
    <t>25573469</t>
  </si>
  <si>
    <t>25841758</t>
  </si>
  <si>
    <t>25895751</t>
  </si>
  <si>
    <t>25991922</t>
  </si>
  <si>
    <t>26038341</t>
  </si>
  <si>
    <t>26057326</t>
  </si>
  <si>
    <t>26136612</t>
  </si>
  <si>
    <t>26149619</t>
  </si>
  <si>
    <t>26194250</t>
  </si>
  <si>
    <t>26197930</t>
  </si>
  <si>
    <t>26284065</t>
  </si>
  <si>
    <t>26380430</t>
  </si>
  <si>
    <t>26423050</t>
  </si>
  <si>
    <t>26460944</t>
  </si>
  <si>
    <t>26510686</t>
  </si>
  <si>
    <t>26522539</t>
  </si>
  <si>
    <t>26555495</t>
  </si>
  <si>
    <t>26558340</t>
  </si>
  <si>
    <t>26625416</t>
  </si>
  <si>
    <t>26940463</t>
  </si>
  <si>
    <t>26943375</t>
  </si>
  <si>
    <t>26977521</t>
  </si>
  <si>
    <t>27020007</t>
  </si>
  <si>
    <t>27020979</t>
  </si>
  <si>
    <t>27042465</t>
  </si>
  <si>
    <t>27098511</t>
  </si>
  <si>
    <t>27204886</t>
  </si>
  <si>
    <t>27265678</t>
  </si>
  <si>
    <t>27567105</t>
  </si>
  <si>
    <t>27675469</t>
  </si>
  <si>
    <t>27803569</t>
  </si>
  <si>
    <t>27849311</t>
  </si>
  <si>
    <t>27867687</t>
  </si>
  <si>
    <t>27896337</t>
  </si>
  <si>
    <t>27931670</t>
  </si>
  <si>
    <t>28143245</t>
  </si>
  <si>
    <t>28304030</t>
  </si>
  <si>
    <t>28342183</t>
  </si>
  <si>
    <t>29618053</t>
  </si>
  <si>
    <t>29624639</t>
  </si>
  <si>
    <t>32714469</t>
  </si>
  <si>
    <t>51163659</t>
  </si>
  <si>
    <t>84837738</t>
  </si>
  <si>
    <t>1034309366</t>
  </si>
  <si>
    <t>1034314152</t>
  </si>
  <si>
    <t>6460673</t>
  </si>
  <si>
    <t>25398081</t>
  </si>
  <si>
    <t>37244844</t>
  </si>
  <si>
    <t>49341199</t>
  </si>
  <si>
    <t>59408563</t>
  </si>
  <si>
    <t>65211072</t>
  </si>
  <si>
    <t>69074769</t>
  </si>
  <si>
    <t>69429741</t>
  </si>
  <si>
    <t>72294697</t>
  </si>
  <si>
    <t>81506909</t>
  </si>
  <si>
    <t>85181292</t>
  </si>
  <si>
    <t>88697558</t>
  </si>
  <si>
    <t>92815663</t>
  </si>
  <si>
    <t>93017851</t>
  </si>
  <si>
    <t>93662581</t>
  </si>
  <si>
    <t>95429568</t>
  </si>
  <si>
    <t>95594914</t>
  </si>
  <si>
    <t>95669933</t>
  </si>
  <si>
    <t>95906535</t>
  </si>
  <si>
    <t>99679095</t>
  </si>
  <si>
    <t>101329716</t>
  </si>
  <si>
    <t>107192851</t>
  </si>
  <si>
    <t>108152685</t>
  </si>
  <si>
    <t>108249806</t>
  </si>
  <si>
    <t>108848140</t>
  </si>
  <si>
    <t>109369936</t>
  </si>
  <si>
    <t>112651437</t>
  </si>
  <si>
    <t>114963765</t>
  </si>
  <si>
    <t>115590984</t>
  </si>
  <si>
    <t>116272223</t>
  </si>
  <si>
    <t>121034337</t>
  </si>
  <si>
    <t>122006014</t>
  </si>
  <si>
    <t>122764035</t>
  </si>
  <si>
    <t>124559983</t>
  </si>
  <si>
    <t>126581164</t>
  </si>
  <si>
    <t>130616405</t>
  </si>
  <si>
    <t>135288418</t>
  </si>
  <si>
    <t>135409927</t>
  </si>
  <si>
    <t>137734597</t>
  </si>
  <si>
    <t>137996290</t>
  </si>
  <si>
    <t>139071942</t>
  </si>
  <si>
    <t>139177615</t>
  </si>
  <si>
    <t>139544860</t>
  </si>
  <si>
    <t>139654750</t>
  </si>
  <si>
    <t>141469953</t>
  </si>
  <si>
    <t>142102602</t>
  </si>
  <si>
    <t>142487903</t>
  </si>
  <si>
    <t>142915565</t>
  </si>
  <si>
    <t>143182513</t>
  </si>
  <si>
    <t>144656763</t>
  </si>
  <si>
    <t>144670802</t>
  </si>
  <si>
    <t>145020301</t>
  </si>
  <si>
    <t>145371777</t>
  </si>
  <si>
    <t>147596046</t>
  </si>
  <si>
    <t>147596787</t>
  </si>
  <si>
    <t>147600008</t>
  </si>
  <si>
    <t>148980606</t>
  </si>
  <si>
    <t>149854854</t>
  </si>
  <si>
    <t>150274807</t>
  </si>
  <si>
    <t>150645580</t>
  </si>
  <si>
    <t>154272919</t>
  </si>
  <si>
    <t>156175593</t>
  </si>
  <si>
    <t>156878692</t>
  </si>
  <si>
    <t>157380389</t>
  </si>
  <si>
    <t>435846321</t>
  </si>
  <si>
    <t>1010193260</t>
  </si>
  <si>
    <t>1104124156</t>
  </si>
  <si>
    <t>17396555</t>
  </si>
  <si>
    <t>17440801</t>
  </si>
  <si>
    <t>17770612</t>
  </si>
  <si>
    <t>18421884</t>
  </si>
  <si>
    <t>18447171</t>
  </si>
  <si>
    <t>19844252</t>
  </si>
  <si>
    <t>21210830</t>
  </si>
  <si>
    <t>25157524</t>
  </si>
  <si>
    <t>25386030</t>
  </si>
  <si>
    <t>25438968</t>
  </si>
  <si>
    <t>27004631</t>
  </si>
  <si>
    <t>27322207</t>
  </si>
  <si>
    <t>28003490</t>
  </si>
  <si>
    <t>9145851</t>
  </si>
  <si>
    <t>20824975</t>
  </si>
  <si>
    <t>47395928</t>
  </si>
  <si>
    <t>55234221</t>
  </si>
  <si>
    <t>80858482</t>
  </si>
  <si>
    <t>1020821343</t>
  </si>
  <si>
    <t>1020822510</t>
  </si>
  <si>
    <t>1020822549</t>
  </si>
  <si>
    <t>1020822838</t>
  </si>
  <si>
    <t>1020822856</t>
  </si>
  <si>
    <t>1012440019</t>
  </si>
  <si>
    <t>1015437925</t>
  </si>
  <si>
    <t>1015472606</t>
  </si>
  <si>
    <t>1016020128</t>
  </si>
  <si>
    <t>1020824882</t>
  </si>
  <si>
    <t>1019009235</t>
  </si>
  <si>
    <t>1019126445</t>
  </si>
  <si>
    <t>1022447642</t>
  </si>
  <si>
    <t>1022936997</t>
  </si>
  <si>
    <t>1022994470</t>
  </si>
  <si>
    <t>1026275823</t>
  </si>
  <si>
    <t>1030575780</t>
  </si>
  <si>
    <t>1032425529</t>
  </si>
  <si>
    <t>1040354789</t>
  </si>
  <si>
    <t>1020828988</t>
  </si>
  <si>
    <t>1098171076</t>
  </si>
  <si>
    <t>799257</t>
  </si>
  <si>
    <t>1020832783</t>
  </si>
  <si>
    <t>1023956713</t>
  </si>
  <si>
    <t>1023960711</t>
  </si>
  <si>
    <t>1023961153</t>
  </si>
  <si>
    <t>1023961234</t>
  </si>
  <si>
    <t>1023961722</t>
  </si>
  <si>
    <t>1023962297</t>
  </si>
  <si>
    <t>1023962899</t>
  </si>
  <si>
    <t>1023964035</t>
  </si>
  <si>
    <t>1023964169</t>
  </si>
  <si>
    <t>1023966326</t>
  </si>
  <si>
    <t>1023967220</t>
  </si>
  <si>
    <t>1023968399</t>
  </si>
  <si>
    <t>1023969335</t>
  </si>
  <si>
    <t>1023969920</t>
  </si>
  <si>
    <t>1023970247</t>
  </si>
  <si>
    <t>1023971456</t>
  </si>
  <si>
    <t>1023972738</t>
  </si>
  <si>
    <t>1030545924</t>
  </si>
  <si>
    <t>1030549468</t>
  </si>
  <si>
    <t>1030550796</t>
  </si>
  <si>
    <t>1030552995</t>
  </si>
  <si>
    <t>1030553164</t>
  </si>
  <si>
    <t>1030554965</t>
  </si>
  <si>
    <t>1030567727</t>
  </si>
  <si>
    <t>1030577249</t>
  </si>
  <si>
    <t>1030579744</t>
  </si>
  <si>
    <t>1030582968</t>
  </si>
  <si>
    <t>1030587004</t>
  </si>
  <si>
    <t>1030595392</t>
  </si>
  <si>
    <t>1033780292</t>
  </si>
  <si>
    <t>79647697</t>
  </si>
  <si>
    <t>79893235</t>
  </si>
  <si>
    <t>11441316</t>
  </si>
  <si>
    <t>80184215</t>
  </si>
  <si>
    <t>1030656122</t>
  </si>
  <si>
    <t>1070961031</t>
  </si>
  <si>
    <t>17696855</t>
  </si>
  <si>
    <t>283823</t>
  </si>
  <si>
    <t>312661</t>
  </si>
  <si>
    <t>318429</t>
  </si>
  <si>
    <t>322556</t>
  </si>
  <si>
    <t>335887</t>
  </si>
  <si>
    <t>342017</t>
  </si>
  <si>
    <t>417282</t>
  </si>
  <si>
    <t>426349</t>
  </si>
  <si>
    <t>492684</t>
  </si>
  <si>
    <t>634415</t>
  </si>
  <si>
    <t>751427</t>
  </si>
  <si>
    <t>792195</t>
  </si>
  <si>
    <t>8287323</t>
  </si>
  <si>
    <t>8340287</t>
  </si>
  <si>
    <t>11348182</t>
  </si>
  <si>
    <t>13612799</t>
  </si>
  <si>
    <t>15239592</t>
  </si>
  <si>
    <t>15720287</t>
  </si>
  <si>
    <t>16641613</t>
  </si>
  <si>
    <t>17086893</t>
  </si>
  <si>
    <t>17188522</t>
  </si>
  <si>
    <t>17249179</t>
  </si>
  <si>
    <t>17272961</t>
  </si>
  <si>
    <t>17442848</t>
  </si>
  <si>
    <t>17581729</t>
  </si>
  <si>
    <t>17589250</t>
  </si>
  <si>
    <t>17592473</t>
  </si>
  <si>
    <t>17665195</t>
  </si>
  <si>
    <t>17688843</t>
  </si>
  <si>
    <t>18022828</t>
  </si>
  <si>
    <t>18069789</t>
  </si>
  <si>
    <t>18393273</t>
  </si>
  <si>
    <t>18465358</t>
  </si>
  <si>
    <t>19370645</t>
  </si>
  <si>
    <t>19428893</t>
  </si>
  <si>
    <t>19793987</t>
  </si>
  <si>
    <t>19994121</t>
  </si>
  <si>
    <t>20411686</t>
  </si>
  <si>
    <t>20798184</t>
  </si>
  <si>
    <t>21181583</t>
  </si>
  <si>
    <t>21214429</t>
  </si>
  <si>
    <t>21245694</t>
  </si>
  <si>
    <t>21371218</t>
  </si>
  <si>
    <t>21392729</t>
  </si>
  <si>
    <t>21395388</t>
  </si>
  <si>
    <t>21531458</t>
  </si>
  <si>
    <t>22230501</t>
  </si>
  <si>
    <t>22326138</t>
  </si>
  <si>
    <t>22740207</t>
  </si>
  <si>
    <t>23107152</t>
  </si>
  <si>
    <t>23476163</t>
  </si>
  <si>
    <t>23677688</t>
  </si>
  <si>
    <t>24074964</t>
  </si>
  <si>
    <t>24164601</t>
  </si>
  <si>
    <t>24234679</t>
  </si>
  <si>
    <t>24349990</t>
  </si>
  <si>
    <t>24406918</t>
  </si>
  <si>
    <t>24426524</t>
  </si>
  <si>
    <t>24528750</t>
  </si>
  <si>
    <t>24851172</t>
  </si>
  <si>
    <t>25150187</t>
  </si>
  <si>
    <t>25170399</t>
  </si>
  <si>
    <t>25205684</t>
  </si>
  <si>
    <t>25276299</t>
  </si>
  <si>
    <t>25437701</t>
  </si>
  <si>
    <t>25787677</t>
  </si>
  <si>
    <t>25950050</t>
  </si>
  <si>
    <t>25991601</t>
  </si>
  <si>
    <t>26309492</t>
  </si>
  <si>
    <t>26551032</t>
  </si>
  <si>
    <t>26559646</t>
  </si>
  <si>
    <t>26890890</t>
  </si>
  <si>
    <t>26994542</t>
  </si>
  <si>
    <t>27139624</t>
  </si>
  <si>
    <t>27209656</t>
  </si>
  <si>
    <t>27421708</t>
  </si>
  <si>
    <t>27432756</t>
  </si>
  <si>
    <t>27439738</t>
  </si>
  <si>
    <t>27450964</t>
  </si>
  <si>
    <t>27635421</t>
  </si>
  <si>
    <t>27756053</t>
  </si>
  <si>
    <t>27764135</t>
  </si>
  <si>
    <t>28226524</t>
  </si>
  <si>
    <t>29703054</t>
  </si>
  <si>
    <t>29755525</t>
  </si>
  <si>
    <t>82167922</t>
  </si>
  <si>
    <t>1022998770</t>
  </si>
  <si>
    <t>1140906437</t>
  </si>
  <si>
    <t>79883647</t>
  </si>
  <si>
    <t>84678533</t>
  </si>
  <si>
    <t>101402998</t>
  </si>
  <si>
    <t>118086781</t>
  </si>
  <si>
    <t>129016496</t>
  </si>
  <si>
    <t>134915700</t>
  </si>
  <si>
    <t>134951711</t>
  </si>
  <si>
    <t>135933200</t>
  </si>
  <si>
    <t>135956364</t>
  </si>
  <si>
    <t>140931581</t>
  </si>
  <si>
    <t>145296713</t>
  </si>
  <si>
    <t>146406313</t>
  </si>
  <si>
    <t>148719613</t>
  </si>
  <si>
    <t>153528305</t>
  </si>
  <si>
    <t>11322298</t>
  </si>
  <si>
    <t>19746543</t>
  </si>
  <si>
    <t>20317169</t>
  </si>
  <si>
    <t>21241757</t>
  </si>
  <si>
    <t>27279802</t>
  </si>
  <si>
    <t>27703541</t>
  </si>
  <si>
    <t>1000337019</t>
  </si>
  <si>
    <t>1079991490</t>
  </si>
  <si>
    <t>3024593</t>
  </si>
  <si>
    <t>79842843</t>
  </si>
  <si>
    <t>80129588</t>
  </si>
  <si>
    <t>80249792</t>
  </si>
  <si>
    <t>80740612</t>
  </si>
  <si>
    <t>1012327502</t>
  </si>
  <si>
    <t>1012388932</t>
  </si>
  <si>
    <t>1015430337</t>
  </si>
  <si>
    <t>1032420705</t>
  </si>
  <si>
    <t>1144067262</t>
  </si>
  <si>
    <t>80912338</t>
  </si>
  <si>
    <t>1030635788</t>
  </si>
  <si>
    <t>79902363</t>
  </si>
  <si>
    <t>1010165633</t>
  </si>
  <si>
    <t>1052338114</t>
  </si>
  <si>
    <t>1127963414</t>
  </si>
  <si>
    <t>79739912</t>
  </si>
  <si>
    <t>901229504</t>
  </si>
  <si>
    <t>900739332</t>
  </si>
  <si>
    <t>900886654</t>
  </si>
  <si>
    <t>901098917</t>
  </si>
  <si>
    <t>900533745</t>
  </si>
  <si>
    <t>LUIS EDUARDO CRUZ GOMEZ</t>
  </si>
  <si>
    <t>PEDRO MANUEL GARCES FORERO</t>
  </si>
  <si>
    <t>DIANA CAROLINA MONCALEANO</t>
  </si>
  <si>
    <t>JOHN SERGIO SANDOVAL BELTRAN</t>
  </si>
  <si>
    <t>GIOVANNI RINCON GOMEZ</t>
  </si>
  <si>
    <t>LUIS EDUARDO PIÑEROS VARGAS</t>
  </si>
  <si>
    <t>MAURICIO CRUZ ROMERO</t>
  </si>
  <si>
    <t>WILLIAM DEVIA BALLESTEROS</t>
  </si>
  <si>
    <t>JOSE ALEJANDRO CASTILLO SANDOVAL</t>
  </si>
  <si>
    <t>JORGE LUIS ZAMBRANO MURCIA</t>
  </si>
  <si>
    <t>JOSE RAFAEL MOLANO SEGURA</t>
  </si>
  <si>
    <t>JAISON RAMOS</t>
  </si>
  <si>
    <t>RICARDO MORA PRIETO</t>
  </si>
  <si>
    <t>JAISON WILLIAM RUIZ URDANETA</t>
  </si>
  <si>
    <t>PIEROS MARTINEZ DIEGO</t>
  </si>
  <si>
    <t>ANDRES GUARIN ORTEGA</t>
  </si>
  <si>
    <t>FREDI ALEXANDER GARNICA HOYOS</t>
  </si>
  <si>
    <t>JOSE GUSTAVO MUNOZ BARCENAS</t>
  </si>
  <si>
    <t>JUAN ESTEBAN GARIBELLO SOSA</t>
  </si>
  <si>
    <t>GLEIDER ANDRES MORENO DIAZ</t>
  </si>
  <si>
    <t>EDWAR JOSUE GOMEZ MORENO</t>
  </si>
  <si>
    <t>FOMEQUE MEDINA LILIANA</t>
  </si>
  <si>
    <t>KAREN FLOREZ SUAREZ</t>
  </si>
  <si>
    <t>MAURICIO MONTOYA OROZCO</t>
  </si>
  <si>
    <t>GONZALEZ MEJIA JOHN</t>
  </si>
  <si>
    <t>ISIDRO TORRES BUITRAGO</t>
  </si>
  <si>
    <t>JUAN CAMILO SAIZ MORENO</t>
  </si>
  <si>
    <t>GUSTAVO BAUTISTA SUAREZ</t>
  </si>
  <si>
    <t>GABRIEL GONZALO MORENO SERRATO</t>
  </si>
  <si>
    <t>CARLOS EDUARDO MORENO GONZALEZ</t>
  </si>
  <si>
    <t>JOVANY ANTONIO CAICEDO</t>
  </si>
  <si>
    <t>ANDRES EDUARDO CASTRO NINO</t>
  </si>
  <si>
    <t>DIEGO FERNANDO PIÑA GARCIA</t>
  </si>
  <si>
    <t>FERNANDO RAYO CHALAPUD</t>
  </si>
  <si>
    <t>GUILLERMO ANDRES CHARRY MONROY</t>
  </si>
  <si>
    <t>HERNANDO CASTRO RODRIGUEZ</t>
  </si>
  <si>
    <t>HECTOR HUGO PARRA RODRIGUEZ</t>
  </si>
  <si>
    <t>ANDRES CAMILO MARMOLEJO</t>
  </si>
  <si>
    <t>FIERRO PULIDO JUAN</t>
  </si>
  <si>
    <t>JHAKSON FERNEY FORERO TORRES</t>
  </si>
  <si>
    <t>JAIME URIEL PENA ALVAREZ</t>
  </si>
  <si>
    <t>DIMAS ENRIQUE CASTILLO MARTINEZ</t>
  </si>
  <si>
    <t>HECTOR HELIO CASTILLO CUBILLOS</t>
  </si>
  <si>
    <t>RUEDA MELO OMAR</t>
  </si>
  <si>
    <t>JONATHAN ALEXANDER RUIZ SANABRIA</t>
  </si>
  <si>
    <t>JUAN FERNANDO ALONSO GAMBOA</t>
  </si>
  <si>
    <t>JOHN ALEXANDER GUATAME ESPEJO</t>
  </si>
  <si>
    <t>JOSE SANTIAGO AVILAN ACUÑA</t>
  </si>
  <si>
    <t>OMAR GUILLERMO VARGAS</t>
  </si>
  <si>
    <t>DAVID MAURICIO BERNAL SILVA</t>
  </si>
  <si>
    <t>HECTOR JAIR BEDOYA SEGURA</t>
  </si>
  <si>
    <t>JUAN SEBASTIAN GONZALEZ BELTRAN</t>
  </si>
  <si>
    <t>JUAN ANDRES MURCIA PARRA</t>
  </si>
  <si>
    <t>WILMAR FABIAN CABALLERO JIMENEZ</t>
  </si>
  <si>
    <t>YEISSON STEVEN SUAREZ GONZALEZ</t>
  </si>
  <si>
    <t>ANDRES FERNANDO CHAVARRO HERNANDEZ</t>
  </si>
  <si>
    <t>ROBER FABIAN CANO TACUMA</t>
  </si>
  <si>
    <t>JUAN FELIPE SANCHEZ BUITRAGO</t>
  </si>
  <si>
    <t>JHONATHAN ANDRES CARDENAS ESCOBAR</t>
  </si>
  <si>
    <t>JOSE FERNANDO CAMARGO RIASCOS</t>
  </si>
  <si>
    <t>HECTOR JAIRO TORO BOHORQUEZ</t>
  </si>
  <si>
    <t>JOSE LEONEL BARRETO GARZON</t>
  </si>
  <si>
    <t>LUIS ALBERTO BARRIOS DUQUE</t>
  </si>
  <si>
    <t>ANDRES MAURICIO AREVALO RODRIGUEZ</t>
  </si>
  <si>
    <t>GUAYACAN ROJAS ANDRES</t>
  </si>
  <si>
    <t>LUIS EDUARDO COLORADO ALVARADO</t>
  </si>
  <si>
    <t>JOSE MAURICIO LEON RODRIGUEZ</t>
  </si>
  <si>
    <t>JHON HERIBERTO MUÑOZ NORIEGA</t>
  </si>
  <si>
    <t>YOVANY GOMEZ GONZALEZ</t>
  </si>
  <si>
    <t>DANIEL Alfredo Moreno Gonzalez</t>
  </si>
  <si>
    <t>RAMIREZ BERNAL SERGIO</t>
  </si>
  <si>
    <t>LUIS FERNANDO ROA PULIDO</t>
  </si>
  <si>
    <t>ELMER ALEJANDRO MARTINEZ ACERO</t>
  </si>
  <si>
    <t>EDGAR ENRIQUE PRIETO PACHECO</t>
  </si>
  <si>
    <t>OSCAR EDUARDO POLANIA PIÑEROS</t>
  </si>
  <si>
    <t>GIOVANNI LEON RUIZ</t>
  </si>
  <si>
    <t>ALEXIS AUGUSTO LONDOÑO AGUIRRE</t>
  </si>
  <si>
    <t>JUANCARLOS LARA MONTANA</t>
  </si>
  <si>
    <t>ISAGRO DIAZ DUQUINO</t>
  </si>
  <si>
    <t>HUMBERTO BOLANOS JIMENEZ</t>
  </si>
  <si>
    <t>JORGE HERNAN GONZALEZ TUNJANO</t>
  </si>
  <si>
    <t>EFRAIN AGUDELO RIANO</t>
  </si>
  <si>
    <t>MAXIMILIANO SEGURA SANCHEZ</t>
  </si>
  <si>
    <t>DUVAN ALBERTO AVELLANEDA ARIAS</t>
  </si>
  <si>
    <t>EDWARD FERNANDO ALDANA HERRERA</t>
  </si>
  <si>
    <t>JORGE ENRIQUE SOTELO MARTINEZ</t>
  </si>
  <si>
    <t>OMAR AUGUSTO ROMERO PRADA</t>
  </si>
  <si>
    <t>RONAL ALFEIRYS SARAY GUIO</t>
  </si>
  <si>
    <t>JONATHAN MAURICIO LEON ACEVEDO</t>
  </si>
  <si>
    <t>FRANCISCO ROGELIO DELIMA CORREDOR</t>
  </si>
  <si>
    <t>FERNEY ARIZA VARGAS</t>
  </si>
  <si>
    <t>JORGE LUIS DUARTE LUGO</t>
  </si>
  <si>
    <t>HORUS YESID IBAGUE RUBIANO</t>
  </si>
  <si>
    <t>YORNEY CARVAJAL VARGAS</t>
  </si>
  <si>
    <t>EDISSON VSTEVEL SANTAFE MUÑOZ</t>
  </si>
  <si>
    <t>LUIS ERNESTO CABRERA SALAZAR</t>
  </si>
  <si>
    <t>EDGAR IVAN RAMIREZ CALVO</t>
  </si>
  <si>
    <t>LUIS ERNESTO CORTES OVALLE</t>
  </si>
  <si>
    <t>RICO SIERRA JOHN</t>
  </si>
  <si>
    <t>ELKIN ALEXANDER BOLIVAR VASQUEZ</t>
  </si>
  <si>
    <t>HENRY JAVIER FERNANDEZ CASTELLANOS</t>
  </si>
  <si>
    <t>MIGUEL ANDRES HERNANDEZ RINCON</t>
  </si>
  <si>
    <t>CARLOS HERNAN NIETO ABRIL</t>
  </si>
  <si>
    <t>LUIS FRANCISCO BERNAL DELGADILLO</t>
  </si>
  <si>
    <t>LUIS WILSON UMANA ZARATE</t>
  </si>
  <si>
    <t>JUAN SEBASTIAN NARANJO</t>
  </si>
  <si>
    <t>ALEXANDER CONDE ORTIZ</t>
  </si>
  <si>
    <t>CARLOS GUEVARA ALVAREZ</t>
  </si>
  <si>
    <t>JOHANNY GERARDO PENA MERCHAN</t>
  </si>
  <si>
    <t>RAFAEL ANTONIO LEYTON PERTUZ</t>
  </si>
  <si>
    <t>MILTON ANDRIAN HEREDIA AMADOR</t>
  </si>
  <si>
    <t>BRAHIAN FLOREZ GARZON</t>
  </si>
  <si>
    <t>GLADYS MARTINEZ AVILEZ</t>
  </si>
  <si>
    <t>HECTOR FANOR PAEZ FARFAN</t>
  </si>
  <si>
    <t>FREDY ALONSO REYES ORTIZ</t>
  </si>
  <si>
    <t>LUIS EDUARDO CASTANEDA RODRIGUEZ</t>
  </si>
  <si>
    <t>JUAN CAMILO SAENZ GOMEZ</t>
  </si>
  <si>
    <t>HENRY ALBERTO RODRIGUEZ NIETO</t>
  </si>
  <si>
    <t>DIEGO RAMIRO SOLANO ROJAS</t>
  </si>
  <si>
    <t>CARLOS GUSTAVO CAMARGO CACERES</t>
  </si>
  <si>
    <t>DIANA MILENA VARGAS PATIÑO</t>
  </si>
  <si>
    <t>CARLOS ALFONSO MEDINA</t>
  </si>
  <si>
    <t>ARIAS RUIZ SERGIO NICOLAS</t>
  </si>
  <si>
    <t>ROGERS ALEXIS NIÑO NIÑO</t>
  </si>
  <si>
    <t>leonardo esteban conde barrero</t>
  </si>
  <si>
    <t>IRENARCO ABRIL RUBIANO</t>
  </si>
  <si>
    <t>CARLOS SILVESTRE SALGUERO ESTRADA</t>
  </si>
  <si>
    <t>ISRAEL CARDENAS RAMIREZ</t>
  </si>
  <si>
    <t>LUIS ENRIQUE ARANZAZU HERRERA</t>
  </si>
  <si>
    <t>JORGE ELIECER GUTIERREZ CALDERON</t>
  </si>
  <si>
    <t>JULIO ARMANDO RODRIGUEZ VALERO</t>
  </si>
  <si>
    <t>GIOVANNI VILLOTA LOZA</t>
  </si>
  <si>
    <t>AGUIRRE TORRES MARCOS</t>
  </si>
  <si>
    <t>JHON FREDY GOMEZ ACOSTA</t>
  </si>
  <si>
    <t>NICOLAS BELLO RIVERA</t>
  </si>
  <si>
    <t>ERNESTO TORRES PINZON</t>
  </si>
  <si>
    <t>CARLOS ALBERTO CANGREJO GONZALEZ</t>
  </si>
  <si>
    <t>EDWIN BOTERO</t>
  </si>
  <si>
    <t>MIGUEL ANGEL FANDINO FINO</t>
  </si>
  <si>
    <t>JOSE ALEJANDRO GOMEZ MOLANO</t>
  </si>
  <si>
    <t>JUAN CAMILO MARTINEZ CAMPOS</t>
  </si>
  <si>
    <t>MANUEL DARIO ANCHIQUE DIAZ</t>
  </si>
  <si>
    <t>JOSE JAVIER GARCIA SAAVEDRA</t>
  </si>
  <si>
    <t>GONZALO LADINO CORONADO</t>
  </si>
  <si>
    <t>CAMILO ANDRES ALVAREZ ESPINOSA</t>
  </si>
  <si>
    <t>HUGO ARMANDO CARTAGENA CAMACHO</t>
  </si>
  <si>
    <t>DAVID STIVE ROJAS</t>
  </si>
  <si>
    <t>ALVARO ESTEBAN SOLANO NUÑEZ</t>
  </si>
  <si>
    <t>CARLOS DANIEL SOMOGYI RODRIGUEZ</t>
  </si>
  <si>
    <t>CASAAS RAMIREZ JOSUE</t>
  </si>
  <si>
    <t>PRADA GUERRERO JIMMY</t>
  </si>
  <si>
    <t>OMAR GABRIEL BUSTOS TRIANA</t>
  </si>
  <si>
    <t>ARIAS VARGAS FREDDY</t>
  </si>
  <si>
    <t>OSCAR MAURICIO MARIN RODRIGUEZ</t>
  </si>
  <si>
    <t>ESTEBAN ENRIQUE MALO ROJAS</t>
  </si>
  <si>
    <t>JHONNATAN JAVIER GUIO SANCHEZ</t>
  </si>
  <si>
    <t>LUIS ANIBAL RODRIGUEZ BONILLA</t>
  </si>
  <si>
    <t>DARIO OLARTE GARZON</t>
  </si>
  <si>
    <t>JAIR ALEXANDER ALVAREZ HERAZO</t>
  </si>
  <si>
    <t>ALEJANDRO CACERES RODRIGUEZ</t>
  </si>
  <si>
    <t>JAMES SEBASTIAN GARCIA ROJAS</t>
  </si>
  <si>
    <t>JEINER ENRIQUE VEGA</t>
  </si>
  <si>
    <t>PABLO WILLIAM CORTES BRICENO</t>
  </si>
  <si>
    <t>GUIDO ALBERTO GONZALEZ BARRETO</t>
  </si>
  <si>
    <t>MICHAEL RAMOS CASTILLO</t>
  </si>
  <si>
    <t>VELANDIA GRANADOS MATEO</t>
  </si>
  <si>
    <t>YEISSON ALEXANDER MAHECHA OLAYA</t>
  </si>
  <si>
    <t>HEBERTH ALBERTO CUADRADO OLAYA</t>
  </si>
  <si>
    <t>HENRY EDIDSON CORRECHA UNIBIO</t>
  </si>
  <si>
    <t>JORGE LUIS ENCISO AGUIRRE</t>
  </si>
  <si>
    <t>BRYAN STEVEN ACOSTA PARRA</t>
  </si>
  <si>
    <t>ABELINO TUMAY GUANAY</t>
  </si>
  <si>
    <t>CEDIEL CABEZAS KEVIN</t>
  </si>
  <si>
    <t>JUAN CARLOS MELO</t>
  </si>
  <si>
    <t>WILSON RUIZ SANCHEZ</t>
  </si>
  <si>
    <t>DAVID SANTIAGO MESA SIERRA</t>
  </si>
  <si>
    <t>JEZZID ENRIQUE AREVALO DIAZ</t>
  </si>
  <si>
    <t>MIGUEL ELIECER ROCHA ATEHORTUA</t>
  </si>
  <si>
    <t>CARLOS ARTURO ZAMORA SUNCE</t>
  </si>
  <si>
    <t>DUMAR LEAL MENDOZA</t>
  </si>
  <si>
    <t>HERNAN ROJAS CUENCA</t>
  </si>
  <si>
    <t>CESAR AUGUSTO RAMIREZ MUNOZ</t>
  </si>
  <si>
    <t>WILSON ANDRES HERNANDEZ GUZMAN</t>
  </si>
  <si>
    <t>JORGE ENRIQUE ESGUERRA MELO</t>
  </si>
  <si>
    <t>CARRILLO DE LA TORRE</t>
  </si>
  <si>
    <t>GONZALEZ BARRERA JOHAN</t>
  </si>
  <si>
    <t>YOVAN RICARDO RUEDA SALGADO</t>
  </si>
  <si>
    <t>JORGE EDUARDO APONTE REYES</t>
  </si>
  <si>
    <t>GERMAN ENRRIQUE BUITRAGO CASTELLANOS</t>
  </si>
  <si>
    <t>DIEGO ANDRES AREVALO GOMEZ</t>
  </si>
  <si>
    <t>EDISON AYALA GOMEZ</t>
  </si>
  <si>
    <t>ALVARO CESAR MENDOZA ARRIETA</t>
  </si>
  <si>
    <t>JUAN PABLO BERDUGO HERNANDEZ</t>
  </si>
  <si>
    <t>RAFAEL HERNANDO ESPITIA ISAZA</t>
  </si>
  <si>
    <t>CRISTIAN MOLINA</t>
  </si>
  <si>
    <t>ANGHELO JEAN PAUL MOLINA MORENO</t>
  </si>
  <si>
    <t>JAVIER ARMANDO GARZON MORENO</t>
  </si>
  <si>
    <t>ESTIVEN FELIPE CORTES QUINTERO</t>
  </si>
  <si>
    <t>ELIANA LUZ FERNANDEZ URBANO</t>
  </si>
  <si>
    <t>GOMEZ JIMENEZ EDUARD</t>
  </si>
  <si>
    <t>GERARDO MIGUEL CHAPARRO CIFUENTES</t>
  </si>
  <si>
    <t>JUAN DAVID CRUZ VASQUEZ</t>
  </si>
  <si>
    <t>LEAL MUOZ JHOAN</t>
  </si>
  <si>
    <t>CARLOS FERNANDO FRANCO CASTILLO</t>
  </si>
  <si>
    <t>LEINER ANTONIO LOPEZ LADINO</t>
  </si>
  <si>
    <t>JAIME CHAVES CORTES</t>
  </si>
  <si>
    <t>JOSE NICOLAS ROJAS CRUZ</t>
  </si>
  <si>
    <t>JHONATAN STIVEN BRIÑEZ BALLESTEROS</t>
  </si>
  <si>
    <t>BELTRAN AVENDAO GILMAR</t>
  </si>
  <si>
    <t>RAFAEL REYES GUTIERREZ</t>
  </si>
  <si>
    <t>WILLIAM CAMACHO ANGARITA</t>
  </si>
  <si>
    <t>ARISMENDI GAMBOA JONATHAN</t>
  </si>
  <si>
    <t>CARLOS ALBERTO DIAZ FONSECA</t>
  </si>
  <si>
    <t>JUAN SEBASTIAN OLAYA ROCHA</t>
  </si>
  <si>
    <t>DANILO SERRATO MUNOZ</t>
  </si>
  <si>
    <t>JAIME ALBERTO LOZANO CUBILLOS</t>
  </si>
  <si>
    <t>LUIS ANTONIO RODRIGUEZ NAVARRETE</t>
  </si>
  <si>
    <t>Jimmy Alexander Contreras Lopez</t>
  </si>
  <si>
    <t>Diego Arnulfo Avila Reyes</t>
  </si>
  <si>
    <t>OCTAVIO SANTOS BARRANTES</t>
  </si>
  <si>
    <t>EDWIN TOMAS MORENO BERNAL</t>
  </si>
  <si>
    <t>CRISTOBAL CALDERON GARCIA</t>
  </si>
  <si>
    <t>DANNY BAUDILIO RIOS RODRIGUEZ</t>
  </si>
  <si>
    <t>BRAYAN STIVEN SANCHEZ BUSTOS</t>
  </si>
  <si>
    <t>OMAR AUGUSTO MEDINA ROJAS</t>
  </si>
  <si>
    <t>LUIS ADOLFO LOPEZ RODRIGUEZ</t>
  </si>
  <si>
    <t>ELKIN JAIR VELASQUEZ MARTINEZ</t>
  </si>
  <si>
    <t>DIEGO MAURICIO MORA AGUIRRE</t>
  </si>
  <si>
    <t>AGUSTIN ARANZA ONATE</t>
  </si>
  <si>
    <t>JORGE ANDRES QUIROGA CASTELLANOS</t>
  </si>
  <si>
    <t>KEVIN RAUL CAICEDO PEÑA</t>
  </si>
  <si>
    <t>NICOLAS GONZALEZ HERNANDEZ</t>
  </si>
  <si>
    <t>LEONARDO DEVIA ALVARADO</t>
  </si>
  <si>
    <t>NESTOR FABIAN BRINEZ ESPINOSA</t>
  </si>
  <si>
    <t>MAURICIO ALEJANDRO MAHECHA RAMIREZ</t>
  </si>
  <si>
    <t>MARIO HERNANDO MONTES ACOSTA</t>
  </si>
  <si>
    <t>MARTHA LUCIA MORENO HUERTAS</t>
  </si>
  <si>
    <t>DIEGO FERNANDO CEBALLOS VARGAS</t>
  </si>
  <si>
    <t>WILSON ROBERTO MARTINEZ ROMERO</t>
  </si>
  <si>
    <t>CESAR AGUSTO REY BAQUERO</t>
  </si>
  <si>
    <t>CARLOS JULIO RIVERA VALENCIA</t>
  </si>
  <si>
    <t>JORGE ONOFRE RINCON RODRIGUEZ</t>
  </si>
  <si>
    <t>MANUEL ALEXANDER MONCADA CASTAÑEDA</t>
  </si>
  <si>
    <t>VICTOR YOVANNI DURAN ALVARADO</t>
  </si>
  <si>
    <t>WILLIAM ALEXANDER VALBUENA MELO</t>
  </si>
  <si>
    <t>JUAN CARLOS OBANDO ARDILA</t>
  </si>
  <si>
    <t>YAN CARLOS GALLEGO NARVAEZ</t>
  </si>
  <si>
    <t>PABLO RAMIRO REINA LEON</t>
  </si>
  <si>
    <t>LEONARDO MORALES SANCHEZ</t>
  </si>
  <si>
    <t>PAULA LORENA QUIMBAY MENDEZ</t>
  </si>
  <si>
    <t>MICHAEL DAVID REYES ARIZA</t>
  </si>
  <si>
    <t>MARIO FERNANDO GARAY ZULUAGA</t>
  </si>
  <si>
    <t>LUIS EDUARDO AREVALO MUNEVAR</t>
  </si>
  <si>
    <t>CLAUDIA PATRICIA FIGUEROA JIMENEZ</t>
  </si>
  <si>
    <t>JESUS DAVID CAMELO BARON</t>
  </si>
  <si>
    <t>VERONICA LOPEZ ACOSTA</t>
  </si>
  <si>
    <t>WILMAR FABIAN GONZALEZ ROCHA</t>
  </si>
  <si>
    <t>CARLOS JULIO GARZON RICO</t>
  </si>
  <si>
    <t>JOSE JAIRO MEDRANO MEDRANO</t>
  </si>
  <si>
    <t>RESURRECCION AMAYA</t>
  </si>
  <si>
    <t>HAROLD EDUARDO PELAYO PORRAS</t>
  </si>
  <si>
    <t>ZARAMA SILVA ANDRES FELIPE</t>
  </si>
  <si>
    <t>JUAN CARLOS BARRETO MOLINA</t>
  </si>
  <si>
    <t>HENRY GUILLERMO BALLESTEROS ANZOLA</t>
  </si>
  <si>
    <t>RUBEN DARIO GARCIA ROJAS</t>
  </si>
  <si>
    <t>NUNEZ ESTUPINAN JUAN SEBASTIAN</t>
  </si>
  <si>
    <t>MERCADO GONZALEZ JEINER</t>
  </si>
  <si>
    <t>JOSE FERNANDO LEON UTIMA</t>
  </si>
  <si>
    <t>ALDEMAR ARDILA GONZALEZ</t>
  </si>
  <si>
    <t>BLADIMIR HERNANDEZ LARA</t>
  </si>
  <si>
    <t>OSCAR EDUARDO GUZMAN AVENDANO</t>
  </si>
  <si>
    <t>RODRIGO FERNANDO PENALOSA PALOMINO</t>
  </si>
  <si>
    <t>FERNANDO RAFAEL NEIRA MENDEZ</t>
  </si>
  <si>
    <t>EDWAR FABIAN TORRES MATIZ</t>
  </si>
  <si>
    <t>YEIAN CARLOS HURTADO GRISALES</t>
  </si>
  <si>
    <t>MARROQUIN MUNOZ ANDRES CAMILO</t>
  </si>
  <si>
    <t>HECTOR JULIO RAMIREZ RODRIGUEZ</t>
  </si>
  <si>
    <t>JAIRO ALONSO ORTIZ BELTRAN</t>
  </si>
  <si>
    <t>OMAR DE JESUS ZAPATA MORENO</t>
  </si>
  <si>
    <t>HENRY DAZA FUENTES</t>
  </si>
  <si>
    <t>ZAMBRANO HERRERA HAROL</t>
  </si>
  <si>
    <t>ORLANDO LAVERDE RODRIGUEZ</t>
  </si>
  <si>
    <t>ALFREDO SANTAMARIA MORENO</t>
  </si>
  <si>
    <t>SAMUEL EDUARDO PARDO BAUTISTA</t>
  </si>
  <si>
    <t>JOHAN SETEVEN HERNANDEZ</t>
  </si>
  <si>
    <t>ANDRES MAURICIO MARTINEZ BOTERO</t>
  </si>
  <si>
    <t>RAMIREZ LUIS JOSE</t>
  </si>
  <si>
    <t>NICOLAS MONROY MORENO</t>
  </si>
  <si>
    <t>HAROLD BAUTISTA CLAVIJO</t>
  </si>
  <si>
    <t>JUAN MANUEL LOPEZ MARTIN</t>
  </si>
  <si>
    <t>HENRY MORENO PATINO</t>
  </si>
  <si>
    <t>GILDARDO</t>
  </si>
  <si>
    <t>VANEGAS BERMUDES JORGE LUIS</t>
  </si>
  <si>
    <t>DIANA MARIA TORO BASTIDAS</t>
  </si>
  <si>
    <t>MAXIMILIANO DEAQUIZ SUAREZ</t>
  </si>
  <si>
    <t>JACQUELINE SILVA MORENO</t>
  </si>
  <si>
    <t>SEGUNDO MARDOQUEO SIERRA LOPEZ</t>
  </si>
  <si>
    <t>CARLOS RAMIREZ PEREZ</t>
  </si>
  <si>
    <t>ELENA PATRICIA RIVERO VERGARA</t>
  </si>
  <si>
    <t>ANDRES FELIPE PARRA POVEDA</t>
  </si>
  <si>
    <t>FLORIBERTO CUBILLOS GARCIA</t>
  </si>
  <si>
    <t>YEISON ARLEY CORDON RIVERA</t>
  </si>
  <si>
    <t>LUIS JESUS CARRERO ESTUPIÑAN</t>
  </si>
  <si>
    <t>JUAN CAMILO DIAZ RODRIGUEZ</t>
  </si>
  <si>
    <t>JOSE EFREN GAMBASICA HERRERA</t>
  </si>
  <si>
    <t>TORRES VANEGAS JAROL SNEIDER</t>
  </si>
  <si>
    <t>FABIO ORLANDO BELLO SARMIENTO</t>
  </si>
  <si>
    <t>JOSE ANTONIO MUNOZ ASTROZA</t>
  </si>
  <si>
    <t>CARLOS ERNESTO MOLANO BARROS</t>
  </si>
  <si>
    <t>Nelson Leonardo Maldonado</t>
  </si>
  <si>
    <t>JOSE ALBERTO FLOREZ RODRIGUEZ</t>
  </si>
  <si>
    <t>JHON ALEXANDER OLAYA CUESTA</t>
  </si>
  <si>
    <t>HUGO ANDRES PULIDO</t>
  </si>
  <si>
    <t>JUAN CARLOS SANCHEZ</t>
  </si>
  <si>
    <t>RUBEN ARLEY SANCHEZ BAQUERO</t>
  </si>
  <si>
    <t>RAFAEL ANTONIO TOBASURA ROJAS</t>
  </si>
  <si>
    <t>JOHN ALEXANDER MUÑOZ CHIPATEGUA</t>
  </si>
  <si>
    <t>RAFAEL EDUARDO CAMACHO BAUTISTA</t>
  </si>
  <si>
    <t>BRYAN NICOLAS HERNANDEZ QUINTIN</t>
  </si>
  <si>
    <t>NEREO DE JESUS CUCAITA CASTRO</t>
  </si>
  <si>
    <t>MANUEL ALEJANDRO CALDERON PULIDO</t>
  </si>
  <si>
    <t>ROLAND GIOVANNI CORREAL AGUDELO</t>
  </si>
  <si>
    <t>JUAN MANUEL PEÑA DEVIA</t>
  </si>
  <si>
    <t>ANDRES FELIPE MEJIA MORALES</t>
  </si>
  <si>
    <t>HENRY FABIAN FAJARDO TORRES</t>
  </si>
  <si>
    <t>CLAUDIA PATRICIA MEDINA ALVARADO</t>
  </si>
  <si>
    <t>VICTOR ALFONSO RODRIGUEZ SERRANO</t>
  </si>
  <si>
    <t>WILMAR DOMINGO CARVAJAL RIVERA</t>
  </si>
  <si>
    <t>RODOLFO PIAMBA CALDERON</t>
  </si>
  <si>
    <t>JORGE ENRIQUE OSPINA RUIZ</t>
  </si>
  <si>
    <t>GABRIEL IGNACIO PERALTA</t>
  </si>
  <si>
    <t>ALBA YANED BARRERA MALDONADO</t>
  </si>
  <si>
    <t>ANDRES CAMILO HERRERA GUACA</t>
  </si>
  <si>
    <t>JESUS BERNARDO ANACONA CHICANGANA</t>
  </si>
  <si>
    <t>JOSE ELIAS VEGA LIZARAZO</t>
  </si>
  <si>
    <t>MARCO AURELIO DURAN BERNAL</t>
  </si>
  <si>
    <t>YESSICA MARIA GOMEZ CAMPILLO</t>
  </si>
  <si>
    <t>RICARDO MENDIVELSO HERRERA</t>
  </si>
  <si>
    <t>MAYCOLL STIVEN SALAZAR ARCILA</t>
  </si>
  <si>
    <t>PATARROYO CORREAL NICOLAS</t>
  </si>
  <si>
    <t>JUAN ROBERTO CARDENAS BARON</t>
  </si>
  <si>
    <t>JUAN CARLOS VARGAS APONTE</t>
  </si>
  <si>
    <t>JORGE ALEXANDER ESPINOSA CRUZ</t>
  </si>
  <si>
    <t>HAROLD ANDRES TEQUIA GRIJALBA</t>
  </si>
  <si>
    <t>DARIO ARLEY CALDERON MATTA</t>
  </si>
  <si>
    <t>HECTOR FABIAN BONILLA ULLOA</t>
  </si>
  <si>
    <t>VALBUENA GUIOT ANDRES FABIAN</t>
  </si>
  <si>
    <t>LETICIA ESTHER MARTINEZ SANCHEZ</t>
  </si>
  <si>
    <t>JORGE ENRIQUE PARRA GONZALEZ</t>
  </si>
  <si>
    <t>ALEXANDER CABALLERO CACERES</t>
  </si>
  <si>
    <t>MARIA CLAUDIA LORA URIBE</t>
  </si>
  <si>
    <t>ANDRES JHOANY NIÑO REYES</t>
  </si>
  <si>
    <t>ANGELICA CRISTINA PARDO FERRO</t>
  </si>
  <si>
    <t>MARTINEZ CAMARGO MARIA AUXY</t>
  </si>
  <si>
    <t>GERMAN AUGUSTO GARZON ABRIL</t>
  </si>
  <si>
    <t>VICTOR ANTONIO MARIN MOLANO</t>
  </si>
  <si>
    <t>CARLOS ALBERTO GONZALEZ GOMEZ</t>
  </si>
  <si>
    <t>DIEGO ALEJANDRO YUSTES HIDALGO</t>
  </si>
  <si>
    <t>JERSON ARLEY CHAVES PARADA</t>
  </si>
  <si>
    <t>FARDAY DUARTE ARAQUE</t>
  </si>
  <si>
    <t>WILLIAM DIAZ LOPEZ</t>
  </si>
  <si>
    <t>DEIMER ANDRES CUELLO POSADA</t>
  </si>
  <si>
    <t>YESID FLAMINIO ROJAS GOMEZ</t>
  </si>
  <si>
    <t>ESTEWIM DIAZ VASQUEZ</t>
  </si>
  <si>
    <t>GONZALEZ CELIS KEVIN</t>
  </si>
  <si>
    <t>CUBILLOS DIANA IVONNE</t>
  </si>
  <si>
    <t>RODOLFO CARRENO CANTOR</t>
  </si>
  <si>
    <t>HENRY ALEXANDER GUTIERREZ GOMEZ</t>
  </si>
  <si>
    <t>HECTOR CAMILO MELO PULIDO</t>
  </si>
  <si>
    <t>renso jose salas</t>
  </si>
  <si>
    <t>MUNOZ AMARILES JEISSON ANDRES</t>
  </si>
  <si>
    <t>MARLON DAVID ANGARITA PINZON</t>
  </si>
  <si>
    <t>OMAR FERNANDO MONTOYA REYES</t>
  </si>
  <si>
    <t>CRISTIAN RULLERY MORERA LOPEZ</t>
  </si>
  <si>
    <t>CAUSIL VILLALBA NEVER DE</t>
  </si>
  <si>
    <t>JHON EDER FERNANDEZ TRUJILLO</t>
  </si>
  <si>
    <t>PABLO ENRIQUE DE LA HOZ CERVANTES</t>
  </si>
  <si>
    <t>ANDRES FERNANDO AMEZQUITA RUIZ</t>
  </si>
  <si>
    <t>ROLIN ALFREDO LOZADA ESQUIVEL</t>
  </si>
  <si>
    <t>DAGOBERTO ROJAS ARIZA</t>
  </si>
  <si>
    <t>LUIS ORLANDO SUAREZ HERRERA</t>
  </si>
  <si>
    <t>LEYCERTH BAYONA ORTIZ</t>
  </si>
  <si>
    <t>HIGUERA TORRES GABRIELA</t>
  </si>
  <si>
    <t>HERNANDO GUTIERREZ GOMEZ</t>
  </si>
  <si>
    <t>HAROLD WILSON MERCHAN BETANCOURT</t>
  </si>
  <si>
    <t>ISMAEL FRANCO</t>
  </si>
  <si>
    <t>JORGE ANTONIO ROMERO GONZALEZ</t>
  </si>
  <si>
    <t>ALIRIO SEPULVEDA PELAYO</t>
  </si>
  <si>
    <t>CARLOS ALBERTO CONTRERAS PATINO</t>
  </si>
  <si>
    <t>JOHN FERNANDO SACRISTAN CASTRO</t>
  </si>
  <si>
    <t>ALFONSO ORTEGON CARLOS</t>
  </si>
  <si>
    <t>ARTURO LOPEZ SALAZAR</t>
  </si>
  <si>
    <t>ALIRIO CHITIVA TAFUR</t>
  </si>
  <si>
    <t>HEMBERT ZANGER DIONISIO LOPEZ</t>
  </si>
  <si>
    <t>VALENTINA GONZALEZ MORALES</t>
  </si>
  <si>
    <t>DANIELA FERNANDA PARDO VILLADA</t>
  </si>
  <si>
    <t>JUANA ISABEL QUIÑONES DUQUE</t>
  </si>
  <si>
    <t>JOSE ANTONIO LOPEZ RUBIANO</t>
  </si>
  <si>
    <t>JOHN ANDERSSON AMAYA ARCE</t>
  </si>
  <si>
    <t>JOSE MARIO PALOMA YARA</t>
  </si>
  <si>
    <t>ANGELA MARIA MARIN RAMIREZ</t>
  </si>
  <si>
    <t>WILMAR MIGUEL DUQUE INFANTE</t>
  </si>
  <si>
    <t>ARMANDO ACOSTA TORRES</t>
  </si>
  <si>
    <t>HECTOR JULIO GARCIA GONZALEZ</t>
  </si>
  <si>
    <t>HERMES TARCICIO CORTES CARRILLO</t>
  </si>
  <si>
    <t>STIVEN ANTONIO AMAYA CASTRO</t>
  </si>
  <si>
    <t>OLARTE TIBAQUIRA RAUL MATEO</t>
  </si>
  <si>
    <t>SERGIO ESTEBAN FLOREZ PULIDO</t>
  </si>
  <si>
    <t>MARIN SANTOFIMIO XIMENA</t>
  </si>
  <si>
    <t>orlando jose bermudez aucedo</t>
  </si>
  <si>
    <t>OSCAR JAVIER TORRES CELIS</t>
  </si>
  <si>
    <t>RICARDO IGNACIO VARGAS CARRILLO</t>
  </si>
  <si>
    <t>SERAFIN LOZANO LONDONO</t>
  </si>
  <si>
    <t>silva mendoza roger</t>
  </si>
  <si>
    <t>ANDRES FELIPE MATEUS FAJARDO</t>
  </si>
  <si>
    <t>DANIELA CAROLINA GARZON LOPEZ</t>
  </si>
  <si>
    <t>GONZALEZ RODRIGUEZ BRAYAN ESTEVAN</t>
  </si>
  <si>
    <t>JHON EDISSON BAREÑO MORALES</t>
  </si>
  <si>
    <t>JULIO CESAR VARELA AGUIRRE</t>
  </si>
  <si>
    <t>WILLINTON GARCIA</t>
  </si>
  <si>
    <t>MORENO CAPIZ ANDERSON</t>
  </si>
  <si>
    <t>HECTOR CRISTOBAL VARGAS SOTO</t>
  </si>
  <si>
    <t>DUVAN DARIO ROMERO SANDOVAL</t>
  </si>
  <si>
    <t>EDWIN MALAGON LARA</t>
  </si>
  <si>
    <t>JULIO ALEXANDER ARIZA ROGELES</t>
  </si>
  <si>
    <t>JAVIER MAURICIO CONTRERAS BELLEN</t>
  </si>
  <si>
    <t>LEIDY JULIETH ROCHA RODRIGUEZ</t>
  </si>
  <si>
    <t>YEIVER CAMILO IBAGUE GARAVITO</t>
  </si>
  <si>
    <t>DANILO ARMANDO FANDINO RODRIGUEZ</t>
  </si>
  <si>
    <t>JHON CEPEDA RODRIGUEZ</t>
  </si>
  <si>
    <t>RICHARD ENRIQUE RODRIGUEZ RODRIGUEZ</t>
  </si>
  <si>
    <t>ANA DOLORES PEÑA MUÑOZ</t>
  </si>
  <si>
    <t>OSCAR ORLANDO GONZALEZ MARTINEZ</t>
  </si>
  <si>
    <t>LUIS FRANCISCO RODRIGUEZ TRUJILLO</t>
  </si>
  <si>
    <t>LUIS ALVARO FONSECA MALDONADO</t>
  </si>
  <si>
    <t>JAIRO FRANCISCO JA ARANGO VALDES</t>
  </si>
  <si>
    <t>SANCHEZ LENGUA NELSON</t>
  </si>
  <si>
    <t>MARILY SANCHEZ MENDOZA</t>
  </si>
  <si>
    <t>EDER HERNANDEZ</t>
  </si>
  <si>
    <t>WILSON SIERRA CASTANEDA</t>
  </si>
  <si>
    <t>FREDY ANTONIO ALARCON PEREZ</t>
  </si>
  <si>
    <t>JORGE SANCHEZ LARA</t>
  </si>
  <si>
    <t>YORLADY ESPERANZA LOPEZ IBAÑEZ</t>
  </si>
  <si>
    <t>WILLIAM HUMBERTO TORRES LEGUIZAMO</t>
  </si>
  <si>
    <t>LUIS FERNANDO QUINTERO RUGE</t>
  </si>
  <si>
    <t>NOHEMY CECILIA CONSTAIN BETANCUR</t>
  </si>
  <si>
    <t>WILLIAN DANILO GARAY JIMENEZ</t>
  </si>
  <si>
    <t>HERNANDO JOSE NINO ENDARA</t>
  </si>
  <si>
    <t>JHON JAIRO TARAZONA SIERRA</t>
  </si>
  <si>
    <t>PABLO ANTONIO RINCON RODRIGUEZ</t>
  </si>
  <si>
    <t>ROSA ELVIRA BOYACA PEDROZA</t>
  </si>
  <si>
    <t>TANIA ESTEFANIA CASALLAS DELGADO</t>
  </si>
  <si>
    <t>ANDREA VALDERAMA ABELLA</t>
  </si>
  <si>
    <t>HUGO ARMANDO CARRILLO PULIDO</t>
  </si>
  <si>
    <t>DANIEL ALONSO MORENO SANCHEZ</t>
  </si>
  <si>
    <t>JOSE HERIBERTO RENGIFO CUETIA</t>
  </si>
  <si>
    <t>LEGUIZAMON CALDERON JHON</t>
  </si>
  <si>
    <t>OSCAR LEIVER RAMIREZ AGUDELO</t>
  </si>
  <si>
    <t>JEFERSON CRUZ SUAREZ</t>
  </si>
  <si>
    <t>Andres Felipe Prada Marcelo</t>
  </si>
  <si>
    <t>NILSON ORLANDO DIAZ GARCIA</t>
  </si>
  <si>
    <t>HERNAN ALBERTO PEREZ CARABALLO</t>
  </si>
  <si>
    <t>JULIO CESAR AYA TAMAYO</t>
  </si>
  <si>
    <t>CARLOS ANDRES TARAZONA CASTILLO</t>
  </si>
  <si>
    <t>LUIS GABRIEL CALDAS GUTIERREZ</t>
  </si>
  <si>
    <t>MUNOZ PENA JUAN PABLO</t>
  </si>
  <si>
    <t>MOLINA BERMUDEZ CAMILO ANDRES</t>
  </si>
  <si>
    <t>CASTELLANOS ANDRES FELIPE</t>
  </si>
  <si>
    <t>Diego Fernando Rodriguez</t>
  </si>
  <si>
    <t>TORRES MARQUEZ DIEGO ANDRES</t>
  </si>
  <si>
    <t>FORERO CELIS YIBETH JASBLEYDY</t>
  </si>
  <si>
    <t>FABER MONTEST EJADA</t>
  </si>
  <si>
    <t>OMAR ALEXIS VILLAMIZAR COTE</t>
  </si>
  <si>
    <t>ARMANDO AGUDELO FONTECHA</t>
  </si>
  <si>
    <t>DIANA ASTRID SUAREZ GRANADOS</t>
  </si>
  <si>
    <t>NIXON CAMILO PENAGOS ANGARITA</t>
  </si>
  <si>
    <t>JHON LEON BLANCO</t>
  </si>
  <si>
    <t>ESCOBAR MUOZ FAIBER SEBASTIAN</t>
  </si>
  <si>
    <t>ANTONIO PARRA MIGUEL</t>
  </si>
  <si>
    <t>CRISTIAN DAVID TORRES TORRES</t>
  </si>
  <si>
    <t>JHON EDWARD ACOSTA HERNANDEZ</t>
  </si>
  <si>
    <t>NELSON ENRIQUE PERALTA REYES</t>
  </si>
  <si>
    <t>MARIO EDILBERTO OVALLE ROMERO</t>
  </si>
  <si>
    <t>LUIS FERNANDO PLAZAS</t>
  </si>
  <si>
    <t>CRISTHIAM YESID RODRIGUEZ CASTRO</t>
  </si>
  <si>
    <t>JULIAN ANDRES LASSO FLOREZ</t>
  </si>
  <si>
    <t>OSWALDO ENRIQUE GONZALEZ PADILLA</t>
  </si>
  <si>
    <t>DAVID NICOLAS LOZANO LEON</t>
  </si>
  <si>
    <t>FEBELYNN DIAZ SOLORZANO</t>
  </si>
  <si>
    <t>JORGE GONZALEZ OSORIO</t>
  </si>
  <si>
    <t>JAVIER IGNACIO REYES AREVALO</t>
  </si>
  <si>
    <t>JOSE DAVID DURAN PEREZ</t>
  </si>
  <si>
    <t>GERARDO OBANDO ACEVEDO</t>
  </si>
  <si>
    <t>RAMON ALEJANDRO SANABRIA PRECIADO</t>
  </si>
  <si>
    <t>WILMER DE LA HOZ GALEANO</t>
  </si>
  <si>
    <t>HAYMER MOSQUERA DIAZ</t>
  </si>
  <si>
    <t>WILLIAM LEONARDO IBAÑEZ CHAVES</t>
  </si>
  <si>
    <t>MAURICIO MORA MORENO</t>
  </si>
  <si>
    <t>FAYDER STIVEN RIVERA RUIZ</t>
  </si>
  <si>
    <t>JOSE REINEL RODRIGUEZ ORDOÑEZ</t>
  </si>
  <si>
    <t>CARLOS ALBERTO DIAZ MUÑOZ</t>
  </si>
  <si>
    <t>JAYNOBER ORTIZ</t>
  </si>
  <si>
    <t>JUAN CAMILO DAZA FONSECA</t>
  </si>
  <si>
    <t>ILDEFONSO MALDONADO GARCIA</t>
  </si>
  <si>
    <t>CANTILLO CADENA FABIAN</t>
  </si>
  <si>
    <t>ELKYN JAIRO JARAMILLO MARULANDA</t>
  </si>
  <si>
    <t>JOSE BERNARDO BURGOS</t>
  </si>
  <si>
    <t>JOSE ALEXI HERRERA ROCHA</t>
  </si>
  <si>
    <t>DIEGO FERNANDO ALVAREZ BLANDON</t>
  </si>
  <si>
    <t>JEAN CARLOS ARANGO MENDEZ</t>
  </si>
  <si>
    <t>CLARA ALICIA RODRIGUEZ CORTES</t>
  </si>
  <si>
    <t>GERMAN VELASCO QUINTERO</t>
  </si>
  <si>
    <t>MARIA INES BELTRAN RUSINQUE</t>
  </si>
  <si>
    <t>HECTOR JULIO ALVAREZ VIANCHA</t>
  </si>
  <si>
    <t>LUIS SEVERO ARGUELLO GONZALEZ</t>
  </si>
  <si>
    <t>MARIA CONSTANZA VILLEGAS CALDERON</t>
  </si>
  <si>
    <t>JOHAN SEBASTIAN TELLEZ NARIÑO</t>
  </si>
  <si>
    <t>LUZ STELLA VALLEJO VELASQUEZ</t>
  </si>
  <si>
    <t>GEORGE LONGMAN GARCIA RAMIREZ</t>
  </si>
  <si>
    <t>GABRIEL HUMBERTO GARCIA LEON</t>
  </si>
  <si>
    <t>GERMAN GUSTAVO GUTIERREZ CORTES</t>
  </si>
  <si>
    <t>MILTON ALEJANDRO GUTIERREZ GARCIA</t>
  </si>
  <si>
    <t>JOSE DE JESUS CASTRO CRUZ</t>
  </si>
  <si>
    <t>JUAN CARLOS JIMENEZ GARCIA</t>
  </si>
  <si>
    <t>DARIO ALEXANDER QUIÑONES MORENO</t>
  </si>
  <si>
    <t>CARLOS WILSON ROMERO PINEDA</t>
  </si>
  <si>
    <t>MIGUEL OSWALDO LARA</t>
  </si>
  <si>
    <t>URIEL MORALES GOMEZ</t>
  </si>
  <si>
    <t>ALTAMIRANDA NERIO DAGOBERTO MIGUEL</t>
  </si>
  <si>
    <t>FRANCO MARTINEZ JEISON DANIEL</t>
  </si>
  <si>
    <t>NOEL ENRIQUE PETRO PINTO</t>
  </si>
  <si>
    <t>SERGIO CORTES</t>
  </si>
  <si>
    <t>YERSON GUSTAVO RODRIGUEZ VALBUENA</t>
  </si>
  <si>
    <t>ARISTUDEMUS URQUIJO LEYVA</t>
  </si>
  <si>
    <t>JONATAN RINCON QUIROZ</t>
  </si>
  <si>
    <t>JUAN GABRIEL RODRIGUEZ CARRILLO</t>
  </si>
  <si>
    <t>JAIME FRAILE SEGURA</t>
  </si>
  <si>
    <t>PENALOZA ESTUPINAN ESTELA</t>
  </si>
  <si>
    <t>LUIS HERNANDO MURCIA OYOLA</t>
  </si>
  <si>
    <t>JESUS ANTONIO NOVA MURCIA</t>
  </si>
  <si>
    <t>CARLOS ALBERTO SANCHEZ CHIQUIZA</t>
  </si>
  <si>
    <t>JAIRO ALBERTO ACOSTA ROJAS</t>
  </si>
  <si>
    <t>VASQUEZ CARDENAS DEIVIS</t>
  </si>
  <si>
    <t>JULIO ARMANDO FLOREZ LOPEZ</t>
  </si>
  <si>
    <t>JOSE FARLEY TAPIERO</t>
  </si>
  <si>
    <t>LUIS FERNANDO SALGUERO CRUZ</t>
  </si>
  <si>
    <t>LUIS CARLOS BEJARANO MORALES</t>
  </si>
  <si>
    <t>DIEGO MAURICIO GALEANO TORRES</t>
  </si>
  <si>
    <t>CASTAEDA CORTES ANDRES FELIPE</t>
  </si>
  <si>
    <t>JOHN EDWARD MUNEVAR ALFONSO</t>
  </si>
  <si>
    <t>FRANCO PULGARIN OMAR ALEXANDER</t>
  </si>
  <si>
    <t>CESAR AUGUSTO OSORIO PIZA</t>
  </si>
  <si>
    <t>LUIS ALBERTO BERNAL PULIDO</t>
  </si>
  <si>
    <t>ANDERSON HURTADO CORTES</t>
  </si>
  <si>
    <t>PLAZAS GONZALEZ NELSON HENRIQUE</t>
  </si>
  <si>
    <t>JORGE RAUL CASTELLANOS MARTINEZ</t>
  </si>
  <si>
    <t>JUAN MANUEL PAZ LASSO</t>
  </si>
  <si>
    <t>GERMAN RODRIGUEZ CHACON</t>
  </si>
  <si>
    <t>EDILBERTO JIMENEZ PINEROS</t>
  </si>
  <si>
    <t>HEIMER CARRILLO ELLES</t>
  </si>
  <si>
    <t>CHRISTIAN ANDRES CARVAJAL CASTRO</t>
  </si>
  <si>
    <t>JUAN PABLO GONGORA MERCHAN</t>
  </si>
  <si>
    <t>MICHAEL ZULUAGA PARDO</t>
  </si>
  <si>
    <t>BERNARDO TURGA CASAS</t>
  </si>
  <si>
    <t>JOSE HORACIO MAMBUSCA LOPEZ</t>
  </si>
  <si>
    <t>MIGUEL ANGEL DIAZ GUEVARA</t>
  </si>
  <si>
    <t>JAIME ANACLETO ALVIS JARAMILLO</t>
  </si>
  <si>
    <t>RIGOBERTO GONZALEZ PULIDO</t>
  </si>
  <si>
    <t>EFRAIN SALAMANCA ORTIZ</t>
  </si>
  <si>
    <t>WILSON ALEJANDRO ARIAS SEGURA</t>
  </si>
  <si>
    <t>JHON ALEXANDER LONDOÑO</t>
  </si>
  <si>
    <t>RICARDO NINO SALCEDO</t>
  </si>
  <si>
    <t>ALBERTO SALOMON FELICIANO GARAVITO</t>
  </si>
  <si>
    <t>DANNY FERNEY URREGO GIRALDO</t>
  </si>
  <si>
    <t>JAVIER ORLANDO MUNEVAR CASTILLO</t>
  </si>
  <si>
    <t>EVARISTO CASTILLO TOBAR</t>
  </si>
  <si>
    <t>JAIR ALFONSO SALINAS SILVA</t>
  </si>
  <si>
    <t>DIDIER ARVERY ACOSTA AYALA</t>
  </si>
  <si>
    <t>LUIS ALVARO BERMUDEZ MEDELLIN</t>
  </si>
  <si>
    <t>BRAYAN CAMILO CASTILLO SANCHEZ</t>
  </si>
  <si>
    <t>DIOMEDES RONDON DURAN</t>
  </si>
  <si>
    <t>GUSTAVO SABOGAL VIGOYA</t>
  </si>
  <si>
    <t>BERNARDO FIGUEROA VEGA</t>
  </si>
  <si>
    <t>CARLOS ANDRES GUTIERREZ MUNOZ</t>
  </si>
  <si>
    <t>NICOL ANDREA RAMOS SANCHEZ</t>
  </si>
  <si>
    <t>KALIM DAVID NASSAR QUINTERO</t>
  </si>
  <si>
    <t>JERALDINE VILLALBA ANGARITA</t>
  </si>
  <si>
    <t>RUTH QUINTERO RAMIREZ</t>
  </si>
  <si>
    <t>INGRID ROSARIO GUTIERREZ VILLARRAGA</t>
  </si>
  <si>
    <t>JHON ESTEBAN TORRES LOPEZ</t>
  </si>
  <si>
    <t>BERNARDO MORALES LATORRE</t>
  </si>
  <si>
    <t>ANGEL CUSTODIO LOPEZ MENA</t>
  </si>
  <si>
    <t>EDER GIUSEPPE HERNANDEZ TUNJANO</t>
  </si>
  <si>
    <t>CARLOS ALBERTO GUTIERREZ BARRAGAN</t>
  </si>
  <si>
    <t>YEFRI ESTWAR GARZON PACHON</t>
  </si>
  <si>
    <t>VICTOR ALFONSO PINZON ESPINEL</t>
  </si>
  <si>
    <t>LUIS ALBERTO GAMBA</t>
  </si>
  <si>
    <t>CRISTOBAL SAID NARVAEZ GARZON</t>
  </si>
  <si>
    <t>JULIO CESAR VARGAS RODRIGUEZ</t>
  </si>
  <si>
    <t>JESUS ANTONIO PARRA LEON</t>
  </si>
  <si>
    <t>ALVARO CARRILLO QUINTERO</t>
  </si>
  <si>
    <t>LEIXER GIOVANNI MOLINA BAQUERO</t>
  </si>
  <si>
    <t>HOWARD JOSUE PEREZ</t>
  </si>
  <si>
    <t>hildebrando ruiz carrreno</t>
  </si>
  <si>
    <t>nelson sanchez santana</t>
  </si>
  <si>
    <t>LOPEZ ROZO PABLO ENRIQUE</t>
  </si>
  <si>
    <t>BUSTOS BERNAL JEAN CARLO</t>
  </si>
  <si>
    <t>LUIS ALEJANDRO PEDRAZA FLOREZ</t>
  </si>
  <si>
    <t>fabian velandia contreras</t>
  </si>
  <si>
    <t>CESAR AUGUSTO CUELLAR DELGADO</t>
  </si>
  <si>
    <t>YURI JOHANA MORA VANEGAS</t>
  </si>
  <si>
    <t>DAVID VELA</t>
  </si>
  <si>
    <t>JORGE ENRIQUE PEDRAZA GARCIA</t>
  </si>
  <si>
    <t>RODRIGO SANABRIA ORTEGA</t>
  </si>
  <si>
    <t>DAIRO STEVEN RUIZ RODRIGUEZ</t>
  </si>
  <si>
    <t>EDGAR JAVIER CEPEDA AMADO</t>
  </si>
  <si>
    <t>DAVID EZEQUIEL DAZA SANCHEZ</t>
  </si>
  <si>
    <t>RUTH PAOLA VARGAS MORALES</t>
  </si>
  <si>
    <t>TOCAGON TOCAGON JOSE MANUEL</t>
  </si>
  <si>
    <t>HENRY BONILLA GAITAN</t>
  </si>
  <si>
    <t>OVIEDO BARRIOS YOVIER ARMANDO</t>
  </si>
  <si>
    <t>SANTANA GUACANEME SEBASTIAN</t>
  </si>
  <si>
    <t>IVAN DIAZ</t>
  </si>
  <si>
    <t>CALLEJAS TREJOS JHONATAN ESTIBENS</t>
  </si>
  <si>
    <t>ANDERSON EDUARDO CANO GARCIA</t>
  </si>
  <si>
    <t>DIEGO ARMANDO LOPEZ TRASLAVIÑA</t>
  </si>
  <si>
    <t>CARLOS MIGUEL VARGAS REHENALS</t>
  </si>
  <si>
    <t>PARDO DIAZ JONATHAN ANDRES</t>
  </si>
  <si>
    <t>GUTIERREZ CAMILO</t>
  </si>
  <si>
    <t>FREDDY LISANDRO ROJAS PINEDA</t>
  </si>
  <si>
    <t>HECTOR MAURICIO QUIROGA CASTRO</t>
  </si>
  <si>
    <t>ALVARO JACINTO ROBLES BORREGO</t>
  </si>
  <si>
    <t>CLAUDIA PATRICIA TRIANA GARZON</t>
  </si>
  <si>
    <t>ANDRES FELIPE MONROY CALDERON</t>
  </si>
  <si>
    <t>FLOREZ MURILLO ROGER ANDRES</t>
  </si>
  <si>
    <t>LUIS CARLOS AMAYA BUITRAGO</t>
  </si>
  <si>
    <t>RICHARD KENNY MARTINEZ NINCO</t>
  </si>
  <si>
    <t>EDWIN SANCHEZ CARRION</t>
  </si>
  <si>
    <t>JAIME CRUZ OSTOS</t>
  </si>
  <si>
    <t>JOSE GIOVANNY LAVERDE LUNA</t>
  </si>
  <si>
    <t>JAKSSON AUGUSTO PEDRAZA MORENO</t>
  </si>
  <si>
    <t>JOSE ORLANDO CLAVIJO ARCOS</t>
  </si>
  <si>
    <t>CARLOS ALBERTO SUAREZ QUINTERO</t>
  </si>
  <si>
    <t>PLINIO ANGULO GUTIERREZ</t>
  </si>
  <si>
    <t>DIEGO DAVID VENGOECHEA ESPITIA</t>
  </si>
  <si>
    <t>WILLIAM JAVIER HERRERA AGUILAR</t>
  </si>
  <si>
    <t>ORLANDO GARCIA TRUJILLO</t>
  </si>
  <si>
    <t>ANYULI JAZBLEYDY BELTRAN SANABRIA</t>
  </si>
  <si>
    <t>RUBEN DARIO GARZON CASALLAS</t>
  </si>
  <si>
    <t>NELSON MAYORGA SIERRA</t>
  </si>
  <si>
    <t>WILLIAM FERNANDO TORRES FERNANDEZ</t>
  </si>
  <si>
    <t>SAID ELIECER SANCHEZ CASTANEDA</t>
  </si>
  <si>
    <t>LUIS FERNANDO ALVARADO SUAREZ</t>
  </si>
  <si>
    <t>LIZARASO BOLAOS HENRY EMANUEL</t>
  </si>
  <si>
    <t>JEYSON DANIEL RUBIANO FORERO</t>
  </si>
  <si>
    <t>PEDRO PABLO GRIJALBA LOPEZ</t>
  </si>
  <si>
    <t>JOSE LUIS SUAREZ SUAREZ</t>
  </si>
  <si>
    <t>HENRY EMMANUEL MARTINEZ GRANADOS</t>
  </si>
  <si>
    <t>MANUEL EUGENIO LOPEZ SANCHEZ</t>
  </si>
  <si>
    <t>EDILBERTO CASTILLO GARNICA</t>
  </si>
  <si>
    <t>YESENIA EDITH CASTAÑEDA GOMEZ</t>
  </si>
  <si>
    <t>LUIS ADOLFO CUEVAS HERRERA</t>
  </si>
  <si>
    <t>CRISANTO GOMEZ FLOREZ</t>
  </si>
  <si>
    <t>MARIO ALEJANDRO LOPEZ LEGUIZAMON</t>
  </si>
  <si>
    <t>ANDERSON DAYAN MONTEJO MOJICA</t>
  </si>
  <si>
    <t>EDGAR LEANDRO CAMARGO PORRAS</t>
  </si>
  <si>
    <t>JOHN ALEXANDER MENDOZA GUERRERO</t>
  </si>
  <si>
    <t>CESAR ESNEHIDER PARADA ARIAS</t>
  </si>
  <si>
    <t>TULIO CRUZ JORGE</t>
  </si>
  <si>
    <t>NELSON FORERO BERNAL</t>
  </si>
  <si>
    <t>JULIO ESTEBAN PENAGOS AYA</t>
  </si>
  <si>
    <t>SUAREZ GARAVITO PABLO ANDRES</t>
  </si>
  <si>
    <t>MORENO VARGAS HUGO FRANCISCO</t>
  </si>
  <si>
    <t>maria alejandra garcia montes</t>
  </si>
  <si>
    <t>JUAN DAVID RODRIGUEZ GOMEZ</t>
  </si>
  <si>
    <t>MEDRANO RODRIGUEZ ANDRES CAMILO</t>
  </si>
  <si>
    <t>LUIS EDUARDO PINZON SANTAMARIA</t>
  </si>
  <si>
    <t>JAVIER ANDRES ESLAVA ARAUJO</t>
  </si>
  <si>
    <t>ESTEBAN CAMILO GONZALEZ</t>
  </si>
  <si>
    <t>DAVID SALGADO</t>
  </si>
  <si>
    <t>MANUEL ALFREDO BARRERA</t>
  </si>
  <si>
    <t>MARTINEZ MARTINEZ ANDRES CAMILO</t>
  </si>
  <si>
    <t>brahiam stevent uribe gil</t>
  </si>
  <si>
    <t>HERNANDEZ RUEDA CARLOS EDUARDO</t>
  </si>
  <si>
    <t>CRISTIAN FELIPE MELO PEREZ</t>
  </si>
  <si>
    <t>RAMPLA RUIZ CAMILO ANDRES</t>
  </si>
  <si>
    <t>BRANDON ESTIVEN BAUTISTA FONSECA</t>
  </si>
  <si>
    <t>JOSE WILLIAM ZAMORA PENA</t>
  </si>
  <si>
    <t>Hernan Dario Rodriguez Martinez</t>
  </si>
  <si>
    <t>DANNY ALEXANDER CIFUENTES CANGREJO</t>
  </si>
  <si>
    <t>PARRA JHON</t>
  </si>
  <si>
    <t>JOHN FREDDY SEGURA GOMEZ</t>
  </si>
  <si>
    <t>RICARDO ARTURO BARRETO PENA</t>
  </si>
  <si>
    <t>RICHARD RODOLFO ARIAS BERNAL</t>
  </si>
  <si>
    <t>RODRIGUEZ ORTIZ ELVIS ANTONIO</t>
  </si>
  <si>
    <t>LUIS ALEJANDRO CORONADO</t>
  </si>
  <si>
    <t>NICOLAS RODRIGUEZ PINEDA</t>
  </si>
  <si>
    <t>RICARDO HUMBERTO BENAVIDES SANABRIA</t>
  </si>
  <si>
    <t>JOSE DANIEL BOHORQUEZ</t>
  </si>
  <si>
    <t>ROLFE KENNY POVEDA ALARCON</t>
  </si>
  <si>
    <t>MIGUEL ANGEL CARDENAS SEGURA</t>
  </si>
  <si>
    <t>DAVID SUAREZ MARTINEZ</t>
  </si>
  <si>
    <t>ACUNA JIMENEZ STEVEN ENRIQUE</t>
  </si>
  <si>
    <t>VIVIANA CARDOZO BRIÑEZ</t>
  </si>
  <si>
    <t>JUNIOR ANDRES CABRERA CORREA</t>
  </si>
  <si>
    <t>JAIRO MONROY ROCHA</t>
  </si>
  <si>
    <t>HECTOR DAVID URREGO ACEVEDO</t>
  </si>
  <si>
    <t>HECTOR GIOVANNY FRANCO QUINTERO</t>
  </si>
  <si>
    <t>LUIS EFREN BORDA BORDA</t>
  </si>
  <si>
    <t>MICHAEL JOSE YATE TORRES</t>
  </si>
  <si>
    <t>RONAL RIGAN AVILA GONZALEZ</t>
  </si>
  <si>
    <t>TITO ROJAS ROJAS</t>
  </si>
  <si>
    <t>VICTOR JULIO CHAPARRO CABRERA</t>
  </si>
  <si>
    <t>IVONE MARCELA CAMARGO PAEZ</t>
  </si>
  <si>
    <t>JUAN GABRIEL VALBUENA</t>
  </si>
  <si>
    <t>ARIAS CARDENAS DOMAR ANTONIO</t>
  </si>
  <si>
    <t>ANDRES JAVIER DE DIOS</t>
  </si>
  <si>
    <t>JUAN CARLOS CRUZ BRINEZ</t>
  </si>
  <si>
    <t>EMERSON HERNANDO DIAZ</t>
  </si>
  <si>
    <t>RAUL ANDRES PACHON RUBIO</t>
  </si>
  <si>
    <t>MORENO MORA JESUS</t>
  </si>
  <si>
    <t>WILLIAM JAVIER LINARES HASTAMORIR</t>
  </si>
  <si>
    <t>JUAN JOSE RONCANCIO BARON</t>
  </si>
  <si>
    <t>jhon alexander valencia perez</t>
  </si>
  <si>
    <t>JUAN PABLO BOSA CHACON</t>
  </si>
  <si>
    <t>CAROLINA YEPES ZAMUDIO</t>
  </si>
  <si>
    <t>JULIAN DAVID HERNANDEZ RODRIGUEZ</t>
  </si>
  <si>
    <t>JOSE FERNANDO SOLANO ANGARITA</t>
  </si>
  <si>
    <t>ESMAN HERRERA HERNANDEZ</t>
  </si>
  <si>
    <t>FREDY AUGUSTO QUINTERO CUERVO</t>
  </si>
  <si>
    <t>EDWIN ALEJANDRO PALOMO JIMENEZ</t>
  </si>
  <si>
    <t>MARCO FIDEL CIFUENTES CASTILLO</t>
  </si>
  <si>
    <t>MORERA BELTRAN YAIR</t>
  </si>
  <si>
    <t>SALOMON GALINDO</t>
  </si>
  <si>
    <t>PABLO EMILIO TANGARIFE PARRA</t>
  </si>
  <si>
    <t>WILMER ALEXANDER GONZALEZ PULIDO</t>
  </si>
  <si>
    <t>ANGEL LEANDRO MISNAZA MONTOYA</t>
  </si>
  <si>
    <t>SERGIO ALEJANDRO MATEUS MERLANO</t>
  </si>
  <si>
    <t>FABIAN ESTEBAN RODRIGUEZ ARIAS</t>
  </si>
  <si>
    <t>MONROY GUALTEROS BRAYAN YESID</t>
  </si>
  <si>
    <t>MELO SANCHEZ LILI</t>
  </si>
  <si>
    <t>FERNANDO JOSE ARIZA PINEDA</t>
  </si>
  <si>
    <t>IBARRA OSPINA JAMES ANDRES</t>
  </si>
  <si>
    <t>PEDRO ALCIDES BARON GALVIS</t>
  </si>
  <si>
    <t>JOHN FREDY ORTEGA SASTOQUE</t>
  </si>
  <si>
    <t>CRISTIAN DAVID PARRA PORTELA</t>
  </si>
  <si>
    <t>JHOJAN STEVEN VANEGAS PARRA</t>
  </si>
  <si>
    <t>JOSE ABEL BARRANTES ROJAS</t>
  </si>
  <si>
    <t>GIOVANNY ANDRES GALINDO GONZALEZ</t>
  </si>
  <si>
    <t>DIEGO ANDRES DAZA AMADO</t>
  </si>
  <si>
    <t>CESAR AUGUSTO OLARTE VILLANUEVA</t>
  </si>
  <si>
    <t>JAIR JOSE CORAL MORENO</t>
  </si>
  <si>
    <t>DUBERNEY VARGAS PACHON</t>
  </si>
  <si>
    <t>RODRIGUEZ DORONZORO JULIAN ANDRES</t>
  </si>
  <si>
    <t>VICTOR JULIO MORALES CRUZ</t>
  </si>
  <si>
    <t>antonio luis alberto caicedo</t>
  </si>
  <si>
    <t>JIMENEZ RAMIREZ JOHAN SEBASTIAN</t>
  </si>
  <si>
    <t>FAUSTO ELIECER CABEZAS CORTES</t>
  </si>
  <si>
    <t>JEFFERSON SMITH PARDO SUAREZ</t>
  </si>
  <si>
    <t>MARIN BERNAL FREDY GIOVANNY</t>
  </si>
  <si>
    <t>JOSE ROSENDO REYES BONILLA</t>
  </si>
  <si>
    <t>ANSELMO BECERRA MUNOZ</t>
  </si>
  <si>
    <t>WILSON CUBIDES VANEGAS</t>
  </si>
  <si>
    <t>NIETO MIRANDA JORGE ELIECER</t>
  </si>
  <si>
    <t>WILSON ALONSO BOHORQUEZ ORTIZ</t>
  </si>
  <si>
    <t>EDINSSON HERNAN PAEZ BARRAGAN</t>
  </si>
  <si>
    <t>NELSON MARTINEZ RINCON</t>
  </si>
  <si>
    <t>NELSON GONZALO GAMEZ SANCHEZ</t>
  </si>
  <si>
    <t>GILBERTO GONZALEZ CARDENAS</t>
  </si>
  <si>
    <t>REINEL CORNELIO MOTTA CARVAJAL</t>
  </si>
  <si>
    <t>ELIECER CAMACHO PUENTES</t>
  </si>
  <si>
    <t>FERNANDO LOAIZA SERNA</t>
  </si>
  <si>
    <t>RONALD TIBAMBRE SARMIENTO</t>
  </si>
  <si>
    <t>LUIS ALEXANDER MUNOZ GARCIA</t>
  </si>
  <si>
    <t>JOHN ALEXANDER LUQUE CASTRILLON</t>
  </si>
  <si>
    <t>JOHN ALEXANDER DUQUE</t>
  </si>
  <si>
    <t>CASTRILLON ROMERO MICHAEL</t>
  </si>
  <si>
    <t>YUSBERTH ABDUL AGUDELO CORREDOR</t>
  </si>
  <si>
    <t>JAVIER ALEJANDRO CORTES PULIDO</t>
  </si>
  <si>
    <t>ANDRES FERNANDO CALDERON MONROY</t>
  </si>
  <si>
    <t>EDISON ENRIQUE RONDON DUARTE</t>
  </si>
  <si>
    <t>RAMON ALFONSO MANCILLA HERRERA</t>
  </si>
  <si>
    <t>GUILLERMO ALEJANDRO MALAVER CHIMBY</t>
  </si>
  <si>
    <t>DEIBY LEONARDO RAMOS BERNAL</t>
  </si>
  <si>
    <t>JULIO CHAVEZ HEREDIA</t>
  </si>
  <si>
    <t>GUTIERREZ VIELMA CARLOS EDUARDO</t>
  </si>
  <si>
    <t>GLORIA PATRICIA CAMARGO GUZMAN</t>
  </si>
  <si>
    <t>OMAR DANIEL CONTRERAS MEDELLIN</t>
  </si>
  <si>
    <t>LUIS ALFREDO AYALA GOMEZ</t>
  </si>
  <si>
    <t>RAUL ORTIZ JOSE</t>
  </si>
  <si>
    <t>IDELMEN BOHORQUEZ ROBAYO</t>
  </si>
  <si>
    <t>WILLIAM DE JESUS BEDOYA VALENCIA</t>
  </si>
  <si>
    <t>JUAN CARLOS PALACIOS ALVAREZ</t>
  </si>
  <si>
    <t>OMAR ARCHILA ALFEREZ</t>
  </si>
  <si>
    <t>JOHN JAIRO CASTILLO RUIZ</t>
  </si>
  <si>
    <t>JOSE MAURICIO BOLANOS RODAS</t>
  </si>
  <si>
    <t>PEDRO LUIS RODRIGUEZ LOPEZ</t>
  </si>
  <si>
    <t>ALEXANDRA MORENO LINARES</t>
  </si>
  <si>
    <t>MILTON ESTIX ISAZA BURGOS</t>
  </si>
  <si>
    <t>WILSON ARVEY GUALTERO GARCIA</t>
  </si>
  <si>
    <t>BERNAL RAMIREZ EDWIN</t>
  </si>
  <si>
    <t>DIEGO FERNANDO TOTENA MENDEZ</t>
  </si>
  <si>
    <t>JOSE VICENTE MELO VARGAS</t>
  </si>
  <si>
    <t>OSCAR IVAN CHAPARRO CARBALLO</t>
  </si>
  <si>
    <t>CARLOS ARTURO TOLEDO GUARNIZO</t>
  </si>
  <si>
    <t>NELSON DAVID PIRATOBA LOTERO</t>
  </si>
  <si>
    <t>RAUL ANDRES ROJAS GOMEZ</t>
  </si>
  <si>
    <t>EDICSON GUILLERMO FORERO SANCHEZ</t>
  </si>
  <si>
    <t>EDGAR FERNANDO RINCON ROMERO</t>
  </si>
  <si>
    <t>MILLER VALERA VARGAS</t>
  </si>
  <si>
    <t>JOSE GERARDINO ROA PERILLA</t>
  </si>
  <si>
    <t>MAURICIO MARTINEZ RUBIANO</t>
  </si>
  <si>
    <t>JOSE OMAR LOBATON AGUIRRE</t>
  </si>
  <si>
    <t>JOSE ALBERTO OLARTE JUEZ</t>
  </si>
  <si>
    <t>GERSON BOLIVAR MACHUCA</t>
  </si>
  <si>
    <t>JULIO ENRIQUE RAMOS MEJIA</t>
  </si>
  <si>
    <t>LUIS ALFREDO MORALES ARROYO</t>
  </si>
  <si>
    <t>DAIRO GILBERTO CALDERON MONTES</t>
  </si>
  <si>
    <t>NELSON ANTONIO GARNICA MORA</t>
  </si>
  <si>
    <t>SAMUEL EDUARDO SABOGAL BUSTOS</t>
  </si>
  <si>
    <t>NELSON RODRIGUEZ MENESES</t>
  </si>
  <si>
    <t>JUAN HUMBERTO REY PALACIOS</t>
  </si>
  <si>
    <t>JHONN HENRY OSORIO BARRETO</t>
  </si>
  <si>
    <t>RAMIRO HERNANDEZ BARRERA</t>
  </si>
  <si>
    <t>JEFFERSON JORFFALON ESTEFAN ROJAS</t>
  </si>
  <si>
    <t>FREDY LONDONO MARTINEZ</t>
  </si>
  <si>
    <t>YEISON DAVID RODRIGUEZ TORRES</t>
  </si>
  <si>
    <t>CESAR ALFREDO BLANCO</t>
  </si>
  <si>
    <t>ORLANDO BERNAL JOSE</t>
  </si>
  <si>
    <t>CARLOS ANDRES PEREZ VARGAS</t>
  </si>
  <si>
    <t>SANCHEZ CLAVIJO FARID ADRIAN</t>
  </si>
  <si>
    <t>CESAR FELIPE PINTO RODRIGUEZ</t>
  </si>
  <si>
    <t>BELISARIO BOBADILLA QUIROGA</t>
  </si>
  <si>
    <t>JOSE MARTIN REYES CLAVIJO</t>
  </si>
  <si>
    <t>ANDERSON VERA GUTIERREZ</t>
  </si>
  <si>
    <t>JHON JAIRO LUNA BOCANEGRA</t>
  </si>
  <si>
    <t>CARLOS EDUARDO LERMA</t>
  </si>
  <si>
    <t>RICARDO ENRIQUE MEDINA</t>
  </si>
  <si>
    <t>SEBASTIAN VARGAS</t>
  </si>
  <si>
    <t>GUSTAVO ADOLFO MOSCOSO</t>
  </si>
  <si>
    <t>MARTIN EMILIO BARBOSA RAMIREZ</t>
  </si>
  <si>
    <t>JORGE ENRIQUE ALTURO FLORIAN</t>
  </si>
  <si>
    <t>ESNORALDO LOZANO HUERFANO</t>
  </si>
  <si>
    <t>LUIS EDUARDO RIVERA CARDENAS</t>
  </si>
  <si>
    <t>ANGIE ALEXANDRA GONZALEZ RUIZ</t>
  </si>
  <si>
    <t>JOSE JESUS ARIZA JARA</t>
  </si>
  <si>
    <t>JOSE ALEJANDRO MARTINEZ SANCHEZ</t>
  </si>
  <si>
    <t>ARBEY RUBIO ACOSTA</t>
  </si>
  <si>
    <t>YURLEIDY ANDREA ROJAS PEREZ</t>
  </si>
  <si>
    <t>EDGARD CAMILO MEZA GONZALEZ</t>
  </si>
  <si>
    <t>CARLOS ANTONIO CHAVEZ HERNANDEZ</t>
  </si>
  <si>
    <t>HORACIO RODRIGO LOPEZ ROMERO</t>
  </si>
  <si>
    <t>Luis Mora Rodriguez</t>
  </si>
  <si>
    <t>EDISON ERNESTO MOLANO ORTIZ</t>
  </si>
  <si>
    <t>JOHNNY FABIAN JIMENEZ SORACA</t>
  </si>
  <si>
    <t>FLORENTINO GALINDO FLOREZ</t>
  </si>
  <si>
    <t>MARQUEZ LEON EUBALDO</t>
  </si>
  <si>
    <t>RODRIGUEZ SUAREZ INGRIT TATIANA</t>
  </si>
  <si>
    <t>MARQUEZ RUBIANO JHOSSET NICOLAS</t>
  </si>
  <si>
    <t>JUAN CARLOS ARIAS ANZOLA</t>
  </si>
  <si>
    <t>WILSON ALEXANDER BRAVO SANCHEZ</t>
  </si>
  <si>
    <t>BEJARANO BARRETO JOSE ISRAEL</t>
  </si>
  <si>
    <t>DIEGO LEANDRO GARCIA HERNANDEZ</t>
  </si>
  <si>
    <t>JIMMY ANDRES MUNOZ BARENO</t>
  </si>
  <si>
    <t>GONZALO IBANEZ CASTILLO</t>
  </si>
  <si>
    <t>JUAN NICOLAS JIMENEZ GALINDO</t>
  </si>
  <si>
    <t>EDSON DANIEL CASTILLO CASTRO</t>
  </si>
  <si>
    <t>NELSON ANDRES DOMINGUEZ URUEÑA</t>
  </si>
  <si>
    <t>LUIS ALFONSO RAMIREZ GOMEZ</t>
  </si>
  <si>
    <t>WILMER ANDRES HIGUERA</t>
  </si>
  <si>
    <t>WILLIAN ALBERTO RIAÑO ESPINOSA</t>
  </si>
  <si>
    <t>JOHN EDWARD MOLINA CASTILLO</t>
  </si>
  <si>
    <t>JUAN MANUEL RIVERA BARONA</t>
  </si>
  <si>
    <t>JOSE ANTONIO PALACIO ESCOBAR</t>
  </si>
  <si>
    <t>BRAYAN DAVID CANO RINCON</t>
  </si>
  <si>
    <t>FABIO NELSON MOLINA MUÑOZ</t>
  </si>
  <si>
    <t>SAMIR ANTONIO CAUSIL BERRIO</t>
  </si>
  <si>
    <t>LUIS FERNANDO GARCIA NARVAEZ</t>
  </si>
  <si>
    <t>EDISON LAGUNA OCAMPO</t>
  </si>
  <si>
    <t>MIGUEL ANGEL BAQUERO FLOREZ</t>
  </si>
  <si>
    <t>JEISSON FERNANDO CONTRERAS CAMACHO</t>
  </si>
  <si>
    <t>CARLOS ANDRES OVALLE GONZALEZ</t>
  </si>
  <si>
    <t>MAHICOL LEONARDO PINTOR BELTRAN</t>
  </si>
  <si>
    <t>JHON ALEXANDER ACERO CONTRERAS</t>
  </si>
  <si>
    <t>MENDEZ OLMOS ANA ISABEL</t>
  </si>
  <si>
    <t>Arles Perez Medina</t>
  </si>
  <si>
    <t>PEDRO RAFAEL SANCHEZ ESPITALETA</t>
  </si>
  <si>
    <t>EDUARDO PERDOMO CAVIEDES</t>
  </si>
  <si>
    <t>CEDUL SANTIAGO MOSQUERA TELLEZ</t>
  </si>
  <si>
    <t>CESAR AUGUSTO PACHON AGUILAR</t>
  </si>
  <si>
    <t>HECTOR IVAN TORRES DURAN</t>
  </si>
  <si>
    <t>BRANDON ESTID HINESTROZA</t>
  </si>
  <si>
    <t>JHOJAN ANDREY CAMACHO GUZMAN</t>
  </si>
  <si>
    <t>JUAN FERNEY SANCHEZ MONTAÑEZ</t>
  </si>
  <si>
    <t>EDILSON JAVIER GONZALEZ</t>
  </si>
  <si>
    <t>EDISON DAVID HEREDIA NOVOA</t>
  </si>
  <si>
    <t>HECTOR FABIO GONZALEZ CASTILLO</t>
  </si>
  <si>
    <t>JONATHAN STIVE SARMIENTO CASTAÑEDA</t>
  </si>
  <si>
    <t>NIXON ADRIAN AVENDANO DURAN</t>
  </si>
  <si>
    <t>EDUARDO CESAR ESCORCIA TEJERA</t>
  </si>
  <si>
    <t>ITURIEL MUNOZ DAZA</t>
  </si>
  <si>
    <t>EDGAR JULIAN MORENO QUIMBAYA</t>
  </si>
  <si>
    <t>MIGUEL ANGEL TORRES SAENZ</t>
  </si>
  <si>
    <t>ORLANDO REINA OSPINA</t>
  </si>
  <si>
    <t>JAIME ORLANDO MORALES MORENO</t>
  </si>
  <si>
    <t>RIVERA ROQUEME LUIS EDUARDO</t>
  </si>
  <si>
    <t>CORDOBA ALONSO NELLY JOHANNA</t>
  </si>
  <si>
    <t>JORGE LEON BERNAL</t>
  </si>
  <si>
    <t>ALVARO HUGO BARRIOS SAENZ</t>
  </si>
  <si>
    <t>NICOLAS LEON RODRIGUEZ</t>
  </si>
  <si>
    <t>YESID BENGOECHEA SALINAS</t>
  </si>
  <si>
    <t>FERNANDO RICO OCHOA</t>
  </si>
  <si>
    <t>JIMY RAMIREZ PARRA</t>
  </si>
  <si>
    <t>OSORIO BOTIA BRANDON EDUARDO</t>
  </si>
  <si>
    <t>EDWIN RINCON ROMERO</t>
  </si>
  <si>
    <t>CUERVO GARCIA YIMY ANDRES</t>
  </si>
  <si>
    <t>FERNANDO JAVIER HERNANDEZ CASTRO</t>
  </si>
  <si>
    <t>HAROL FERNEY GOMEZ ISAZA</t>
  </si>
  <si>
    <t>HENAO AVILA EHISENOVER</t>
  </si>
  <si>
    <t>WILSON MAURICIO PACHON ORTEGON</t>
  </si>
  <si>
    <t>DUQUE GUTIERREZ YEISON</t>
  </si>
  <si>
    <t>NORMAN GEOVANY MARTINEZ RINCON</t>
  </si>
  <si>
    <t>JUAN CARLOS RAMOS RAMOS</t>
  </si>
  <si>
    <t>PEREZ HAROLD FERNEY</t>
  </si>
  <si>
    <t>MANUEL ALFREDO SOSA PRIETO</t>
  </si>
  <si>
    <t>JOSE FORERO GARCIA</t>
  </si>
  <si>
    <t>MAURICIO RINCON GUTIERREZ</t>
  </si>
  <si>
    <t>JULIO CESAR VERGARA RAMIREZ</t>
  </si>
  <si>
    <t>MARTHA ISABEL OROZCO ZAMORA</t>
  </si>
  <si>
    <t>GARCES ROJAS CRISTIAN</t>
  </si>
  <si>
    <t>CAROLINA ALARCON ROJAS</t>
  </si>
  <si>
    <t>RUIZ RODRIGUEZ NICOLAS</t>
  </si>
  <si>
    <t>WILSON ANDRES MENDEZ CASTRO</t>
  </si>
  <si>
    <t>EDGAR ALFONSO FAJARDO GRACIA</t>
  </si>
  <si>
    <t>JUAN CAMILO LOPEZ BEJARANO</t>
  </si>
  <si>
    <t>CAMILO EDUARDO PARRA DUCUARA</t>
  </si>
  <si>
    <t>VARGAS PEREZ SANDRA MILENA</t>
  </si>
  <si>
    <t>RUIZ GONZALEZ NELSON EDUARDO</t>
  </si>
  <si>
    <t>BENJAMIN HERRERA DAVILA</t>
  </si>
  <si>
    <t>GABRIEL BECERRA BUSTOS</t>
  </si>
  <si>
    <t>OSCAR SUAREZ ARIAS</t>
  </si>
  <si>
    <t>MUSLACO OSORIO EDWIN MANUEL</t>
  </si>
  <si>
    <t>nestor mendoza bacha</t>
  </si>
  <si>
    <t>JIMI JANSEN RESTREPO FRANCO</t>
  </si>
  <si>
    <t>JHONATHAN FERNEY MONTAÑO MOYA</t>
  </si>
  <si>
    <t>RAFAEL HUMBERTO TOBIAS MEDINA</t>
  </si>
  <si>
    <t>JAIME YARA SANCHEZ</t>
  </si>
  <si>
    <t>PEA SAAVEDRA NIXON GIOVANNY</t>
  </si>
  <si>
    <t>HAROLD TIQUE MATOMA</t>
  </si>
  <si>
    <t>ALEJANDRO FORERO GOMEZ</t>
  </si>
  <si>
    <t>RAFAEL RICARDO GUIZA GAMBOA</t>
  </si>
  <si>
    <t>JHON HEDISSON CASTILLO SALAMANCA</t>
  </si>
  <si>
    <t>ABEL ENRRIQUE RADA CALDERON</t>
  </si>
  <si>
    <t>LUIS EDUARDO CAMACHO</t>
  </si>
  <si>
    <t>EDGAR STEVEN MUÑOZ GRANADOS</t>
  </si>
  <si>
    <t>JENRRY MANUEL MONTERROSA AGUAS</t>
  </si>
  <si>
    <t>ROLAND STEVEN ESPINOSA CUMACO</t>
  </si>
  <si>
    <t>LUIS FRANCISCO MOLINA GONZALEZ</t>
  </si>
  <si>
    <t>JOSE JAVIER BORDA SUAREZ</t>
  </si>
  <si>
    <t>OSCAR LEANDRO PEÑUELA SALAZAR</t>
  </si>
  <si>
    <t>CAMPO ELIAS VARGAS MUÑOZ</t>
  </si>
  <si>
    <t>JAIME FABIAN BURGOS VARGAS</t>
  </si>
  <si>
    <t>WILLIAM ANDRES CANTE PENAGOS</t>
  </si>
  <si>
    <t>DEYBI ALEXANDER GARCIA HINESTROZA</t>
  </si>
  <si>
    <t>JEISON ANDREY PARDO TERREROS</t>
  </si>
  <si>
    <t>JUAN PABLO ABELLO GOMEZ</t>
  </si>
  <si>
    <t>FEDERICO VELANDIA JOSE</t>
  </si>
  <si>
    <t>JHON EDISSON GARCIA HERNANDEZ</t>
  </si>
  <si>
    <t>ERIC DAVID HERRERA CONTRERAS</t>
  </si>
  <si>
    <t>RICARDO ANDRES BARRIGA VIASUS</t>
  </si>
  <si>
    <t>ALEXANDER BOTELLO RODRIGUEZ</t>
  </si>
  <si>
    <t>JUAN DE DIOS URREGO HERRERA</t>
  </si>
  <si>
    <t>RICARDO YANKEN RESTREPO</t>
  </si>
  <si>
    <t>VICTOR HUGO QUIROZ APONTE</t>
  </si>
  <si>
    <t>JHON MAYCOL RAMIREZ PAEZ</t>
  </si>
  <si>
    <t>RICARDO CUBILLOS SANCHEZ</t>
  </si>
  <si>
    <t>ALEXANDER ACOSTA CEPEDA</t>
  </si>
  <si>
    <t>OSCAR DAVID HERRERA AGUDELO</t>
  </si>
  <si>
    <t>DAGOBERTO RODRIGUEZ</t>
  </si>
  <si>
    <t>OSCAR HERNANDEZ ARIZA</t>
  </si>
  <si>
    <t>CHRISTIAN ANDRES AVELLA BELTRAN</t>
  </si>
  <si>
    <t>EDWIN CORREDOR ARE</t>
  </si>
  <si>
    <t>CARLOS ALBERTO SANCHEZ</t>
  </si>
  <si>
    <t>MARCOS AMAYA SANCHEZ</t>
  </si>
  <si>
    <t>MARIO VILLAMIL</t>
  </si>
  <si>
    <t>HUGO EDILBERTO VEGA GONZALEZ</t>
  </si>
  <si>
    <t>EDWIN ALEXANDER CANTE GUZMAN</t>
  </si>
  <si>
    <t>RICHARD STEVEN CASTILLO VELANDIA</t>
  </si>
  <si>
    <t>SALVADOR MEDINA QUIROGA</t>
  </si>
  <si>
    <t>JOHN JAIRO SANCHEZ MONTES</t>
  </si>
  <si>
    <t>LUIS ALFREDO MALAMBO LOAIZA</t>
  </si>
  <si>
    <t>MACIAS PENAGOS KEVIN SANTIAGO</t>
  </si>
  <si>
    <t>DEIVID ALEXANDER TOVAR IBAÑEZ</t>
  </si>
  <si>
    <t>ROBERTO TORRES LINCE</t>
  </si>
  <si>
    <t>CARLOS DUARTE</t>
  </si>
  <si>
    <t>MANUEL IGNACIO HERRERA LADINO</t>
  </si>
  <si>
    <t>JEFERSON SERNA RODRIGUEZ</t>
  </si>
  <si>
    <t>JOSE ISIDRO RUBIANO VENTO</t>
  </si>
  <si>
    <t>fonseca fonseca manuel antonio</t>
  </si>
  <si>
    <t>CARLOS ANDRES PRIETO BOTINA</t>
  </si>
  <si>
    <t>CESAR AUGUSTO ARENAS MEJIA</t>
  </si>
  <si>
    <t>CESAR AUGUSTO SILVA CAMACHO</t>
  </si>
  <si>
    <t>CARLOS ANDRES ESPINOSA RODRIGUEZ</t>
  </si>
  <si>
    <t>JAIRO TOLOSA TUTA</t>
  </si>
  <si>
    <t>SOLANO SANTAFE MAICOL ESTIVEN</t>
  </si>
  <si>
    <t>MARISOL GARCIA ALMEIDA</t>
  </si>
  <si>
    <t>EDWIN YENEN SILVA SILVA</t>
  </si>
  <si>
    <t>MARIO ALONSO POLANCO ALBAUNZA</t>
  </si>
  <si>
    <t>WILSON WILMER CONTRERAS SALGUERO</t>
  </si>
  <si>
    <t>WALTINO YOSSA ROJAS</t>
  </si>
  <si>
    <t>JOSE ANTONIO ARIZA VELASCO</t>
  </si>
  <si>
    <t>CARLOS SAMANIEGO</t>
  </si>
  <si>
    <t>ANGELICA MARIA TORRES MUNOZ</t>
  </si>
  <si>
    <t>Anderson arevalo</t>
  </si>
  <si>
    <t>sababria ingrit</t>
  </si>
  <si>
    <t>OSCAR JAVIER PARDO</t>
  </si>
  <si>
    <t>ALBERTO LEON BERNAL ZAMORA</t>
  </si>
  <si>
    <t>ANGEL URIEL BEJARANO</t>
  </si>
  <si>
    <t>PABLO SIMON GARZON ACOSTA</t>
  </si>
  <si>
    <t>DIAZ BARRETO CARLOS EDUARDO</t>
  </si>
  <si>
    <t>NICOLAS OTALORA VILLAMIZAR</t>
  </si>
  <si>
    <t>TROCHEZ VELASCO EDINSON ARBEY</t>
  </si>
  <si>
    <t>EDER NAVARRO VALETA</t>
  </si>
  <si>
    <t>EDIER FREDY POSADA VELEZ</t>
  </si>
  <si>
    <t>CRISTIAN DAVID RAMIREZ CAMARGO</t>
  </si>
  <si>
    <t>BELARCAZA MAESTRE JHONATAN</t>
  </si>
  <si>
    <t>GRANADOS HERNANDEZ FANNY</t>
  </si>
  <si>
    <t>EDER FREDY CARDENAS GARCIA</t>
  </si>
  <si>
    <t>ANDRES FELIPE BETANCOURT GARZON</t>
  </si>
  <si>
    <t>CARLOS EDWIN SIATOBA GUZMAN</t>
  </si>
  <si>
    <t>JOSE ERNESTO NIETO SANCHEZ</t>
  </si>
  <si>
    <t>CHRISTIAN TIBERIO ROBAYO ARIAS</t>
  </si>
  <si>
    <t>CRISTIAN IVAN OSPINA MIRANDA</t>
  </si>
  <si>
    <t>RUBEN PEREZ LOZANO</t>
  </si>
  <si>
    <t>JOHAN ESTEBAN BETANCOURT SANCHEZ</t>
  </si>
  <si>
    <t>ADOLFO RODRIGUEZ CHUMBE</t>
  </si>
  <si>
    <t>OSORIO ORTEGA JHONNY FERNANDO</t>
  </si>
  <si>
    <t>FABIO ANDRES BARRERA JIMENEZ</t>
  </si>
  <si>
    <t>WILDERMAN DARIO GIRALDO GUZMAN</t>
  </si>
  <si>
    <t>GILEYNER MEDINA LOPEZ</t>
  </si>
  <si>
    <t>JUAN JOSE LEANDRO MORENO</t>
  </si>
  <si>
    <t>YONATAN VARGAS SOLER</t>
  </si>
  <si>
    <t>JOSE MAURICIO HERRERA TORRES</t>
  </si>
  <si>
    <t>JUAN JHANDERSON BERNAL ROJAS</t>
  </si>
  <si>
    <t>JAIME BARREIRO CHAVEZ</t>
  </si>
  <si>
    <t>LUCELLY GINETH ARISTIZABAL GOMEZ</t>
  </si>
  <si>
    <t>LEONARDO DAVID PLATA VIDAL</t>
  </si>
  <si>
    <t>JOHN HENRY ARENAS AGUILAR</t>
  </si>
  <si>
    <t>DANILO OSPINA CASTILLO</t>
  </si>
  <si>
    <t>WILSON JAVIER ROZO GONZALEZ</t>
  </si>
  <si>
    <t>FREDY ALEXANDER GARZON RODRIGUEZ</t>
  </si>
  <si>
    <t>WILLIAM MANQUILLO RODRIGUEZ</t>
  </si>
  <si>
    <t>SANTIAGO GOMEZ GAMBOA</t>
  </si>
  <si>
    <t>NICOLAS HERNANDEZ ROMERO</t>
  </si>
  <si>
    <t>WILSON MAURICIO RUIZ RINCON</t>
  </si>
  <si>
    <t>ARTURO JIMENEZ CARLOS</t>
  </si>
  <si>
    <t>NELSON JOSE BOJACA PINEROS</t>
  </si>
  <si>
    <t>LUIS EDUARDO SALCEDO TRIVINO</t>
  </si>
  <si>
    <t>LUIS ALEJANDRO ANGEL VELASQUEZ</t>
  </si>
  <si>
    <t>JOSE VIANEY HERNANDEZ PEREZ</t>
  </si>
  <si>
    <t>JOSE VICENTE ROJAS HOYOS</t>
  </si>
  <si>
    <t>JAIRO ALBERTO SILGADO RODRIGUEZ</t>
  </si>
  <si>
    <t>ALEXANDER CALCETO TOLE</t>
  </si>
  <si>
    <t>HANDERSON DUVAN CARDENAS AYURE</t>
  </si>
  <si>
    <t>FERLEY CAMILO MORA CASTELLANOS</t>
  </si>
  <si>
    <t>MAITY LEONARD PERDOMO RODRIGUEZ</t>
  </si>
  <si>
    <t>NELSON JAVIER ALFONSO BERNAL</t>
  </si>
  <si>
    <t>SERGIO ALEJANDRO GARCIA MARINEZ</t>
  </si>
  <si>
    <t>EDISSON JAVIER PULIDO OSTOS</t>
  </si>
  <si>
    <t>ALIRIO BOHORQUEZ CORTES</t>
  </si>
  <si>
    <t>GERMAN TORRES HENAO</t>
  </si>
  <si>
    <t>JUAN CAMILO SALAZAR OJEDA</t>
  </si>
  <si>
    <t>ALEXANDER MORALES LONDONO</t>
  </si>
  <si>
    <t>GERMAN EDUARDO GUTIERREZ AMADOR</t>
  </si>
  <si>
    <t>JUAN ADOLFO HERNANDEZ MARTINEZ</t>
  </si>
  <si>
    <t>JESUS ANDRES CRISTANCHO GUTIERREZ</t>
  </si>
  <si>
    <t>ANDRES FELIPE MONRROY RIVERA</t>
  </si>
  <si>
    <t>JAVIER FRANCISCO RODRIGUEZ RODRIGUEZ</t>
  </si>
  <si>
    <t>MAURICIO AVILA BARRIOS</t>
  </si>
  <si>
    <t>DIEGO FERNANDO GUZMAN SALAZAR</t>
  </si>
  <si>
    <t>JHON EDINSON TAPIA LIMA</t>
  </si>
  <si>
    <t>ALFONSO BERNAL CARRASCO</t>
  </si>
  <si>
    <t>LUISA FERNANDA MEDINA CARDONA</t>
  </si>
  <si>
    <t>KRISTIAN DANIEL MORENO GUERRERO</t>
  </si>
  <si>
    <t>USECHE SOACHE YEISON ALEXANDER</t>
  </si>
  <si>
    <t>GERMAN PEÑALOSA RIOS</t>
  </si>
  <si>
    <t>RICARDO GOMEZ BOHORQUEZ</t>
  </si>
  <si>
    <t>LEANDRO MIRANDA JIMENEZ</t>
  </si>
  <si>
    <t>JOSE ARTURO ROJAS RINCON</t>
  </si>
  <si>
    <t>MICHAEL DANIEL GOMEZ MAYORGA</t>
  </si>
  <si>
    <t>JAIRO LEONARDO DIAZ MEDINA</t>
  </si>
  <si>
    <t>LUIS GONZAGA FARFAN RODRIGUEZ</t>
  </si>
  <si>
    <t>NELSON LEONEL ARIAS</t>
  </si>
  <si>
    <t>LUIS RAFAEL LARA ALFONSO</t>
  </si>
  <si>
    <t>ORLANDO LEON DUARTE</t>
  </si>
  <si>
    <t>JAIME GOMEZ</t>
  </si>
  <si>
    <t>LEIDY TATIANA CAICEDO ESCOBAR</t>
  </si>
  <si>
    <t>CANDIDO JOSE LARA PEREZ</t>
  </si>
  <si>
    <t>JOSE ANTONIO ROMERO CHAPARRO</t>
  </si>
  <si>
    <t>ANDRES ARLEY AGUIRRE RODRIGUEZ</t>
  </si>
  <si>
    <t>ARLEY DAVID PEREIRA MERCADO</t>
  </si>
  <si>
    <t>LUIS ELIBARDO PENAGOS VALLEJO</t>
  </si>
  <si>
    <t>JULIO ANDRES URUEÑA MORENO</t>
  </si>
  <si>
    <t>JORGE OSWALDO GUADIR ALPALA</t>
  </si>
  <si>
    <t>MARCO ANTONIO MORA ROJAS</t>
  </si>
  <si>
    <t>JUAN CARLOS MORENO BULLA</t>
  </si>
  <si>
    <t>MIGUEL CRISTOBAL AREVALO BALLESTEROS</t>
  </si>
  <si>
    <t>DIEGO HERNAN SALINAS PRIETO</t>
  </si>
  <si>
    <t>JOSE JOAQUIN GONZALEZ MARTINEZ</t>
  </si>
  <si>
    <t>PALACIOS SANDOVAL SERGIO</t>
  </si>
  <si>
    <t>JOSE NEVER FRANCO MATIAS</t>
  </si>
  <si>
    <t>ANDRES FELIPE OSORNO CABALLERO</t>
  </si>
  <si>
    <t>BRAYAN ANDRES VARGAS PULIDO</t>
  </si>
  <si>
    <t>RAFAEL ANTONIO TORRES CASTILLO</t>
  </si>
  <si>
    <t>ALEJANDRO MELO LUIS</t>
  </si>
  <si>
    <t>JUAN CARLOS SALCEDO PARADA</t>
  </si>
  <si>
    <t>JORGE REINEL GARCIA PULIDO</t>
  </si>
  <si>
    <t>CAICEDO TIBAMBRE ABERLAIN</t>
  </si>
  <si>
    <t>OSCAR FERNANDO TOVAR SORIA</t>
  </si>
  <si>
    <t>JAVIER ANTONIO CASTRO QUICENO</t>
  </si>
  <si>
    <t>ALONSO GARCES ARIAS</t>
  </si>
  <si>
    <t>GERMAN AUGUSTO ARGUELLO RICO</t>
  </si>
  <si>
    <t>MARCO ANTONIO BOYACA SANTAFE</t>
  </si>
  <si>
    <t>LUIS ALFREDO MARTINEZ ESPINOSA</t>
  </si>
  <si>
    <t>JULIO CESAR REYES GUERRERO</t>
  </si>
  <si>
    <t>LUIS OMAR CARDENAS DIAZ</t>
  </si>
  <si>
    <t>JEFFERSON OSWALDO RODRIGUEZ MARTINEZ</t>
  </si>
  <si>
    <t>CESAR MORALES BARRETO</t>
  </si>
  <si>
    <t>ARMANDO PEREZ SIERRA</t>
  </si>
  <si>
    <t>MELQUIS RODRIGUEZ PARDO</t>
  </si>
  <si>
    <t>JUAN PABLO PAEZ PERDOMO</t>
  </si>
  <si>
    <t>FRANCISCO ANTONIO PEREZ PRIETO</t>
  </si>
  <si>
    <t>JACKSON WILLIAM ROJAS VINCHERY</t>
  </si>
  <si>
    <t>OSCAR ALBERTO MATEUS ORJUELA</t>
  </si>
  <si>
    <t>WILSON ANDRES MORENO OSORIO</t>
  </si>
  <si>
    <t>JOHN JAIRO NIETO FAJARDO</t>
  </si>
  <si>
    <t>ANDRES GIRALDO OCAMPO</t>
  </si>
  <si>
    <t>ROGER ANDRES HERRERA PACHON</t>
  </si>
  <si>
    <t>LENNIN ALVARADO MORENO</t>
  </si>
  <si>
    <t>DIEGO FERNANDO MORALES VELANDIA</t>
  </si>
  <si>
    <t>ELDER JAVIER DIAZ OJEDA</t>
  </si>
  <si>
    <t>OSCAR JAVIER PENA MOLINA</t>
  </si>
  <si>
    <t>ALEX HERNEY LOZADA LOZANO</t>
  </si>
  <si>
    <t>RONALD SANDOVAL MORETTI</t>
  </si>
  <si>
    <t>ACOSTA MARTINEZ DAVID MANUEL</t>
  </si>
  <si>
    <t>JOSEPH DAVID PALENCIA VILORIA</t>
  </si>
  <si>
    <t>JUNCA CONTRERAS JULIAN ESTEBAN</t>
  </si>
  <si>
    <t>MARIO ANDRES PINILLA GIL</t>
  </si>
  <si>
    <t>HENRY ALBERTO VELANDIA HERRENO</t>
  </si>
  <si>
    <t>CESAR AUGUSTO TORRES SANCHEZ</t>
  </si>
  <si>
    <t>RAFAEL HERNANDO DIAZ COLORADO</t>
  </si>
  <si>
    <t>MARTIN FABIO PATINO FRANCO</t>
  </si>
  <si>
    <t>ANTONY YESID VIEDA PINILLA</t>
  </si>
  <si>
    <t>ERIKA CARDONA PATINO</t>
  </si>
  <si>
    <t>JOSE IGNACIO BAUTISTA MONTENEGRO</t>
  </si>
  <si>
    <t>ZARATE RONCANCIO EDWAR HERNANDO</t>
  </si>
  <si>
    <t>CESAR DAVID MERCADO GUERRA</t>
  </si>
  <si>
    <t>JORGE EDUARDO RUIZ VARGAS</t>
  </si>
  <si>
    <t>DANIEL ALEJANDRO VELANDIA PARDO</t>
  </si>
  <si>
    <t>DIEGO ALEXANDER AVENDAÑO OSORIO</t>
  </si>
  <si>
    <t>YOEN ENRIQUE GUTIERREZ PACHECO</t>
  </si>
  <si>
    <t>cristian camilo beltran rios</t>
  </si>
  <si>
    <t>CAMILO ESTEBAN VASQUEZ RUIZ</t>
  </si>
  <si>
    <t>JAYDER ALFONSO TRIANA SANCHEZ</t>
  </si>
  <si>
    <t>ALFONSO CHARRY MONTIEL</t>
  </si>
  <si>
    <t>OSCAR ANDRES CORTES GONZALEZ</t>
  </si>
  <si>
    <t>GUILLERMO ALBERTO RAMIREZ RODRIGUEZ</t>
  </si>
  <si>
    <t>FERNANDEZ MARTIN DIEGO FABIAN</t>
  </si>
  <si>
    <t>ADOLFO IBAGUE AREVALO</t>
  </si>
  <si>
    <t>MORALES FIGUEROA ANDRES</t>
  </si>
  <si>
    <t>BRAYAN DAVID SANCHEZ SEGURA</t>
  </si>
  <si>
    <t>BAYRON ANDRES CASTELLANOS NUÑEZ</t>
  </si>
  <si>
    <t>RICHARD WILSON PERILLA GRACIA</t>
  </si>
  <si>
    <t>CAMILO ANDRES GARCIA RODRIGUEZ</t>
  </si>
  <si>
    <t>CARLOS ALBERTO GONZALEZ MOLANO</t>
  </si>
  <si>
    <t>freddy reyes oropeza</t>
  </si>
  <si>
    <t>JORGE A CALDERON</t>
  </si>
  <si>
    <t>ANDRES FELIPE BELTRAN CASALLAS</t>
  </si>
  <si>
    <t>RAFAEL ANTONIO MORA DIAZ</t>
  </si>
  <si>
    <t>JORGE IGNACIO MOLINA</t>
  </si>
  <si>
    <t>JOSE EDILCER CARRILLO ANGARITA</t>
  </si>
  <si>
    <t>JOSE ANTONIO GARCIA RINCON</t>
  </si>
  <si>
    <t>CARLOS GUSTAVO CULMA</t>
  </si>
  <si>
    <t>NESTOR GERMAN SIMBAQUEBA GARCIA</t>
  </si>
  <si>
    <t>ANDRES LARROTTA BARRAGAN</t>
  </si>
  <si>
    <t>ROBERTO ARMANDO ROMERO MOSQUERA</t>
  </si>
  <si>
    <t>CARLOS JOSE JULIO CANTILLO</t>
  </si>
  <si>
    <t>CAMILO ANDRES CHAIN REY</t>
  </si>
  <si>
    <t>JORGE ELIECER ALVAREZ MORERA</t>
  </si>
  <si>
    <t>ALBERTO URIBE ZABALA</t>
  </si>
  <si>
    <t>CAMILO ANDRES DUQUE FEIJOO</t>
  </si>
  <si>
    <t>JUAN SEBASTIAN PAEZ RICO</t>
  </si>
  <si>
    <t>EDWIN STEVENSON SALINAS VELASQUEZ</t>
  </si>
  <si>
    <t>DAVID RAMIREZ TORRES</t>
  </si>
  <si>
    <t>OMAR DANILO FONTECHA MORENO</t>
  </si>
  <si>
    <t>JEFERSON YESID RUEDA RODRIGUEZ</t>
  </si>
  <si>
    <t>JOSE ALEXANDER CANON</t>
  </si>
  <si>
    <t>ALEJANDRO RAMIREZ PAEZ</t>
  </si>
  <si>
    <t>HERMES YESID RUIZ ANGEL</t>
  </si>
  <si>
    <t>MARCELA VILLA CASTILLO</t>
  </si>
  <si>
    <t>WILLINTON ALIRIO PICON SANDOVAL</t>
  </si>
  <si>
    <t>WILSON ARLEY HERNANDEZ HERNANDEZ</t>
  </si>
  <si>
    <t>ISIDORO HERNANDEZ HERNANDEZ</t>
  </si>
  <si>
    <t>LUZ MERY HUERTAS HUERTAS</t>
  </si>
  <si>
    <t>YEFERSON URREGO SEGURA</t>
  </si>
  <si>
    <t>FABIAN ARISTIZABAL TANGARIFE</t>
  </si>
  <si>
    <t>JORGE ELIECER GOMEZ PLATA</t>
  </si>
  <si>
    <t>GUILIBALDO ALEJO ORTIZ</t>
  </si>
  <si>
    <t>oliver suarez</t>
  </si>
  <si>
    <t>MARTINEZ SANCHEZ LUIS ALBERTO</t>
  </si>
  <si>
    <t>JOSE ANIBAL PAJARO ZAMBRANO</t>
  </si>
  <si>
    <t>RICARDO RINCON MARTINEZ</t>
  </si>
  <si>
    <t>VILLARREAL RAMOS IRLEEN JOSE</t>
  </si>
  <si>
    <t>RODRIGUEZ SARMIENTO YEISON</t>
  </si>
  <si>
    <t>MORENO DIAZ RUBEN MAURICIO</t>
  </si>
  <si>
    <t>CARDOZO QUINTERO JORGE ENRIQUE</t>
  </si>
  <si>
    <t>JORGE HERMES VILLABONA MARTINEZ</t>
  </si>
  <si>
    <t>JUAN CARLOS MALDONADO SANABRIA</t>
  </si>
  <si>
    <t>JUAN CARLOS GARCIA LOPEZ</t>
  </si>
  <si>
    <t>MILTON URQUIJO JIMENEZ</t>
  </si>
  <si>
    <t>DERBY BETANCOURT MEDINA</t>
  </si>
  <si>
    <t>CRISTHIAN CAMILO BAUTISTA GUTIERREZ</t>
  </si>
  <si>
    <t>JORGE ENRIQUE GARZON PENA</t>
  </si>
  <si>
    <t>JHON SEBASTIAN MARTIN CASTRO</t>
  </si>
  <si>
    <t>YEHISON BRABO BARRETO</t>
  </si>
  <si>
    <t>JUAN CARLOS CORTES ORTIZ</t>
  </si>
  <si>
    <t>EXMEIDER GERENA MORA</t>
  </si>
  <si>
    <t>VARGAS VASQUEZ KENER</t>
  </si>
  <si>
    <t>CAMILO TORRES SUAVITA</t>
  </si>
  <si>
    <t>MISAEL ALBERTO MARTINEZ SUAREZ</t>
  </si>
  <si>
    <t>RAUL ROMERO MORENO</t>
  </si>
  <si>
    <t>MONDRAGON LADINO GUSTAVO ADOLFO</t>
  </si>
  <si>
    <t>Jhon Bayron Ochoa Salas</t>
  </si>
  <si>
    <t>HENRY MARTINEZ FRANCO</t>
  </si>
  <si>
    <t>ELVIS JAIR RODRIGUEZ OLIVEROS</t>
  </si>
  <si>
    <t>JUAN PABLO CASTRILLON</t>
  </si>
  <si>
    <t>ANDRES FELIPE TOVAR BERMUDEZ</t>
  </si>
  <si>
    <t>CARLOS ALBERTO MAYORGA MATEUS</t>
  </si>
  <si>
    <t>JAIR GUSTAVO TRUJILLO MENDIETA</t>
  </si>
  <si>
    <t>MAURICIO CASTILLO MARTINEZ</t>
  </si>
  <si>
    <t>OSCAR YESID RAMIREZ PINZON</t>
  </si>
  <si>
    <t>JUAN ESTEBAN MARTINEZ MENDOZA</t>
  </si>
  <si>
    <t>WILSON ALBERTO GRANADA BONILLA</t>
  </si>
  <si>
    <t>FERNEY SAMBONI CORREA</t>
  </si>
  <si>
    <t>edwin munos</t>
  </si>
  <si>
    <t>MARIO FERNANDO CASTAÑO GUERRERO</t>
  </si>
  <si>
    <t>JIMMY SEBASTIAN SEGURA TORRES</t>
  </si>
  <si>
    <t>JOSE ADAN PINEROS BERMUDEZ</t>
  </si>
  <si>
    <t>RAUL ESCOBAR</t>
  </si>
  <si>
    <t>HECTOR ALEXANDER MUÑOZ PEREZ</t>
  </si>
  <si>
    <t>EDGAR MALDONADO QUINTERO</t>
  </si>
  <si>
    <t>EHIMAR EDIM RAMIREZ MORENO</t>
  </si>
  <si>
    <t>LUIS VICENTE MURCIA AMADO</t>
  </si>
  <si>
    <t>JANSER DAVID AZCARATE ORTIZ</t>
  </si>
  <si>
    <t>JANER ALEXANDER TORRES ROJAS</t>
  </si>
  <si>
    <t>EDISON ANDRES MEJIA VACA</t>
  </si>
  <si>
    <t>ADELSO RAFAEL GONZALEZ AGUILAR</t>
  </si>
  <si>
    <t>JUAN CARLOS BARON PENA</t>
  </si>
  <si>
    <t>JAIME FERNANDO CUERVO ROMERO</t>
  </si>
  <si>
    <t>JAVIER ALONSO ARROYAVE ARDILA</t>
  </si>
  <si>
    <t>JOSE ALEJANDRO RODRIGUEZ PINEDA</t>
  </si>
  <si>
    <t>GILDARDO SABOGAL SABOGAL</t>
  </si>
  <si>
    <t>JONATAN DIAZ CABRA</t>
  </si>
  <si>
    <t>CRISTIAN ROBLEDO PALACIOS</t>
  </si>
  <si>
    <t>YAIR ARDILA CAMACHO</t>
  </si>
  <si>
    <t>HELVER EDUARDO GOMEZ CORTES</t>
  </si>
  <si>
    <t>JESUS EMILIO SANABRIA LEAL</t>
  </si>
  <si>
    <t>LEONID CALDERON AMAYA</t>
  </si>
  <si>
    <t>SAUL EDUARDO RAMOS GIL</t>
  </si>
  <si>
    <t>JAIME ALFREDO SEVERICHE GUTIERREZ</t>
  </si>
  <si>
    <t>JORGE GARCIA USECHE</t>
  </si>
  <si>
    <t>GILSON RAUL ALFONSO MALDONADO</t>
  </si>
  <si>
    <t>FREDY MAURICIO CIFUENTES FRANCO</t>
  </si>
  <si>
    <t>DANIEL SOSA ROMERO</t>
  </si>
  <si>
    <t>ORLANDO ALVAREZ SALAS</t>
  </si>
  <si>
    <t>GONZALO ARIAS GALLEGO</t>
  </si>
  <si>
    <t>OSCAR ALBERTO BALLESTEROS TORRES</t>
  </si>
  <si>
    <t>NELSON ENRIQUE LIEVANO ZAPATA</t>
  </si>
  <si>
    <t>JOSE JOVANI SOSA PORRAS</t>
  </si>
  <si>
    <t>CESAR MANUEL ALFONSO PULIDO</t>
  </si>
  <si>
    <t>Diana Yurani Poveda Simbaqueva</t>
  </si>
  <si>
    <t>JOSE ISRAEL BEJARANO BEJARANO</t>
  </si>
  <si>
    <t>MUOZ PARDO JORGE</t>
  </si>
  <si>
    <t>JOSE GABRIEL MARQUEZ MENDIVELSO</t>
  </si>
  <si>
    <t>JORGE HUMBERTO ORTEGA CALDERON</t>
  </si>
  <si>
    <t>GABRIEL EDUARDO URIBE GALVIS</t>
  </si>
  <si>
    <t>ARMANDO JOSE CABARCAS BARRIOS</t>
  </si>
  <si>
    <t>EDWIN ALEXANDER RODRIGUEZ GARCIA</t>
  </si>
  <si>
    <t>JORGE ALEJANDRO MUÑOZ AVILA</t>
  </si>
  <si>
    <t>JOSE DAIMER HERNANDEZ ARIAS</t>
  </si>
  <si>
    <t>cristian julian bautista benites</t>
  </si>
  <si>
    <t>NESTOR RAUL NIETO PRIETO</t>
  </si>
  <si>
    <t>CARLOS ANDRES RESTREPO GONZALEZ</t>
  </si>
  <si>
    <t>JHON HALBERT AREVALO CRUZ</t>
  </si>
  <si>
    <t>AROCA TAPIERO JASBLEYDI KATERINE</t>
  </si>
  <si>
    <t>FABIAN ANDRES SANCHEZ OSMA</t>
  </si>
  <si>
    <t>CRISTIAN CAMILO OVIEDO MARTINEZ</t>
  </si>
  <si>
    <t>GILMER FRANCISCO MATEUS TORRES</t>
  </si>
  <si>
    <t>ALFONSO GOMEZ MARTINEZ</t>
  </si>
  <si>
    <t>ALFONSO ALONSO MAIKOL EDUARDO</t>
  </si>
  <si>
    <t>WILSON ANTONIO MAYORGA LANCHEROS</t>
  </si>
  <si>
    <t>william orlando galvis cardenas</t>
  </si>
  <si>
    <t>BERNANRDO VALENZUELA SALGADO</t>
  </si>
  <si>
    <t>JOHAN CAMILO CASTILLO TAVERA</t>
  </si>
  <si>
    <t>JAIR MAURICIO ROJAS CUTA</t>
  </si>
  <si>
    <t>ANDRES CONTRERAS LEMUS</t>
  </si>
  <si>
    <t>DANIEL RICARDO SUAREZ RODRIGUEZ</t>
  </si>
  <si>
    <t>MARIA LUCIA BERRIO GIL</t>
  </si>
  <si>
    <t>ALMINCAR RETAVISCA RODRIGUEZ</t>
  </si>
  <si>
    <t>ALEXANDER BARON FUQUENE</t>
  </si>
  <si>
    <t>CRISTHIAN CAMILO AYALA OBANDO</t>
  </si>
  <si>
    <t>JIMMY GERARDO MARTINEZ SAMBONI</t>
  </si>
  <si>
    <t>LUIS ADOLFO BARRERO</t>
  </si>
  <si>
    <t>FABIO GONZALEZ GARCIA</t>
  </si>
  <si>
    <t>LAURENTINO VARGAS BELTRAN</t>
  </si>
  <si>
    <t>RODRIGO JIMENEZ RODRIGUEZ</t>
  </si>
  <si>
    <t>OSCAR MAURICIO CHAVARRO INFANTE</t>
  </si>
  <si>
    <t>LUIS ORTIZ LUIS</t>
  </si>
  <si>
    <t>PABLO EMILIO HERNANDEZ CARDENAS</t>
  </si>
  <si>
    <t>JHON FREDY AGUDELO DUARTE</t>
  </si>
  <si>
    <t>JAIME JOYA PLAZAS</t>
  </si>
  <si>
    <t>CAVIEDES DIAZ JAVIER</t>
  </si>
  <si>
    <t>JORGE ELIECER ROA ROA</t>
  </si>
  <si>
    <t>JOSE ASDRUBAL SALAZAR GUERRA</t>
  </si>
  <si>
    <t>JOSE VICENTE CAMPOS TRIANA</t>
  </si>
  <si>
    <t>ANDRESFELIPEGOM</t>
  </si>
  <si>
    <t>YUMBER GUARIN DORADO</t>
  </si>
  <si>
    <t>BENJAMIN BARRETO MOLINA</t>
  </si>
  <si>
    <t>ANDRES MARTINEZ HERRERA</t>
  </si>
  <si>
    <t>CARLOS ALBERTO MALDONADO SOLANO</t>
  </si>
  <si>
    <t>JOSE ALEJANDRO SAAVEDRA CIPAGAUTA</t>
  </si>
  <si>
    <t>WILSON AVILA RUIZ</t>
  </si>
  <si>
    <t>HENRY MARQUEZ DURAN</t>
  </si>
  <si>
    <t>HERNANDEZ CUBILLOS CRISTIAN</t>
  </si>
  <si>
    <t>JARUIN SAMIR SERRATO SALAZAR</t>
  </si>
  <si>
    <t>JHON EDISON SANTO</t>
  </si>
  <si>
    <t>WILSON MUNOZ MUNOZ</t>
  </si>
  <si>
    <t>DUBERNEY LOPEZ VILLA</t>
  </si>
  <si>
    <t>LUIS EDUARDO DELGADO VARGAS</t>
  </si>
  <si>
    <t>LUIS JAIRO BONILLA NORATTO</t>
  </si>
  <si>
    <t>CEFERINO GONZALEZ MIYER ALEXANDER</t>
  </si>
  <si>
    <t>VALENTIN CHACON ALZA</t>
  </si>
  <si>
    <t>JOSE YESID HERRERA SUAZA</t>
  </si>
  <si>
    <t>ALVARO JAVIER MERCHAN BARON</t>
  </si>
  <si>
    <t>OMAR FABIAN AMORTEGUI CAMACHO</t>
  </si>
  <si>
    <t>OSCAR MAURICIO JAIME</t>
  </si>
  <si>
    <t>HOLLMAN ANDRES SUAREZ GALINDO</t>
  </si>
  <si>
    <t>JORGE ENRIQUE VEGA CALDERON</t>
  </si>
  <si>
    <t>OLIVERA JAYK VICTOR ENRIQUE</t>
  </si>
  <si>
    <t>CRISTHIAN ALEXIS CAÑON MACHUCA</t>
  </si>
  <si>
    <t>ORNILFA CRISTANCHO SUAREZ</t>
  </si>
  <si>
    <t>HALLY ALBERTO VARGAS SAAVEDRA</t>
  </si>
  <si>
    <t>CABALLERO MOLINA BRAYAN CAMILO</t>
  </si>
  <si>
    <t>ROSENDO BAYONA MENDOZA</t>
  </si>
  <si>
    <t>JOSE DUVAN AGUDELO VALENCIA</t>
  </si>
  <si>
    <t>ANA MARIA TELLEZ DIAZ</t>
  </si>
  <si>
    <t>HELBER ORLANDO GUZMAN TOME</t>
  </si>
  <si>
    <t>JHON JAIRO PINEROS RUIZ</t>
  </si>
  <si>
    <t>RICARDO OSPITIA APACHE</t>
  </si>
  <si>
    <t>BORDA BERNAL CAMILO ANDRES</t>
  </si>
  <si>
    <t>MAURICIO RINCON LIZARAZO</t>
  </si>
  <si>
    <t>BUENO TELLEZ GUILLERMO</t>
  </si>
  <si>
    <t>JENNY MARCELA LUGO AREVALO</t>
  </si>
  <si>
    <t>HECTOR TEODOMIRO LEON COTRINO</t>
  </si>
  <si>
    <t>MIGUEL MORENO BAEZ</t>
  </si>
  <si>
    <t>RAUL MARQUEZ APARICIO</t>
  </si>
  <si>
    <t>JOSELIN SUAREZ SUAREZ</t>
  </si>
  <si>
    <t>JOSE ROBERTO TOLEDO RUBIANO</t>
  </si>
  <si>
    <t>OSCAR IVAN CASTRO GONZALEZ</t>
  </si>
  <si>
    <t>FABIAN RICARDO RUIZ OROZCO</t>
  </si>
  <si>
    <t>CESAR ERNESTO DIMAS ESCOBAR</t>
  </si>
  <si>
    <t>ANDERSON GIOVANNI MENDOZA MENDOZA</t>
  </si>
  <si>
    <t>EDGAR ALEXANDER MOSQUERA ROJAS</t>
  </si>
  <si>
    <t>JHONN FREDY SUESCA GARZON</t>
  </si>
  <si>
    <t>WILLAR CUELLAR GUALTERO</t>
  </si>
  <si>
    <t>CINDY ALEJANDRA FUENTES ERASO</t>
  </si>
  <si>
    <t>NELSON JAVIER HERNANDEZ PATIÑO</t>
  </si>
  <si>
    <t>DANIEL GONZALO PEREZ JIMENEZ</t>
  </si>
  <si>
    <t>NILSON ARMANDO GUERRERO CASALLAS</t>
  </si>
  <si>
    <t>DIEGO FERNANDO CRISTANCHO SALAS</t>
  </si>
  <si>
    <t>EDGAR AUGUSTO GUERRERO TRASLAVINA</t>
  </si>
  <si>
    <t>JUAN CARLOS DUARTE FUENTES</t>
  </si>
  <si>
    <t>RUBEN DARIO BOHORQUEZ MOLINA</t>
  </si>
  <si>
    <t>DIEGO ALEXANDER FONTECHA GONZALEZ</t>
  </si>
  <si>
    <t>HENRY CASTRO RIVERA</t>
  </si>
  <si>
    <t>ARMANDO CALDERON</t>
  </si>
  <si>
    <t>JHON WILMER DIAZ CASTRO</t>
  </si>
  <si>
    <t>CARLOS ANDRES OCHOA PATINO</t>
  </si>
  <si>
    <t>YURY KENNY SALATI PAREDES RUIZ</t>
  </si>
  <si>
    <t>EDER FABIAN YUSUNGUAIRA ESPINOSA</t>
  </si>
  <si>
    <t>JESUS MARIA MAHECHA REYES</t>
  </si>
  <si>
    <t>RONAL YESITH PEDROZO PABON</t>
  </si>
  <si>
    <t>JESUS MANUEL PALOMINO RAMIREZ</t>
  </si>
  <si>
    <t>CALDERIN RAMOS MAURICIO JOSE</t>
  </si>
  <si>
    <t>WILDER ANTONIO ARISTIZABAL GIRALDO</t>
  </si>
  <si>
    <t>JOSE ANTONIO JIMENEZ CUADROS</t>
  </si>
  <si>
    <t>JOHN JAIRO RODRIGUEZ HOYOS</t>
  </si>
  <si>
    <t>SANTIAGO RODRIGUEZ ROMERO</t>
  </si>
  <si>
    <t>MUNOZ RODRIGUEZ OSCAR EDUARDO</t>
  </si>
  <si>
    <t>REINALDO ARENAS BARRERA</t>
  </si>
  <si>
    <t>ANDRES ESPEJO RODRIGUEZ</t>
  </si>
  <si>
    <t>ALEXA LILIANA MORALES OVIEDO</t>
  </si>
  <si>
    <t>BYRON ANDRES BARACALDO ROBRIGUEZ</t>
  </si>
  <si>
    <t>HERNANDO CONTRERAS GOMEZ</t>
  </si>
  <si>
    <t>JUAN PABLO ROMERO RODRIGUEZ</t>
  </si>
  <si>
    <t>JULIO GARAVITO LARGO</t>
  </si>
  <si>
    <t>JULIO CESAR ROBAYO IBA?ES</t>
  </si>
  <si>
    <t>WILSON JAVIER BEJARANO RUBIANO</t>
  </si>
  <si>
    <t>SOTO CHARRY ANDRES RICARDO</t>
  </si>
  <si>
    <t>VICTOR HUGO FAJARDO HERREÑO</t>
  </si>
  <si>
    <t>SERGIO ERIC LEON DIAZ</t>
  </si>
  <si>
    <t>WALTER HERNAN CASTRO MENDIVELSO</t>
  </si>
  <si>
    <t>DEHIBY JOHAN SOLARTE ADRADA</t>
  </si>
  <si>
    <t>DAVID FANDIÑO MOLINA</t>
  </si>
  <si>
    <t>LUIS ALBERTO ESPINEL GALVIS</t>
  </si>
  <si>
    <t>GUSTAVO ADOLFO MUÑOZ GOMEZ</t>
  </si>
  <si>
    <t>ALVARO PEREZ CHAPARRO</t>
  </si>
  <si>
    <t>CESAR AUGUSTO PITA</t>
  </si>
  <si>
    <t>CARMEN STEFANIA LEON ALVAREZ</t>
  </si>
  <si>
    <t>LUIS EDUARDO SANCHEZ BARBOSA</t>
  </si>
  <si>
    <t>RICARDO ALBERTO LOPEZ OLARTE</t>
  </si>
  <si>
    <t>ANDRES CAMILO MUÑOZ RAMIREZ</t>
  </si>
  <si>
    <t>JORGE ARMANDO CARRILO CARDENAS</t>
  </si>
  <si>
    <t>CRISTIAN ALEXIS MOLANO CAMELO</t>
  </si>
  <si>
    <t>ANCIZAR CALDERON CUBILLOS</t>
  </si>
  <si>
    <t>OSCAR JAVIER VALDERRAMA PLAZA</t>
  </si>
  <si>
    <t>JOHN EDIXON PRADA GUTIERREZ</t>
  </si>
  <si>
    <t>CARLOS HUMBERTO AREVALO CARDENAS</t>
  </si>
  <si>
    <t>JAIRO ENRIQUE MERCADO CABALLERO</t>
  </si>
  <si>
    <t>LEO SIGKFRIG MONTES GONZALEZ</t>
  </si>
  <si>
    <t>ARMANDO MEDINA NARANJO</t>
  </si>
  <si>
    <t>LUIS ANDRES BERNAL ALZATE</t>
  </si>
  <si>
    <t>IRENE MAJIN MANRIQUE</t>
  </si>
  <si>
    <t>MANUEL ALFONSO MARTINEZ ALDANA</t>
  </si>
  <si>
    <t>LUIS EDUARDO LOPEZ GAITAN</t>
  </si>
  <si>
    <t>SERGIO ANDRES BELTRAN GUTIERREZ</t>
  </si>
  <si>
    <t>JOSE JOAQUIN MALAVER RODRIGUEZ</t>
  </si>
  <si>
    <t>YERSON DAVID MORALES BUITRAGO</t>
  </si>
  <si>
    <t>JOHN ALEXANDER MERCHAN SIERRA</t>
  </si>
  <si>
    <t>FREDY ORLANDO PEDRAZA SANCHEZ</t>
  </si>
  <si>
    <t>GONZALEZ CANTILLO CHRISTIAN</t>
  </si>
  <si>
    <t>JAIRO ALBERTO ANGEL ESTEPA</t>
  </si>
  <si>
    <t>DIEGO ALEXANDER MUNICA</t>
  </si>
  <si>
    <t>LUIGNI JAMFEL MARTINEZ TORRES</t>
  </si>
  <si>
    <t>JORGE ALBERTO PLATA RODRIGUEZ</t>
  </si>
  <si>
    <t>JUAN PABLO PARDO PULIDO</t>
  </si>
  <si>
    <t>RUBEN YESID VALERO VELA</t>
  </si>
  <si>
    <t>carlos andres idrobo</t>
  </si>
  <si>
    <t>EDINSON ARLEY TABORDA LOPEZ</t>
  </si>
  <si>
    <t>CRITHIAN CAMILO GUTIERREZ PARRA</t>
  </si>
  <si>
    <t>FARIN JEHIVER MONTAÑA IBARRA</t>
  </si>
  <si>
    <t>JOHN HENRY DIAZ BERMUDEZ</t>
  </si>
  <si>
    <t>ROBERTO RAMOS N</t>
  </si>
  <si>
    <t>ABELARDO SIERRA BELTRAN</t>
  </si>
  <si>
    <t>HELDER FABIAN PULIDO ROMERO</t>
  </si>
  <si>
    <t>NESTOR RAUL GOMEZ SALAMANCA</t>
  </si>
  <si>
    <t>LUIS DONALDO RODRIGUEZ MADRID</t>
  </si>
  <si>
    <t>ANDRES FELIPE GOMEZ PEREZ</t>
  </si>
  <si>
    <t>DIEGO ALEJANDRO ZAMBRANO TORO</t>
  </si>
  <si>
    <t>PINZON VILLAMIZAR LUIS CARLOS</t>
  </si>
  <si>
    <t>JUAN ALBERTO LECLERCQ HERNANDEZ</t>
  </si>
  <si>
    <t>MAYIVER LOPEZ MEZA</t>
  </si>
  <si>
    <t>MIGUEL ANTONIO FULA BERMUDEZ</t>
  </si>
  <si>
    <t>RICHARD FERNANDO NUÑEZ ARCILA</t>
  </si>
  <si>
    <t>CARLOS JULIO MARTINEZ UMANA</t>
  </si>
  <si>
    <t>JONATHAN MUÑOZ CORREDOR</t>
  </si>
  <si>
    <t>ALBERTH ISIDRO ABELLO LOZANO</t>
  </si>
  <si>
    <t>CAMELO JILL NANDY</t>
  </si>
  <si>
    <t>DUVAN STEVEN CALDERON FONSECA</t>
  </si>
  <si>
    <t>RODRIGUEZ PIEDRAHITA GINNIVER ELIECER</t>
  </si>
  <si>
    <t>CARLOS ERNESTO GUZMAN MANCILLA</t>
  </si>
  <si>
    <t>OSMAR HERNANDO RINCON DAZA</t>
  </si>
  <si>
    <t>MOGOLLON SIERRA JOSE DAVID</t>
  </si>
  <si>
    <t>IVONNE VIOLETA SANTAMARIA FORERO</t>
  </si>
  <si>
    <t>FREDDY ALEXANDER HERNANDEZ VALENCIA</t>
  </si>
  <si>
    <t>DAIRO ALCIDES URIBE GARZON</t>
  </si>
  <si>
    <t>CARLOS MARIO RODRIGUEZ TORRES</t>
  </si>
  <si>
    <t>EDWIN ORLANDO TORRES DIAZ</t>
  </si>
  <si>
    <t>ROCHA DIAZ ANDRES CAMILO</t>
  </si>
  <si>
    <t>RIGOBERTO BENITEZ PIANDA</t>
  </si>
  <si>
    <t>ELKIN MAURICIO MATINEZ GUTIERREZ</t>
  </si>
  <si>
    <t>WILLIAM FERNANDO SERNA DEVIA</t>
  </si>
  <si>
    <t>IVAN DARIO JIMENEZ QUIMBAYO</t>
  </si>
  <si>
    <t>CESAR AUGUSTO NUNEZ LEON</t>
  </si>
  <si>
    <t>JHONNY EDUARDO BERMUDEZ CHAVEZ</t>
  </si>
  <si>
    <t>ELIDIER ARTURO HERNANDEZ MORALES</t>
  </si>
  <si>
    <t>NELSON RICARDO NIÑO GARZON</t>
  </si>
  <si>
    <t>RAFAEL EMIGDIO MORA CUBILLOS</t>
  </si>
  <si>
    <t>WILSON EDUARDO VARGAS PALACIOS</t>
  </si>
  <si>
    <t>EDISSON CASTRO GARZON</t>
  </si>
  <si>
    <t>VIRGILIO ORTIZ TOTENA</t>
  </si>
  <si>
    <t>KEVIN GUERRERO CABALLERO</t>
  </si>
  <si>
    <t>JOSE LUIS NAVARRO BERMUDEZ</t>
  </si>
  <si>
    <t>ANDRES FELIPE ESPINEL GARZON</t>
  </si>
  <si>
    <t>JOSE ALIRIO VASQUEZ AREVALO</t>
  </si>
  <si>
    <t>DIEGO ALEJANDRO SERNA</t>
  </si>
  <si>
    <t>RENE MAURICIO ROJAS TAPIAS</t>
  </si>
  <si>
    <t>JULIO CESAR CASTRO BERNAL</t>
  </si>
  <si>
    <t>EDWIN ESTEFAN HERNANDEZ URREGO</t>
  </si>
  <si>
    <t>RODOLFO TENORIO CORTES</t>
  </si>
  <si>
    <t>LUIS CARLOS SABOGAL AMAYA</t>
  </si>
  <si>
    <t>JUAN DIEGO OSPINA PLATA</t>
  </si>
  <si>
    <t>OSCAR RICARDO PERILLA ROMERO</t>
  </si>
  <si>
    <t>HECTOR ORLANDO DIAZ CAMACHO</t>
  </si>
  <si>
    <t>rodolfo aguja</t>
  </si>
  <si>
    <t>JOHN ALEXANDER LIGARRETO AVENDANO</t>
  </si>
  <si>
    <t>LEINIS BOHORQUEZ RUIZ</t>
  </si>
  <si>
    <t>ESGUERRA HERNANDEZ YULY</t>
  </si>
  <si>
    <t>DIAGO YERSON CARVAJAL VILLALBA</t>
  </si>
  <si>
    <t>EDGAR ARMANDO ROBAYO ANZOLA</t>
  </si>
  <si>
    <t>MILLER FERNANDO VARGAS USAQUEN</t>
  </si>
  <si>
    <t>HARLEM EDUARDO CASTRO NAVARRO</t>
  </si>
  <si>
    <t>RICARDO MENDOZA ANCINES</t>
  </si>
  <si>
    <t>EDDY SANTIAGO DIAZ RAMIREZ</t>
  </si>
  <si>
    <t>PARRA HERRERA BRANDON STIVEN</t>
  </si>
  <si>
    <t>Estilito J Guerrero C</t>
  </si>
  <si>
    <t>Rosa Angelica nova</t>
  </si>
  <si>
    <t>ELVER ALVARADO GOMEZ</t>
  </si>
  <si>
    <t>WALTER RAMIREZ ROMERO</t>
  </si>
  <si>
    <t>OSCAR JAVIER CACHAYA PUENTES</t>
  </si>
  <si>
    <t>GERMAN DARIO QUINTERO RODRIGUEZ</t>
  </si>
  <si>
    <t>IVAN ALEJANDRO SANEZ DIAZ</t>
  </si>
  <si>
    <t>OCTAVIO CARDENAS REYES</t>
  </si>
  <si>
    <t>PEDRO ADOLFO MORA HORMIGA</t>
  </si>
  <si>
    <t>JEFFERSON GUTIERREZ GUTIERREZ</t>
  </si>
  <si>
    <t>JOSE NORBERTO PAEZ PACASUCA</t>
  </si>
  <si>
    <t>MARLON STEVEN GAMEZ BARRERA</t>
  </si>
  <si>
    <t>JOSE EDWIN FULA CARRANZA</t>
  </si>
  <si>
    <t>OSCAR HERNANDEZ HERNANDEZ</t>
  </si>
  <si>
    <t>JORGE ALEJANDRO MORENO CABALLERO</t>
  </si>
  <si>
    <t>BRYANNEL EONARDO BERNALBELTRAN</t>
  </si>
  <si>
    <t>HECTOR JAIME SOTO HERRERA</t>
  </si>
  <si>
    <t>JORGE ARMANDO PINZON RIOS</t>
  </si>
  <si>
    <t>OSCAR EDUARDO MOYA FURQUE</t>
  </si>
  <si>
    <t>JOSE DAVID FAJARDO</t>
  </si>
  <si>
    <t>JAINER JOSE SALGADO PEREZ</t>
  </si>
  <si>
    <t>CARLOS EDUARDO CORTES MORALES</t>
  </si>
  <si>
    <t>JULIO CASTILLO CARLOS</t>
  </si>
  <si>
    <t>DAVID RODRIGUEZ DONATO</t>
  </si>
  <si>
    <t>JUAN DAVID GONZALEZ ZEMANATE</t>
  </si>
  <si>
    <t>LUIS ALFONSO RODRIGUEZ GAITAN</t>
  </si>
  <si>
    <t>DILMER ALEXANDER VALENCIA SALGADO</t>
  </si>
  <si>
    <t>YEISSON ESTIBEN BELTRAN CADENA</t>
  </si>
  <si>
    <t>HECTOR JAIME VELASCO TAUTIVA</t>
  </si>
  <si>
    <t>ISRAEL ALEJOS MUNOZ LOPEZ</t>
  </si>
  <si>
    <t>MAXIMILIANO URAZAN</t>
  </si>
  <si>
    <t>MENDOZA HERNANDEZ JOSE GABRIEL</t>
  </si>
  <si>
    <t>LUIS ALFONSO LOZANO GARCIA</t>
  </si>
  <si>
    <t>yeison giraldo zuluaga</t>
  </si>
  <si>
    <t>FABIAN ALFONSO TOVAR</t>
  </si>
  <si>
    <t>JOSE JHONATHAN RODRIGUEZ VARGAS</t>
  </si>
  <si>
    <t>YIMY ALEXANDER ECHEVERRY VELASQUEZ</t>
  </si>
  <si>
    <t>RIGAN ALONSO BELLO ESCOBAR</t>
  </si>
  <si>
    <t>NELSON ENRIQUE AREVALO BEJARANO</t>
  </si>
  <si>
    <t>OMAR JAVIER RUIZ POBLADOR</t>
  </si>
  <si>
    <t>AMAR ARDILA KEVIN</t>
  </si>
  <si>
    <t>RAFAEL SALAZAR BAYONA</t>
  </si>
  <si>
    <t>VICTOR ALFONSO BAUTISTA</t>
  </si>
  <si>
    <t>JOSE SANTIAGO DIAZ GUERRA</t>
  </si>
  <si>
    <t>ALEXIS DE JESUS RACERO GOMEZ</t>
  </si>
  <si>
    <t>PIER ANGELO ZAMBRANO OYOLA</t>
  </si>
  <si>
    <t>LUIS CARLOS PICON QUINTERO</t>
  </si>
  <si>
    <t>LUIS GUILLERMO CIFUENTES PINEDA</t>
  </si>
  <si>
    <t>MARCO ANTONIO AVENDANO GARCIA</t>
  </si>
  <si>
    <t>JONATHAN FRANK GONZALEZ MARRERO</t>
  </si>
  <si>
    <t>ROGER DARIO GONZALEZ MONTOYA</t>
  </si>
  <si>
    <t>JULIO CESAR BENITEZ ARIAS</t>
  </si>
  <si>
    <t>MARTHA YANIRA TORRES BAQUERO</t>
  </si>
  <si>
    <t>CARLOS ALBERTO IBANEZ MANTILLA</t>
  </si>
  <si>
    <t>GERMAN AUGUSTO ARCINIEGAS CASTANEDA</t>
  </si>
  <si>
    <t>ALPARADA YANEZ LUIS</t>
  </si>
  <si>
    <t>JOHN FREDY RAMIREZ VARGAS</t>
  </si>
  <si>
    <t>LEYDER ANDRES MOLINA PEÑA</t>
  </si>
  <si>
    <t>NEYER MANYIBER CELIS CELIS</t>
  </si>
  <si>
    <t>JUAN CARLOS RAMIREZ MARTINEZ</t>
  </si>
  <si>
    <t>LUIS FERNANDO GIRALDO LLANOS</t>
  </si>
  <si>
    <t>JULY PAOLA GARCIA AGUILERA</t>
  </si>
  <si>
    <t>GIOVANNI GUTIERREZ CORREDOR</t>
  </si>
  <si>
    <t>JORGE ENRIQUE GARCIA RODRIGUEZ</t>
  </si>
  <si>
    <t>ANA MARIA PANCHE CEPEDA</t>
  </si>
  <si>
    <t>victor castaneda alvarado</t>
  </si>
  <si>
    <t>cesar vam arango salcedo</t>
  </si>
  <si>
    <t>SEIBER ANDRES TORRES TORRES</t>
  </si>
  <si>
    <t>HECTOR ORLANDO POLANIA REINA</t>
  </si>
  <si>
    <t>RICARDO RIOS RUEDA</t>
  </si>
  <si>
    <t>ANDERSON CASTELLANOS ANTOLINEZ</t>
  </si>
  <si>
    <t>IVAN DARIO LOPEZ AVENDAÑO</t>
  </si>
  <si>
    <t>JHOAN SEBASTIAN MATALLANA PINILLA</t>
  </si>
  <si>
    <t>LEONARDO SARMIENTO</t>
  </si>
  <si>
    <t>RICARDO JESUS VILLARRAGA MARCHENA</t>
  </si>
  <si>
    <t>OSCAR GIOVANNY CAÑON GOMEZ</t>
  </si>
  <si>
    <t>MAURICIO RUIZ NIVIAYO</t>
  </si>
  <si>
    <t>JULIO CESAR TRUJILLO BAUTISTA</t>
  </si>
  <si>
    <t>HUGO ERNESTO MORA PARRADO</t>
  </si>
  <si>
    <t>NELSON HERNAN VELASQUEZ VELASQUEZ</t>
  </si>
  <si>
    <t>JHON FREDDY TOLEDO CHAVARRO</t>
  </si>
  <si>
    <t>CRISTIAN DAVID GOMEZ CIFUENTES</t>
  </si>
  <si>
    <t>VILLESCAS AROCA JOSE</t>
  </si>
  <si>
    <t>JHON JAIRO SUAREZ HERNANDEZ</t>
  </si>
  <si>
    <t>DANIEL ALEJANDRO CASTRO ROJAS</t>
  </si>
  <si>
    <t>CARLOS ALBERTO GUERRA MONTAÑA</t>
  </si>
  <si>
    <t>KEVIN CIFUENTEZ</t>
  </si>
  <si>
    <t>WLADEMIR FERNANDO GAMBOA RODRIGUEZ</t>
  </si>
  <si>
    <t>PAULO CESAR ALVARADO GIRALDO</t>
  </si>
  <si>
    <t>JERRI CLEIDERMAN PARRA CABANZO</t>
  </si>
  <si>
    <t>JUAN CAMILO RODRIGUEZ MIGUEZ</t>
  </si>
  <si>
    <t>JULIO CESAR RODRIGUEZ SALAZAR</t>
  </si>
  <si>
    <t>FREDY HERNAN SARMIENTO PATINO</t>
  </si>
  <si>
    <t>FREDY ARLEY ROA PENA</t>
  </si>
  <si>
    <t>MILLER ALEXANDER GARAVITO ROBLES</t>
  </si>
  <si>
    <t>CONAMPIA GARCIA NELSON ANTONIO</t>
  </si>
  <si>
    <t>RAFAEL ANTONIO LEGUIZAMON VANEGAS</t>
  </si>
  <si>
    <t>DAVID NICOLAS LEON SUAREZ</t>
  </si>
  <si>
    <t>ALFONSO ORJUELA LEONARDO AGUDIN</t>
  </si>
  <si>
    <t>FERNANDO TORRES TIGREROS</t>
  </si>
  <si>
    <t>OSCAR QUIROGA</t>
  </si>
  <si>
    <t>YAHIR ALFREDO ZARATE SAAVEDRA</t>
  </si>
  <si>
    <t>WILLIAM ALEXANDER RESTREPO SABOGAL</t>
  </si>
  <si>
    <t>JOSE JUVAL GOMEZ RINCON</t>
  </si>
  <si>
    <t>DAGOBERTO MORENO ACUNA</t>
  </si>
  <si>
    <t>JOSE JULIAN GARZON BERNAL</t>
  </si>
  <si>
    <t>LILIBETH VIVEROS MENA</t>
  </si>
  <si>
    <t>RAFAEL GILBERTO PARDO BALLESTEROS</t>
  </si>
  <si>
    <t>HELIO GARZON CASTANEDA</t>
  </si>
  <si>
    <t>LUIS FERNANDO NINO CARRILLO</t>
  </si>
  <si>
    <t>FABER william ROMERO gutierrez</t>
  </si>
  <si>
    <t>GERMAN AUGUSTO FLOREZ ZAJIA</t>
  </si>
  <si>
    <t>MILTON GUILLERMO ROMERO RUBIANO</t>
  </si>
  <si>
    <t>VICTORIA EMILSE MORENO PAEZ</t>
  </si>
  <si>
    <t>MONDRAGONQUINT</t>
  </si>
  <si>
    <t>JORGE RUBIANO SANCHEZ</t>
  </si>
  <si>
    <t>MILEIDY JANETH ESCOBAR CUELLAR</t>
  </si>
  <si>
    <t>GONZALEZ PINTO BEATRIZ ELENA</t>
  </si>
  <si>
    <t>REINALDO GUTIERREZ</t>
  </si>
  <si>
    <t>NO PORTA</t>
  </si>
  <si>
    <t>JONANDRY MORENO RUIZ</t>
  </si>
  <si>
    <t>SEDIEL JOSE CONTRERAS RAMIREZ</t>
  </si>
  <si>
    <t>NESTOR RODRIGUEZ ACOSTA</t>
  </si>
  <si>
    <t>LUIS CARLOS VELASQUEZ BARRERA</t>
  </si>
  <si>
    <t>WILLIAM EDGAR OSPINA RODRIGUEZ</t>
  </si>
  <si>
    <t>ANDRES FELIPE GAONA CHARRY</t>
  </si>
  <si>
    <t>YOBANI ANDRES HENAO TORRES</t>
  </si>
  <si>
    <t>WILSON FRANCISCO PULIDO PARDO</t>
  </si>
  <si>
    <t>FERNANDO MONTEALEGRE AGUIRRE</t>
  </si>
  <si>
    <t>OMAR ALBERTO MATEUS RODRIGUEZ</t>
  </si>
  <si>
    <t>ORLANDO GONZALEZ PENA</t>
  </si>
  <si>
    <t>CARLOS MAURICIO GARCIA BUSTOS</t>
  </si>
  <si>
    <t>OMAR ALBERTO BERMUDEZ ROCHA</t>
  </si>
  <si>
    <t>JEREMIAS CASTELLANOS ESCAMILLA</t>
  </si>
  <si>
    <t>SERGIO GIOVANNI ALEN MORENO</t>
  </si>
  <si>
    <t>ERIK JOHAN AVENDAÑO HEREDIA</t>
  </si>
  <si>
    <t>OLGA LUCIA ROJAS BUSTOS</t>
  </si>
  <si>
    <t>DANIEL ALBERTO LOPEZ RODRIGUEZ</t>
  </si>
  <si>
    <t>JOSE DARIO MARTINEZ SANABRIA</t>
  </si>
  <si>
    <t>ALEX RENE VARGAS GARCIA</t>
  </si>
  <si>
    <t>NORMAN RICARDO OSORIO ROMERO</t>
  </si>
  <si>
    <t>VARELA TILANO JAIRO</t>
  </si>
  <si>
    <t>ANDRES RICARDO CASALLAS PACHON</t>
  </si>
  <si>
    <t>OSWALDO ESPAÑA AREVALO</t>
  </si>
  <si>
    <t>CRISTIAN CAMILO SANTOFIMIO GARCIA</t>
  </si>
  <si>
    <t>DUVAN SANTIAGO CHAPARRO</t>
  </si>
  <si>
    <t>JHON ALEXANDER SEPULVEDA LIMAS</t>
  </si>
  <si>
    <t>CARLOS ANDRES HOYOS CARDONA</t>
  </si>
  <si>
    <t>LUZ MARY VASQUEZ VELANDIA</t>
  </si>
  <si>
    <t>HERNANDO ALFARO LONDONO</t>
  </si>
  <si>
    <t>ARIEL ALONSO BOYACA SICHACA</t>
  </si>
  <si>
    <t>SACHUN SIERRA JOSUE GREGORIO</t>
  </si>
  <si>
    <t>GERARDO CUESTA LEMUS</t>
  </si>
  <si>
    <t>JOSE EUDORO OSPINA UBAQUE</t>
  </si>
  <si>
    <t>LUIS ERNESTO SUAREZ CHIPATECUA</t>
  </si>
  <si>
    <t>IVAN G SILVA</t>
  </si>
  <si>
    <t>JULIAN DAVID HERNANDEZ QUESADA</t>
  </si>
  <si>
    <t>JUAN CARLOS GARCIA MARTINEZ</t>
  </si>
  <si>
    <t>MORENO NAVARRETE JHON HAGI</t>
  </si>
  <si>
    <t>Torbellino Alexis</t>
  </si>
  <si>
    <t>JAMER HINCAPIE OSORIO</t>
  </si>
  <si>
    <t>AMADO HERRERA MAICOL ALEXANDER</t>
  </si>
  <si>
    <t>GIRALDO OSPINA JHONER ANDRES</t>
  </si>
  <si>
    <t>YULY ANDREA SUAREZ QUINTERO</t>
  </si>
  <si>
    <t>JOSE FAMIR PAEZ GUTIERREZ</t>
  </si>
  <si>
    <t>SILVIO ANDRES GAÑAN PINO</t>
  </si>
  <si>
    <t>EDGAR ANDRES SANCHEZ CALDERON</t>
  </si>
  <si>
    <t>RODRIGO SARTA</t>
  </si>
  <si>
    <t>MICHAEL SEBASTIAN MOJICA ALAPE</t>
  </si>
  <si>
    <t>HAROLD STEBAN CRUZ RAMIREZ</t>
  </si>
  <si>
    <t>JOHN FREDDY LOPEZ TRIANA</t>
  </si>
  <si>
    <t>EDDY SANTIAGO RODRIGUEZ</t>
  </si>
  <si>
    <t>MANFRED MONTEALEGRE VARGAS</t>
  </si>
  <si>
    <t>CRISTIAN ANTONIO CARDENAS MONTERO</t>
  </si>
  <si>
    <t>BRAYAN STEVEN BARRERO PESCA</t>
  </si>
  <si>
    <t>JULIO HERNANDO PACHON BARRIGA</t>
  </si>
  <si>
    <t>ROGELIO NEMOJON LEIVA</t>
  </si>
  <si>
    <t>JHON ALEXANDER REYES COPAJITA</t>
  </si>
  <si>
    <t>JUAN CARLOS ALZATE CORTES</t>
  </si>
  <si>
    <t>NUBIA EVANGELINA CASTANEDA VENEGAS</t>
  </si>
  <si>
    <t>JOSE RAUL RODRIGUEZ</t>
  </si>
  <si>
    <t>EDUAR HUMBERTO MORA PINEDA</t>
  </si>
  <si>
    <t>SERGIO SANCHEZ CASTAÑEDA</t>
  </si>
  <si>
    <t>CESAR CAMILO HURTADO WALTEROS</t>
  </si>
  <si>
    <t>JULIO ENRIQUE PEDREROS TORRES</t>
  </si>
  <si>
    <t>CRISTOBAL MANRIQUE</t>
  </si>
  <si>
    <t>ALVARO JOSE MANOTAS AHUMADA</t>
  </si>
  <si>
    <t>DANNY HERVISON CASTRO SALCEDO</t>
  </si>
  <si>
    <t>MURCIA LOSADA DEUYELI</t>
  </si>
  <si>
    <t>CARLOS ARTURO BASTO</t>
  </si>
  <si>
    <t>JESUS MARIA TORO ACEVEDO</t>
  </si>
  <si>
    <t>LESMES CANO RAUL ALFONSO</t>
  </si>
  <si>
    <t>NATALIA ANDREA ARIZA MARTINEZ</t>
  </si>
  <si>
    <t>JOSE ANTONIO TAVERA ROMERO</t>
  </si>
  <si>
    <t>RAMON ANTONIO RODRIGUEZ ROJAS</t>
  </si>
  <si>
    <t>SEBASTIAN CAMILO ARZAYUS COTAMO</t>
  </si>
  <si>
    <t>jose blanco</t>
  </si>
  <si>
    <t>JUAN EVANGELISTA ESPINOSA MARTINEZ</t>
  </si>
  <si>
    <t>MIGUEL ANGEL VELASCO MONTAÑO</t>
  </si>
  <si>
    <t>BRAYAN HERNAN GUARIN SANCHEZ</t>
  </si>
  <si>
    <t>MICHEL CORTEZ ZAMBRANO</t>
  </si>
  <si>
    <t>HORACIO ALEJANDRO ZUNIGA ROMERO</t>
  </si>
  <si>
    <t>YERIS RAMIREZ JIMENEZ</t>
  </si>
  <si>
    <t>FERNANDO MEJIA LOAIZA</t>
  </si>
  <si>
    <t>OSCAR HERNAN CUASTUZA DELGADO</t>
  </si>
  <si>
    <t>YEISON ANDRES VARGAS ROBAYO</t>
  </si>
  <si>
    <t>YEISSON FABIAN BELTRAN HERNANDEZ</t>
  </si>
  <si>
    <t>AYALA CABRALES CARLOS ANDRES</t>
  </si>
  <si>
    <t>JIMMY ALEXANDER CASALLAS MURCIA</t>
  </si>
  <si>
    <t>JOSE DAVID RODRIGUEZ MENDEZ</t>
  </si>
  <si>
    <t>CARLOS ARTURO VEGA RAMIREZ</t>
  </si>
  <si>
    <t>JULIAN CAMILO PENAGOS GONZALEZ</t>
  </si>
  <si>
    <t>MARIA DEL CARMEN MARRUGO RINCON</t>
  </si>
  <si>
    <t>LUIS GABRIEL ESPITIA CASALLAS</t>
  </si>
  <si>
    <t>CHRISTIAN EDUARDO CORDOBA CACHAYA</t>
  </si>
  <si>
    <t>HERNAN DARIO MERCHAN BARON</t>
  </si>
  <si>
    <t>PLACIDO VILLAMIL FROILAN</t>
  </si>
  <si>
    <t>JHON FREDY ARIZA PEDRAZA</t>
  </si>
  <si>
    <t>HECTOR EMILIO MUNOZ FUENTES</t>
  </si>
  <si>
    <t>RICARDO MAYORGA PINZON</t>
  </si>
  <si>
    <t>JORGE ENRIQUE MONTEJO MORALES</t>
  </si>
  <si>
    <t>JOHN FREDY SARRIA GUZMAN</t>
  </si>
  <si>
    <t>ALBERTO CEPEDA SANCHEZ</t>
  </si>
  <si>
    <t>CARLOS EDUARDO RAMOS</t>
  </si>
  <si>
    <t>CARLOS JULIO MOLINA OVIEDO</t>
  </si>
  <si>
    <t>DANIEL ANDRES UBATE COGUA</t>
  </si>
  <si>
    <t>LUIS EDUARDO SALAZAR CARRANZA</t>
  </si>
  <si>
    <t>YANIER ORLANDO MAURCIA</t>
  </si>
  <si>
    <t>ANDRES SAUL RODRIGUEZ GARZON</t>
  </si>
  <si>
    <t>ANTONIO JOSE MEJIA MUNOZ</t>
  </si>
  <si>
    <t>MENDOZA MARTINEZ REMBERTO MIGUEL</t>
  </si>
  <si>
    <t>OSCAR ANDRES ROJAS LINARES</t>
  </si>
  <si>
    <t>PABLO EMILIO SANTAMARIA GARZON</t>
  </si>
  <si>
    <t>VICTOR GERMAN MARTINEZ GONZALEZ</t>
  </si>
  <si>
    <t>JONATTAN EDWIN ACOSTA AREVALO</t>
  </si>
  <si>
    <t>FREDY ALEJANDRO DIAZ HERNANDEZ</t>
  </si>
  <si>
    <t>CESAR HERNANDEZ JULIO</t>
  </si>
  <si>
    <t>JAIRO ALEXANDER VARGAS REYES</t>
  </si>
  <si>
    <t>LUIS ALFREDO RUIZ GUZMAN</t>
  </si>
  <si>
    <t>EVENCIO QUINTANA CARLOS</t>
  </si>
  <si>
    <t>KAREN JULIETH RANGEL MESA</t>
  </si>
  <si>
    <t>SENDER DE JESUS MORENO PEDROZA</t>
  </si>
  <si>
    <t>FREDDY ABEL MOLINA SIERRA</t>
  </si>
  <si>
    <t>MIGUEL ANGEL LAITON PINZON</t>
  </si>
  <si>
    <t>JOSE WILSON GOMEZ GARCIA</t>
  </si>
  <si>
    <t>Jorge Andres Fajardo Latorre</t>
  </si>
  <si>
    <t>AMAYA COAVAS ANIBAL ENRIQUE</t>
  </si>
  <si>
    <t>WILLIAM HUMBERTO GONZALEZ GONZALEZ</t>
  </si>
  <si>
    <t>ANDERSON ARIAS ROJAS</t>
  </si>
  <si>
    <t>CHRISTIAN DAVID NIETO GORDILLO</t>
  </si>
  <si>
    <t>HECTOR HELI MORALES PARDO</t>
  </si>
  <si>
    <t>JUAN CARLOS PAEZ GARZON</t>
  </si>
  <si>
    <t>HAROLD BELTRAN</t>
  </si>
  <si>
    <t>MORENO CARO JIMMY MAURICIO</t>
  </si>
  <si>
    <t>LEIVER IOVANY PAEZ PINEDA</t>
  </si>
  <si>
    <t>LUIS ANDRES OTALORA QUINTERO</t>
  </si>
  <si>
    <t>OSCAR FABIAN AGUILAR PEREZ</t>
  </si>
  <si>
    <t>SIRLEY CAMELO ESCOBAR</t>
  </si>
  <si>
    <t>BRAYAN ALEJANDRO MEJIA SALAMANCA</t>
  </si>
  <si>
    <t>JULIAN DARIO CASTAÑO DEL CASTILLO</t>
  </si>
  <si>
    <t>JUAN GUILLERMO OCHOA MOYANO</t>
  </si>
  <si>
    <t>Hermeso David Navarro Pereira</t>
  </si>
  <si>
    <t>WILLIAM HERNAN AREVALO SANTOS</t>
  </si>
  <si>
    <t>JHON RESTREPO</t>
  </si>
  <si>
    <t>JORGE ALEJANDRO BELTRAN PEREZ</t>
  </si>
  <si>
    <t>Bladimir Gutierrez Castro</t>
  </si>
  <si>
    <t>IVAN JAVIER HERNANDEZ DIMIAN</t>
  </si>
  <si>
    <t>LUIS FERNANDO MELO CASTILLO</t>
  </si>
  <si>
    <t>JULIAN RICARDO INFANTE CABALLERO</t>
  </si>
  <si>
    <t>JOSE LUIS GUEVARA</t>
  </si>
  <si>
    <t>BRAYAM ESTIVEN MUÑOZ FLORIAN</t>
  </si>
  <si>
    <t>CESAR AUGUSTO DIAZ HERNANDEZ</t>
  </si>
  <si>
    <t>JULIAN MUÑOZ BELTRAN</t>
  </si>
  <si>
    <t>GIOVANNY FRANCISCO GARZON BOLANOS</t>
  </si>
  <si>
    <t>JAIME ANDRES GONZALEZ GUADUAS</t>
  </si>
  <si>
    <t>LUIS ALFONSO RODRIGUEZ MONTENEGRO</t>
  </si>
  <si>
    <t>FREDY NORBEY POVEDA DUARTE</t>
  </si>
  <si>
    <t>YEFERSON MORENO DAZA</t>
  </si>
  <si>
    <t>LUIS MARTIN GARCES HOLGUIN</t>
  </si>
  <si>
    <t>GIOVANNY JAVIER CALDERON GONZALEZ</t>
  </si>
  <si>
    <t>PEDRO EMANUEL RAMIREZ BRAVO</t>
  </si>
  <si>
    <t>PEDRO ALCAZARES</t>
  </si>
  <si>
    <t>MARIA ANDREA AGUILAR GUTIERREZ</t>
  </si>
  <si>
    <t>HERNANDO VILLAGRAN PINZON</t>
  </si>
  <si>
    <t>DIEGO ALEJANDRO LAYTON DURAN</t>
  </si>
  <si>
    <t>EDWARD ALEXANDER MORALES ALFONSO</t>
  </si>
  <si>
    <t>DYLAN NICOLAY QUIÑONEZ MARTINEZ</t>
  </si>
  <si>
    <t>CRISTIAN DAVID NOVOA RAMIREZ</t>
  </si>
  <si>
    <t>EDGAR HERNANDO NAVARRO</t>
  </si>
  <si>
    <t>JUVENAL GALVAN RODRIGUEZ</t>
  </si>
  <si>
    <t>DITTA NAVARRO JOSE FABIAN</t>
  </si>
  <si>
    <t>JOSE LUIS PACHON VALBUENA</t>
  </si>
  <si>
    <t>BRAYAN DAVID NIÑO FUQUENE</t>
  </si>
  <si>
    <t>VICTOR MANUEL SANCHEZ PADILLA</t>
  </si>
  <si>
    <t>RIGOBERTO MARTINEZ LOPEZ</t>
  </si>
  <si>
    <t>WILIAM ALBEIRO RUDAS SUAREZ</t>
  </si>
  <si>
    <t>SUTACHAN GARZON MICHAEL FERNANDO</t>
  </si>
  <si>
    <t>JOSE MIGUEL TORRES RODRIGUEZ</t>
  </si>
  <si>
    <t>JOSE MIGUEL LARA PINEDA</t>
  </si>
  <si>
    <t>NELSON MIGUEL GRANADOS PAEZ</t>
  </si>
  <si>
    <t>MANUEL ANTONIO VILLALBA CASTILLO</t>
  </si>
  <si>
    <t>JAIRO MILLER CALVO RICO</t>
  </si>
  <si>
    <t>FABIO ANDRES GONZALEZ ORTIZ</t>
  </si>
  <si>
    <t>JHON JAIRO SANCHEZ CAMACHO</t>
  </si>
  <si>
    <t>KENNETHERIE CUECHA CAICEDO</t>
  </si>
  <si>
    <t>CRISTIAN ANDRES PRIETO CAICEDO</t>
  </si>
  <si>
    <t>SANCHEZ LAGOS CRISTIAN CAMILO</t>
  </si>
  <si>
    <t>JAIME HERNANDO MONTENEGRO NINO</t>
  </si>
  <si>
    <t>CAMILO EDUARDO ORTEGA JARAMILLO</t>
  </si>
  <si>
    <t>RODRIGUEZ PEA CAMILO ANDRES</t>
  </si>
  <si>
    <t>ANDRES FERNANDO IZQUIERDO ROJAS</t>
  </si>
  <si>
    <t>WILLIAM LEONARDO DIONISIO</t>
  </si>
  <si>
    <t>JOHAN SERAFIN COBOS NEUTA</t>
  </si>
  <si>
    <t>EDISSON JAVIER OSORIO FRANCO</t>
  </si>
  <si>
    <t>BLANCA NUBIA GONZALEZ ARIAS</t>
  </si>
  <si>
    <t>ALEX FERNANDO RAMIREZ MANJARREZ</t>
  </si>
  <si>
    <t>CARLOS ARTURO BEDOYA OLARTE</t>
  </si>
  <si>
    <t>JUAN ALBERTO MARENTES CORTES</t>
  </si>
  <si>
    <t>MIGUEL ORLANDO GONZALEZ AVENDANO</t>
  </si>
  <si>
    <t>CARLOS FAVIAN AVILA RODRIGUEZ</t>
  </si>
  <si>
    <t>PABLO ANDRES TELLEZ LAGOS</t>
  </si>
  <si>
    <t>DIEGO ALEJANDRO RAMIREZ CRUZ</t>
  </si>
  <si>
    <t>JAIME HUERFANO</t>
  </si>
  <si>
    <t>QUINTANA OYUELA JUAN CARLOS</t>
  </si>
  <si>
    <t>DANNY ALEJANDRO CHAVEZ MACHADO</t>
  </si>
  <si>
    <t>JOSE RICARDO VALERO MORALES</t>
  </si>
  <si>
    <t>Antony Yersey Carrillo Arias</t>
  </si>
  <si>
    <t>Nestor velasquez guzman</t>
  </si>
  <si>
    <t>JOHN FREDY TRUJILLO RAMIREZ</t>
  </si>
  <si>
    <t>JAIRO ANDRES MORA CORTES</t>
  </si>
  <si>
    <t>MARTHA ISABEL LOPEZ OLAYA</t>
  </si>
  <si>
    <t>PABLO EMILIO HERRERA MENESES</t>
  </si>
  <si>
    <t>CARLOS ABELARDO AVILA COGOLLO</t>
  </si>
  <si>
    <t>ANDRES FELIPE SACRISTAN ZAMUDIO</t>
  </si>
  <si>
    <t>JOSE GREGORIO GOMEZ BASTIDAS</t>
  </si>
  <si>
    <t>EDWIN AUGUSTO BULLA SANCHEZ</t>
  </si>
  <si>
    <t>ROCHA CULMA KAROL DAYANA</t>
  </si>
  <si>
    <t>LUIS EDILBERTO PARRA MORENO</t>
  </si>
  <si>
    <t>JHON JAIRO JIMENEZ LIZCANO</t>
  </si>
  <si>
    <t>ANDRES DAVID GOMEZ BERNAL</t>
  </si>
  <si>
    <t>JHON FREDDY CARDENAS GUERRERO</t>
  </si>
  <si>
    <t>PINZON RAMIREZ JEFERSSON JAHIR</t>
  </si>
  <si>
    <t>JHON ALEXANDER TORRES RODRIGUEZ</t>
  </si>
  <si>
    <t>JOSE WILDER PRADA LADINO</t>
  </si>
  <si>
    <t>JUAN DAVID SANCHEZ LEMOS</t>
  </si>
  <si>
    <t>JAVIER HERNANDO PARRA MORENO</t>
  </si>
  <si>
    <t>MANUEL FERNANDO CLAVIJO GARCIA</t>
  </si>
  <si>
    <t>LUIS FERNANDO CAICEDO MORENO</t>
  </si>
  <si>
    <t>LOPEZ CHICACAUSA MARCO</t>
  </si>
  <si>
    <t>CARLOS ANDRES GARZON PRADA</t>
  </si>
  <si>
    <t>WILLIAN OSWALDO DIAZ DEVIA</t>
  </si>
  <si>
    <t>JOSE DELCARMEN LOPEZ MUNEVAR</t>
  </si>
  <si>
    <t>JONATHAN ANDRES ROMERO MALTES</t>
  </si>
  <si>
    <t>JOSE ARMANDO ROLDAN MORENO</t>
  </si>
  <si>
    <t>FAVIO WILTON BUITRAGO MURCIA</t>
  </si>
  <si>
    <t>WBER FERNEY GARCIA VARGAS</t>
  </si>
  <si>
    <t>CESAR AUGUSTO ROMERO CANON</t>
  </si>
  <si>
    <t>LUIS JOSE TAVERA AMADO</t>
  </si>
  <si>
    <t>NICOLAS ALEJANDRO RAMIREZ MARRIAGA</t>
  </si>
  <si>
    <t>CRISTHIAN DAVID CORRALES PAREDES</t>
  </si>
  <si>
    <t>DAVID FERNANDO HERNANDEZ SAENZ</t>
  </si>
  <si>
    <t>OCTAVIO ANDRES SANCHEZ PATAQUIVA</t>
  </si>
  <si>
    <t>FABIO HERNJANDEZ</t>
  </si>
  <si>
    <t>JORGE ELIECER RODRIGUEZ MATAMOROS</t>
  </si>
  <si>
    <t>HERNANDO DAVID PARRA JOYA</t>
  </si>
  <si>
    <t>JIMENEZ ORTIZ ANDRES FELIPE</t>
  </si>
  <si>
    <t>LUIS ANTONIO VEGA OCHOA</t>
  </si>
  <si>
    <t>LUIS ALBERTO BARBOZA ALVAREZ</t>
  </si>
  <si>
    <t>RICARDO URIAN LOZANO</t>
  </si>
  <si>
    <t>JUAN MANUEL CAMPOS SALAZAR</t>
  </si>
  <si>
    <t>FABIO ANDRES LAGOS GARZON</t>
  </si>
  <si>
    <t>BARCHILON GERONIMO JULIAN DAVID</t>
  </si>
  <si>
    <t>OSBALDO SEGURA</t>
  </si>
  <si>
    <t>GIOVANNI VALLES OBANDO</t>
  </si>
  <si>
    <t>FEDERICO RIVERA SUAREZ</t>
  </si>
  <si>
    <t>HELMER AUGUSTO VERANO NINO</t>
  </si>
  <si>
    <t>ISIDRO CANO MUNOZ</t>
  </si>
  <si>
    <t>JEISSON ENRIQUE ANDRADE CIRO</t>
  </si>
  <si>
    <t>LUIS EDUARDO MARTINEZ LIBERATO</t>
  </si>
  <si>
    <t>FABIAN ANTONIO GIL CUESTA</t>
  </si>
  <si>
    <t>FAUSTINO GONZALEZ</t>
  </si>
  <si>
    <t>DEINER YESID RIVERO CONTRERAS</t>
  </si>
  <si>
    <t>JOHN ALEXANDER ARIAS MORENO</t>
  </si>
  <si>
    <t>ROBINSSON CAPERA BOLANOS</t>
  </si>
  <si>
    <t>CARLOS ANDRES LOPEZ CASTIBLANCO</t>
  </si>
  <si>
    <t>JUAN SEBASTIAN CAVIEDES RIVERA</t>
  </si>
  <si>
    <t>PABLO ANDRES CASTRO</t>
  </si>
  <si>
    <t>MIGUEL ANGEL RAMIREZ GOMEZ</t>
  </si>
  <si>
    <t>JOSE JOAQUIN HERNANDEZ OLEA</t>
  </si>
  <si>
    <t>CARLOS MIGUEL PEREZ GUARDO</t>
  </si>
  <si>
    <t>JUAN LUIS MERLANO VELILLA</t>
  </si>
  <si>
    <t>OMAR JAVIER CANCHON CASTRO</t>
  </si>
  <si>
    <t>ELVER CASTRO JOSE</t>
  </si>
  <si>
    <t>RODRIGUEZ GOMEZ JOSE ALFREDO</t>
  </si>
  <si>
    <t>GUSTAVO BETANCOURT MOJICA</t>
  </si>
  <si>
    <t>HENRY ALIRIO BARRETO</t>
  </si>
  <si>
    <t>LUIS CARLOS JIMENEZ FERNANDEZ</t>
  </si>
  <si>
    <t>JAIME EDUARDO FEO CORREA</t>
  </si>
  <si>
    <t>JEFERSSON FLOREZ AMADO</t>
  </si>
  <si>
    <t>JUAN MANUEL ROBAYO QUIROGA</t>
  </si>
  <si>
    <t>JOHANNA LILIBETH VELEZ PINZON</t>
  </si>
  <si>
    <t>GREGORIO ALFONSO RODRIGUEZ RAMIREZ</t>
  </si>
  <si>
    <t>JOSUE ALEJANDRO MANRIQUE OLARTE</t>
  </si>
  <si>
    <t>MARIA XIMENA VARGAS CALDERON</t>
  </si>
  <si>
    <t>JOSE RAMIRO GONZALEZ DELGADILLO</t>
  </si>
  <si>
    <t>RAFAEL ORLANDO MOLINA</t>
  </si>
  <si>
    <t>JHON FREDY LOZANO CHAVEZ</t>
  </si>
  <si>
    <t>GOMEZ VILLAFAE OSCAR DAVID</t>
  </si>
  <si>
    <t>FABIAN ALEXIS MARTINEZ BALLESTEROS</t>
  </si>
  <si>
    <t>OSCAR GUSTAVO DIAZ VEGA</t>
  </si>
  <si>
    <t>JOSE WILSON PULIDO TALERO</t>
  </si>
  <si>
    <t>LUIS EDUARDO PANQUEVA HUERTAS</t>
  </si>
  <si>
    <t>JOSE DANIEL CAPERA SOACHE</t>
  </si>
  <si>
    <t>RONALD JOSE DAVID TEJADA</t>
  </si>
  <si>
    <t>RENE ALBERTO SUAREZ BERNAL</t>
  </si>
  <si>
    <t>ORTIZ OSPINA LEIDER ANDRES</t>
  </si>
  <si>
    <t>JOAN ARMANDO AGUILAR OSPINA</t>
  </si>
  <si>
    <t>ALEXANDER LUNA JIMENEZ</t>
  </si>
  <si>
    <t>DARY YANETH MOLINA SALAMANCA</t>
  </si>
  <si>
    <t>MAURICIO ALBERTO VARGAS WESA</t>
  </si>
  <si>
    <t>BAYRON ANTONIO ANGEL QUINTERO</t>
  </si>
  <si>
    <t>ANDRES GERMAN MEDINA SOTO</t>
  </si>
  <si>
    <t>JUAN SEBASTIAN FONSECA ESTRADA</t>
  </si>
  <si>
    <t>YEFERSON DAVID CAMPOS ORJUELA</t>
  </si>
  <si>
    <t>JUAN CARLOS DUARTE BERNAL</t>
  </si>
  <si>
    <t>NELSON GERMAN AYALA</t>
  </si>
  <si>
    <t>JUAN CAMILO CASTILLO MORENO</t>
  </si>
  <si>
    <t>CRISTIAN ANDRES PARADA MONTES</t>
  </si>
  <si>
    <t>ALEXANDER JIMENEZ JAIMES</t>
  </si>
  <si>
    <t>JOSE LEAL GARCIA MORALES</t>
  </si>
  <si>
    <t>ALEGRIA SANDRO JAVIER</t>
  </si>
  <si>
    <t>JUAN CARLOS MERCADO RICARDO</t>
  </si>
  <si>
    <t>VICTOR ALFONSO GRANDE CALDERON</t>
  </si>
  <si>
    <t>OSCAR VALBUENA ROJAS</t>
  </si>
  <si>
    <t>WILLYAN JAVIER ANDRADE POLOCHE</t>
  </si>
  <si>
    <t>WILLIAM VILLALBA BECERRA</t>
  </si>
  <si>
    <t>CARLOS ANDRES PERILLA MORA</t>
  </si>
  <si>
    <t>MIGUEL ANGEL SANCHEZ OVIEDO</t>
  </si>
  <si>
    <t>JOHN WALTER SOSA GAVIDIA</t>
  </si>
  <si>
    <t>OSCAR IVAN ALVAREZ PULIDO</t>
  </si>
  <si>
    <t>CARLOS ANDRES CALDERON GUTIERREZ</t>
  </si>
  <si>
    <t>LEONARD CARO VILLALBA</t>
  </si>
  <si>
    <t>SEBASTIAN CAMILO TOVAR PINEDA</t>
  </si>
  <si>
    <t>JORGE LUIS GUZMAN DAVILA</t>
  </si>
  <si>
    <t>MUNOZ CLAVIJO HECTOR FABIAN</t>
  </si>
  <si>
    <t>JHEIMER LEONARDO MOYA MELO</t>
  </si>
  <si>
    <t>EDWIN FABIAN CAMPOS</t>
  </si>
  <si>
    <t>GIOVANNI AREVALO GOMEZ</t>
  </si>
  <si>
    <t>CAON AGUIRRE GEORGE HARRISON</t>
  </si>
  <si>
    <t>OSCAR ALBERTO LARA BERMUDEZ</t>
  </si>
  <si>
    <t>ALBERTO RAMIREZ OSCAR</t>
  </si>
  <si>
    <t>RICHARD ESTEBAN VALENCIA VALBUENA</t>
  </si>
  <si>
    <t>JOSE URIEL OCHOA CARDENAS</t>
  </si>
  <si>
    <t>CONSUEGRA ROCHA JAMES ANTONIO</t>
  </si>
  <si>
    <t>JOANY ALONSO PUERTO GODOY</t>
  </si>
  <si>
    <t>ESNEIDER PEREZ INFANTE</t>
  </si>
  <si>
    <t>DAIMER ANTONIO CUETOCHAMBO CHACUE</t>
  </si>
  <si>
    <t>LAURA LORENA LEON GOMEZ</t>
  </si>
  <si>
    <t>JUAN DE LA CRUZ SORIANO SORIANO</t>
  </si>
  <si>
    <t>HELDER SANTIAGO MUNOZ BOLANOS</t>
  </si>
  <si>
    <t>JOSE ALEXANDER PARDO PARDO</t>
  </si>
  <si>
    <t>EFRAIN VEGA SOSA</t>
  </si>
  <si>
    <t>CRISTIAN DAVID SANCHEZ GONZALEZ</t>
  </si>
  <si>
    <t>ALEXANDER JAIMES F</t>
  </si>
  <si>
    <t>RIASCOS HURTADO CESAR</t>
  </si>
  <si>
    <t>JONATAN ANDRES ESPINOSA PRIETO</t>
  </si>
  <si>
    <t>LUIS EDUARDO TORRES DAZA</t>
  </si>
  <si>
    <t>HUGO YESID ARIZA GAMBOA</t>
  </si>
  <si>
    <t>NODIETH CASTRO NIETO</t>
  </si>
  <si>
    <t>GABRIEL HERNANDO TORROLEDO</t>
  </si>
  <si>
    <t>JANSEN GIOVANNI ACOSTA GONZALEZ</t>
  </si>
  <si>
    <t>OSCAR ARMANDO BEJARANO VALBUENA</t>
  </si>
  <si>
    <t>OSCAR JAVIER TELLEZ ROJAS</t>
  </si>
  <si>
    <t>JHON JAIRO RUEDA PATINO</t>
  </si>
  <si>
    <t>EVER LEONEL VARGAS MORALES</t>
  </si>
  <si>
    <t>WILSON ORLANDO NOVOA LARA</t>
  </si>
  <si>
    <t>JOHN MILTON PARRA PARRA</t>
  </si>
  <si>
    <t>JOHN BENAVIDES MORA</t>
  </si>
  <si>
    <t>DANIEL FERNANDO RAMIREZ PINEDA</t>
  </si>
  <si>
    <t>EDUARD ANDRES CAMACHO SANCHEZ</t>
  </si>
  <si>
    <t>JAIRO ANDRES ROMERO ORTIZ</t>
  </si>
  <si>
    <t>JORGE ANDRES DONCEL LOPEZ</t>
  </si>
  <si>
    <t>ALFONSO ESLAVA CESAR</t>
  </si>
  <si>
    <t>SILVERIO CASTELBLANCO RIVERA</t>
  </si>
  <si>
    <t>WALTER IVAN URREA GOMEZ</t>
  </si>
  <si>
    <t>JORGE ELIECER BAEZ BUITRAGO</t>
  </si>
  <si>
    <t>GERARDO ROJAS BILBAO</t>
  </si>
  <si>
    <t>WILSON JOSE MENDOZA VILLEGAS</t>
  </si>
  <si>
    <t>JOSE MANUEL GARCIA GONZALEZ</t>
  </si>
  <si>
    <t>CRISTIAN ANDRES MONROY CARANTON</t>
  </si>
  <si>
    <t>ANDERSON CAMPOS MONROY</t>
  </si>
  <si>
    <t>JOHN JAIME LOPEZ FERNANDEZ</t>
  </si>
  <si>
    <t>FABIO ROJAS GARCIA</t>
  </si>
  <si>
    <t>LUIS OCTAVIO HERRERA ARIZA</t>
  </si>
  <si>
    <t>MIGUEL ANTONIO CUELLAR RIOS</t>
  </si>
  <si>
    <t>JORDAN ALEXANDER NEIRA WALTEROS</t>
  </si>
  <si>
    <t>LUIS YEINER CARABALI BALLESTEROS</t>
  </si>
  <si>
    <t>GLEDYS CORDOBA BERMUDEZ</t>
  </si>
  <si>
    <t>LUIS ALEJANDRO RUIZ VENTO</t>
  </si>
  <si>
    <t>ANDRES MAURICIO ORTIZ MONSALVE</t>
  </si>
  <si>
    <t>MOISES MAYORGA TORRES</t>
  </si>
  <si>
    <t>JOSE AGAPITO RODRIGUEZ GARCIA</t>
  </si>
  <si>
    <t>NICOLAS RODRIGUEZ SOCHA</t>
  </si>
  <si>
    <t>ESCHEIK VARGAS DAVID ALEJANDRO</t>
  </si>
  <si>
    <t>WILSON GABRIEL PACHECO GARCIA</t>
  </si>
  <si>
    <t>JOSEPH STEVE HERNANDEZ GUERRERO</t>
  </si>
  <si>
    <t>JIMMY ALEJANDRO BEJARANO BEJARANO</t>
  </si>
  <si>
    <t>MENDOZA FUENTES ALEXANDER</t>
  </si>
  <si>
    <t>DIEGO FRANCISCO PARRA RUBIANO</t>
  </si>
  <si>
    <t>FABIOLA OCAMPO GARCIA</t>
  </si>
  <si>
    <t>ORTIZ LANCHEROS JOHAN NICOLAS</t>
  </si>
  <si>
    <t>GUZMAN GOMEZ RICKY ALONSO</t>
  </si>
  <si>
    <t>ALDEMAR ALIRIO HORTUA</t>
  </si>
  <si>
    <t>FLOREZ PATINO FERNANDO</t>
  </si>
  <si>
    <t>CESAR DAVID MONTES GARRIDO</t>
  </si>
  <si>
    <t>CARLOS ALBERTO FIALLO CARRILLO</t>
  </si>
  <si>
    <t>ALEXANDER RODRIGUEZ</t>
  </si>
  <si>
    <t>GERMAN VELOZA GERENO</t>
  </si>
  <si>
    <t>WILLIAM ENRIQUE HERRERA UMANA</t>
  </si>
  <si>
    <t>MAURICIO BONILLA RODRIGUEZ</t>
  </si>
  <si>
    <t>ANDRES GILBERTO RUEDA VARELA</t>
  </si>
  <si>
    <t>MARTINEZ LESMES JON EDUARDO</t>
  </si>
  <si>
    <t>JAIME ARMANDO MARTINEZ ESPITIA</t>
  </si>
  <si>
    <t>JAIRO ANDRES DIAZ RODRIGUEZ</t>
  </si>
  <si>
    <t>ALVARO HERNAN MONTAÑA ARIAS</t>
  </si>
  <si>
    <t>JULIO MARIO CASTILLA AMAYA</t>
  </si>
  <si>
    <t>JOSE ISRRAEL CIFUENTES MORALES</t>
  </si>
  <si>
    <t>MIGUEL OBDULIO LOPEZ CELY</t>
  </si>
  <si>
    <t>ARNOL ENRIQUE GOMEZ CHOCONTA</t>
  </si>
  <si>
    <t>ANDRES MAURICIO CAICEDO PINTO</t>
  </si>
  <si>
    <t>ELISEO CHAPARRO PIRAGAUTA</t>
  </si>
  <si>
    <t>EVER ANDRES GOMEZ</t>
  </si>
  <si>
    <t>GERARDO BETANCOURT LAYTON</t>
  </si>
  <si>
    <t>ORLANDO LOPEZ ABRIL</t>
  </si>
  <si>
    <t>WILLIAM YECID OJEDA VARGAS</t>
  </si>
  <si>
    <t>GABRIEL ENRIQUE GUTIERREZ REYES</t>
  </si>
  <si>
    <t>BAUTISTA DIAZ MIGUEL</t>
  </si>
  <si>
    <t>BRAYAN JULIAN CASTRO CUELLAR</t>
  </si>
  <si>
    <t>ISAIAS FERNANDO RUBIANO</t>
  </si>
  <si>
    <t>ISRAEL ANTONIO VARGAS LANDINEZ</t>
  </si>
  <si>
    <t>RODRIGUEZ ROJAS RODOLFO</t>
  </si>
  <si>
    <t>EDILBERTO BENITEZ MENDIVELSO</t>
  </si>
  <si>
    <t>EZEQUIEL VARGAS HURTADO</t>
  </si>
  <si>
    <t>EZEQUIEL JOSE SUAREZ RODRIGUEZ</t>
  </si>
  <si>
    <t>oscar duran bon</t>
  </si>
  <si>
    <t>JUAN CARLOS SALINAS</t>
  </si>
  <si>
    <t>JHON ANDERSON RUNZA GARCIA</t>
  </si>
  <si>
    <t>UBALDO RODRIGUEZ MORA</t>
  </si>
  <si>
    <t>MORENO GRANADA ROBER DAMIAN</t>
  </si>
  <si>
    <t>CARLOS ENRIQUE OSORIO GARCES</t>
  </si>
  <si>
    <t>CAMILO ALFONSO VERGEL</t>
  </si>
  <si>
    <t>JUAN ESTEBAN RODRIGUEZ MARIN</t>
  </si>
  <si>
    <t>CARLOS ALBERTO PINZON MARROQUIN</t>
  </si>
  <si>
    <t>JAVIER GUIO RAUL</t>
  </si>
  <si>
    <t>OMAR ARCADIO HERNANDEZ PARRA</t>
  </si>
  <si>
    <t>SIXTO ELIAS MONTANEZ FUENTES</t>
  </si>
  <si>
    <t>JUAN PABLO PRADA ALFONSO</t>
  </si>
  <si>
    <t>LUIS JAIRO MARTINEZ GARAY</t>
  </si>
  <si>
    <t>JAVIER ANDRES RITACUBA HERNANDEZ</t>
  </si>
  <si>
    <t>JOSEPH YERSEY BAUTISTA FUENTES</t>
  </si>
  <si>
    <t>RAUL DARIO ROJAS</t>
  </si>
  <si>
    <t>ADOLFO MENDEZ RODRIGUEZ</t>
  </si>
  <si>
    <t>JOSE RICARDO CLAVIJO GOMEZ</t>
  </si>
  <si>
    <t>JAIRO ORLANDO PACANCHIQUE LEON</t>
  </si>
  <si>
    <t>VICTOR ACOSTA DIAS</t>
  </si>
  <si>
    <t>julian david pinzon</t>
  </si>
  <si>
    <t>ANDRES FERNANDO ABREO DURAN</t>
  </si>
  <si>
    <t>NELSON FELIPE GUERRERO PARRA</t>
  </si>
  <si>
    <t>MICHAEL YOHANDRY CHAVEZ VERDUGO</t>
  </si>
  <si>
    <t>ALFONSIN CORREDOR BUELVAS</t>
  </si>
  <si>
    <t>RICARDO ROZO DIAZ</t>
  </si>
  <si>
    <t>Mike Kervin Carrillo Rodriguez</t>
  </si>
  <si>
    <t>CARLOS ALBERTO</t>
  </si>
  <si>
    <t>DIEGO SEBASTIAN SANCHEZ AMAYA</t>
  </si>
  <si>
    <t>JOSE DOMINGO BLANCO HENDES</t>
  </si>
  <si>
    <t>CARLOS ANDRES RUBIANO NIÑO</t>
  </si>
  <si>
    <t>YERITZA GASCA DURAN</t>
  </si>
  <si>
    <t>OLGER PEDREROS DAZA</t>
  </si>
  <si>
    <t>JOHN OSVALDO NINO TANGARIFE</t>
  </si>
  <si>
    <t>JAVIER MARTINEZ LOAIZA</t>
  </si>
  <si>
    <t>MILTON CAMILO PEÑA LEON</t>
  </si>
  <si>
    <t>ARI YOEL LOPEZ CELY</t>
  </si>
  <si>
    <t>adrian orozco reyes</t>
  </si>
  <si>
    <t>MARTINEZ RODRIGUEZ LILIANA MARIA</t>
  </si>
  <si>
    <t>JIMMY ALDEMAR GUERRERO</t>
  </si>
  <si>
    <t>MERCADO VILORIA ESNADIS PATRICIA</t>
  </si>
  <si>
    <t>ULISES MOLANO PINTO</t>
  </si>
  <si>
    <t>JOSE YEZID GACHANCIPA HOYOS</t>
  </si>
  <si>
    <t>RUBEN DARIO CARO CAMARGO</t>
  </si>
  <si>
    <t>CARLOS ARTURO MOLINA MAHECHA</t>
  </si>
  <si>
    <t>SUAREZ ALVAREZ JUAN</t>
  </si>
  <si>
    <t>YON FREDY VELASCO VARGAS</t>
  </si>
  <si>
    <t>DELFINA PARRA JARAMILLO</t>
  </si>
  <si>
    <t>MENDEZ HERNANDEZ MANUEL ALEJANDRO</t>
  </si>
  <si>
    <t>SANCHEZ SANCHEZ DIANA CAROLINA</t>
  </si>
  <si>
    <t>JONATHAN ALEXANDER ACUÑA CASAS</t>
  </si>
  <si>
    <t>JUAN DAVID OCHOA VERGARA</t>
  </si>
  <si>
    <t>CARLOS ARTURO MELO MORENO</t>
  </si>
  <si>
    <t>ARNULFO GARZON RODRIGUEZ</t>
  </si>
  <si>
    <t>SERGIO ANDRES MARTINEZ HUERTAS</t>
  </si>
  <si>
    <t>JUAN JOSE GALVES GARCIA</t>
  </si>
  <si>
    <t>BRAYAN CAVIEDES</t>
  </si>
  <si>
    <t>JUAN DAVID CHIMBI ANTONIO</t>
  </si>
  <si>
    <t>JHON CESAR ZAPATA</t>
  </si>
  <si>
    <t>HUGO ORLANDO CHAPARRO AVELLA</t>
  </si>
  <si>
    <t>CARLOS HERNANDO GONZALEZ RIANO</t>
  </si>
  <si>
    <t>LUIS MIGUEL TORRES ALCAZAR</t>
  </si>
  <si>
    <t>JOSE ARIEL VALENCIA</t>
  </si>
  <si>
    <t>JAVIER GONZALEZ</t>
  </si>
  <si>
    <t>JOSE DANIEL SALAZAR REAL</t>
  </si>
  <si>
    <t>JOSE HENRY CALDERON AVILA</t>
  </si>
  <si>
    <t>MAURICIO SAENZ HERNANDEZ</t>
  </si>
  <si>
    <t>CARLOS ALIRIO BUITRAGO MORENO</t>
  </si>
  <si>
    <t>JOSE DOMINGO AGUILLON BERNAL</t>
  </si>
  <si>
    <t>BEATRIZ MONTENEGRO HERNANDEZ</t>
  </si>
  <si>
    <t>LUIS ALBERTO TRIVINO VELASQUEZ</t>
  </si>
  <si>
    <t>JIMY ALEXANDER RODRIGUEZ SANCHEZ</t>
  </si>
  <si>
    <t>FRANKLIN EDUARDO AGUDELO RINCON</t>
  </si>
  <si>
    <t>CAMILO ECHEVERRIA</t>
  </si>
  <si>
    <t>BAUTISTA PARRA ANDRADE</t>
  </si>
  <si>
    <t>JOSE VICENTE TORRES</t>
  </si>
  <si>
    <t>DIEGO ARMANDO HERRERA FLOREZ</t>
  </si>
  <si>
    <t>JAMES AMID QUIROGA MORENO</t>
  </si>
  <si>
    <t>JOHN ALBERTO HERRAN DELGADO</t>
  </si>
  <si>
    <t>DAVID CAMILO VARGAS AVILA</t>
  </si>
  <si>
    <t>CARLOS OYOFRE VASQUEZ PULIDO</t>
  </si>
  <si>
    <t>WILLIAM ERNESTO PAEZ MORENO</t>
  </si>
  <si>
    <t>MILTON JAVIER GARZON ROMERO</t>
  </si>
  <si>
    <t>JORGE ORLANDO PUERTO CELI</t>
  </si>
  <si>
    <t>JONATHAN GONZALEZ PARRADO</t>
  </si>
  <si>
    <t>LUIS ALVARO GARCIA</t>
  </si>
  <si>
    <t>JUSTO RAFAEL SANABRIA DIAZ</t>
  </si>
  <si>
    <t>JONATHAN DAVID CASALLAS NEVADO</t>
  </si>
  <si>
    <t>DIDIER MAURICIO LOPEZ BEDOYA</t>
  </si>
  <si>
    <t>OSCAR ARTURO DIAZ PORRAS</t>
  </si>
  <si>
    <t>JUAN CARLOS RINCON MONTAÑO</t>
  </si>
  <si>
    <t>JAVIER YESID BELLO GALVIS</t>
  </si>
  <si>
    <t>LIBARDO DE JESUS FRANCO GIRALDO</t>
  </si>
  <si>
    <t>OVALLE ACERO JUAN CAMILO</t>
  </si>
  <si>
    <t>FABIAN GALEANO BOTELLO</t>
  </si>
  <si>
    <t>PRIETO PEA YERAL STIVEN</t>
  </si>
  <si>
    <t>KAREN GERALDIN SANCHEZ MOLINA</t>
  </si>
  <si>
    <t>EDWIN FERNANDO PADILLA OVALLE</t>
  </si>
  <si>
    <t>IVAN GIOVANNI GARCIA GIL</t>
  </si>
  <si>
    <t>JHOBSY JOSE FERRER</t>
  </si>
  <si>
    <t>HURTADO VALVERDE ANDRES MAURICIO</t>
  </si>
  <si>
    <t>MENDOZA PEREZ CRISTIAN</t>
  </si>
  <si>
    <t>JUAN CAMILO CASALLAS PLATA</t>
  </si>
  <si>
    <t>MARGARITA MORA MEJIA</t>
  </si>
  <si>
    <t>MARTHA MARITZA RUBIO CONTRERAS</t>
  </si>
  <si>
    <t>TORRES ALFONSO INDIRA PAOLA</t>
  </si>
  <si>
    <t>NIEVES MARIBET FIGUEROA FIGUEROA</t>
  </si>
  <si>
    <t>EDILBERTO GARZON LEGUIZAMO</t>
  </si>
  <si>
    <t>LUIS ALVARO CELEMIN GARZON</t>
  </si>
  <si>
    <t>HUGO FERNANDO RODRIGUEZ DIAZ</t>
  </si>
  <si>
    <t>NUEZ HERNANDEZ MANUEL FRANCISCO</t>
  </si>
  <si>
    <t>JOSE EDILBERTO RODRIGUEZ GUEVARA</t>
  </si>
  <si>
    <t>VARGAS MORENO CARLOS HUMBERTO</t>
  </si>
  <si>
    <t>JOHAN STEVEN GALINDO LOPEZ</t>
  </si>
  <si>
    <t>JUAN CAMILO TRUJILLO MONTAÑO</t>
  </si>
  <si>
    <t>BARRIOS MACHADO DAIRO JOSE</t>
  </si>
  <si>
    <t>OSCAR MANUEL LAYTON ALVARADO</t>
  </si>
  <si>
    <t>CARLOS SERYEY VARGAS YATE</t>
  </si>
  <si>
    <t>FARIAN ARTURO MORENO FUENTES</t>
  </si>
  <si>
    <t>GEIDY MARCELA ANZOLA</t>
  </si>
  <si>
    <t>MORALES GUERRERO ROLAN ESNEIDER</t>
  </si>
  <si>
    <t>JIMMY SANTIAGO ARANGUREN MALAVER</t>
  </si>
  <si>
    <t>DIEGO ARMANDO PALENCIA ROSERO</t>
  </si>
  <si>
    <t>GILBERTO BELTRAN ANACONA</t>
  </si>
  <si>
    <t>FREDY CLAVIJO LUIS</t>
  </si>
  <si>
    <t>EDUARDO REY GONZALEZ</t>
  </si>
  <si>
    <t>OSCAR FABIAN VIVAS ESCOBAR</t>
  </si>
  <si>
    <t>JESUS DAVID CABRERA SUAREZ</t>
  </si>
  <si>
    <t>JOHANNA ANDREA MALAGON RINCON</t>
  </si>
  <si>
    <t>OMAR GIOVANNI CATAMA SANCHEZ</t>
  </si>
  <si>
    <t>MARTIN DAVID SOSA HERNANDEZ</t>
  </si>
  <si>
    <t>CARLOS ZAMIR ORTIZ BERNAL</t>
  </si>
  <si>
    <t>JUAN CARLOS RINCON CASTRO</t>
  </si>
  <si>
    <t>EDISON DIOSA ESPITIA</t>
  </si>
  <si>
    <t>HECTOR HERNAN MONTAÑA MORENO</t>
  </si>
  <si>
    <t>FRANKLIN ANTONIO CARRILLO GIL</t>
  </si>
  <si>
    <t>JUAN NEPOMUCENO MONROY MENDOZA</t>
  </si>
  <si>
    <t>ANDERSON GUILOMBO GONGORA</t>
  </si>
  <si>
    <t>JEAN SEBASTIAN CUTIVA TELLEZ</t>
  </si>
  <si>
    <t>PEDRO NEL LUGO GOMEZ</t>
  </si>
  <si>
    <t>JOSE ALEXANDER MEDRANO GOMEZ</t>
  </si>
  <si>
    <t>JAIME PEREIRA GOMEZ</t>
  </si>
  <si>
    <t>HECTOR UBALDO PULIDO RODRIGUEZ</t>
  </si>
  <si>
    <t>FERNANDO BARBOSA</t>
  </si>
  <si>
    <t>JAVIER ANDRES HERRERA BERNAL</t>
  </si>
  <si>
    <t>HUGO AMOS ARTUNDUAGA SALAS</t>
  </si>
  <si>
    <t>GERARDO MORA</t>
  </si>
  <si>
    <t>CADAVID ROJAS CARLOS DAVID</t>
  </si>
  <si>
    <t>JOSE DAVID HERNANDEZ</t>
  </si>
  <si>
    <t>ERWIN SELGUERO SIERRA</t>
  </si>
  <si>
    <t>GERMAN URUENA TAUTIVA</t>
  </si>
  <si>
    <t>HERMES LEONARDO WALTERO VALDEZ</t>
  </si>
  <si>
    <t>JEISSON CAMILO MUÑOZ MARROQUIN</t>
  </si>
  <si>
    <t>JHON JAIVER ORTIZ ROMERO</t>
  </si>
  <si>
    <t>GONZALO RAMIREZ MARTINEZ</t>
  </si>
  <si>
    <t>RICHARD LEONARDO QUINONES TORRES</t>
  </si>
  <si>
    <t>yeison stiven garzon</t>
  </si>
  <si>
    <t>RAUL STEVENSON BARRERA PINEROS</t>
  </si>
  <si>
    <t>MENDEZ GARCIA FAIVER</t>
  </si>
  <si>
    <t>GONZALO DE JESUS RAMIREZ SERNA</t>
  </si>
  <si>
    <t>JUAN CARLOS GARZON CASTRO</t>
  </si>
  <si>
    <t>JUAN DAVID CORONADO BARAJAS</t>
  </si>
  <si>
    <t>CHACON ROMERO MIGUEL ANGEL</t>
  </si>
  <si>
    <t>HUGO ALBERTO MUÑOZ MUÑOZ</t>
  </si>
  <si>
    <t>ROMERO APACHE BRIAN ESTIVEN</t>
  </si>
  <si>
    <t>JHOAN MANUEL FLOREZ FLOREZ</t>
  </si>
  <si>
    <t>CARLOS EDUARDO CARRILLO MARIN</t>
  </si>
  <si>
    <t>SANTOS CUESTA JORGE</t>
  </si>
  <si>
    <t>MARIA LUZ DIANA RINCON RODRIGUEZ</t>
  </si>
  <si>
    <t>LIBARDO ORTIZ DIAZ</t>
  </si>
  <si>
    <t>JOHN ZACARIAS ARIZA ARDILA</t>
  </si>
  <si>
    <t>AUDIN ANDRES CASTILLO PEÑA</t>
  </si>
  <si>
    <t>DIEGO FERNANDO MERCHAN GUALACO</t>
  </si>
  <si>
    <t>SANTIAGO PINEDA OSPINA</t>
  </si>
  <si>
    <t>NICOLAS ROBERTO ROSSO BUELVAS</t>
  </si>
  <si>
    <t>PEREZ BARBOSA JULIAN</t>
  </si>
  <si>
    <t>ANGEL ANIBAL DUARTE URREGO</t>
  </si>
  <si>
    <t>LEONARDO GUEVARA</t>
  </si>
  <si>
    <t>MUOZ ALZATE LUIS ALFONSO</t>
  </si>
  <si>
    <t>LEIVER GUSTAVO MOSQUERA TELLEZ</t>
  </si>
  <si>
    <t>LUIS GABRIEL RODRIGUEZ ENRIQUEZ</t>
  </si>
  <si>
    <t>LUIS FERNANDO QUINTERO VELASQUEZ</t>
  </si>
  <si>
    <t>JUAN SANTIAGO NOVOA CORTES</t>
  </si>
  <si>
    <t>CESAR AUGUSTO ARISTIZABAL</t>
  </si>
  <si>
    <t>WILSON MANUEL MORELOS URANGO</t>
  </si>
  <si>
    <t>JOAO FRANCISCO SILVA PERDOMO</t>
  </si>
  <si>
    <t>AVILA ORTIZ FABIO</t>
  </si>
  <si>
    <t>DIEGO YAIMA ABELLO</t>
  </si>
  <si>
    <t>MARIO ALEXANDER MATEUS</t>
  </si>
  <si>
    <t>HEBERT OSWALDO ESPITIA</t>
  </si>
  <si>
    <t>LUIS RICARDO ALARCON HERNANDEZ</t>
  </si>
  <si>
    <t>TELESFORO CRISTANCHO MEDINA</t>
  </si>
  <si>
    <t>JUAN CAMILO TOVAR LUNA</t>
  </si>
  <si>
    <t>FERNEY ARTURO CASTANO SILVA</t>
  </si>
  <si>
    <t>JOSE LUCAS ENCISO ARDILA</t>
  </si>
  <si>
    <t>FERNANDO WILCHES RAMIREZ</t>
  </si>
  <si>
    <t>MIGUEL DANILO LARA PARRA</t>
  </si>
  <si>
    <t>CARMELO ANTONIO BELTRAN MADERA</t>
  </si>
  <si>
    <t>FABIAN DUVAN PAEZ CRUZ</t>
  </si>
  <si>
    <t>JOSE CARLOS JULIO SOLER MARTINEZ</t>
  </si>
  <si>
    <t>HUGO HECTOR QUEMBA GONZALEZ</t>
  </si>
  <si>
    <t>FREDY ROLANDO ARAQUE</t>
  </si>
  <si>
    <t>DANIEL ALEJANDRO GONZALEZ RAMOS</t>
  </si>
  <si>
    <t>JOSE DEL CARMEN LEON BERMUDEZ</t>
  </si>
  <si>
    <t>JHON GERARDO PIMIENTO</t>
  </si>
  <si>
    <t>CARLOS HERNANDO MARQUEZ MONAR</t>
  </si>
  <si>
    <t>CORTES TRIBIÑO YEFERSON</t>
  </si>
  <si>
    <t>JUAN ANTONIO MARTINEZ OROZCO</t>
  </si>
  <si>
    <t>ALEJANDRO GALEANO ANGARITA</t>
  </si>
  <si>
    <t>WILLIAM ANDRES BARRERA NIÑO</t>
  </si>
  <si>
    <t>GUILLERMO NOVA</t>
  </si>
  <si>
    <t>CLAUDIA PATRICIA CASAS MARTINEZ</t>
  </si>
  <si>
    <t>ANTHONY CARRILLO RAMOS</t>
  </si>
  <si>
    <t>JOSE ADOLFO BALANTA ESPAÑA</t>
  </si>
  <si>
    <t>CARLOS ANDRES PEREZ ACUNA</t>
  </si>
  <si>
    <t>JOSE EFREN ROMERO LAMPREA</t>
  </si>
  <si>
    <t>GIOVANNI RODRIGUEZ PLAZAS</t>
  </si>
  <si>
    <t>YON ALEXANDER GUANA HERNANDEZ</t>
  </si>
  <si>
    <t>WALTER CARO</t>
  </si>
  <si>
    <t>SUAREZ BUITRAGO RODRIGO ALONSO</t>
  </si>
  <si>
    <t>ALNEIRO CUBILLOS LOPEZ</t>
  </si>
  <si>
    <t>JOHN MARIO BEDOYA RODRIGUEZ</t>
  </si>
  <si>
    <t>FABIAN ANDRES VEGA CACERES</t>
  </si>
  <si>
    <t>HELBER HENAO VARGAS</t>
  </si>
  <si>
    <t>ROBERT HENAO VARGAS</t>
  </si>
  <si>
    <t>JOHN JAMES VALENCIA GIRALDO</t>
  </si>
  <si>
    <t>CARDONA SILVA RONAL STIVEN</t>
  </si>
  <si>
    <t>WALTER JESUS ESCOBAR RUIZ</t>
  </si>
  <si>
    <t>CHACON COGOLLO HAROLD STIVEN</t>
  </si>
  <si>
    <t>CARLOS ALBERTO ROJAS PULIDO</t>
  </si>
  <si>
    <t>EDISSON GIOVANNI RAMIREZ CEDIEL</t>
  </si>
  <si>
    <t>MIGUEL OSWALDO BOGOTA ROJAS</t>
  </si>
  <si>
    <t>EDWIN JAVIER LOAIZA CEDEÑO</t>
  </si>
  <si>
    <t>WILSON JAVIER MORA NARANJO</t>
  </si>
  <si>
    <t>JULIO ENRIQUE GRACIA BARACALDO</t>
  </si>
  <si>
    <t>LUIS ALEJANDRO BLANCO MORENO</t>
  </si>
  <si>
    <t>BERNO AGUSTIN VARGAS VARGAS</t>
  </si>
  <si>
    <t>EDUARD ANDRES ZIPAQUIRA LAGUNA</t>
  </si>
  <si>
    <t>JEIRSSON GIOVANNI RONCANCIO CHAPETON</t>
  </si>
  <si>
    <t>FERNANDO ROA ESCOBAR</t>
  </si>
  <si>
    <t>DANIEL DAVID CHALARCA CARDONA</t>
  </si>
  <si>
    <t>PEDRO GARCIA CARRILLO</t>
  </si>
  <si>
    <t>HUMBERTO MOYA GAMBOA</t>
  </si>
  <si>
    <t>LUIS FERNANDO RODRIGUEZ BERNAL</t>
  </si>
  <si>
    <t>BRAYAN DAVID PINILLA CRUZ</t>
  </si>
  <si>
    <t>GUTIERREZ FIERRO JUAN</t>
  </si>
  <si>
    <t>DANIEL FELIPE IBARRA FONSECA</t>
  </si>
  <si>
    <t>JOSE LUIS HERNANDEZ MENDOZA</t>
  </si>
  <si>
    <t>HENRY BALLESTEROS MOSQUERA</t>
  </si>
  <si>
    <t>LUIS FERNANDO DIAZ JAMIOY</t>
  </si>
  <si>
    <t>LUIS FABIAN RODRIGUEZ COLMENARES</t>
  </si>
  <si>
    <t>JULIAN STEVENS CAICEDO GARCIA</t>
  </si>
  <si>
    <t>HERNANDEZ LOZANO CHRISTIAN</t>
  </si>
  <si>
    <t>YEISON ANDREY CORDOBA RAMIREZ</t>
  </si>
  <si>
    <t>JUAN CARLOS TRIANA MAHECHA</t>
  </si>
  <si>
    <t>GERMAN QUINTERO RAMIREZ</t>
  </si>
  <si>
    <t>FERNANDO RONDEROS</t>
  </si>
  <si>
    <t>ALEJANDRO FORERO GARZON</t>
  </si>
  <si>
    <t>JOSE LIBARDO SIZA ABRIL</t>
  </si>
  <si>
    <t>EUDORO FERNEY RADA VARGAS</t>
  </si>
  <si>
    <t>HERNANDO ROMAN CARRILLO</t>
  </si>
  <si>
    <t>JEFERSSON RAMIREZ</t>
  </si>
  <si>
    <t>EDILBERTO ORTIZ CALDERON</t>
  </si>
  <si>
    <t>GALEANO MOLINA JESUS</t>
  </si>
  <si>
    <t>JHON SAMUEL RAMIREZ VILLALBA</t>
  </si>
  <si>
    <t>MANUELA ESCALANTE MONTANEZ</t>
  </si>
  <si>
    <t>ALEXANDER DUITAMA DOMINGUEZ</t>
  </si>
  <si>
    <t>GIOVANNY ANTONIO VEGA OSORIO</t>
  </si>
  <si>
    <t>JOHN ALEXANDER JIMENEZ CALDERON</t>
  </si>
  <si>
    <t>MIGUEL ANGEL VEGA AMBROCIO</t>
  </si>
  <si>
    <t>LUISA FERNANDA ALZATE RAMIREZ</t>
  </si>
  <si>
    <t>YEISON RODRIGO CASTRO GONZALEZ</t>
  </si>
  <si>
    <t>ANDERSON ROLDAN GARCIA ARROYO</t>
  </si>
  <si>
    <t>FERNANDO GONZALEZ RUGE</t>
  </si>
  <si>
    <t>MARIO EDGAR BACA VARGAS</t>
  </si>
  <si>
    <t>ROBLES OCAMPO GUILLERMO</t>
  </si>
  <si>
    <t>NELSON ENRIQUE VERA RUEDA</t>
  </si>
  <si>
    <t>SOSA BEDOYA RICARDO</t>
  </si>
  <si>
    <t>ALEXANDER EDUARDO GONZALEZ OSTIOS</t>
  </si>
  <si>
    <t>LUIS FELIPE ROJAS BARRERA</t>
  </si>
  <si>
    <t>JORGE LUIS BARRERA QUITIAN</t>
  </si>
  <si>
    <t>LEONARDO ARIAS</t>
  </si>
  <si>
    <t>MALDONADO BEDOYA FREDY</t>
  </si>
  <si>
    <t>LUIS EVELIO CARMONA CESPEDES</t>
  </si>
  <si>
    <t>DIEGO ALEXANDER VILLAREAL LOPEZ</t>
  </si>
  <si>
    <t>DANIEL EDUARDO NOVOA CASTAÑEDA</t>
  </si>
  <si>
    <t>BUENDIA BUENDIA VICTOR AUGUSTO</t>
  </si>
  <si>
    <t>PEDRO PABLO GOMEZ MEDINA</t>
  </si>
  <si>
    <t>HECTOR ZUNIGA CORTES</t>
  </si>
  <si>
    <t>DANIEL ANDRES OTERO PARADA</t>
  </si>
  <si>
    <t>ALONSO RIOBO HERNANDEZ</t>
  </si>
  <si>
    <t>JHON EDILBERTO TELLEZ PACHON</t>
  </si>
  <si>
    <t>INGRID KATHERINE MUÑOZ VANEGAS</t>
  </si>
  <si>
    <t>HECTOR IVAN NEVA GUIO</t>
  </si>
  <si>
    <t>JORGE ENRIQUE REYES</t>
  </si>
  <si>
    <t>DAVID RAMIREZ AGUILAR</t>
  </si>
  <si>
    <t>MARTIN EMILIO CARO CARO</t>
  </si>
  <si>
    <t>RAFAEL RAMOS ALVARADO</t>
  </si>
  <si>
    <t>glodoaldo martinez</t>
  </si>
  <si>
    <t>ALEX HERNANDO POVEDA PARRA</t>
  </si>
  <si>
    <t>CRYSTHIAN CAMILO DIAZ POLANIA</t>
  </si>
  <si>
    <t>EDISSON TENJO PULIDO</t>
  </si>
  <si>
    <t>ORTIZ MENDOZA JONATHAN STEVEN</t>
  </si>
  <si>
    <t>roger perez villan</t>
  </si>
  <si>
    <t>juan david maldonado norena</t>
  </si>
  <si>
    <t>ALVARO ANDRES REYES ABRIL</t>
  </si>
  <si>
    <t>RICHARD MURILLO CORREDOR</t>
  </si>
  <si>
    <t>MARIA YANETH REINA MURILLO</t>
  </si>
  <si>
    <t>JOSE ANTONIO RODRIGUEZ CALDERON</t>
  </si>
  <si>
    <t>EDWIN GERMAN SUAREZ PINEDA</t>
  </si>
  <si>
    <t>ANDRES FELIPE RIVEROS GUERRA</t>
  </si>
  <si>
    <t>MUNOZ SOLARTE MARIA CAMILA</t>
  </si>
  <si>
    <t>VIVIANA DEL ROSARIO OLMOS PATERNINA</t>
  </si>
  <si>
    <t>JOSE LEONARDO GARCIA GONZALEZ</t>
  </si>
  <si>
    <t>LUIS ALEJANDRO ARIAS IBANEZ</t>
  </si>
  <si>
    <t>HENRY GUZMAN DAVILA</t>
  </si>
  <si>
    <t>JESUS ALIRIO</t>
  </si>
  <si>
    <t>WILLIAM ACOSTA URIBE</t>
  </si>
  <si>
    <t>EDWIN AGUIRRE OSORIO</t>
  </si>
  <si>
    <t>GERARDO BOTERO ZAMORA</t>
  </si>
  <si>
    <t>VICTOR ALFONSO CAMPUZANO DUQUE</t>
  </si>
  <si>
    <t>ALEXANDER SILVA SANCHEZ</t>
  </si>
  <si>
    <t>FEYVER ALEXANDER QUEBRADA MALDONADO</t>
  </si>
  <si>
    <t>WALTER MEJIA RIVERO</t>
  </si>
  <si>
    <t>FABIO HERNANDO TELLEZ HERNANDEZ</t>
  </si>
  <si>
    <t>JORGE ENRIQUE AYARZA CARDOZO</t>
  </si>
  <si>
    <t>JAIME ZEA ACEVEDO</t>
  </si>
  <si>
    <t>JOSE RODRIGO AROCA APACHE</t>
  </si>
  <si>
    <t>ALBINO ANTONIO CARVAJAL CORREDOR</t>
  </si>
  <si>
    <t>PABLO ANDERSON RODRIGUEZ FANDIÑO</t>
  </si>
  <si>
    <t>WILLAN OMAR ROJAS MORENO</t>
  </si>
  <si>
    <t>MIGUEL ANGEL BERNAL GAMBOA</t>
  </si>
  <si>
    <t>WILLIAM CESAR REINA PIRAQUIVE</t>
  </si>
  <si>
    <t>BRAULIO MATEUS MATEUS</t>
  </si>
  <si>
    <t>JOSE YEINERT SILVA QUINTERO</t>
  </si>
  <si>
    <t>JULIAN ANDRES BALLESTEROS TORRES</t>
  </si>
  <si>
    <t>HECTOR GALVIS CORDERO</t>
  </si>
  <si>
    <t>EDIER ALEXIS GUARIN ARISTIZABAL</t>
  </si>
  <si>
    <t>VELASCO ORJUELA JOHN</t>
  </si>
  <si>
    <t>DARWIN KEVINT CELY VIVAS</t>
  </si>
  <si>
    <t>RODRIGO GONZALEZ URBINA</t>
  </si>
  <si>
    <t>CESAR AUGUSTO PEREZ CAMACHO</t>
  </si>
  <si>
    <t>ANGEL ARTEAGA OLAYA</t>
  </si>
  <si>
    <t>MILTON FERNANDO CASTAÑEDA LEON</t>
  </si>
  <si>
    <t>LUIS EDUARDO USAQUEN RODRIGUEZ</t>
  </si>
  <si>
    <t>JUAN CARLOS SANABRIA TAUTIVA</t>
  </si>
  <si>
    <t>Jaime Enrique Aguilera Jaraba</t>
  </si>
  <si>
    <t>ALEXANDER CABALLERO</t>
  </si>
  <si>
    <t>JORGE ELIECER LOZANO GARCIA</t>
  </si>
  <si>
    <t>CARLOS HUMBERTO TOCORA BALLESTEROS</t>
  </si>
  <si>
    <t>FABIAN ESPEJO MEDINA</t>
  </si>
  <si>
    <t>BERMUDEZ GIRALDO JONH</t>
  </si>
  <si>
    <t>ARBEY PINEDA LINARES</t>
  </si>
  <si>
    <t>CUBILLOS SANCHEZ MICHAEL</t>
  </si>
  <si>
    <t>JAIME PATARROYO BARINAS</t>
  </si>
  <si>
    <t>CARLOS ANIBAL COBOS GARCIA</t>
  </si>
  <si>
    <t>JORGE JOHAN PUIN FERNANDEZ</t>
  </si>
  <si>
    <t>JUAN CARLOS AGUILAR GARCIA</t>
  </si>
  <si>
    <t>ANDRES RODRIGO CHAVEZ</t>
  </si>
  <si>
    <t>HUERTAS SEGURA LUIS</t>
  </si>
  <si>
    <t>AGUDELO ALONSO JULIAN FERNANDO</t>
  </si>
  <si>
    <t>CARLOS ANDRES ESPINOSA MANRIQUE</t>
  </si>
  <si>
    <t>CARLOS HERNANDO CHIGUAZUQUE PENUELA</t>
  </si>
  <si>
    <t>JOSE ADELMO MORENO GUTIERREZ</t>
  </si>
  <si>
    <t>OSCAR JAVIER MATEUS</t>
  </si>
  <si>
    <t>LUIS ANDRES BELLO GARZON</t>
  </si>
  <si>
    <t>juan carlos palencia rangel</t>
  </si>
  <si>
    <t>JOAQUIN EMILIO ALZATE</t>
  </si>
  <si>
    <t>JHON FREDDY FAJARDO CAYCEDO</t>
  </si>
  <si>
    <t>CARLOS MARIO BERNAL HERNANDEZ</t>
  </si>
  <si>
    <t>BRANDON GIOVANNY MOLINA MEDRANO</t>
  </si>
  <si>
    <t>RODOLFO BOLIVAR MACHUCA</t>
  </si>
  <si>
    <t>FIDEL ARIAS RODRIGUEZ</t>
  </si>
  <si>
    <t>EDER FABIAN BELTRAN GARZON</t>
  </si>
  <si>
    <t>JAIME CAMACHO MARTINEZ</t>
  </si>
  <si>
    <t>CARLOS ANDRES CUCHIMBA VITOVIS</t>
  </si>
  <si>
    <t>WILLIAM DE JESUS ALVAREZ QUINTERO</t>
  </si>
  <si>
    <t>MARIA YERALDIND TOBARIA SUAREZ</t>
  </si>
  <si>
    <t>MAURICIO ARISMENDI ARISMENDI</t>
  </si>
  <si>
    <t>JHON JAIRO MATEUS ZUNIGA</t>
  </si>
  <si>
    <t>ALVARO ANTONIO BOSCAN PALACIO</t>
  </si>
  <si>
    <t>JUAN SEBASTIAN GARZON ALVAREZ</t>
  </si>
  <si>
    <t>MARISOL MARIN LOPEZ</t>
  </si>
  <si>
    <t>WILMER ANDRES FERRUCHO CASTELLANOS</t>
  </si>
  <si>
    <t>BALLEN PUIN JUAN SEBASTIAN</t>
  </si>
  <si>
    <t>JOHN ALEXANDER RAMIREZ RUIZ</t>
  </si>
  <si>
    <t>DANIEL AMEZQUITA PONCE</t>
  </si>
  <si>
    <t>RODRIGO HUMBERTO PAEZ YANQUEN</t>
  </si>
  <si>
    <t>JEFFER HERMINZUL RODRIGUEZ RODRIGUEZ</t>
  </si>
  <si>
    <t>OCTAVIO ALEXANDER CRUZ GONZALEZ</t>
  </si>
  <si>
    <t>ANDREA CHISABA PUERTO</t>
  </si>
  <si>
    <t>OMAR ALEXIS GOMEZ CASTIBLANCO</t>
  </si>
  <si>
    <t>ROY SEBASTIAN PALACIO RAMIREZ</t>
  </si>
  <si>
    <t>LUIS ALBERTO NOVA RODRIGUEZ</t>
  </si>
  <si>
    <t>RUBEN ARLEY GARZON GUATAVA</t>
  </si>
  <si>
    <t>DAVID AVILA DUQUE</t>
  </si>
  <si>
    <t>EDGAR PIERRE CALDAS GARRIDO</t>
  </si>
  <si>
    <t>LOAIZA GUTIERREZ JOHN ALEXANDER</t>
  </si>
  <si>
    <t>ALBERTO HAROLDO MORALES ACOSTA</t>
  </si>
  <si>
    <t>SEBASTIAN OLAYA GORDILLO</t>
  </si>
  <si>
    <t>BELTRAN QUINTERO JAIR</t>
  </si>
  <si>
    <t>EDSON HUMBERTO SANABRIA</t>
  </si>
  <si>
    <t>GUSTAVO RIVEROS G</t>
  </si>
  <si>
    <t>MIGUELINA DEL CARMEN GARCIA JIMENEZ</t>
  </si>
  <si>
    <t>DIEGO YESID GONZALEZ VARGAS</t>
  </si>
  <si>
    <t>GIL ALARCON YAMPIER</t>
  </si>
  <si>
    <t>HAROLD STEVEN GUTIERREZ CUERVO</t>
  </si>
  <si>
    <t>ANDRES FELIPE SALCEDO MANRIQUE</t>
  </si>
  <si>
    <t>NUEZ CASTILLO EDWAR ANDRES</t>
  </si>
  <si>
    <t>LAURA NATHALY CAMARGO ROJAS</t>
  </si>
  <si>
    <t>HERNAN DARIO ARDILA VERA</t>
  </si>
  <si>
    <t>JOHN FREDI SUAREZ PANQUEVA</t>
  </si>
  <si>
    <t>JUAN JOSE CARDENAS SANCHEZ</t>
  </si>
  <si>
    <t>ALVARO SULIBAN ALBARRACIN GUERRERO</t>
  </si>
  <si>
    <t>JHON JAIRO ROJAS PEDRAZA</t>
  </si>
  <si>
    <t>JORGE ENRIQUE RICO RUIZ</t>
  </si>
  <si>
    <t>ALDEMAR JARAMILLO CAMACHO</t>
  </si>
  <si>
    <t>ALEJANDRO BELTRAN</t>
  </si>
  <si>
    <t>VICTOR ALIRIO HERNANDEZ LAVACUDE</t>
  </si>
  <si>
    <t>MATEO DIAZ DELGADO</t>
  </si>
  <si>
    <t>ANIBAL EDUARDO RODRIGUEZ PINILLA</t>
  </si>
  <si>
    <t>JHON ALEXANDER AMADO SANCHEZ</t>
  </si>
  <si>
    <t>VICTOR HUGO CALDERON ESPITIA</t>
  </si>
  <si>
    <t>MARTHA FABIOLA AREVALO GUTIERREZ</t>
  </si>
  <si>
    <t>ALEJANDRO INFANTE CRUZ</t>
  </si>
  <si>
    <t>JHON JAIRO VALERO BRICENO</t>
  </si>
  <si>
    <t>MONICA ALEJANDRA TORRES HERRERA</t>
  </si>
  <si>
    <t>EDWARD ALEXANDER RIVERA GUEVARA</t>
  </si>
  <si>
    <t>WILLIAM FERNANDO HERRERA LARA</t>
  </si>
  <si>
    <t>BARRANCO PUELLO YASIR ALCIDES</t>
  </si>
  <si>
    <t>JOHN JAIRO SUAREZ DUQUE</t>
  </si>
  <si>
    <t>MIGUEL ARTURO DAZA CORREDOR</t>
  </si>
  <si>
    <t>RODRIGUEZ JESUS</t>
  </si>
  <si>
    <t>ABELARDO LEON GOMEZ</t>
  </si>
  <si>
    <t>HARWIN QUINTERO RAMIREZ EDILSON</t>
  </si>
  <si>
    <t>FABIAN CAMILO JIMENEZ ALVAREZ</t>
  </si>
  <si>
    <t>RICARDO RODRIGUEZ ORTIZ</t>
  </si>
  <si>
    <t>EDUARD STIVEN VARGAS CARDENAS</t>
  </si>
  <si>
    <t>CARDENAS SANCHEZ SEBASTIAN</t>
  </si>
  <si>
    <t>JOSE ANTONIO RUIZ</t>
  </si>
  <si>
    <t>ALEJANDRO ENRIQUE AMAYA SOLANO</t>
  </si>
  <si>
    <t>CAMILO ANDRES PRIETO CASTILLO</t>
  </si>
  <si>
    <t>MARLON FRANCHESCO GRAJALES NEIRA</t>
  </si>
  <si>
    <t>JOHN JAIRO HERNANDEZ COBA</t>
  </si>
  <si>
    <t>OSORIO BETANCUR SINDI YURLEY</t>
  </si>
  <si>
    <t>JONATHAN ROLANDO SABOGAL</t>
  </si>
  <si>
    <t>RAUL ARCADIO BUSTOS FORERO</t>
  </si>
  <si>
    <t>GIOVANNI YESID MORENO CRUZ</t>
  </si>
  <si>
    <t>ACUnA SANCHEZ JESSICA ALEXANDRA</t>
  </si>
  <si>
    <t>MARCELIANO CORREA ROBAYO</t>
  </si>
  <si>
    <t>GONZALEZ FRANCO FELIPE</t>
  </si>
  <si>
    <t>JOSE JAVIER DIAZ OLIVEROS</t>
  </si>
  <si>
    <t>JOHN FERNANDO TOVAR LOPEZ</t>
  </si>
  <si>
    <t>HENRY STEVEN NAVARRO GUERRERO</t>
  </si>
  <si>
    <t>LEIDY DEL CARMEN BELTRAN</t>
  </si>
  <si>
    <t>GREGORIO BARRAGAN RODRIGUEZ</t>
  </si>
  <si>
    <t>JOSE LUIS DIAZ</t>
  </si>
  <si>
    <t>GUIOMAR BARRIOS SIERRA</t>
  </si>
  <si>
    <t>OSCAR ALFONSO GARCIA GOMEZ</t>
  </si>
  <si>
    <t>ALVEIRO TAPIERO LUGO</t>
  </si>
  <si>
    <t>WILSON HERNANDO CARREÑO</t>
  </si>
  <si>
    <t>MARTIN ROLANDO QUINTERO MORA</t>
  </si>
  <si>
    <t>JUAN MANUEL ORTIZ GONZALEZ</t>
  </si>
  <si>
    <t>OSCAR ENRIQUE OSPINO SARMIENTO</t>
  </si>
  <si>
    <t>SHADIA SAIRETH JIMENEZ PANA</t>
  </si>
  <si>
    <t>HECTOR ARIAS SANTAMARIA</t>
  </si>
  <si>
    <t>JOSE ERNEY POLOCHE CAPERA</t>
  </si>
  <si>
    <t>GUSTAVO ADOLFO CASTILLO MENDEZ</t>
  </si>
  <si>
    <t>MARCO TULIO GONZALEZ VASQUEZ</t>
  </si>
  <si>
    <t>CASTRO YANQUEN JAIRO</t>
  </si>
  <si>
    <t>DIEGO FERNANDO CAICEDO GIRALDO</t>
  </si>
  <si>
    <t>CRISTIAN ALEJANDRO RUBIANO SILVA</t>
  </si>
  <si>
    <t>PAOLA ALEXANDRA GALINDO BELTRAN</t>
  </si>
  <si>
    <t>ROGER ALEXANDER BISSO MONROY</t>
  </si>
  <si>
    <t>ROBERTO RODRIGUEZ</t>
  </si>
  <si>
    <t>JOSE RICARDO GARCIA ROJAS</t>
  </si>
  <si>
    <t>RAMIREZ MENDEZ FELIX ANTONIO</t>
  </si>
  <si>
    <t>JUAN FELIPE RODRIGUEZ RODRIGUEZ</t>
  </si>
  <si>
    <t>JAIME HERNANDO BELTRAN SANCHEZ</t>
  </si>
  <si>
    <t>NELSON IVAN QUINTERO AMAYA</t>
  </si>
  <si>
    <t>MANUEL ANTONIO CUEVAS DIAZ</t>
  </si>
  <si>
    <t>DANIEL NICOLAS RODRIGUEZ MARTINEZ</t>
  </si>
  <si>
    <t>JESUS MARIA DIAZ ABRIL</t>
  </si>
  <si>
    <t>YAIR RAMOS PINTO</t>
  </si>
  <si>
    <t>CARLOS EDUARDO JAVELA VARGAS</t>
  </si>
  <si>
    <t>ARTEAGA CARDENAS CARLOS ALBERTO</t>
  </si>
  <si>
    <t>JOHN STIVER BAQUERO MORALES</t>
  </si>
  <si>
    <t>milton fabian garzon osorio</t>
  </si>
  <si>
    <t>JOHN ALEXANDER MARIN FRANCO</t>
  </si>
  <si>
    <t>CRISTIAN FERNANDO RAMIREZ TOVAR</t>
  </si>
  <si>
    <t>RICARDO FUQUENE OSCAR ORLANDO</t>
  </si>
  <si>
    <t>GILMER ALEJANDRO BEJARANO PIÑEROS</t>
  </si>
  <si>
    <t>HENRY ALEXANDER APONTE HINCAPIE</t>
  </si>
  <si>
    <t>RAMIREZ QUIROZ ANDRES</t>
  </si>
  <si>
    <t>ANDRES JULIAN MONTANA MUNOZ</t>
  </si>
  <si>
    <t>FABIO NELSON GARCIA ORTIZ</t>
  </si>
  <si>
    <t>GILBERTO DIAZ BERRIO</t>
  </si>
  <si>
    <t>WILFREDO VARGAS A</t>
  </si>
  <si>
    <t>WALTER ANTONIO HERRERA HORMAZA</t>
  </si>
  <si>
    <t>DIEGO FERNANDO GUTIERREZ GARZON</t>
  </si>
  <si>
    <t>FERNANDO PADILLA FLOREZ</t>
  </si>
  <si>
    <t>WILLIAM ARMANDO MARTIN CASTANEDA</t>
  </si>
  <si>
    <t>OSCAR DAVID MENDOZA HERNANDEZ</t>
  </si>
  <si>
    <t>DEOGRACIAS CASTIBLANCO SIERRA</t>
  </si>
  <si>
    <t>CRISTIAN CAMILO RINCON TOME</t>
  </si>
  <si>
    <t>VICTOR HUGO ZAPATA PEDRAZA</t>
  </si>
  <si>
    <t>JORGE FERNANDO DE DELGADO GALINDO</t>
  </si>
  <si>
    <t>JOSE ANTONIO AGUIAR AGUIAR</t>
  </si>
  <si>
    <t>JORGE FIDEL OCHOA WALTEROS</t>
  </si>
  <si>
    <t>JHON HWERNER CORTES</t>
  </si>
  <si>
    <t>TELLEZ BOHORQUEZ NELSON</t>
  </si>
  <si>
    <t>ROBINSON SAENZ ROMAN</t>
  </si>
  <si>
    <t>HAROLTH MOLINA AGUIRRE</t>
  </si>
  <si>
    <t>OSCAR ANDRES BELTRAN ORTIZ</t>
  </si>
  <si>
    <t>LEONARDO TORRES ARROYO</t>
  </si>
  <si>
    <t>HECTOR RODOLFO DELGADO GUERRERO</t>
  </si>
  <si>
    <t>CARLOS ALONSO PENA CARO</t>
  </si>
  <si>
    <t>NEUQUE GONZALEZ MARCO</t>
  </si>
  <si>
    <t>JANNY ANDREA HUERTAS HUERTAS</t>
  </si>
  <si>
    <t>EZEQUIEL FERNANDEZ CHINOME</t>
  </si>
  <si>
    <t>MICHAEL ANDRES RAMIREZ SIERRA</t>
  </si>
  <si>
    <t>DAYRON ORLANDO CASAS QUINTERO</t>
  </si>
  <si>
    <t>EDUARDO DUQUE TELLEZ</t>
  </si>
  <si>
    <t>JUAN CAMILO VELASQUEZ VILLAMIL</t>
  </si>
  <si>
    <t>LUIS FERNANDO CUERVO CAMACHO</t>
  </si>
  <si>
    <t>DIAZ ARCINIEGAS JHON JAIRO</t>
  </si>
  <si>
    <t>OSCAR ANTONIO VALDERRAMA MENDEZ</t>
  </si>
  <si>
    <t>WILFRAN YESID BERNAL ROZO</t>
  </si>
  <si>
    <t>CAMPO ELIAS CANTOR DIAZ</t>
  </si>
  <si>
    <t>WILMER YESID OJEDA ROJAS</t>
  </si>
  <si>
    <t>BLANCA SOFIA MEJIA ANGARITA</t>
  </si>
  <si>
    <t>EDWIN ANDRES ESCOBAR SALAZAR</t>
  </si>
  <si>
    <t>OSCAR IVAN GARCIA</t>
  </si>
  <si>
    <t>ANDRES FELIPE BONELL CAVIEDES</t>
  </si>
  <si>
    <t>jose escobar pirazan</t>
  </si>
  <si>
    <t>PEDRO CRUZ GARCIA</t>
  </si>
  <si>
    <t>GUILLERMO ANDRES CAVIEDES AGUILAR</t>
  </si>
  <si>
    <t>JESUS ANTONIO ROBAYO RODRIGUEZ</t>
  </si>
  <si>
    <t>JUAN ERNESTO PULIDO MARTINEZ</t>
  </si>
  <si>
    <t>JOHN HERBERT RODRIGUEZ BOLIVAR</t>
  </si>
  <si>
    <t>CARLOS ANDRES CABALLERO CUELLAR</t>
  </si>
  <si>
    <t>DANNY RAMIRO MARTINEZ VARGAS</t>
  </si>
  <si>
    <t>edgar jose quintero jose</t>
  </si>
  <si>
    <t>OSCAR LIZARDO VASQUEZ VELA</t>
  </si>
  <si>
    <t>DILAN ARMANDO FERNANDEZ ROMERO</t>
  </si>
  <si>
    <t>JAIDEN FERNEY LEON RODRIGUEZ</t>
  </si>
  <si>
    <t>JOSE STIVEL REYES ORTIZ</t>
  </si>
  <si>
    <t>JAVIER EDUARDO MONTENEGRO ROCHA</t>
  </si>
  <si>
    <t>MANUEL FRANCISCO MORENO BARBOSA</t>
  </si>
  <si>
    <t>DIEGO FABIAN VIASUS GUTIERREZ</t>
  </si>
  <si>
    <t>EFREN STEVE ORTIZ PEÑA</t>
  </si>
  <si>
    <t>MARIA DEL PILAR GOMEZ HERNANDEZ</t>
  </si>
  <si>
    <t>JOHN JAIRO RODRIGUEZ CHACON</t>
  </si>
  <si>
    <t>UBEL ANGEL OSORIO GUZMAN</t>
  </si>
  <si>
    <t>GUILLEN ARAUJO JAVIER</t>
  </si>
  <si>
    <t>JORGE DIEGO ORTIZ PARODI</t>
  </si>
  <si>
    <t>JORGE HERNANDO CRUZ RATIVA</t>
  </si>
  <si>
    <t>CAMILO ANDRES MORENO FLOREZ</t>
  </si>
  <si>
    <t>HENRY ALVEIRO VASQUEZ MOLINA</t>
  </si>
  <si>
    <t>DIEGO FERNANDO ROVALLO</t>
  </si>
  <si>
    <t>SANDOVAL VESGA JUAN</t>
  </si>
  <si>
    <t>JOHN JAIRO CHACON BARRETO</t>
  </si>
  <si>
    <t>HERNANDO GALINDEZ SEMANATE</t>
  </si>
  <si>
    <t>jose ignacio meneses gil</t>
  </si>
  <si>
    <t>CARLOS BERNARDO PENA MORENO</t>
  </si>
  <si>
    <t>MIGUEL ANGEL MUÑOZ GOMEZ</t>
  </si>
  <si>
    <t>JOSE ARMENJO MICAN MORALES</t>
  </si>
  <si>
    <t>FREDY ANDRES VALENCIA QUIÑONES</t>
  </si>
  <si>
    <t>JOHN ALEX MENDOZA FORERO</t>
  </si>
  <si>
    <t>PEA BAQUERO JHEFERSON</t>
  </si>
  <si>
    <t>KELLY JOHANNA ARTEAGA GOMEZ</t>
  </si>
  <si>
    <t>YWLIER HOLNER NATES GARCIA</t>
  </si>
  <si>
    <t>JACKSON ARTURO LEGUIZAMON LOPEZ</t>
  </si>
  <si>
    <t>NORBEY SOLANO VARGAS</t>
  </si>
  <si>
    <t>ANDRES FELIPE RIVERA MOLINA</t>
  </si>
  <si>
    <t>LUIS MARIA CANO LEGUIZAMON</t>
  </si>
  <si>
    <t>YEISON ESTEBAN HERNANDEZ MONTAÑA</t>
  </si>
  <si>
    <t>JUAN CARLOS ROMERO SUAREZ</t>
  </si>
  <si>
    <t>HECTOR LEON GOMEZ</t>
  </si>
  <si>
    <t>ESTEBAN DAVID SABOGAL OVALLE</t>
  </si>
  <si>
    <t>NOELBA FLOREZ OSPINA</t>
  </si>
  <si>
    <t>ANDRES FIDEL PINZON PARRA</t>
  </si>
  <si>
    <t>VISBAL TEJERA JAMES</t>
  </si>
  <si>
    <t>AGUIRRE VERGARA JOSE</t>
  </si>
  <si>
    <t>JOHN FREDDY ESCOBAR PIRAZAN</t>
  </si>
  <si>
    <t>ESTIVE GONZALEZ AROCA</t>
  </si>
  <si>
    <t>GUSTAVO ADOLFO NEME CASTRILLON</t>
  </si>
  <si>
    <t>NATHALIA MARIA MUNOZ CARMONA</t>
  </si>
  <si>
    <t>JOSE NICOLAS MESA</t>
  </si>
  <si>
    <t>MARLON JOSE GAMBOA VILLAMIZAR</t>
  </si>
  <si>
    <t>JUAN DE JESUS PULIDO HURTADO</t>
  </si>
  <si>
    <t>PEDRO JAVIER ACOSTA JARAMILLO</t>
  </si>
  <si>
    <t>WILMER JAVIER ANGEL JIMENEZ</t>
  </si>
  <si>
    <t>OSCAR ROMERO LOZANO</t>
  </si>
  <si>
    <t>JUAN DAVID PEÑA PINILLA</t>
  </si>
  <si>
    <t>JUAN JOSE GONZALEZ RODRIGUEZ</t>
  </si>
  <si>
    <t>GUSTAVO FRANCO MORENO</t>
  </si>
  <si>
    <t>ESTIBEN OSPINA SERRATO</t>
  </si>
  <si>
    <t>VICTOR ARIZA CASTILLO</t>
  </si>
  <si>
    <t>CARLOS ENRIQUE BELLO ALONSO</t>
  </si>
  <si>
    <t>JOSE JAMES SERNA</t>
  </si>
  <si>
    <t>DIANA CAROLINA NIETO CELIS</t>
  </si>
  <si>
    <t>JOHN ALEJANDRO RINCON VARGAS</t>
  </si>
  <si>
    <t>DIEGO GIOVANNI GALLEGO ROBAYO</t>
  </si>
  <si>
    <t>FABIO ENRIQUE TORRES PEREZ</t>
  </si>
  <si>
    <t>WILLIAM ANDRES HURTADO PEDRAZA</t>
  </si>
  <si>
    <t>WILFREDO HINCAPIE RAMIREZ</t>
  </si>
  <si>
    <t>GIL MORA LUIS MIGUEL</t>
  </si>
  <si>
    <t>CARLOS FERNANDO DELGADO VELASQUEZ</t>
  </si>
  <si>
    <t>EMILIO ANTONIO MARTINEZ ARREDONDO</t>
  </si>
  <si>
    <t>JHONATTAN DAVID GARCIA BLANCO</t>
  </si>
  <si>
    <t>HENRY BERMUDEZ BERRIO</t>
  </si>
  <si>
    <t>LOPEZ ARENAS DANIELA</t>
  </si>
  <si>
    <t>JORGE ARMANDO DELGADO ALZATE</t>
  </si>
  <si>
    <t>JOHAN SEBASTIAN LOZANO BELTRAN</t>
  </si>
  <si>
    <t>MARCO FRANCISCO TORRES</t>
  </si>
  <si>
    <t>HEYDYL LORENA ACOSTA MURCIA</t>
  </si>
  <si>
    <t>LUIS ALBERTO LUCUMI PEDRAZA</t>
  </si>
  <si>
    <t>SEBASTIAN RICARDO ESCOBAR DIAZ</t>
  </si>
  <si>
    <t>SMIT HUMBERTO SANCHEZ ARIZA</t>
  </si>
  <si>
    <t>JOSE HORACIO ORTIZ VIRGEN</t>
  </si>
  <si>
    <t>HOSTIA RUIDIAZ OSCAR</t>
  </si>
  <si>
    <t>MIGUEL ANGEL GUERRERO ACUNA</t>
  </si>
  <si>
    <t>MENDEZ AVILES YERSON EDHIO</t>
  </si>
  <si>
    <t>HEVER JAIME VERGARA ECHEVERRY</t>
  </si>
  <si>
    <t>HIDALGO REY ERNESTO</t>
  </si>
  <si>
    <t>GUSTAVO ACOSTA CORDON</t>
  </si>
  <si>
    <t>CLAUDIA PATRICIA BUITRAGO</t>
  </si>
  <si>
    <t>MARIO ANDRES GONZALEZ AGUILAR</t>
  </si>
  <si>
    <t>JONATHAN ANDRES MARTINEZ CRUZ</t>
  </si>
  <si>
    <t>HEBER YESMITH GOMEZ MARTINEZ</t>
  </si>
  <si>
    <t>ALEXANDER BARAHONA GOMEZ</t>
  </si>
  <si>
    <t>HUGO VALDERRAMA MARTINEZ</t>
  </si>
  <si>
    <t>DENIS ALEXANDER CRUZ CONTRERAS</t>
  </si>
  <si>
    <t>BRIAN ALEXANDER TORRES RODRIGUEZ</t>
  </si>
  <si>
    <t>EDGAR NUNEZ PARGA</t>
  </si>
  <si>
    <t>HERALDO CADENA BAENA</t>
  </si>
  <si>
    <t>JOSE ROBERTO GAMBOA SANCHEZ</t>
  </si>
  <si>
    <t>FABIAN ESTRADA HERNANDEZ</t>
  </si>
  <si>
    <t>BRANDON ALFREDO HUERTAS GARCIA</t>
  </si>
  <si>
    <t>JUAN MAURICIO VARGAS SANCHEZ</t>
  </si>
  <si>
    <t>JULIO CESAR GARCIA CELY</t>
  </si>
  <si>
    <t>JEYSSON OSWALDO PINZON BASABE</t>
  </si>
  <si>
    <t>WILSON ERNEY LUGO FRANCO</t>
  </si>
  <si>
    <t>RONNY XAVIER IZARRA SANCHEZ</t>
  </si>
  <si>
    <t>PAOLA ANDREA RUIZ FRASICA</t>
  </si>
  <si>
    <t>LUIS ALEXANDER MESA RODRIGUEZ</t>
  </si>
  <si>
    <t>HERNANDO CUBILLOS SUAREZ</t>
  </si>
  <si>
    <t>CARLOS ALFONSO CANON GUTIERREZ</t>
  </si>
  <si>
    <t>RODRIGUEZ ALVARADO LEIDER ESTIVEN</t>
  </si>
  <si>
    <t>JORGE EDUARDO NINO BECERRA</t>
  </si>
  <si>
    <t>VOLVERAS OSORIO ENUAR ANDRES</t>
  </si>
  <si>
    <t>EDSON EANDRO MORA CRUZ</t>
  </si>
  <si>
    <t>JOSE WILLIAM RINCON SALAZAR</t>
  </si>
  <si>
    <t>MARTINEZ LOPEZ DANIELA ALEJANDRA</t>
  </si>
  <si>
    <t>ANGELICA SALAMANCA RIVERA</t>
  </si>
  <si>
    <t>JUAN DE JESUS CRUZ CANGREJO</t>
  </si>
  <si>
    <t>SINDY LORENA OSPINA ROJAS</t>
  </si>
  <si>
    <t>EDILSON JAVIER ESGUERRA HEREDIA</t>
  </si>
  <si>
    <t>PENA VILLEGAS NERIO</t>
  </si>
  <si>
    <t>LUIS JOSE LEANDRO JIMENEZ</t>
  </si>
  <si>
    <t>CHRISTIAN CAMILO ANDRADE QUINTERO</t>
  </si>
  <si>
    <t>JOSE OCTAVIO ARIAS PARADA</t>
  </si>
  <si>
    <t>JOSE WILLIAM TACON</t>
  </si>
  <si>
    <t>HERNANDEZ ARIZA DIEGO SEBASTIAN</t>
  </si>
  <si>
    <t>LUIS ALFONSO LOPEZ TALERO</t>
  </si>
  <si>
    <t>RONALD STEVENS FRANCO LEIVA</t>
  </si>
  <si>
    <t>MICHEL MENDEZ CASALLAS</t>
  </si>
  <si>
    <t>GUDIVAM VASQUEZ BARRERO</t>
  </si>
  <si>
    <t>NORVEYN SALVO LOPEZ</t>
  </si>
  <si>
    <t>NAVEROS NARVAEZ JAIRO ANDRES</t>
  </si>
  <si>
    <t>OSCAR EDUARDO BRICENO CASALLAS</t>
  </si>
  <si>
    <t>WILSON MONOGA MEJIA</t>
  </si>
  <si>
    <t>JIMENEZ LUNA JAMES</t>
  </si>
  <si>
    <t>OSCAR LEONARDO RODRIGUEZ MURILLO</t>
  </si>
  <si>
    <t>OSCAR REINALDO TOBON ANAYA</t>
  </si>
  <si>
    <t>MIGUEL ANGEL RINCON SIERRA</t>
  </si>
  <si>
    <t>WALTER FABIAN TAPIAS</t>
  </si>
  <si>
    <t>HERRERA MORENO MARLON</t>
  </si>
  <si>
    <t>JEISSON ALBERTO TAUTIVA MORA</t>
  </si>
  <si>
    <t>WILLIAMS SGARDOD GROSSO DE LA RANS</t>
  </si>
  <si>
    <t>JOSE ENRIQUE MADRIGAL</t>
  </si>
  <si>
    <t>FABIO ARMANDO BUITRAGO VELANDIA</t>
  </si>
  <si>
    <t>ANDRES MAURICIO MIRANDA FLOREZ</t>
  </si>
  <si>
    <t>CRISTIAN ANDRES MENDIETA</t>
  </si>
  <si>
    <t>RITO RAMON GARCIA PACANCHIQUE</t>
  </si>
  <si>
    <t>MAURICIO FLOREZ VARGAS</t>
  </si>
  <si>
    <t>MARIO FONSECA</t>
  </si>
  <si>
    <t>DIEGO ARMANDO GIRALDO VERA</t>
  </si>
  <si>
    <t>ROBERT LOT ROMERO TOVAR</t>
  </si>
  <si>
    <t>LUIS EDUARDO PARRA GUTIERREZ</t>
  </si>
  <si>
    <t>HUGO FERNANDO ALONSO MOSQUERA</t>
  </si>
  <si>
    <t>MARCO TULIO BAUTISTA ARIAS</t>
  </si>
  <si>
    <t>JOSE YAZIN ESPINEL RODRIGUEZ</t>
  </si>
  <si>
    <t>DONOSO GUTIERREZ JOSE</t>
  </si>
  <si>
    <t>FABIO ALCIDES CASALLAS VERA</t>
  </si>
  <si>
    <t>HUGO GUTIERREZ GARCIA</t>
  </si>
  <si>
    <t>JUAN FERNANDO CRUZ</t>
  </si>
  <si>
    <t>JOHN FREDY MARENTES CRUZ</t>
  </si>
  <si>
    <t>JHOAD ESTEBAN REY BURGOS</t>
  </si>
  <si>
    <t>JORGE LEONARDO ALFARO BELEÑO</t>
  </si>
  <si>
    <t>DILSON ALBERTO JIMENEZ ORTIZ</t>
  </si>
  <si>
    <t>DIDIER IVAN RAMIREZ MORALES</t>
  </si>
  <si>
    <t>JAVIER BENAVIDEZ NAVARRETE</t>
  </si>
  <si>
    <t>JORGE ARMANDO GALVIS MARIN</t>
  </si>
  <si>
    <t>JOSE ARTURO CASTANEDA LEMUS</t>
  </si>
  <si>
    <t>ALEJANDRO CORDOBA TERAN</t>
  </si>
  <si>
    <t>MANUEL CASTIBLANCO OVALLE</t>
  </si>
  <si>
    <t>RUBEN DARIO RAMIREZ ZUMAETA</t>
  </si>
  <si>
    <t>ROSALIA DEL SOCORRO GARRIDO NOVELLA</t>
  </si>
  <si>
    <t>JUAN CAMILO ROJAS GOMEZ</t>
  </si>
  <si>
    <t>DANIEL LANCHEROS LOPEZ</t>
  </si>
  <si>
    <t>WILMER ANDRES CAMACHO VARGAS</t>
  </si>
  <si>
    <t>OSCAR MARQUEZ PINZON</t>
  </si>
  <si>
    <t>WALTER ALEXANDER RAMIREZ POLANCO</t>
  </si>
  <si>
    <t>JOSE LUIS TIBADUIZA PEREZ</t>
  </si>
  <si>
    <t>ARTURO RAMIREZ JIMENEZ</t>
  </si>
  <si>
    <t>HERNANDEZ GUERRA RAFAEL ALFONSO</t>
  </si>
  <si>
    <t>JAIVER ALONSO CARRILLO CORRALES</t>
  </si>
  <si>
    <t>EDWIN ALFONSO SANCHEZ GUZMAN</t>
  </si>
  <si>
    <t>MAGDIEL VARGAS VELASQUEZ</t>
  </si>
  <si>
    <t>MILTON BERMUDEZ FAJARDO</t>
  </si>
  <si>
    <t>JORGE ENRIQUE ROMERO</t>
  </si>
  <si>
    <t>RICARDO FERNANDEZ BARRUECO</t>
  </si>
  <si>
    <t>JOSE BERNARDO BAUTISTA MENDOZA</t>
  </si>
  <si>
    <t>CRISTIAN CAMILO GRANADOS GARCIA</t>
  </si>
  <si>
    <t>GUSTAVO ANDRES LADINO PINZON</t>
  </si>
  <si>
    <t>RODRIGO CASTRO C</t>
  </si>
  <si>
    <t>PARDO PENA ANDREA CAROLINA</t>
  </si>
  <si>
    <t>JULIO CESAR CARDONA SUAREZ</t>
  </si>
  <si>
    <t>JOSE ORLANDO CUBIDES VARGAS</t>
  </si>
  <si>
    <t>JONATHAN ALBERTO BUSTOS FORERO</t>
  </si>
  <si>
    <t>JONATHAN MIGUEL HIGUERA OLAYA</t>
  </si>
  <si>
    <t>RODRIGUEZ FRANCO RAFAEL HERNANDO</t>
  </si>
  <si>
    <t>JEYSON ENRIQUE RAMIREZ URREGO</t>
  </si>
  <si>
    <t>DIEGO WILFRED AYALA DUARTE</t>
  </si>
  <si>
    <t>YARLIN BERNAL GARCIA</t>
  </si>
  <si>
    <t>LINDER ALONSO VARGAS HERNNDEZ</t>
  </si>
  <si>
    <t>JOHN FRANCISCO VANEGAS ANGEL</t>
  </si>
  <si>
    <t>CRUZ SAMACA GERALDINE</t>
  </si>
  <si>
    <t>MARLENE IZQUIERDO LOPEZ</t>
  </si>
  <si>
    <t>VIDAL EDUARDO BELTRAN SANCHEZ</t>
  </si>
  <si>
    <t>JUAN PABLO YUNDA CORREDOR</t>
  </si>
  <si>
    <t>Gilson Stevens Zohgwoz</t>
  </si>
  <si>
    <t>JOHN JAIRO GUTIERREZ MACETO</t>
  </si>
  <si>
    <t>FRANCISCO JAVIER QUEMBA URQUIJO</t>
  </si>
  <si>
    <t>ADRIANA PATRICIA ARANGO GUTIERREZ</t>
  </si>
  <si>
    <t>JOSE ESTEBAN PULIDO CASTRO</t>
  </si>
  <si>
    <t>LAURA VIVIANA SANDOVAL VANEGAS</t>
  </si>
  <si>
    <t>PATIÑO PEÑA JHON FREDY</t>
  </si>
  <si>
    <t>PONGUTA MUOZ YESID FERNANDO</t>
  </si>
  <si>
    <t>JEFFERSON</t>
  </si>
  <si>
    <t>ROSALVINA MUNOZ MORENO</t>
  </si>
  <si>
    <t>JULIO ALEXANDER RODRIGUEZ AVELLANEDA</t>
  </si>
  <si>
    <t>MARIO ANDRES CARDENAS BOADA</t>
  </si>
  <si>
    <t>FABIOLA DE JESUS CASTANO ATEHORTUA</t>
  </si>
  <si>
    <t>JHON F MENDEZ MALAVER</t>
  </si>
  <si>
    <t>JOHN FREDY HUERTAS GARCIA</t>
  </si>
  <si>
    <t>JORGE YESID CASTILLO BARRETO</t>
  </si>
  <si>
    <t>JORGE ARMANDO LEZAMA LOZANO</t>
  </si>
  <si>
    <t>JOHN WILSON MOYANO TABORDA</t>
  </si>
  <si>
    <t>LUIS MAURICIO LEON VELASQUEZ</t>
  </si>
  <si>
    <t>DANIEL ALEJANDRO CANTILLO QUINTERO</t>
  </si>
  <si>
    <t>ANDRES ZULUAGA VARGAS</t>
  </si>
  <si>
    <t>JASON MONTENEGRO RAMIREZ</t>
  </si>
  <si>
    <t>LUIS OBDULIO TOVAR MORENO</t>
  </si>
  <si>
    <t>WILMAR DAVID GARZON LOPEZ</t>
  </si>
  <si>
    <t>DIANA MARCELA GARCIA GANTIVA</t>
  </si>
  <si>
    <t>JAMES NAYID HIGINIO QUINTERO</t>
  </si>
  <si>
    <t>MICHAEL ANDRES PINCHAO CASTIBLANCO</t>
  </si>
  <si>
    <t>GIOVANNY MENDEZ ROJAS</t>
  </si>
  <si>
    <t>WILLIAM ANTONIO LONDONO GUEVARA</t>
  </si>
  <si>
    <t>MANUEL ANTONIO HERRERA MAHECHA</t>
  </si>
  <si>
    <t>LEONIDAS OCTAVIO ZEA DIAZ</t>
  </si>
  <si>
    <t>HENRY ALFONSO CAMARGO GARCIA</t>
  </si>
  <si>
    <t>MICHAEL STIVEN SOPO RINCON</t>
  </si>
  <si>
    <t>JUAN DIEGO ZORRO CHAVES</t>
  </si>
  <si>
    <t>JOSE ARMANDO ROJAS APONTE</t>
  </si>
  <si>
    <t>WILLIAM RICARDO VANEGAS BAYONA</t>
  </si>
  <si>
    <t>CESAR AUGUSTO MENDEZ LAVERDE</t>
  </si>
  <si>
    <t>CARLOS ANDRES GIRALDO CARDENAS</t>
  </si>
  <si>
    <t>VICTOR JULIO URBINA JIMENEZ</t>
  </si>
  <si>
    <t>JOSE GABRIEL BARRAGAN GARZON</t>
  </si>
  <si>
    <t>ANDRES FELIPE SALEBE RICO</t>
  </si>
  <si>
    <t>JUAN CARLOS TRUJILLO</t>
  </si>
  <si>
    <t>JOSE GABRIEL PEÑA PRIETO</t>
  </si>
  <si>
    <t>STEPHANIE ARGUELLES RODRIGUEZ</t>
  </si>
  <si>
    <t>GIOVANNY ANDRES SUAREZ TIQUE</t>
  </si>
  <si>
    <t>GEORGE DEIVY RODRIGUEZ RODRIGUEZ</t>
  </si>
  <si>
    <t>JOHN ALEJANDRO SANCHEZ VALENCIA</t>
  </si>
  <si>
    <t>RICARDO RAMIREZ RAMIREZ</t>
  </si>
  <si>
    <t>JOHN JAIRO DEVIA</t>
  </si>
  <si>
    <t>PEDRO PABLO LADINO GONZALEZ</t>
  </si>
  <si>
    <t>BONILLA GARZON BRAYAN ESTIVEN</t>
  </si>
  <si>
    <t>Andres Escobar Alvarez</t>
  </si>
  <si>
    <t>stiven de jesus garcia</t>
  </si>
  <si>
    <t>LUZ ESTELA MONTES LEON</t>
  </si>
  <si>
    <t>LUIS FELIPE GRAFFE CASTILLO</t>
  </si>
  <si>
    <t>JUAN GABRIEL BELTRAN VARGAS</t>
  </si>
  <si>
    <t>ANDRES CAMILO MUÑOZ ROJAS</t>
  </si>
  <si>
    <t>HUMBERTO AVELLANEDA AVELLANEDA</t>
  </si>
  <si>
    <t>ELVIN YESID BLANCO ABRIL</t>
  </si>
  <si>
    <t>JOSE ANGEL CASTILLO MENDEZ</t>
  </si>
  <si>
    <t>JORGE ANDRES BALAGUERA BELTRAN</t>
  </si>
  <si>
    <t>WILLIAM MORENO AVILA</t>
  </si>
  <si>
    <t>ANDRES DIAZ</t>
  </si>
  <si>
    <t>MARCO TULIO GARCIA MONTANA</t>
  </si>
  <si>
    <t>CESAR AUGUSTO FORERO CAMARGO</t>
  </si>
  <si>
    <t>HUGO YOVANY BAQUERO BALLESTEROS</t>
  </si>
  <si>
    <t>PABLO ENRIQUE PEREZ GALINDO</t>
  </si>
  <si>
    <t>YERSON JULIAN ACOSTA FIERRO</t>
  </si>
  <si>
    <t>LUIS FERNANDO CASTRO LEGUIA</t>
  </si>
  <si>
    <t>JESUS DAVID NOVA MORALES</t>
  </si>
  <si>
    <t>RENE ALEXANDER PUERTA RAMIREZ</t>
  </si>
  <si>
    <t>VICTOR MANUEL GARCIA BARON</t>
  </si>
  <si>
    <t>OROZCO GIL JOHAN STEVEN</t>
  </si>
  <si>
    <t>RAFAEL ANTONIO MERCHAN ANGULO</t>
  </si>
  <si>
    <t>CESAR EDILSON CUBILLOS RODRIGUEZ</t>
  </si>
  <si>
    <t>JOHANA MARCELA NUÑEZ TOLEDO</t>
  </si>
  <si>
    <t>DIANA ALEXANDRA ZABALA GONZALEZ</t>
  </si>
  <si>
    <t>EDNA MARGARITA ORTIZ CARDENAS</t>
  </si>
  <si>
    <t>OSCAR GIOVANNI HERRERA REINA</t>
  </si>
  <si>
    <t>JAIME DARIO PENA CORDOBA</t>
  </si>
  <si>
    <t>TRUJILLO TORRES JHON JAIRO</t>
  </si>
  <si>
    <t>CARLOS ARTURO FONTECHA HERNANDEZ</t>
  </si>
  <si>
    <t>lenin guillermo balzan</t>
  </si>
  <si>
    <t>GARZON MARTINEZ JOSE GABRIEL</t>
  </si>
  <si>
    <t>WILSON EDGAR MORENO MORENO</t>
  </si>
  <si>
    <t>CARLOS HERNANDO MORENO NOVOA</t>
  </si>
  <si>
    <t>EDMUNDO JOSE ALFONSO JARA NINO</t>
  </si>
  <si>
    <t>YESID ALVIS SOGAMOSO</t>
  </si>
  <si>
    <t>ALVARO ANTONIO PACHON CHAVARRO</t>
  </si>
  <si>
    <t>RONAD FABIAN NIETO GARCIA</t>
  </si>
  <si>
    <t>POSADA MEJIA SANTIAGO</t>
  </si>
  <si>
    <t>OSCAR MISAEL CASTELBLANCO MERCHAN</t>
  </si>
  <si>
    <t>GLADYS EDILMA BUENO RAMOS</t>
  </si>
  <si>
    <t>JULIO PALLARES PEDRO JOSE</t>
  </si>
  <si>
    <t>JUAN CARLOS ESPITIA ORTIZ</t>
  </si>
  <si>
    <t>WYDER HUMBERTO TREFFY RENDON</t>
  </si>
  <si>
    <t>ANDRES JAVIER ALVAREZ GONZALEZ</t>
  </si>
  <si>
    <t>JOHAN ANDRES JIMENEZ SOTO</t>
  </si>
  <si>
    <t>PEDRO PABLO ALARCON DELGADO</t>
  </si>
  <si>
    <t>EDWARD FABIAN GALEANO OROPEZA</t>
  </si>
  <si>
    <t>EDWARD ANDRES GUERRERO SALAZAR</t>
  </si>
  <si>
    <t>KEVIN EDILBERTO BUSTOS MORA</t>
  </si>
  <si>
    <t>EDIBER BUSTOS BARRERA</t>
  </si>
  <si>
    <t>MAURICIO ALEXANDER CARDOZO MARTINEZ</t>
  </si>
  <si>
    <t>JESUS ALBERTO AGUILAR SANCHEZ</t>
  </si>
  <si>
    <t>JOHN WILSON MARTINEZ CASTANEDA</t>
  </si>
  <si>
    <t>JUAN CAMILO MORALES</t>
  </si>
  <si>
    <t>CHRISTIAN CAMILO RINCON PEREZ</t>
  </si>
  <si>
    <t>DAVID ALEJANDRO ALVARADO CASTRO</t>
  </si>
  <si>
    <t>JUAN CARLOS OCAMPO BETANCOURT</t>
  </si>
  <si>
    <t>MONICA TATIANA TORRES GOMEZ</t>
  </si>
  <si>
    <t>ALDEMAR CEDEÑO MATEUS</t>
  </si>
  <si>
    <t>HEDILBERTO NIETO GARCIA</t>
  </si>
  <si>
    <t>LUIS EDUARDO MORENO CORONADO</t>
  </si>
  <si>
    <t>YEISON GERMAN MADRIGAL CEPEDA</t>
  </si>
  <si>
    <t>ALLAN ROCK TERAN FUENTES</t>
  </si>
  <si>
    <t>JOSE LEIN MARTINEZ FALLA</t>
  </si>
  <si>
    <t>BERNARDO ESCOBAR GARCIA</t>
  </si>
  <si>
    <t>FRANKLIN JOSE LUNA CASAS</t>
  </si>
  <si>
    <t>GARZON PARADA BRIAN</t>
  </si>
  <si>
    <t>SERGIO ANDRES JIMENEZ RODRIGUEZ</t>
  </si>
  <si>
    <t>DANIEL HERRERA ULLOA</t>
  </si>
  <si>
    <t>MARCO ALVARADO PINZON</t>
  </si>
  <si>
    <t>LESLIE PAMELA CARRILLO DUARTE</t>
  </si>
  <si>
    <t>MARANTA VARGAS EFRAIN</t>
  </si>
  <si>
    <t>EDILBERTO DIAZ</t>
  </si>
  <si>
    <t>CARLOS DURANA PRIETO</t>
  </si>
  <si>
    <t>LUIS FELIPE FONSECA GRANADA</t>
  </si>
  <si>
    <t>JUAN GABRIEL TRUJILLO</t>
  </si>
  <si>
    <t>NORBERTO ANTONIO MARTINEZ MARTINEZ</t>
  </si>
  <si>
    <t>JOSE DUVIEL TIQUE MALAMBO</t>
  </si>
  <si>
    <t>MIGUEL DARIO GAONA PENA</t>
  </si>
  <si>
    <t>CARLOS DANIEL RODRIGUEZ ORDOÑEZ</t>
  </si>
  <si>
    <t>GERMAN CRUZ GIL</t>
  </si>
  <si>
    <t>YANETH DEL CARMEN MONTES GUERRERO</t>
  </si>
  <si>
    <t>SANDRI ARIZA</t>
  </si>
  <si>
    <t>ALIAN CELY VILLANSENA</t>
  </si>
  <si>
    <t>DOMINGO JOSE ACOSTA GIL</t>
  </si>
  <si>
    <t>BRAYAN STEVE SALAZAR BUCURU</t>
  </si>
  <si>
    <t>LUIS DARIO DE LA</t>
  </si>
  <si>
    <t>JOSE TIBERIO OSSA JIMENEZ</t>
  </si>
  <si>
    <t>EDWIN RODRIGUEZ CUELLAR</t>
  </si>
  <si>
    <t>MARIO ANDRES LABRADA SARMIENTO</t>
  </si>
  <si>
    <t>LADY GISSELLA MALAGON CONTRERAS</t>
  </si>
  <si>
    <t>RONALD DAVID RINCON CANTOR</t>
  </si>
  <si>
    <t>CARRASQUILLA MORENO LUIS SANTIAGO</t>
  </si>
  <si>
    <t>DIEGO ALEJANDRO GONZALEZ ARIAS</t>
  </si>
  <si>
    <t>ALEXANDER QUIÑONES MENDEZ</t>
  </si>
  <si>
    <t>MIGUEL ANGEL AGUDELO DOMINGUEZ</t>
  </si>
  <si>
    <t>HECTOR JAVIER SOTO DURAN</t>
  </si>
  <si>
    <t>DEYMAR OSWALDO SAENZ CONDE</t>
  </si>
  <si>
    <t>AMAURY MURILLO CUELLAR</t>
  </si>
  <si>
    <t>ELKIN MIRANDA GONZALEZ</t>
  </si>
  <si>
    <t>JAIME ROBAYO</t>
  </si>
  <si>
    <t>CARLOS AUGUSTO MAYORGA MUÑOZ</t>
  </si>
  <si>
    <t>PEDRO NEL ORJUELA BAUTISTA</t>
  </si>
  <si>
    <t>JUAN ENRIQUE DIAZ MANTILLA</t>
  </si>
  <si>
    <t>BLADIMIR QUIROGA VELOZA</t>
  </si>
  <si>
    <t>JONATHAN SMITH SIERRA CARRION</t>
  </si>
  <si>
    <t>DAYRON ANDREY CADENA CONTRERAS</t>
  </si>
  <si>
    <t>ALBERTO CASTRO SANCHEZ</t>
  </si>
  <si>
    <t>ARCADIO MURCIA GODOY</t>
  </si>
  <si>
    <t>BRYAN GERARDO CORREDOR ROMERO</t>
  </si>
  <si>
    <t>MANUEL ALEJANDRO CASTELLANOS RODRIGUEZ</t>
  </si>
  <si>
    <t>CARLOS MARIO GARCIA DIAZ</t>
  </si>
  <si>
    <t>HENRY DAVID SAENZ CASTELLANOS</t>
  </si>
  <si>
    <t>WILLIAM FERNANDO SALAMANCA FORERO</t>
  </si>
  <si>
    <t>JUAN YEFERSON MOLINA PINILLA</t>
  </si>
  <si>
    <t>SEBASTIAN BAUTISTA GARCIA</t>
  </si>
  <si>
    <t>VIDAL ALEXANDER ROBAYO FARIETA</t>
  </si>
  <si>
    <t>JORGE BAUTISTA GIL</t>
  </si>
  <si>
    <t>HENRY CUERVO REYES</t>
  </si>
  <si>
    <t>JORGE ARMANDO TELLEZ SANCHEZ</t>
  </si>
  <si>
    <t>ANGELA PAOLA SANCHEZ SILVA</t>
  </si>
  <si>
    <t>JUAN AGUSTIN SOTO DIAZ</t>
  </si>
  <si>
    <t>LOPEZ MOLINA JEFERSON</t>
  </si>
  <si>
    <t>MARGARITA MICHELL BARRETO JIMENEZ</t>
  </si>
  <si>
    <t>MILTON CESAR SUAREZ CRUZ</t>
  </si>
  <si>
    <t>MANUEL ARTURO NOVA HURTADO</t>
  </si>
  <si>
    <t>EDWIN JAIR REY RUIZ</t>
  </si>
  <si>
    <t>DIEGO ANDRES AROCA MEDINA</t>
  </si>
  <si>
    <t>ULDARICO PASTOR</t>
  </si>
  <si>
    <t>STEVE CAMPOS NINCO</t>
  </si>
  <si>
    <t>EDDIE ALEXANDER CASTAÑEDA CAMACHO</t>
  </si>
  <si>
    <t>RONALD ANTONIO MIRANDA TORRES</t>
  </si>
  <si>
    <t>DARWIN CASALLAS LUNA</t>
  </si>
  <si>
    <t>YIMI ANDICA CONTRERAS</t>
  </si>
  <si>
    <t>JAIRO ALBERTO REY LADINO</t>
  </si>
  <si>
    <t>NORBERTO DE JESUS GRISALES CARDONA</t>
  </si>
  <si>
    <t>WILLIAM ANDRES SALAZAR RUIZ</t>
  </si>
  <si>
    <t>JOSE IGNACIO GOMEZ ORTIZ</t>
  </si>
  <si>
    <t>JHON FREDY GOMEZ CARMONA</t>
  </si>
  <si>
    <t>JUAN JOSE CARDONA GONZALEZ</t>
  </si>
  <si>
    <t>MARCELA RODRIGUEZ MARTINEZ</t>
  </si>
  <si>
    <t>URIEL VARGAS VEGA</t>
  </si>
  <si>
    <t>JUAN CAMILO ORTIZ RODRIGUEZ</t>
  </si>
  <si>
    <t>SANDRA MILENA SANCHEZ</t>
  </si>
  <si>
    <t>JOSE FRANCISCO BERNAL GOMEZ</t>
  </si>
  <si>
    <t>CASTELLANOS PERDOMO JESBITH</t>
  </si>
  <si>
    <t>OSPINA GARCIA BRAYAN ESTIBEN</t>
  </si>
  <si>
    <t>GOMEZ ORTEGA ESTEBAN FERNANDO</t>
  </si>
  <si>
    <t>ANYELO STIVES LOZANO DELGADO</t>
  </si>
  <si>
    <t>VERA ERAZO SERGIO LEONARDO</t>
  </si>
  <si>
    <t>JAIME RODRIGUEZ CANGREJO</t>
  </si>
  <si>
    <t>juanmauricio gaitan vega</t>
  </si>
  <si>
    <t>ANGEL ALBERTO GAITAN VEGA</t>
  </si>
  <si>
    <t>LUIS EDUARDO ZIPA SALAMANCA</t>
  </si>
  <si>
    <t>PENA RONCANCIO MICHEL STANLI</t>
  </si>
  <si>
    <t>MORELO AVILA DEIBY MANUEL</t>
  </si>
  <si>
    <t>WILLIAM EDUARDO CORDOBA SALAS</t>
  </si>
  <si>
    <t>JOSE ALEXIS FIGUEREDO RODRIGUEZ</t>
  </si>
  <si>
    <t>EFRAIN ALBERTO DIAZ SALAS</t>
  </si>
  <si>
    <t>DAYRON DAVID DUQUE MEJIA</t>
  </si>
  <si>
    <t>ALEJANDRO FUNEME OCHOA</t>
  </si>
  <si>
    <t>CARLOS ANDRES SALDAÑA GOMEZ</t>
  </si>
  <si>
    <t>EFRAIN ALFONSO FORERO MENDEZ</t>
  </si>
  <si>
    <t>BENJUMEA QUINONEZ YESMIN</t>
  </si>
  <si>
    <t>JIMMY ALEXANDER MORENO PENA</t>
  </si>
  <si>
    <t>JAIRO LOPEZ SORA</t>
  </si>
  <si>
    <t>JOSE CELIMO ROBAYO DIAZ</t>
  </si>
  <si>
    <t>JHONEISON NARVAEZ VALBUENA</t>
  </si>
  <si>
    <t>DIEGO ALEJANDRO CASTRO RAMOS</t>
  </si>
  <si>
    <t>BRAYAN DANIEL CARDENAS LOAIZA</t>
  </si>
  <si>
    <t>JEREZ RIVERA JUAN</t>
  </si>
  <si>
    <t>FABIAN ANDRES CEBALLOS SOTOMAYOR</t>
  </si>
  <si>
    <t>FABIO NELSON LOPEZ OSTOS</t>
  </si>
  <si>
    <t>JOSE MAURICIO MURCIA PENA</t>
  </si>
  <si>
    <t>ADRIAN GAMBA PINTO</t>
  </si>
  <si>
    <t>OMAR ANDRES MORENO</t>
  </si>
  <si>
    <t>CARLOS ALBERTO URIZA ROJAS</t>
  </si>
  <si>
    <t>LUIS FERNANDO HERRERA ACEVEDO</t>
  </si>
  <si>
    <t>WILLIAM MENDEZ BUITRAGO</t>
  </si>
  <si>
    <t>TORO SAA KEVIN ALEXIS</t>
  </si>
  <si>
    <t>YILBER ANDRES PARADA CHACON</t>
  </si>
  <si>
    <t>RUSBEL ALFONSO RAMIREZ MORALES</t>
  </si>
  <si>
    <t>LUCERO MORENO RAMOS</t>
  </si>
  <si>
    <t>ROBLEDO VELASQUEZ JUAN CARLOS</t>
  </si>
  <si>
    <t>GUILLERMO CHOCONTA MORALES</t>
  </si>
  <si>
    <t>GUILLERMO ALEXANDER VARGAS HERNANDEZ</t>
  </si>
  <si>
    <t>LENNY SNEIDER PINILLA MENDEZ</t>
  </si>
  <si>
    <t>WILLIAM ANDRES CHISCO VARGAS</t>
  </si>
  <si>
    <t>YEIMAR HERNANDO PARADA RODRIGUEZ</t>
  </si>
  <si>
    <t>JAVIER ALFONSO LANDAZABAL FLOREZ</t>
  </si>
  <si>
    <t>VICTOR ALFONSO PIRAQUIVE NIETO</t>
  </si>
  <si>
    <t>JAN ALEJANDRO CELY BERNAL</t>
  </si>
  <si>
    <t>OSCAR ORLANDO PENA</t>
  </si>
  <si>
    <t>ROGER ANTONIO PEREZ GALINDO</t>
  </si>
  <si>
    <t>ALEXANDER HOYOS TOQUICA</t>
  </si>
  <si>
    <t>JOHN CHARLIE SILVA ALFONSO</t>
  </si>
  <si>
    <t>JOSE MIGUEL MARTINEZ PARRA</t>
  </si>
  <si>
    <t>yepez ladino eliezer</t>
  </si>
  <si>
    <t>ALFONSO DE JESUS RIOS AMAYA</t>
  </si>
  <si>
    <t>RUBEN DARIO PEÑA GONZALEZ</t>
  </si>
  <si>
    <t>EDWIN RADA BONILLA</t>
  </si>
  <si>
    <t>LAURA TATIANA MOTOA OSORIO</t>
  </si>
  <si>
    <t>LUIS GABRIEL ORTIZ VARELA</t>
  </si>
  <si>
    <t>RAUL ALEXANDER CHAPARRO VEGA</t>
  </si>
  <si>
    <t>DELGADO MATALLANA JUAN CARLOS</t>
  </si>
  <si>
    <t>LUIS HERNANDO MORANTES CASTELLANOS</t>
  </si>
  <si>
    <t>JESUS ANTONIO MENDEZ GUERRA</t>
  </si>
  <si>
    <t>NELSON FABIAN PEÑA GIL</t>
  </si>
  <si>
    <t>NEVER ENRIQUE MONTERO BERNUY</t>
  </si>
  <si>
    <t>JHOAN SEBASTIAN MARTINEZ FUQUENE</t>
  </si>
  <si>
    <t>EDGAR GIOHARLY ZUÑIGA GRANADOS</t>
  </si>
  <si>
    <t>licy andrea perdomo amaya</t>
  </si>
  <si>
    <t>OSCAR IVAN OSORIO OSORIO</t>
  </si>
  <si>
    <t>ALFONSO GALINDO SUAREZ</t>
  </si>
  <si>
    <t>OBANDO ZAMBRANO CARLOS MIGUEL</t>
  </si>
  <si>
    <t>GUILLERMO ARDILA ARIZA</t>
  </si>
  <si>
    <t>RIGOBERTO GUERRERO HOYOS</t>
  </si>
  <si>
    <t>EVA AGUDELO MESA</t>
  </si>
  <si>
    <t>OSCAR IVAN FIGUEROA PRIETO</t>
  </si>
  <si>
    <t>FRANK ALEXANDER HINCAPIE ALVARADO</t>
  </si>
  <si>
    <t>JOSE ORLANDO SALINAS CASTANEDA</t>
  </si>
  <si>
    <t>DANILO ONATE SANCHEZ</t>
  </si>
  <si>
    <t>IVAN FERNEY TELLEZ CRISTANCHO</t>
  </si>
  <si>
    <t>OSCAR MAURICIO RODRIGUEZ VIANA</t>
  </si>
  <si>
    <t>MICHAEL ALEXANDER FRANCO BELTRAN</t>
  </si>
  <si>
    <t>KATIRKA VICTORIA JASSIR BORREGO</t>
  </si>
  <si>
    <t>JORGE IVAN ROMERO ROJAS</t>
  </si>
  <si>
    <t>FABIAN ALEJANDRO DIAZ VARGAS</t>
  </si>
  <si>
    <t>MIGUEL ANGEL SANCHEZ GARCIA</t>
  </si>
  <si>
    <t>CESAR ANDRES ROMERO ALARCON</t>
  </si>
  <si>
    <t>JORDAN FABIAN CIFUENTES MONTAÑA</t>
  </si>
  <si>
    <t>JOSE RAMIRO TIQUE DUCUARA</t>
  </si>
  <si>
    <t>NELSON MIGUEL VELASQUEZ VILLAMARIN</t>
  </si>
  <si>
    <t>MIGUEL ESTUPINAN ESTUPINAN</t>
  </si>
  <si>
    <t>ALEXANDER ANDRADE HERNANDEZ</t>
  </si>
  <si>
    <t>JOSE WILSON ALFONSO PALACIOS</t>
  </si>
  <si>
    <t>ADRIANA PATRICIA LOPEZ BAUTISTA</t>
  </si>
  <si>
    <t>HUMBERTO ACERO GONZALEZ</t>
  </si>
  <si>
    <t>EDGAR MORENO MEDINA</t>
  </si>
  <si>
    <t>EHIDER ALFONSO LOPEZ RUIZ</t>
  </si>
  <si>
    <t>GABRIEL CORTAZAR MORA</t>
  </si>
  <si>
    <t>RONALD ALEXANDER LEON MORENO</t>
  </si>
  <si>
    <t>JUAN SEBASTIAN GUZMAN GUZMAN</t>
  </si>
  <si>
    <t>LIBARDO BEJARANO PENA</t>
  </si>
  <si>
    <t>PEDRO ANTONIO APERADOR SILVA</t>
  </si>
  <si>
    <t>JOHN EDISSON LOPEZ SEPULVEDA</t>
  </si>
  <si>
    <t>HECTOR ELADIO VASQUEZ ORDONEZ</t>
  </si>
  <si>
    <t>SHARLYS STHEPEN RAMIREZ MEDINA</t>
  </si>
  <si>
    <t>FREDDY ARIAS FLORIAN</t>
  </si>
  <si>
    <t>SERGIO ALEJANDRO BAUTISTA VEGA</t>
  </si>
  <si>
    <t>WILLIAM DAVID CADENA URREGO</t>
  </si>
  <si>
    <t>RUBEN DARIO SERRATO TRUJILLO</t>
  </si>
  <si>
    <t>OSCAR ROJAS CASTILLO</t>
  </si>
  <si>
    <t>EMERSON BERNAL CARDONA</t>
  </si>
  <si>
    <t>PEDRO ALEJANDRO SANCHEZ ALVAREZ</t>
  </si>
  <si>
    <t>WALTER YOVANNI RODRIGUEZ MORA</t>
  </si>
  <si>
    <t>MARCO ANTONIO CRUZ MATEUS</t>
  </si>
  <si>
    <t>ALBER MONTOYA LOPEZ</t>
  </si>
  <si>
    <t>WILLAM AROCA MENDEZ</t>
  </si>
  <si>
    <t>JOHN JAIRO ROBAYO PEREZ</t>
  </si>
  <si>
    <t>GONZALEZ PUENTES SERGIO</t>
  </si>
  <si>
    <t>JHON FREDDY PAME SUNS</t>
  </si>
  <si>
    <t>GONZALO OSPINA GOMEZ</t>
  </si>
  <si>
    <t>JUAN DIEGO CASTILLO OVIEDO</t>
  </si>
  <si>
    <t>JORGE ENRIQUE RAMIREZ REY</t>
  </si>
  <si>
    <t>DIEGO ALEJANDRO RIVERA TRIANA</t>
  </si>
  <si>
    <t>CARMEN ROSA GOMEZ MONTENEGRO</t>
  </si>
  <si>
    <t>DONALDO TORRES MORA</t>
  </si>
  <si>
    <t>EDWAR STIVEN VANEGAS LIEVANO</t>
  </si>
  <si>
    <t>WILLIAM HERNAN MAYORGA GONZALEZ</t>
  </si>
  <si>
    <t>WILMAR ANDRES ACOSTA VELASQUEZ</t>
  </si>
  <si>
    <t>LUIS EDUARDO CARDENAS CARDENAS</t>
  </si>
  <si>
    <t>MAURICIO MENDOZA</t>
  </si>
  <si>
    <t>JUAN RICARDO TOVAR BOTERO</t>
  </si>
  <si>
    <t>CHRISTIAN ALEXANDER MORA DELGADO</t>
  </si>
  <si>
    <t>HUMBERTO BECERRA PEREZ</t>
  </si>
  <si>
    <t>JIMMY DANILO FORERO ESPARZA</t>
  </si>
  <si>
    <t>MIYER FERNANDO ALFONSO</t>
  </si>
  <si>
    <t>EUDALDO DAVID CUENTAS VEGA</t>
  </si>
  <si>
    <t>GERMAN ANTONIO TORRES CASTELLANOS</t>
  </si>
  <si>
    <t>MARCO TULIO RIVERA LUNA</t>
  </si>
  <si>
    <t>JOHN ALEXANDER NINO</t>
  </si>
  <si>
    <t>OVIEDO MONTEALEGRE JOHN FREDY</t>
  </si>
  <si>
    <t>GARCIA FLOREZ KEVIN STEVEN</t>
  </si>
  <si>
    <t>cristian andres yara prada</t>
  </si>
  <si>
    <t>ALVAROVSTIVE BELTRAN</t>
  </si>
  <si>
    <t>FREDY HUMBERTO ACOSTA CRISTANCHO</t>
  </si>
  <si>
    <t>ANGEL ILARIO CASTILLO AVENDANO</t>
  </si>
  <si>
    <t>RUIZ MACEA YEISON YESID</t>
  </si>
  <si>
    <t>GENICO CIRCADO RODRIGUEZ</t>
  </si>
  <si>
    <t>LUIS CARLOS SANCHEZ RODRIGUEZ</t>
  </si>
  <si>
    <t>FREDY MOLINA LOMBANA</t>
  </si>
  <si>
    <t>PEDRO ALONSO CASTELBLANCO HERNANDEZ</t>
  </si>
  <si>
    <t>CESAR ALBERTO FLORIDO</t>
  </si>
  <si>
    <t>ALEXANDER ANTONIO BALLESTAS CONTRERAS</t>
  </si>
  <si>
    <t>MILTON SAUL RODRIGUEZ MARTINEZ</t>
  </si>
  <si>
    <t>CARLOS HUMBERTO AREVALO LEON</t>
  </si>
  <si>
    <t>ALEJANDRO BONILLA PRIETO</t>
  </si>
  <si>
    <t>NARVAEZ CADENA JESUS GABRIEL</t>
  </si>
  <si>
    <t>MARCOS AREVALO RAMOS</t>
  </si>
  <si>
    <t>Wilson Tabares Vargas</t>
  </si>
  <si>
    <t>WILLIAM OVIEDO VERA</t>
  </si>
  <si>
    <t>JOSE ANTONIO ALVIRA MARTIN</t>
  </si>
  <si>
    <t>JOSE IGNACIO ESPINOSA CORTES</t>
  </si>
  <si>
    <t>CARLOS RUBIO SILVA</t>
  </si>
  <si>
    <t>MAURICIO ALEJANDRO GOMEZ GUAUQUE</t>
  </si>
  <si>
    <t>YON GENRRY BELTRAN MORALEZ</t>
  </si>
  <si>
    <t>ENRIQUE MELO LUIS</t>
  </si>
  <si>
    <t>GOMEZ AGUIRRE ANDERSON</t>
  </si>
  <si>
    <t>NELSON GONZALEZ RODRIGUEZ</t>
  </si>
  <si>
    <t>NESTOR CORREA VALENCIA</t>
  </si>
  <si>
    <t>FREDY DIBOA GALVIS QUINTERO</t>
  </si>
  <si>
    <t>ANDREW ENRIQUE POVEDA ACUNA</t>
  </si>
  <si>
    <t>CARLOS JOSE PORTE SALAMANCA</t>
  </si>
  <si>
    <t>QUINTERO ARIZA JAIBER</t>
  </si>
  <si>
    <t>JOSE CELSO GOMEZ VEGA</t>
  </si>
  <si>
    <t>BIBIANA SOFIA PERDOMO ROSAS</t>
  </si>
  <si>
    <t>PEDRO ERNESTO JAIMES SANTACRUZ</t>
  </si>
  <si>
    <t>ANDRES JOSE HERRERA GOMEZ</t>
  </si>
  <si>
    <t>HUGO JEZZID CRUZ RODRIGUEZ</t>
  </si>
  <si>
    <t>JUAN CARLOS BUITRAGO OSPINA</t>
  </si>
  <si>
    <t>CRISTIAN DANIEL GARCIA</t>
  </si>
  <si>
    <t>JOSE RENE BENAVIDES MENDEZ</t>
  </si>
  <si>
    <t>JOSE FERNEY ALDANA TORRES</t>
  </si>
  <si>
    <t>LUIS ERNESTO RICAURTE SANCHEZ</t>
  </si>
  <si>
    <t>EDGAR FERNANDO GARCIA GUZMAN</t>
  </si>
  <si>
    <t>RODRIGO ELIECER MEDINA RUEDA</t>
  </si>
  <si>
    <t>CARLOS ALBERTO MONROY RODRIGUEZ</t>
  </si>
  <si>
    <t>JOSE SAUL UMANA MORALES</t>
  </si>
  <si>
    <t>CARLOS NORBEY RUBIANO</t>
  </si>
  <si>
    <t>MILTON OLAVE SANTAMARIA</t>
  </si>
  <si>
    <t>VICTOR MANUEL TORRES GOMEZ</t>
  </si>
  <si>
    <t>ORTIZ CABRERA JIMMY JAVIER</t>
  </si>
  <si>
    <t>CASTRO SANTOS GABRIEL DE</t>
  </si>
  <si>
    <t>CESAR ANDRES MOLANO QUIJANO</t>
  </si>
  <si>
    <t>LEODAN OLAYA AGUILAR</t>
  </si>
  <si>
    <t>TRUJILLO CALDERON ADRIAN FELIPE</t>
  </si>
  <si>
    <t>WILBER GIOVANNY BAQUERO ARDILA</t>
  </si>
  <si>
    <t>MORENO MORENO FERNEY</t>
  </si>
  <si>
    <t>WILMAR CABRERA GONZALEZ</t>
  </si>
  <si>
    <t>LUZ ADRIANA MARIN INFANTE</t>
  </si>
  <si>
    <t>LUIS ALFREDO PENA SANCHEZ</t>
  </si>
  <si>
    <t>EDWIN LEONARDO LEGRO MOSQUERA</t>
  </si>
  <si>
    <t>WILMAR JULIAN CEBALLOS MELO</t>
  </si>
  <si>
    <t>JESUS ANCENO REINA HERNANDEZ</t>
  </si>
  <si>
    <t>JOSE ROMAN GARCIA GUERRERO</t>
  </si>
  <si>
    <t>OSCAR CAMPOS</t>
  </si>
  <si>
    <t>JOSE FERNANDO CARDENAS JIMENEZ</t>
  </si>
  <si>
    <t>SERGIO LUIS SIERRA TIMON</t>
  </si>
  <si>
    <t>ALIRIO RODRIGUEZ CASAS</t>
  </si>
  <si>
    <t>SANABRIA PANCHE JULIAN</t>
  </si>
  <si>
    <t>JOSE ALIRIO AGUIRRE OJEDA</t>
  </si>
  <si>
    <t>VALENCIA VALENCIA CAMILO</t>
  </si>
  <si>
    <t>OQUI VALENCIA ELICEO</t>
  </si>
  <si>
    <t>GILBERTO SANCHEZ CHANDILLO</t>
  </si>
  <si>
    <t>VICTOR CACERES QUINTERO</t>
  </si>
  <si>
    <t>LUIS ALFONSO RODRIGUEZ MEDINA</t>
  </si>
  <si>
    <t>MARIA CONCEPCION FRANCO MORENO</t>
  </si>
  <si>
    <t>JOSE EDUARDO VELA CANO</t>
  </si>
  <si>
    <t>CRISTIAN MENDIVELSO MONTOYA</t>
  </si>
  <si>
    <t>EDGAR STEBEN ROA LERMA</t>
  </si>
  <si>
    <t>EDGAR CARDENAS BARRANTES</t>
  </si>
  <si>
    <t>JHON ALEXANDER JOYA FRANCO</t>
  </si>
  <si>
    <t>HERNAN ALFREDO LOPEZ MARTINEZ</t>
  </si>
  <si>
    <t>JOHN ENRIQUE CORREDOR CLAVIJO</t>
  </si>
  <si>
    <t>DANIEL STEVEN RATIVA DUARTE</t>
  </si>
  <si>
    <t>DIEGO ARMANDO ALARCON SAAVEDRA</t>
  </si>
  <si>
    <t>YORDUNO LUIS TAPIA BEDOYA</t>
  </si>
  <si>
    <t>ALEXANDER LIZARAZO SALAMANCA</t>
  </si>
  <si>
    <t>JUAN ANTONIO PENAGOS CAICEDO</t>
  </si>
  <si>
    <t>ALFREDO ANTONIO POSADA JARAMILLO</t>
  </si>
  <si>
    <t>HECTOR JAIME LONDONO CARVAJAL</t>
  </si>
  <si>
    <t>LUIS ALEJANDRO ALFONSO ACERO</t>
  </si>
  <si>
    <t>JORGE AGUIRRE VASQUEZ</t>
  </si>
  <si>
    <t>JULIAN FERNANDO MERCHAN OLAYA</t>
  </si>
  <si>
    <t>JHOJAN LEONARDO BAQUERO VERGARA</t>
  </si>
  <si>
    <t>CLAUDIA JAZMIN BERNAL VARGAS</t>
  </si>
  <si>
    <t>DANIEL SEBASTIAN QUIJANO BUSTAMANTE</t>
  </si>
  <si>
    <t>ADWIN JAVIER LEON ALVAREZ</t>
  </si>
  <si>
    <t>JOHN JAIRO CORTES AVELLANEDA</t>
  </si>
  <si>
    <t>OSWAN HERRERO</t>
  </si>
  <si>
    <t>JORGE ANTONIO VALENCIA CORTES</t>
  </si>
  <si>
    <t>ADRIAN CASAS BELLO</t>
  </si>
  <si>
    <t>JORGE IVAN BERRIO</t>
  </si>
  <si>
    <t>ISIDRO ORTIZ ZAPATA</t>
  </si>
  <si>
    <t>JOHAN SAUL BARRERA CRUZ</t>
  </si>
  <si>
    <t>LUIS FERNANDO LONDONO GUZMAN</t>
  </si>
  <si>
    <t>ANDRES LEONARDO HERRERA MORENO</t>
  </si>
  <si>
    <t>CARLOS ALBERTO MARTINEZ MORENO</t>
  </si>
  <si>
    <t>HILDO PRADA CHICO</t>
  </si>
  <si>
    <t>GEOVANY BENAVIDES SALAMANCA</t>
  </si>
  <si>
    <t>ESTEBAN TRIANA GALINDO</t>
  </si>
  <si>
    <t>ALVARO FLOREZ</t>
  </si>
  <si>
    <t>CARLOS ALFONSO PINILLA GAVILAN</t>
  </si>
  <si>
    <t>JONATHAN DAVID JIMENEZ GAMEZ</t>
  </si>
  <si>
    <t>CARLOS YESID MEDINA LOPEZ</t>
  </si>
  <si>
    <t>JULIO CESAR BUITRAGO QUIÑONES</t>
  </si>
  <si>
    <t>JUAN FELIPE RAMIREZ SUAREZ</t>
  </si>
  <si>
    <t>ELISEO PULIDO SAMUDIO</t>
  </si>
  <si>
    <t>ALEJANDRO ALBERTO POVEDA CADENA</t>
  </si>
  <si>
    <t>WILSON ESTEBINSON RUBIO SANCHEZ</t>
  </si>
  <si>
    <t>NOLVERT ESTEVEN VILLADA MAHECHA</t>
  </si>
  <si>
    <t>OSCAR JAVIER ROJAS BERNAL</t>
  </si>
  <si>
    <t>JARBINSON SANABRIA SANTAMARIA</t>
  </si>
  <si>
    <t>ANANIAS PEREZ AGUDELO</t>
  </si>
  <si>
    <t>ANDRES FELIPE RODRIGUEZ GUZMAN</t>
  </si>
  <si>
    <t>JOHN JAIRO ROJAS LEGUIZAMON</t>
  </si>
  <si>
    <t>YEFERSON HERRERA CLAROS</t>
  </si>
  <si>
    <t>LAURA VIVIANA ROJAS GOMEZ</t>
  </si>
  <si>
    <t>JOSE MAXIMINO CAICEDO GARZON</t>
  </si>
  <si>
    <t>YOIMER ISSAC ACUÑA CASTRO</t>
  </si>
  <si>
    <t>LUIS JAVIER NARANJO</t>
  </si>
  <si>
    <t>KEVIN ARTURO VILLAREAL PEREZ</t>
  </si>
  <si>
    <t>FREDY ALEXANDER SILVA LEAL</t>
  </si>
  <si>
    <t>JOHAN SEBASTIAN FRANCO CARREÑO</t>
  </si>
  <si>
    <t>ACEVEDO NUVAN YESID</t>
  </si>
  <si>
    <t>KAREN JULIETH ALBARRACIN MESA</t>
  </si>
  <si>
    <t>RAUL LEON LINARES</t>
  </si>
  <si>
    <t>MICHAEL STEVIE TORRES URREA</t>
  </si>
  <si>
    <t>CECILIA DAMARIS ALVAREZ HERNANDEZ</t>
  </si>
  <si>
    <t>YOHAN DAVID QUIROGA VARGAS</t>
  </si>
  <si>
    <t>OSWALDO HERRERA ADAME</t>
  </si>
  <si>
    <t>JOSE RAUL NINO ESLAVA</t>
  </si>
  <si>
    <t>LUIS ALEXANDER RAMIREZ SALAMANCA</t>
  </si>
  <si>
    <t>FREDDY GIOVANNY NARIÑO RUIZ</t>
  </si>
  <si>
    <t>SEVERO MENDOZA POLANIA</t>
  </si>
  <si>
    <t>ANDERSON CARBONO CARBONO</t>
  </si>
  <si>
    <t>JHON ALEXANDER MARTINEZ AGUILAR</t>
  </si>
  <si>
    <t>LUIS NELSON BERNAL MORALES</t>
  </si>
  <si>
    <t>DELGADO JUNCA IVAN</t>
  </si>
  <si>
    <t>MARYAN GABRIELA BOCANEGRA MURILLO</t>
  </si>
  <si>
    <t>RAMOS OTERO DUBAN</t>
  </si>
  <si>
    <t>EDISON SIFREDI OROZCO PINTO</t>
  </si>
  <si>
    <t>ALFONSO ENRIQUE MURIEL MUNOZ</t>
  </si>
  <si>
    <t>CMILO ANDRES ARDILA NEIRA</t>
  </si>
  <si>
    <t>YORDAN ALEXIS HERNANDEZ GUERRERO</t>
  </si>
  <si>
    <t>RAUL QUIROGA WILCHES</t>
  </si>
  <si>
    <t>MIGUEL ANGEL LUENGAS SAENZ</t>
  </si>
  <si>
    <t>ERWIN IGNACIO LARA LEON</t>
  </si>
  <si>
    <t>RICARDO PULIOD</t>
  </si>
  <si>
    <t>JOSE YAIR ULLOA MARTINEZ</t>
  </si>
  <si>
    <t>LUIS CARLOS ARIAS RODRIGUEZ</t>
  </si>
  <si>
    <t>VICTOR JULIO TORRES ROJAS</t>
  </si>
  <si>
    <t>EDISSON ALEJANDRO BELTRAN BARAHONA</t>
  </si>
  <si>
    <t>CRISTIAN FABIAN VARGAS GARZON</t>
  </si>
  <si>
    <t>VICTOR SABULON PENA ROJAS</t>
  </si>
  <si>
    <t>GUILLERMO HERNANDEZ NANEZ</t>
  </si>
  <si>
    <t>PENAGOS ROMERO JUAN</t>
  </si>
  <si>
    <t>ROJAS CALI EINER</t>
  </si>
  <si>
    <t>MIGUEL ANGEL BRICEÑO SANCHEZ</t>
  </si>
  <si>
    <t>OMAR CAMILO CASTILLO</t>
  </si>
  <si>
    <t>SALGADO RINCON CRISTIAN</t>
  </si>
  <si>
    <t>LUIS EDUARDO GARCIA NAVARRO</t>
  </si>
  <si>
    <t>GUSTAVO ARTURO RODRIGUEZ PEREZ</t>
  </si>
  <si>
    <t>DIEGO ALBERTO RUIZ HERNANDEZ</t>
  </si>
  <si>
    <t>LEIDY DIANA CARDOZO ARROYO</t>
  </si>
  <si>
    <t>JOHN JAIRO RUEDA</t>
  </si>
  <si>
    <t>Cristian Camilo Florez Rodriguez</t>
  </si>
  <si>
    <t>JUAN ALEXANDER DIAZ CORTES</t>
  </si>
  <si>
    <t>LEYDI COY</t>
  </si>
  <si>
    <t>MICHAEL TORO</t>
  </si>
  <si>
    <t>cristian leyton</t>
  </si>
  <si>
    <t>ORJUELA AREVALO DANIEL</t>
  </si>
  <si>
    <t>WILLIAM ALBERTO CHARFUELAN GALINDEZ</t>
  </si>
  <si>
    <t>MICHAEL ANDRES LOSADA MONTOYA</t>
  </si>
  <si>
    <t>JONATHAN HERNAN MALDONADO LARA</t>
  </si>
  <si>
    <t>MIGUEL ALEJANDRO PINTO GALLO</t>
  </si>
  <si>
    <t>EDUAR DANIEL TORRES RODRIGUEZ</t>
  </si>
  <si>
    <t>NOEL PAJARO WILMER</t>
  </si>
  <si>
    <t>WALTER SCOL PELAEZ ACEVEDO</t>
  </si>
  <si>
    <t>HOSMAN CASALLAS MALAGON</t>
  </si>
  <si>
    <t>ROJAS ROMERO BLADIMIR</t>
  </si>
  <si>
    <t>DIEGO ALEJANDRO GORDILLO ESPEJO</t>
  </si>
  <si>
    <t>CARLOS FELIPE AGUILAR CRUZ</t>
  </si>
  <si>
    <t>JEFFREY STUAR DELGADO RUIZ</t>
  </si>
  <si>
    <t>BARBOSA CASTRO LEIVAN</t>
  </si>
  <si>
    <t>GONZALEZ RODRIGUEZ NODIER ALEJANDRO</t>
  </si>
  <si>
    <t>JOSE LUIS ISIDRO GOMEZ</t>
  </si>
  <si>
    <t>JAIRO OSWALDO BAUTISTA PINILLA</t>
  </si>
  <si>
    <t>BRAYAN GUSTAVO RAMOS RAMIREZ</t>
  </si>
  <si>
    <t>JORGE ARMANDO GARCIA</t>
  </si>
  <si>
    <t>MAXIMINO CASTILLO VARGAS</t>
  </si>
  <si>
    <t>CARLOS ANDRES CUCUNUBA</t>
  </si>
  <si>
    <t>JULIO ANTONIO DELGADO VARGAS</t>
  </si>
  <si>
    <t>WILMER ALFREDO D'ALEMAN MARTINEZ</t>
  </si>
  <si>
    <t>JOSE EDWIN GARCIA GONZALEZ</t>
  </si>
  <si>
    <t>JORGE GIOVANI BALCERO PARRA</t>
  </si>
  <si>
    <t>MARCO ANTONIO OLARTE JUEZ</t>
  </si>
  <si>
    <t>LUIS ALEJANDRO GIRALDO AYALA</t>
  </si>
  <si>
    <t>LUIS OLMEDO PABON LOPEZ</t>
  </si>
  <si>
    <t>WILLIAM GERARDO BOYACA MESA</t>
  </si>
  <si>
    <t>ANCIZAR GUIZA GOMEZ</t>
  </si>
  <si>
    <t>CORTES CAJAMARCA WALTER</t>
  </si>
  <si>
    <t>EDGAR ALEJANDRO CENDALES MARTINEZ</t>
  </si>
  <si>
    <t>AURA ROSA QUINTANA ARENAS</t>
  </si>
  <si>
    <t>FABIO EDUARDO RODRIGUEZ ROZO</t>
  </si>
  <si>
    <t>FENNER MAURICIO GARCIA CASTRO</t>
  </si>
  <si>
    <t>CAMILO BARRERA PARRA</t>
  </si>
  <si>
    <t>JUAN PABLO DIAZ HERNANDEZ</t>
  </si>
  <si>
    <t>Jose Daniel Ovando</t>
  </si>
  <si>
    <t>MIGUEL ANGEL RAMIREZ GARZON</t>
  </si>
  <si>
    <t>JAIME ARENAS GUIO</t>
  </si>
  <si>
    <t>PEDRO ANTONIO POSCUE TOCONAS</t>
  </si>
  <si>
    <t>BUITRAGO PANQUEVA CRISTIAN DAVID</t>
  </si>
  <si>
    <t>WILLIAM LEONARDO JUNCA RODRIGUEZ</t>
  </si>
  <si>
    <t>LUIS ALVARO GUERRERO OROBIO</t>
  </si>
  <si>
    <t>PEDRO YONY BARBOSA MOLINA</t>
  </si>
  <si>
    <t>Yuli andrea Garcia Godoy</t>
  </si>
  <si>
    <t>BUELVAS CABRERA JHON JAIRO</t>
  </si>
  <si>
    <t>JULIO ROBERTO CARRENO DUARTE</t>
  </si>
  <si>
    <t>QUINTERO DE HOYOS ROBINSON</t>
  </si>
  <si>
    <t>GALLARDO MEJIA IVAN DAVID</t>
  </si>
  <si>
    <t>MAURICIO ROCHA ROCHA</t>
  </si>
  <si>
    <t>RUBY ANGELICA VARGAS ALBAÑIL</t>
  </si>
  <si>
    <t>OSORIO USUGA WALTER ANDRES</t>
  </si>
  <si>
    <t>JHOBANI MANRIQUE SUAREZ</t>
  </si>
  <si>
    <t>GERALDINE NICOLE OSORIO RODRIGUEZ</t>
  </si>
  <si>
    <t>FABIAN MAURICIO TORRES PATIÑO</t>
  </si>
  <si>
    <t>RODRIGO VELASQUEZ MALPICA</t>
  </si>
  <si>
    <t>BOLAOS GAVIRIA NURY YUBELLI</t>
  </si>
  <si>
    <t>JOSE FELIPE RODRIGUEZ ORTIZ</t>
  </si>
  <si>
    <t>MERCADO RODRIGUEZ ALDO</t>
  </si>
  <si>
    <t>OMAR ALFONSO ARDILA AGUDELO</t>
  </si>
  <si>
    <t>ZULUAGA OBANDO ROSANA</t>
  </si>
  <si>
    <t>LUIS ALIRIO CRUZ GUERRERO</t>
  </si>
  <si>
    <t>PLAZA OROZCO CRISTIAN ESNEIDER</t>
  </si>
  <si>
    <t>CARLOS ARTURO GALINDO SARMIENTO</t>
  </si>
  <si>
    <t>jose hernandez</t>
  </si>
  <si>
    <t>LINA ESPERANZA COY RIVERA</t>
  </si>
  <si>
    <t>LUIS RIVERA</t>
  </si>
  <si>
    <t>CRISTIAN STIVEN MATEUS MOLINA</t>
  </si>
  <si>
    <t>JULIO CESAR RAMIREZ ZAMBRANO</t>
  </si>
  <si>
    <t>LUIS ALBERTO BARRERO LINARES</t>
  </si>
  <si>
    <t>NELSON ALMEIRO RODRIGUEZ REINA</t>
  </si>
  <si>
    <t>MAURICIO LIBARDO LOPEZ SANTANA</t>
  </si>
  <si>
    <t>VICTOR ALFONSO RAMOS FANDIÑO</t>
  </si>
  <si>
    <t>JORGE ANTONIO AVENDAÑO CASTELBLANCO</t>
  </si>
  <si>
    <t>JONNY ALEJANDRO LOAIZA AREVALO</t>
  </si>
  <si>
    <t>ANDRES AMILCAR DIAZ LUCERO</t>
  </si>
  <si>
    <t>VICTOR HUGO VELANDIA BELTRAN</t>
  </si>
  <si>
    <t>DANILO SAAVEDRA OCAMPO</t>
  </si>
  <si>
    <t>JUAN GUILLERMO RODRIGUEZ</t>
  </si>
  <si>
    <t>jise vicenteardila</t>
  </si>
  <si>
    <t>JHONNATAN EMILIO ROZO FUQUEN</t>
  </si>
  <si>
    <t>YIMY FRANCO CRUZ</t>
  </si>
  <si>
    <t>RIOS SILVA DIEGO</t>
  </si>
  <si>
    <t>JUAN GABRIEL ROMAN MUÑOZ</t>
  </si>
  <si>
    <t>MIGUEL ANGEL MORENO VARGAS</t>
  </si>
  <si>
    <t>JUAN DAVID POVEDA MARMOLEJO</t>
  </si>
  <si>
    <t>YEZID ESTEBAN RODRIGUEZ ORTIZ</t>
  </si>
  <si>
    <t>JOSE RAMON MONCADA MARTINEZ</t>
  </si>
  <si>
    <t>PASTRANA ALCENDRA DEIBER</t>
  </si>
  <si>
    <t>SANCHEZ VERA CRISTIAM HUMBERTO</t>
  </si>
  <si>
    <t>LUIS DAVID MARTINEZ CASTILLO</t>
  </si>
  <si>
    <t>URIEL GARCIA CRISTANCHO</t>
  </si>
  <si>
    <t>JUAN MIGUEL BELLO REINA</t>
  </si>
  <si>
    <t>NELSON ENRIQUE AGUIRRE RUBIANO</t>
  </si>
  <si>
    <t>LUIS ALEJANDRO DIAZ OCHOA</t>
  </si>
  <si>
    <t>JOSE LUIS BLANCO ORTIZ</t>
  </si>
  <si>
    <t>BREINER YOEL ORTEGA GUERRERO</t>
  </si>
  <si>
    <t>JORGE AUGUSTO LOAIZA</t>
  </si>
  <si>
    <t>EDUARD PASTOR HERNANDEZ ROCHA</t>
  </si>
  <si>
    <t>JOHN JAIRO CORREA QUEMBA</t>
  </si>
  <si>
    <t>FELIX ARTURO SANCHEZ CUELLAR</t>
  </si>
  <si>
    <t>FABIO CASTANEDA LEONARDO</t>
  </si>
  <si>
    <t>JOSE FERNANDO DUARTE CASTANEDA</t>
  </si>
  <si>
    <t>EDWIN ANDRES PULIDO AGUDELO</t>
  </si>
  <si>
    <t>FREDY ALEXANDER GALINDO G</t>
  </si>
  <si>
    <t>LUIS ARNOVI CARDOZO ALVARADO</t>
  </si>
  <si>
    <t>PETER EDISON RODRIGUEZ PEREZ</t>
  </si>
  <si>
    <t>JOSE ANDRES MIRANDA CORTES</t>
  </si>
  <si>
    <t>LEONEL ANTONIO CADAVID CASTANEDA</t>
  </si>
  <si>
    <t>CRISTIAN CAMILO OLAYA MOSQUERA</t>
  </si>
  <si>
    <t>EDWIN ANDRES PENA RODRIGUEZ</t>
  </si>
  <si>
    <t>CARLOS A RODRIGUEZ</t>
  </si>
  <si>
    <t>JESUS ALBERTO BELTRAN MARTINEZ</t>
  </si>
  <si>
    <t>JOSE DAVID HERNANDEZ PATINO</t>
  </si>
  <si>
    <t>SANDRA MILENA REYES BOLIVAR</t>
  </si>
  <si>
    <t>FERNANDO ALONSO PALMA JARAMILLO</t>
  </si>
  <si>
    <t>SANDRA LILIANA DIAZ CAMPOS</t>
  </si>
  <si>
    <t>LUIS FERNANDO ROJAS RAMIREZ</t>
  </si>
  <si>
    <t>CARLOS DARIO OLIVARES TORDECILLA</t>
  </si>
  <si>
    <t>DILBERTO PIRACON AMADO</t>
  </si>
  <si>
    <t>JORGE ENRIQUE VEGA YACUB</t>
  </si>
  <si>
    <t>CARLOS ANDRES TORO</t>
  </si>
  <si>
    <t>EDGAR RODOLFO POVEDA HERNANDEZ</t>
  </si>
  <si>
    <t>CARLOS HUMBERTO GARZON BENAVIDES</t>
  </si>
  <si>
    <t>PHIL ANDERSON BERNAL CALDERON</t>
  </si>
  <si>
    <t>CARLOS ALBERTO RAMIREZ LONDOÑO</t>
  </si>
  <si>
    <t>LUZ AMPARO CONTRERAS POPAYAN</t>
  </si>
  <si>
    <t>JOSE DAVID PEREZ GUTIERREZ</t>
  </si>
  <si>
    <t>JONATHAN STIVEN RINCON RODRIGUEZ</t>
  </si>
  <si>
    <t>JAVIER CORREDOR LOSADA</t>
  </si>
  <si>
    <t>JUAN PABLO MARTINEZ MONTAÑEZ</t>
  </si>
  <si>
    <t>JAIME LUIS COLEY DIANA</t>
  </si>
  <si>
    <t>JESUS DAVID PEREZ ROCHA</t>
  </si>
  <si>
    <t>JHON ALEJANDRO REYES MARTINEZ</t>
  </si>
  <si>
    <t>jose alfredo ruiz martinez</t>
  </si>
  <si>
    <t>HAROLD STIVET MONTEALEGRE MONTEALEGRE</t>
  </si>
  <si>
    <t>JUAN GABRIEL PINZON ARTEAGA</t>
  </si>
  <si>
    <t>FREDY ALONSO TINJACA BARRAGAN</t>
  </si>
  <si>
    <t>EDWAR JULIAN DAZA CASALLAS</t>
  </si>
  <si>
    <t>JOHN FREDY ACUÑA RUEDA</t>
  </si>
  <si>
    <t>REMBERTO SANCHEZ RUIZ</t>
  </si>
  <si>
    <t>FREDY GOMEZ</t>
  </si>
  <si>
    <t>ALONSO PIRANEQUE SAMUEL</t>
  </si>
  <si>
    <t>POMPILIO AVILA GUERRERO</t>
  </si>
  <si>
    <t>LUIS RAUL GOMEZ CASTANEDA</t>
  </si>
  <si>
    <t>PEDRO ARTURO ZAMUDIO VERGARA</t>
  </si>
  <si>
    <t>FABIAN ENRIQUE MONTAÑO HERNANDEZ</t>
  </si>
  <si>
    <t>NESTOR ALONSO PARADA GUTIERREZ</t>
  </si>
  <si>
    <t>JUAN CARLOS URREGO MORENO</t>
  </si>
  <si>
    <t>MICHAEL STEVEN VANEGAS BAQUERO</t>
  </si>
  <si>
    <t>EDWIN ANDRES PEÑA FRANCO</t>
  </si>
  <si>
    <t>EDGAR CAMILO ORJUELA HERNANDEZ</t>
  </si>
  <si>
    <t>LEONARDO FABIO BAEZ MORENO</t>
  </si>
  <si>
    <t>JUAN CARLOS RUEDA GARZON</t>
  </si>
  <si>
    <t>JOSE RAMON BELTRAN MENDEZ</t>
  </si>
  <si>
    <t>OSCAR LEONARDO BARBOSA VARGAS</t>
  </si>
  <si>
    <t>RAUL ANTONIO RODRIGUEZ DUARTE</t>
  </si>
  <si>
    <t>JULIAN ANDRES GOMEZ FAJARDO</t>
  </si>
  <si>
    <t>DANIEL FABIAN TORRES RIVERA</t>
  </si>
  <si>
    <t>DIEGO ARMANDO NEIRA DE LA RUE</t>
  </si>
  <si>
    <t>OSCAR YESID FLOREZ QUINTERO</t>
  </si>
  <si>
    <t>FAUSTO JAVIER ARBOLEDA ARBOLEDA</t>
  </si>
  <si>
    <t>ALBA SUAREZ ANDRES ALBERTO</t>
  </si>
  <si>
    <t>WILLIAM BERNAL GONZALEZ</t>
  </si>
  <si>
    <t>ANDRES NICOLAS CASTILLO CORTES</t>
  </si>
  <si>
    <t>JEFERSSON PARRA PEREZ</t>
  </si>
  <si>
    <t>JUAN CARLOS CUESTAS</t>
  </si>
  <si>
    <t>SIMON ALEXANDER GARCIA GONZALEZ</t>
  </si>
  <si>
    <t>JHON STEWARTD CABUYA MORENO</t>
  </si>
  <si>
    <t>WILSON GIOVANNI RIVERA REYES</t>
  </si>
  <si>
    <t>JORGE ERNESTO SANCHEZ LACHE</t>
  </si>
  <si>
    <t>ANDRES FELIPE BOHORQUEZ PEREZ</t>
  </si>
  <si>
    <t>JULIO CESAR SILVA NIO</t>
  </si>
  <si>
    <t>OSCAR FABIAN AGUILERA RODRIGUEZ</t>
  </si>
  <si>
    <t>MIGUEL ANGEL DIAZ YANGUMA</t>
  </si>
  <si>
    <t>ALVARO BERNAL CAMELO</t>
  </si>
  <si>
    <t>leidy marcela delgado diaz</t>
  </si>
  <si>
    <t>PATRICIA FORERO FORERO</t>
  </si>
  <si>
    <t>DEIBY RAMIREZ CASTRO</t>
  </si>
  <si>
    <t>LUIS CARLOS CASTRO PULIDO</t>
  </si>
  <si>
    <t>RENE ALEJANDRO ROJAS MESA</t>
  </si>
  <si>
    <t>MENDEZ MENDEZ MAURICIO</t>
  </si>
  <si>
    <t>TORRES LOPEZ JULIO CESAR</t>
  </si>
  <si>
    <t>LEONEL VARGAS PEREZ</t>
  </si>
  <si>
    <t>DIEGO HILDER CIFUENTES ALMECIGA</t>
  </si>
  <si>
    <t>OTALORA CORTES SEBASTIAN</t>
  </si>
  <si>
    <t>MICHEL ANTHONY FRANCO VARGAS</t>
  </si>
  <si>
    <t>ALEXANDER PARRA GONZALEZ</t>
  </si>
  <si>
    <t>ERMINSON RAUL AMANTE PEREZ</t>
  </si>
  <si>
    <t>JOSE CRISTOBAL VARGAS PLAZA</t>
  </si>
  <si>
    <t>JARVI CHALA VANEGAS</t>
  </si>
  <si>
    <t>FONSECA GARCIA CRISTIAN CAMILO</t>
  </si>
  <si>
    <t>DAYILMER ARLEY PEREZ CANTOR</t>
  </si>
  <si>
    <t>CASTANEDA ROA EDGAR ESNEYDER</t>
  </si>
  <si>
    <t>MAURICIO BOHORQUEZ RODRIGUEZ</t>
  </si>
  <si>
    <t>CHAVARRO MIRANDA JHON DARIO</t>
  </si>
  <si>
    <t>MAURICIO LONDOÑO URBINA</t>
  </si>
  <si>
    <t>PIMIENTA MORA IVAN CAMILO</t>
  </si>
  <si>
    <t>FABIO REINA</t>
  </si>
  <si>
    <t>SEBASTIAN CASTILLO SANDOVAL</t>
  </si>
  <si>
    <t>EVARISTO SANMARTIN BLANCO</t>
  </si>
  <si>
    <t>JULIO CESAR PALACIOS MORENO</t>
  </si>
  <si>
    <t>LUIS FELIPE CIFUENTES SALAMANCA</t>
  </si>
  <si>
    <t>VARGAS MALDONADO JUAN PABLO</t>
  </si>
  <si>
    <t>HERNANDO CHILITO PAPAMIJA</t>
  </si>
  <si>
    <t>JOHN EDDER ABRIL CABALLERO</t>
  </si>
  <si>
    <t>MIGUEL ANGEL CABRAL BOLIVAR</t>
  </si>
  <si>
    <t>FABIAN ERNESTO RODRIGUEZ RODRIGUEZ</t>
  </si>
  <si>
    <t>RICARDO CHIVATA RIOS</t>
  </si>
  <si>
    <t>OVALLE ROMERO LUIS ALBEIRO</t>
  </si>
  <si>
    <t>RODRIGUEZ CORREDOR JAIRO ALBERTO</t>
  </si>
  <si>
    <t>BIBIANA ANDREA MOYA RAMIREZ</t>
  </si>
  <si>
    <t>ALBERT ELI SOLIS POTES</t>
  </si>
  <si>
    <t>VELASCO CAMPUZANO CHRISTIAN ROBERT</t>
  </si>
  <si>
    <t>CHILATRA TIQUE NEISON</t>
  </si>
  <si>
    <t>LEONIDAS BOLANOS ARCOS</t>
  </si>
  <si>
    <t>BRIAN STEVEN AREVALO GUZMAN</t>
  </si>
  <si>
    <t>FERNAN ORTEGA CARRILLO</t>
  </si>
  <si>
    <t>JUAN GABRIEL SARMIENTO NIETO</t>
  </si>
  <si>
    <t>JUAN CARLOS HENAO</t>
  </si>
  <si>
    <t>MONICA IVETTE JAIME LARA</t>
  </si>
  <si>
    <t>JOHN JAIRO RODRIGUEZ HERNANDEZ</t>
  </si>
  <si>
    <t>JOSE ORLANDO AGUDELO DIAZ</t>
  </si>
  <si>
    <t>CARLOS ISRAEL RODRIGUEZ QUIROGA</t>
  </si>
  <si>
    <t>NELSON RAUL GONZALEZ MARIN</t>
  </si>
  <si>
    <t>ARISTOBULO GONZALEZ ACOSTA</t>
  </si>
  <si>
    <t>SIERRA CEPEDA ELIBARDO</t>
  </si>
  <si>
    <t>JULIO CESAR AYALA RANGEL</t>
  </si>
  <si>
    <t>ROJAS PENA OSCAR JAVIER</t>
  </si>
  <si>
    <t>FRANCKLIN MELO JUSTINICO</t>
  </si>
  <si>
    <t>LUIS EDUARDO CANON SANTANA</t>
  </si>
  <si>
    <t>JORGE RODRIGO LOPEZ TENA</t>
  </si>
  <si>
    <t>JOHN HELIBERTO GUZMAN BABATIVA</t>
  </si>
  <si>
    <t>JOSE MAURICIO PENUELA CORTES</t>
  </si>
  <si>
    <t>PEDRO MANUEL FIGUEREDO GRANADOS</t>
  </si>
  <si>
    <t>JAIRO OLAYA CADENA</t>
  </si>
  <si>
    <t>JUAN CARLOS MENDOZA CONDE</t>
  </si>
  <si>
    <t>JENNIFER PUENTES SIERRA</t>
  </si>
  <si>
    <t>MAURO NICOLAS GUERRERO ROJAS</t>
  </si>
  <si>
    <t>CASTELLANOS BAOL MARIBEL</t>
  </si>
  <si>
    <t>JUAN EDUARDO AYALA</t>
  </si>
  <si>
    <t>RENE LEMOS LOPERA</t>
  </si>
  <si>
    <t>MIGUEL ANGEL MEDINA VELASCO</t>
  </si>
  <si>
    <t>FLORESMIRO GUTIERREZ MOLANO</t>
  </si>
  <si>
    <t>LUIS FELIPE RODRIGUEZ GONZALEZ</t>
  </si>
  <si>
    <t>TRIVINO ARTURO MEDINA GOMEZ</t>
  </si>
  <si>
    <t>JHORMAN JOSE ROCHA CHACON</t>
  </si>
  <si>
    <t>ANIBAL TUNDENO ROBLES</t>
  </si>
  <si>
    <t>MARCO HERNANDO PALACIOS ZABALA</t>
  </si>
  <si>
    <t>JONATHAN ALEJANDRO SAAVEDRA ARANGO</t>
  </si>
  <si>
    <t>EDWIN ALEXANDER ALVARADO GUERRERO</t>
  </si>
  <si>
    <t>PEDRO DANIEL ORTIZ PAZ</t>
  </si>
  <si>
    <t>johan david espitiaacero</t>
  </si>
  <si>
    <t>YEIMI PATRICIA NAVARRO VELOZA</t>
  </si>
  <si>
    <t>SANTIAGO RODRIGUEZ BEJARANO</t>
  </si>
  <si>
    <t>ALDRIN ANTONIO MEDINA CASTELBLANCO</t>
  </si>
  <si>
    <t>EDIMER CAMILO PINTO TIQUE</t>
  </si>
  <si>
    <t>CARLOS ALFONSO CORREA ROJAS</t>
  </si>
  <si>
    <t>EDWIN VICENTE MATTA</t>
  </si>
  <si>
    <t>INGRID YULIETH MENDOZA RIANO</t>
  </si>
  <si>
    <t>GODOY RIOS GIORMAN RODOLFO</t>
  </si>
  <si>
    <t>GIOVANNI ALEJANDRO CORREDOR VELEZ</t>
  </si>
  <si>
    <t>OSCAR ORLANDO REYES FIERRO</t>
  </si>
  <si>
    <t>GREGORIO ELIECER MORALES PIRANEQUE</t>
  </si>
  <si>
    <t>LUIS ALBERTO SANCHEZ RODRIGUEZ</t>
  </si>
  <si>
    <t>PEDRO NEL CROFORT HERNANDEZ</t>
  </si>
  <si>
    <t>WILLIAM FRANCISCO CELIS GIRAL</t>
  </si>
  <si>
    <t>ALEX ISMAEL CAMACHO OSUNA</t>
  </si>
  <si>
    <t>RUTEMBER VALERO DEVIA</t>
  </si>
  <si>
    <t>EDUARD STIVEN DIAZ AREVALO</t>
  </si>
  <si>
    <t>EMIRO NEL DUQUE GUEVARA</t>
  </si>
  <si>
    <t>CARLOS ABEL MORALES ANGEL</t>
  </si>
  <si>
    <t>FORERO CORTES GIOVANNY SNEYDER</t>
  </si>
  <si>
    <t>ALVARO RIANO PARRA</t>
  </si>
  <si>
    <t>DUARTE ESPINEL LUIS MIGUEL</t>
  </si>
  <si>
    <t>ALTAMIRANDA TORRES TOMAS ELIAS</t>
  </si>
  <si>
    <t>FRANCIS ISABEL BUELVAS ESPITIA</t>
  </si>
  <si>
    <t>MERCY NATALY OROZCO LARROTA</t>
  </si>
  <si>
    <t>OLIVO AYALA SANCHEZ</t>
  </si>
  <si>
    <t>LUIS ALEXANDER SANCHEZ ARROYAVE</t>
  </si>
  <si>
    <t>ANA MARIA OSPINO GARCIA</t>
  </si>
  <si>
    <t>LUIS JEOVANNY RAMIREZ RODRIGUEZ</t>
  </si>
  <si>
    <t>GERARDO ANACLETO SILVA ALVAREZ</t>
  </si>
  <si>
    <t>CESAR LIBARDO HIGUERA DIAZ</t>
  </si>
  <si>
    <t>ORLANDO RODRIGUEZ GAMEZ</t>
  </si>
  <si>
    <t>CARLOS ALBERTO RESTREPO</t>
  </si>
  <si>
    <t>CESAR LEON</t>
  </si>
  <si>
    <t>JULIAN JHOAN PACHON FORERO</t>
  </si>
  <si>
    <t>CLAUDIA LILIANA JIMENEZ CLAVIJO</t>
  </si>
  <si>
    <t>CHIMENTO MARTINEZ RAFAEL IGNACIO</t>
  </si>
  <si>
    <t>CARLOS MARTINEZ</t>
  </si>
  <si>
    <t>FERNEY LEMUS VANEGAS</t>
  </si>
  <si>
    <t>YENI MARISOL DIAZ GARZON</t>
  </si>
  <si>
    <t>CESAR RUBEN BARRIGA ORTIZ</t>
  </si>
  <si>
    <t>HERNAN DARIO OCAMPO SALAZAR</t>
  </si>
  <si>
    <t>ALDO ALEJANDRO VARGAS RODRIGUEZ</t>
  </si>
  <si>
    <t>OSCAR ANDRES HURTADO GIRALDO</t>
  </si>
  <si>
    <t>JAVIER CHAVES CAMACHO</t>
  </si>
  <si>
    <t>RIGOBERTO SALINAS PINTO</t>
  </si>
  <si>
    <t>BERNAL HURTADO DANIEL</t>
  </si>
  <si>
    <t>JOSE EVERARDO VARGAS GUEVARA</t>
  </si>
  <si>
    <t>JORGE ELIECER SOLANO NEGRETE</t>
  </si>
  <si>
    <t>RAFAEL ANTONIO ORTIZ RONDON</t>
  </si>
  <si>
    <t>DIEGO ANDRES GARCIA SANCHEZ</t>
  </si>
  <si>
    <t>CAROLINA ROJAS CELEITA</t>
  </si>
  <si>
    <t>GLORIA DIAZ OLAYA</t>
  </si>
  <si>
    <t>JOSE MIGUEL MARTINEZ TORRES</t>
  </si>
  <si>
    <t>COLBER PINZON LEON</t>
  </si>
  <si>
    <t>JOHN JAIRO CORREDOR NUMPAQUE</t>
  </si>
  <si>
    <t>JOSE IGNACIO CRUZ DIMATE</t>
  </si>
  <si>
    <t>CARLOS ENRIQUE CONTRERAS VIVAS</t>
  </si>
  <si>
    <t>EDISSON FABIAN MAHECHA VALDERRAMA</t>
  </si>
  <si>
    <t>WILSON HERNANDEZ HERNANDEZ</t>
  </si>
  <si>
    <t>JUAN DE JESUS GUERRERO RODRIGUEZ</t>
  </si>
  <si>
    <t>MARCOS SECUNDINO LOAIZA SANCHEZ</t>
  </si>
  <si>
    <t>CARLOS MARCEL PONTON FLAUTERO</t>
  </si>
  <si>
    <t>JHON FREDY MORALES VARGAS</t>
  </si>
  <si>
    <t>CARLOS DIAZ CARVAJAL</t>
  </si>
  <si>
    <t>CESAR GIOHANNI GONZALEZ SIERRA</t>
  </si>
  <si>
    <t>RAUL ANDRES AMAYA RIVERA</t>
  </si>
  <si>
    <t>JOSE LUIS RIVERA MOSQUERA</t>
  </si>
  <si>
    <t>SANTIAGO ALEJANDRO DUARTE CASTAÑO</t>
  </si>
  <si>
    <t>GABRIEL FERNANDO CIFUENTES BEDOYA</t>
  </si>
  <si>
    <t>ALEXANDER ROMERO RUEDA</t>
  </si>
  <si>
    <t>BRAYAN FERNEY PRECIADO GARCIA</t>
  </si>
  <si>
    <t>jasu montano revelo</t>
  </si>
  <si>
    <t>LEONARDO FABIO GARCIA CARDOSO</t>
  </si>
  <si>
    <t>FREDY ROJAS RUIZ</t>
  </si>
  <si>
    <t>YAMID AREVALO CASTRO</t>
  </si>
  <si>
    <t>CARLOS EDGAR PRIETO GARZON</t>
  </si>
  <si>
    <t>LUIS ALEJANDRO BARRERA SANCHEZ</t>
  </si>
  <si>
    <t>JOHN MAURICIO PAEZ SIERRA</t>
  </si>
  <si>
    <t>EDWIN CASTIBLANCO DUEÑAS</t>
  </si>
  <si>
    <t>JULIAN JARAMILLO CORREA</t>
  </si>
  <si>
    <t>NESTOR GIOVANNY BERNAL</t>
  </si>
  <si>
    <t>JULIO CESAR ESPEJO RODRIGUEZ</t>
  </si>
  <si>
    <t>LUIS EDUARDO CASTILLO FRANCO</t>
  </si>
  <si>
    <t>AMPARO MENDEZ LEMUS</t>
  </si>
  <si>
    <t>PEDRO ALONSO ALDANA MARTIN</t>
  </si>
  <si>
    <t>EDWIN PAEZ SERRANO</t>
  </si>
  <si>
    <t>JOSE ETILBERTO HERNANDEZ SALINAS</t>
  </si>
  <si>
    <t>jeison andres leon manrique</t>
  </si>
  <si>
    <t>JOSE LUIS RODRIGUEZ MONTAÑO</t>
  </si>
  <si>
    <t>ERNESTO REYES CASTELLANOS</t>
  </si>
  <si>
    <t>JOSE ZAMBRANO FABIO</t>
  </si>
  <si>
    <t>BRYAN ALFONSO CHARRIS QUINTANA</t>
  </si>
  <si>
    <t>ARMANDO VARGAS CORREDOR</t>
  </si>
  <si>
    <t>MARTHA LILIANA CASTRO MAHECHA</t>
  </si>
  <si>
    <t>SERGIO ALEXANDER BERNAL ANGULO</t>
  </si>
  <si>
    <t>FREDY ALEXANDER MALAGON MALAGON</t>
  </si>
  <si>
    <t>JUAN MANUEL BARRETO RIVERA</t>
  </si>
  <si>
    <t>JOHN EDDWIN MORENO BARBOSA</t>
  </si>
  <si>
    <t>JAVIER ALEJANDRO AGUILAR SILVA</t>
  </si>
  <si>
    <t>YONY EBERTO SIERRA LOPEZ</t>
  </si>
  <si>
    <t>MICHAEL STEVEN DUQUE GOMEZ</t>
  </si>
  <si>
    <t>JOSE GREGORIO FRANCO ARIAS</t>
  </si>
  <si>
    <t>JAVIER MAURICIO ALARCON</t>
  </si>
  <si>
    <t>MAICOL FERNEY LOPEZ ALBARRACIN</t>
  </si>
  <si>
    <t>LUIS ALEJANDRO MERIZALDE ACOSTA</t>
  </si>
  <si>
    <t>VEGA OBREGON OSCAR ARMANDO</t>
  </si>
  <si>
    <t>VICTOR MANUEL DAZA BERNAL</t>
  </si>
  <si>
    <t>MURILLO ROMERO LUIS FERNANDO</t>
  </si>
  <si>
    <t>ALEJANDRO SANCHEZ LADINO</t>
  </si>
  <si>
    <t>HECTOR HORACIO RUSINQUE ACOSTA</t>
  </si>
  <si>
    <t>EDGAR ROJAS MATEUS</t>
  </si>
  <si>
    <t>LUIS FREDDY PEDREROS HURTADO</t>
  </si>
  <si>
    <t>WILSON CAMILO PINZON RODRIGUEZ</t>
  </si>
  <si>
    <t>LOPEZ MUAOZ JOSE</t>
  </si>
  <si>
    <t>HENRY ALONSO ZAMORA RODRIGUEZ</t>
  </si>
  <si>
    <t>JESUSITA CORDOBA SANCHEZ</t>
  </si>
  <si>
    <t>LUIS FERNANDO CARRERO MARTINEZ</t>
  </si>
  <si>
    <t>TEODOCIO PENA RODRIGUEZ</t>
  </si>
  <si>
    <t>DIEGO ANDRES DIAZ GARZON</t>
  </si>
  <si>
    <t>JOSE MANUEL CARO MARTINEZ</t>
  </si>
  <si>
    <t>CARLOS EDUARDO RODRIGUEZ HERNANDEZ</t>
  </si>
  <si>
    <t>ALVARO GAONA FIGUEREDO</t>
  </si>
  <si>
    <t>GUILLERMO VARON RODRIGUEZ</t>
  </si>
  <si>
    <t>PEDRO ANTONIO DUARTE VARGAS</t>
  </si>
  <si>
    <t>EDGAR ANTONIO PEREZ VELASQUEZ</t>
  </si>
  <si>
    <t>EDWIN ALEJANDRO TRIANA RODRIGUEZ</t>
  </si>
  <si>
    <t>MANUEL FERNANDO GOMEZ VALERO</t>
  </si>
  <si>
    <t>MIGUEL ANDRES CASTRO SANCHEZ</t>
  </si>
  <si>
    <t>HEIDY DAYANA MOGOLLON MARTINEZ</t>
  </si>
  <si>
    <t>RAFAEL ERNESTO MORENO PUIN</t>
  </si>
  <si>
    <t>JOSE ANTONIO BOHORQUEZ ROJAS</t>
  </si>
  <si>
    <t>ANSELMO RAMIREZ OTALORA</t>
  </si>
  <si>
    <t>MIGUEL ANGEL MORENO QUIROGA</t>
  </si>
  <si>
    <t>MARTHA PATRICIA JIMENEZ SALGUERO</t>
  </si>
  <si>
    <t>JAIME ARTURO CASTRO FOGLIA</t>
  </si>
  <si>
    <t>LEON PINTO JAIRO</t>
  </si>
  <si>
    <t>WILMAR CARDENAS LULIGO</t>
  </si>
  <si>
    <t>JULIO ANTONIO FUENTES FUENTES</t>
  </si>
  <si>
    <t>YEISSON ANDRES DUEÑAS DIAZ</t>
  </si>
  <si>
    <t>JONATHAN GARCIA</t>
  </si>
  <si>
    <t>DANIEL MONTANA CUBIDES</t>
  </si>
  <si>
    <t>WILLIAM ENRIQUE PEÑA LOAIZA</t>
  </si>
  <si>
    <t>LEONARDO BAUTISTA MARTHA</t>
  </si>
  <si>
    <t>JUAN CARLOS RODRIGUEZ CULMA</t>
  </si>
  <si>
    <t>VICTOR ALFREDO PALACIOS PADILLA</t>
  </si>
  <si>
    <t>ROMERO LARA JUAN CARLOS</t>
  </si>
  <si>
    <t>DAVID CANACUE H</t>
  </si>
  <si>
    <t>VALENTIN PAEZ FLOREZ</t>
  </si>
  <si>
    <t>EDGAR HERNANDO ARIAS BOLIVAR</t>
  </si>
  <si>
    <t>jhonatan.duran torres</t>
  </si>
  <si>
    <t>CAMILO ANDRES AGUILAR BERNAL</t>
  </si>
  <si>
    <t>JOHN JAIRO MANJARREZ POLO</t>
  </si>
  <si>
    <t>RAMIREZ RODRIGUEZ YEISY KATHERINE</t>
  </si>
  <si>
    <t>EDISON JAVIER VALDERRAMA CARDENAS</t>
  </si>
  <si>
    <t>LUIS FRANCISCO MARTINEZ BOCANEGRA</t>
  </si>
  <si>
    <t>BRAYAN NICOLAS REYES BETANCOURT</t>
  </si>
  <si>
    <t>LUIS FERNANDO OLAYA</t>
  </si>
  <si>
    <t>UVERNEY ALONSO VALENCIA</t>
  </si>
  <si>
    <t>WILBERT ALBERTO ARENALES NOVOA</t>
  </si>
  <si>
    <t>JAIME ALEJANDRO BUITRAGO</t>
  </si>
  <si>
    <t>MIGUEL ANGEL AVILA DUARTE</t>
  </si>
  <si>
    <t>HERMES DAVID MONROY ORJUELA</t>
  </si>
  <si>
    <t>JORGE ANDRES URIBE SANCHEZ</t>
  </si>
  <si>
    <t>EFREN SANABRIA LEON</t>
  </si>
  <si>
    <t>INGRID ESMERALDA PINEDA HURTADO</t>
  </si>
  <si>
    <t>PEDRO JULIO MARTINEZ AVELLANEDA</t>
  </si>
  <si>
    <t>MILTON JAVIER CETINA ROSAS</t>
  </si>
  <si>
    <t>OSCAR ORLANDO MORENO BECERRA</t>
  </si>
  <si>
    <t>JAROL DE JESUS MORA PEREZ</t>
  </si>
  <si>
    <t>TAPIAS PAREJA JHONNY STIVER</t>
  </si>
  <si>
    <t>JORGE IGNACIO BUSTOS HERNANDEZ</t>
  </si>
  <si>
    <t>ALEJANDRO ANDRES TOCHOY TOCHOY</t>
  </si>
  <si>
    <t>DANNY GABRIEL PUERTO BUSTOS</t>
  </si>
  <si>
    <t>JOSE FRANCISCO MARTINEZ HERNANDEZ</t>
  </si>
  <si>
    <t>CHALARES GRANADOS JULIO MARIO</t>
  </si>
  <si>
    <t>EDWIN JERMAIN GARCIA GARZON</t>
  </si>
  <si>
    <t>yoiber estiver mosquera</t>
  </si>
  <si>
    <t>LUIS GABRIEL ANGULO GOMEZ</t>
  </si>
  <si>
    <t>RICARDO CALDERON AVELLA</t>
  </si>
  <si>
    <t>CARLOS DANIEL CAÑAS CAICEDO</t>
  </si>
  <si>
    <t>MAURICIO ALVAREZ TENJO</t>
  </si>
  <si>
    <t>RAMIRO GARCIA BUITRAGO</t>
  </si>
  <si>
    <t>cortes casas jeyber oswaldo</t>
  </si>
  <si>
    <t>BERNAL TOCARRUNCHO LUIS FERNANDO</t>
  </si>
  <si>
    <t>PEDRO ORJUELA PARRA</t>
  </si>
  <si>
    <t>JHON CASTIBLANCO</t>
  </si>
  <si>
    <t>EDUARDO QUIROGA LUIS</t>
  </si>
  <si>
    <t>JERSON ESTIV VARGAS PINEDA</t>
  </si>
  <si>
    <t>YURY LEONID AMAYA VERGARA</t>
  </si>
  <si>
    <t>MENDEZ PIÑEROS VICTOR HUGO</t>
  </si>
  <si>
    <t>SAUL HERNANDO LAGOS ROA</t>
  </si>
  <si>
    <t>WILLIAM SASTOQUE OLAYA</t>
  </si>
  <si>
    <t>PINEDA GALVIS JOSE</t>
  </si>
  <si>
    <t>JOHAN SIERRA SEPULVEDA</t>
  </si>
  <si>
    <t>ANGELA PATRICIA OSPINA ARIAS</t>
  </si>
  <si>
    <t>LUIS EDUARDO MARTINEZ RODRIGUEZ</t>
  </si>
  <si>
    <t>PLINIO VARON MORENO</t>
  </si>
  <si>
    <t>JOSE DAVID ALVARADO VILLALOBOS</t>
  </si>
  <si>
    <t>HELVER ORLANDO PATARROYO ALRCON</t>
  </si>
  <si>
    <t>MARTHA LUCIA ASPRILLA CORTES</t>
  </si>
  <si>
    <t>JUAN PABLO MONSALVE MENESES</t>
  </si>
  <si>
    <t>JHON JAIRO LOPEZ VARON</t>
  </si>
  <si>
    <t>MIRIAM YANETH HERNANDEZ CARDOZO</t>
  </si>
  <si>
    <t>MARIO HUGO BARRERA LATORRE</t>
  </si>
  <si>
    <t>FABIO ALEXANDER DELGADO SALGADO</t>
  </si>
  <si>
    <t>PAULO EMILIO OSPINO MARTINEZ</t>
  </si>
  <si>
    <t>ANDRES RENE SOSA TRIANA</t>
  </si>
  <si>
    <t>JAIME HUMBERTO GONZALEZ SUAREZ</t>
  </si>
  <si>
    <t>REAL REAL CRISTIAN DAVID</t>
  </si>
  <si>
    <t>URREGO BELTRAN JOSUE EVARISTO</t>
  </si>
  <si>
    <t>ROBERTO ENCIZO CARDONA</t>
  </si>
  <si>
    <t>EDGAR ORLANDO GUERRERO AREVALO</t>
  </si>
  <si>
    <t>RAMOS PARRA JUAN</t>
  </si>
  <si>
    <t>FERNANDO ALBEIRO PARDO HURTADO</t>
  </si>
  <si>
    <t>PEDRO HERNAN PASTOR BELTRAN</t>
  </si>
  <si>
    <t>GERMAN ANDRES SOTELO JIMENEZ</t>
  </si>
  <si>
    <t>ANDRES MAURICIO SOSA PIMENTEL</t>
  </si>
  <si>
    <t>ESEQUIEL ORTEGA DUARTE</t>
  </si>
  <si>
    <t>JOSE ADRIANO CORREDOR GONZALEZ</t>
  </si>
  <si>
    <t>JOHN ALEXANDER VALENCIA MAHECHA</t>
  </si>
  <si>
    <t>JUAN CARLOS IGUARAN HURTADO</t>
  </si>
  <si>
    <t>ANTONIO JOSE GARCIA ANAYA</t>
  </si>
  <si>
    <t>luis santiago romero sanchez</t>
  </si>
  <si>
    <t>CHRISTOPHER MILLAN RAMIREZ</t>
  </si>
  <si>
    <t>RAMIREZ MAURY FERNANDO</t>
  </si>
  <si>
    <t>PAOLA ANDREA SANCHEZ URREGO</t>
  </si>
  <si>
    <t>ROBINSON CUCUNUBA CUBILLOS</t>
  </si>
  <si>
    <t>YOVANNY PINZON GALINDO</t>
  </si>
  <si>
    <t>MARIO NELSON CASALLAS TRIVINO</t>
  </si>
  <si>
    <t>SASTOQUE PERALTA KAREN</t>
  </si>
  <si>
    <t>JOSE RICARDO VILLEGAS GUTIERREZ</t>
  </si>
  <si>
    <t>FABRICIO ENRIQUE TORRES PERDOMO</t>
  </si>
  <si>
    <t>FRANK ALEXANDER MARTIN SOTO</t>
  </si>
  <si>
    <t>CESAR AUGUSTO LEON RODRIGUEZ</t>
  </si>
  <si>
    <t>MARTHA CECILIA MATEUS MATEUS</t>
  </si>
  <si>
    <t>ALEXANDER CORNELIO MARTINEZ GALVIS</t>
  </si>
  <si>
    <t>PALENCIA LOPEZ CARLOS</t>
  </si>
  <si>
    <t>SHIRLEY ANDREA GARCIA MONTANA</t>
  </si>
  <si>
    <t>SERGIO ABELARDO TAUTIVA MONTENEGRO</t>
  </si>
  <si>
    <t>EULICES BARRAGAN TORRES</t>
  </si>
  <si>
    <t>JOHN ALEXANDER RUIZ VEGA</t>
  </si>
  <si>
    <t>VIDAL MAURICIO MUÑOZ GIRALDO</t>
  </si>
  <si>
    <t>REGULO ALFONSO RICARDO GOMEZ</t>
  </si>
  <si>
    <t>BOTERO CORREA JHON ALEXANDER</t>
  </si>
  <si>
    <t>JEAN PIERRE CARVAJAL GARZON</t>
  </si>
  <si>
    <t>JOSE IGNACIO MARQUEZ CARVAJAL</t>
  </si>
  <si>
    <t>FRANK ESTIV NARANJO ZARATE</t>
  </si>
  <si>
    <t>LUIS SANABRIA NARANJO</t>
  </si>
  <si>
    <t>HERBERT ARNULFO ROMERO QUINTIN</t>
  </si>
  <si>
    <t>BRALLAN CAMILO ROZO PRIETO</t>
  </si>
  <si>
    <t>JHON ESTEBAN SOTO SANDOVAL</t>
  </si>
  <si>
    <t>DAIRO ALEJANDRO MARIN CUELLAR</t>
  </si>
  <si>
    <t>CARLOS ALBERTO TORRES HOYOS</t>
  </si>
  <si>
    <t>RAMIRO GONZALEZ SEGURA</t>
  </si>
  <si>
    <t>DIEGO STIVEN CARRANZA BENITEZ</t>
  </si>
  <si>
    <t>RODRIGUEZ BERNAL NEIDER ALBERTO</t>
  </si>
  <si>
    <t>ANDREA HERRERA</t>
  </si>
  <si>
    <t>JENNY PAOLA SAGANOME GALLEGO</t>
  </si>
  <si>
    <t>ARBEY CAICEDO</t>
  </si>
  <si>
    <t>ARIAS QUITIAN CARLOS ANDRES</t>
  </si>
  <si>
    <t>JOSE RAUL GARCIA GOMEZ</t>
  </si>
  <si>
    <t>SANDRA JAZMIN CADENA ZAMBRANO</t>
  </si>
  <si>
    <t>MARCO AURELIO GUEVARA JIMENEZ</t>
  </si>
  <si>
    <t>WILSON ANDRES FONTECHA SALAZAR</t>
  </si>
  <si>
    <t>DIEGO MAURICIO QUIMBAYO GONZALEZ</t>
  </si>
  <si>
    <t>ENRIQUE TORRES CARLOS</t>
  </si>
  <si>
    <t>JOSE MILLER PARRA BARRIOS</t>
  </si>
  <si>
    <t>LUIS FERNANDO SALAZAR CALDERON</t>
  </si>
  <si>
    <t>JUAN SEBASTIAN SOTO GOMEZ</t>
  </si>
  <si>
    <t>JOSE OLIVOS PEDRAZA PEDRAZA</t>
  </si>
  <si>
    <t>YONAIKER JULIO FLORES</t>
  </si>
  <si>
    <t>HENRY PINILLA LOPEZ</t>
  </si>
  <si>
    <t>AVELINO FONSECA BUITRAGO</t>
  </si>
  <si>
    <t>dilan ernesto moniz miranda</t>
  </si>
  <si>
    <t>EDGAR SILVA CASTRO</t>
  </si>
  <si>
    <t>GIOVANNI MORENO MENDOZA</t>
  </si>
  <si>
    <t>GONZALO GARCIA GALINDO</t>
  </si>
  <si>
    <t>GONZALO TEATINO SANCHEZ</t>
  </si>
  <si>
    <t>HELVERT ANDRES SOTO FLOREZ</t>
  </si>
  <si>
    <t>NESTOR JAVIER ROJAS FLOREZ</t>
  </si>
  <si>
    <t>GEHIL ENRIQUE VEGA MORENO</t>
  </si>
  <si>
    <t>ETELBERTO CALDERON TABARES</t>
  </si>
  <si>
    <t>REMIGIO ALBERTO MORA FORERO</t>
  </si>
  <si>
    <t>DIEGO FERNANDO TRIANA GOMEZ</t>
  </si>
  <si>
    <t>OMAR MANUEL ARTEAGA CABALLERO</t>
  </si>
  <si>
    <t>JULIO ALEXANDER SALINAS RODRIGUEZ</t>
  </si>
  <si>
    <t>GIL DARIO URBINA</t>
  </si>
  <si>
    <t>DAVID EDUARDO VARGAS GUERRERO</t>
  </si>
  <si>
    <t>MIGUEL ANTONIO GIL PUERTO</t>
  </si>
  <si>
    <t>DELIO RATIVA RODRIGUEZ</t>
  </si>
  <si>
    <t>ANDRES EDWIN DURAN MONROY</t>
  </si>
  <si>
    <t>JOHN HEBERT LOPEZ JARAMILLO</t>
  </si>
  <si>
    <t>KAREN JULIETH TAMARA PAEZ</t>
  </si>
  <si>
    <t>DAVID NORVEY LANCHEROS MARTIN</t>
  </si>
  <si>
    <t>JAIME ARTURO TORRES GIRALDO</t>
  </si>
  <si>
    <t>JHON FADER MONTOYA</t>
  </si>
  <si>
    <t>MANUEL EDUARDO BELLO FLOREZ</t>
  </si>
  <si>
    <t>MANUEL ABAD REBOLLEDO ESTUPINAN</t>
  </si>
  <si>
    <t>JOSE BERNARDO ARIAS BAQUERO</t>
  </si>
  <si>
    <t>LEAL RODRIGUEZ YEISON RICARDO</t>
  </si>
  <si>
    <t>HERNANDEZ VILLEGAS ALBEIRO</t>
  </si>
  <si>
    <t>CESAR CASALLAS GOMEZ</t>
  </si>
  <si>
    <t>jefry rodriguez</t>
  </si>
  <si>
    <t>DAVID STALIN RIVERA CHAVARRO</t>
  </si>
  <si>
    <t>YEISON ALEXANDER RIAÑO CONTRERAS</t>
  </si>
  <si>
    <t>WILLIAM ALBERTO RAMOS MUNOZ</t>
  </si>
  <si>
    <t>JUAN EDUARDO LOPEZ SANCHEZ</t>
  </si>
  <si>
    <t>ELVIA ORFIDIA ESCAMILLA ESCOBAR</t>
  </si>
  <si>
    <t>FABER LOZANO MELO</t>
  </si>
  <si>
    <t>JUAN ALEJANDRO LADINO VIDARTE</t>
  </si>
  <si>
    <t>CAMILO ANDRES MALDONADO GONZALEZ</t>
  </si>
  <si>
    <t>Henry Cuevas Salguero</t>
  </si>
  <si>
    <t>NELSON MADRIGAL</t>
  </si>
  <si>
    <t>SANDOVAL SUAREZ DANIEL FELIPE</t>
  </si>
  <si>
    <t>EDER ALONCINI GOMEZ SANCHEZ</t>
  </si>
  <si>
    <t>CLICIVAL SEGUNDO CORTES MATALLANA</t>
  </si>
  <si>
    <t>LUIS EDUARDO MARTINEZ RUBIANO</t>
  </si>
  <si>
    <t>RICARDO MENDOZA RODRIGUEZ</t>
  </si>
  <si>
    <t>David Hernandez Delgado</t>
  </si>
  <si>
    <t>CARLOS FERNANDO RODRIGUEZ GOMEZ</t>
  </si>
  <si>
    <t>JHONATTAN STIVEN QUIROZ GUTIERREZ</t>
  </si>
  <si>
    <t>EDWIN FLANAGAN</t>
  </si>
  <si>
    <t>JOSE IVAN RAMIREZ RODRIGUEZ</t>
  </si>
  <si>
    <t>OMAR MERARDO GARCIA HERNANDEZ</t>
  </si>
  <si>
    <t>ACUAA SANCHEZ NELSON</t>
  </si>
  <si>
    <t>WILSON ANTONIO GARCIA CELIS</t>
  </si>
  <si>
    <t>JAVIER DARIO MORALES SAENZ</t>
  </si>
  <si>
    <t>GABRIEL HERNANDO RODRIGUEZ RODRIGUEZ</t>
  </si>
  <si>
    <t>IRENE FORERO GOMEZ</t>
  </si>
  <si>
    <t>OSCAR ALEXANDER BELLO</t>
  </si>
  <si>
    <t>RAFAEL GUERRERO RODRIGUEZ</t>
  </si>
  <si>
    <t>FREDY ALONSO ORTIZ GARCIA</t>
  </si>
  <si>
    <t>CUELLAR CASTRO EMMANUEL</t>
  </si>
  <si>
    <t>JHONNY DAVID POVEDA VARGAS</t>
  </si>
  <si>
    <t>EDDY STIVEN DURAN CANGREJO</t>
  </si>
  <si>
    <t>JOY ALEJANDRO CAPERA TAPIERO</t>
  </si>
  <si>
    <t>EDWIN HERNANDO BENAVIDES PENA</t>
  </si>
  <si>
    <t>OSCAR ALBEIRO PEREZ CAVIEDES</t>
  </si>
  <si>
    <t>MIGUEL HERNANDO RODRIGUEZ CARDENAS</t>
  </si>
  <si>
    <t>DILLAN ANDRES MOLINA SANTOS</t>
  </si>
  <si>
    <t>JOSE LEONARDO MARTINEZ MARTINEZ</t>
  </si>
  <si>
    <t>DIEGO ANDRES MARTINEZ LUGO</t>
  </si>
  <si>
    <t>EDWIN OSWALDO CEBALLOS MENESES</t>
  </si>
  <si>
    <t>LEONARDO LAGUNA BOCANEGRA</t>
  </si>
  <si>
    <t>MILTON JAVIER SALCEDO MARTINEZ</t>
  </si>
  <si>
    <t>EDWIN ALEXANDER RICO BETANCOURT</t>
  </si>
  <si>
    <t>EDISON ANDRES LEON M</t>
  </si>
  <si>
    <t>JOSE WILSON FRAILE PLAZAS</t>
  </si>
  <si>
    <t>CECILIA MOTTA OLARTE</t>
  </si>
  <si>
    <t>MAURICIO GIRALDO ARISTIZABAL</t>
  </si>
  <si>
    <t>JAIR LEONARDO INFANTE MURCIA</t>
  </si>
  <si>
    <t>EDWIN ARMANDO MORENO PAEZ</t>
  </si>
  <si>
    <t>OMAR EDUARDO ALDANA BENITEZ</t>
  </si>
  <si>
    <t>JUAN CARLOS ARIZA ZUÑIGA</t>
  </si>
  <si>
    <t>EDILBERTO DIAZ MORENO</t>
  </si>
  <si>
    <t>YEZID ARMANDO MENDEZ BELTRAN</t>
  </si>
  <si>
    <t>KRISTYAM LUCIANO FARFAN GIL</t>
  </si>
  <si>
    <t>CHRISTIAN DAVID RIAÑO ROJAS</t>
  </si>
  <si>
    <t>CRISTIAN DAVID AVILA LOPEZ</t>
  </si>
  <si>
    <t>LUIS ALBERTO RIAÑO MENDEZ</t>
  </si>
  <si>
    <t>ALEJANDRO SANCHEZ BUITRAGO</t>
  </si>
  <si>
    <t>MONTES MARTINEZ ADALBERTO</t>
  </si>
  <si>
    <t>WILLIAM DE JESUS AGUIRRE OCAMPO</t>
  </si>
  <si>
    <t>JUAN CARLOS NARANJO PIAMONTE</t>
  </si>
  <si>
    <t>CAMILO ALBERTO MORENO GOMEZ</t>
  </si>
  <si>
    <t>JULIO CESAR CARRILLO GARZON</t>
  </si>
  <si>
    <t>ELMER IVAN SALAS RODRIGUEZ</t>
  </si>
  <si>
    <t>GUILLERMO ANTONIO NINO NINO</t>
  </si>
  <si>
    <t>YESID RAMIREZ</t>
  </si>
  <si>
    <t>LUIS ROMERO</t>
  </si>
  <si>
    <t>PEREGUEZ BOCANEGRA HENDRICK JAIDIVER</t>
  </si>
  <si>
    <t>SANCHEZ GONZALEZ JHON BREINER</t>
  </si>
  <si>
    <t>JOSE DAVID VASQUEZ BERNAL</t>
  </si>
  <si>
    <t>rodrigo jimenez</t>
  </si>
  <si>
    <t>JAIME RAMIREZ SABOGAL</t>
  </si>
  <si>
    <t>MARCO TULIO CORDERO ANGARITA</t>
  </si>
  <si>
    <t>XELINNO RODRIGUEZ</t>
  </si>
  <si>
    <t>CLAUDIA PATRICIA ROJAS ROJAS</t>
  </si>
  <si>
    <t>JOSE MENDOZA</t>
  </si>
  <si>
    <t>ELVER VELOZA TIQUE</t>
  </si>
  <si>
    <t>LUIS ERNESTO GONZALEZ</t>
  </si>
  <si>
    <t>ERICK YEZID VARGAS BAUTISTA</t>
  </si>
  <si>
    <t>JOSE ENRIQUE CAMARGO RODRIGUEZ</t>
  </si>
  <si>
    <t>SHIRLEY DAYANA AREVALO SALAZAR</t>
  </si>
  <si>
    <t>IVAN RICARDO GUTIERREZ DEAZA</t>
  </si>
  <si>
    <t>BLADIMIR REYES MONTES</t>
  </si>
  <si>
    <t>NATALY DANIELA VARGAS BARRIOS</t>
  </si>
  <si>
    <t>WALTHER FABIAN ARIZA GONZALEZ</t>
  </si>
  <si>
    <t>WILLAN NINO AMAYA</t>
  </si>
  <si>
    <t>CAMILA ORTIZ LONDOÑO</t>
  </si>
  <si>
    <t>OMAR GARZON YOUSSEF</t>
  </si>
  <si>
    <t>JOHN JAIRO WALTEROS OVIEDO</t>
  </si>
  <si>
    <t>CESAR ALEXANDER DIAZ</t>
  </si>
  <si>
    <t>EDISSON ANDRES MORERA OLAYA</t>
  </si>
  <si>
    <t>SERGIO DAVID CASTAÑEDA</t>
  </si>
  <si>
    <t>JEAN PAUL BAUTISTA HERNANDEZ</t>
  </si>
  <si>
    <t>JOSE ANTONIO QUIROGA BUITRAGO</t>
  </si>
  <si>
    <t>ARMANDO BARREIRO ORTIZ</t>
  </si>
  <si>
    <t>JUAN PABLO SANCHEZ GUTIERREZ</t>
  </si>
  <si>
    <t>MISAEL ANTONIO QUITIAN VALDERRAMA</t>
  </si>
  <si>
    <t>JOSE MANUEL PARRA</t>
  </si>
  <si>
    <t>GUILLERMO JOSE LOPEZ ACUÑA</t>
  </si>
  <si>
    <t>JUAN CAMILO ACOSTA OLARTE</t>
  </si>
  <si>
    <t>CARLOS FABIAN FLOREZ OYUELA</t>
  </si>
  <si>
    <t>HERNANDO MEJIA MOLINA</t>
  </si>
  <si>
    <t>CESAR ALBERTO ABREU AROCA</t>
  </si>
  <si>
    <t>FEDERICO TORRES JARAMILLO</t>
  </si>
  <si>
    <t>RAFAEL MAURICIO CALDERON RODRIGUEZ</t>
  </si>
  <si>
    <t>BELISARIO GUEVARA MAJE</t>
  </si>
  <si>
    <t>JOSE ALEXANDER CABEZA MONROY</t>
  </si>
  <si>
    <t>CANO SANDOVAL NICOLAS</t>
  </si>
  <si>
    <t>BRAYAN MILLER CORREDOR ANGULO</t>
  </si>
  <si>
    <t>CRISTIAN CAMILO CRUZ BOSCH</t>
  </si>
  <si>
    <t>LUIS AUDELO QUINTERO BERNAL</t>
  </si>
  <si>
    <t>PAULO JULIO OLAYA RODRIGUEZ</t>
  </si>
  <si>
    <t>JUAN CARLOS MACHUCA GAITAN</t>
  </si>
  <si>
    <t>RAUL MEDINA OLAYA</t>
  </si>
  <si>
    <t>DIDIER FERLEY FORERO TORRES</t>
  </si>
  <si>
    <t>EDWIN ORLANDO NUNEZ RODRIGUEZ</t>
  </si>
  <si>
    <t>DIANA YINETH GONZALEZ MARTINEZ</t>
  </si>
  <si>
    <t>MARTHA YAZMIN GARCIA</t>
  </si>
  <si>
    <t>LEONARDO FABIAN MARTINEZ ROJAS</t>
  </si>
  <si>
    <t>NELLY CONSUELO RAMIREZ BLANCO</t>
  </si>
  <si>
    <t>CARLOS ENRIQUE CARDENAS GUTIERREZ</t>
  </si>
  <si>
    <t>YURY PAOLA ANGARITA GUARIN</t>
  </si>
  <si>
    <t>JAIME HUMBERTO RODRIGUEZ</t>
  </si>
  <si>
    <t>EDUAR ANDRES TORRES MOLINA</t>
  </si>
  <si>
    <t>PERDOMO MACHADO JORGE</t>
  </si>
  <si>
    <t>LUIS JAVIER FERRO CARDENAS</t>
  </si>
  <si>
    <t>EDISSON MARTINEZ QUINONES</t>
  </si>
  <si>
    <t>YUSETH TONTALVO</t>
  </si>
  <si>
    <t>RICARDO RAMOS IVAN DARIO</t>
  </si>
  <si>
    <t>SUAREZ VAQUIRO LUIS ANGEL</t>
  </si>
  <si>
    <t>JOSE GIOVANNI MALPICA BERNAL</t>
  </si>
  <si>
    <t>JOSE NESTOR ARANGO GONZALEZ</t>
  </si>
  <si>
    <t>MARCO AURELIO RODRIGUEZ BUITRAGO</t>
  </si>
  <si>
    <t>ALEXANDRA RODRIGUEZ SANCHEZ</t>
  </si>
  <si>
    <t>RONAL ESTICC CAPERA FIERRO</t>
  </si>
  <si>
    <t>MILLER SANCHEZ CARDOZO</t>
  </si>
  <si>
    <t>EDINSON ANDRES ROJAS GONZALEZ</t>
  </si>
  <si>
    <t>PEDRO EMILIO CARRENO ROJAS</t>
  </si>
  <si>
    <t>NELLY YADIRA DALEL MARTINEZ</t>
  </si>
  <si>
    <t>ANGEL VELASQUEZ HECTOR</t>
  </si>
  <si>
    <t>CARLOS ANDRES RODRIGUEZ MARTINEZ</t>
  </si>
  <si>
    <t>IVAN DARIO HIGUERA TAMAYO</t>
  </si>
  <si>
    <t>MILTON FERNANDO CASTANEDA RICO</t>
  </si>
  <si>
    <t>MORENO SILGADO VERONICA</t>
  </si>
  <si>
    <t>YEFERSON ORLANDO YANQUEN AYALA</t>
  </si>
  <si>
    <t>FABIO ENRIQUE LEON RODRIGUEZ</t>
  </si>
  <si>
    <t>DAVID BELLO JULIO</t>
  </si>
  <si>
    <t>JIMMY SOTO CAMACHO</t>
  </si>
  <si>
    <t>YEISSON FABIAN RIVERA DUARTE</t>
  </si>
  <si>
    <t>ROMAN YESID SUAREZ</t>
  </si>
  <si>
    <t>JOSE IGNACIO GONZALEZ</t>
  </si>
  <si>
    <t>CRISTHIAN ALEXANDER ARIZA MARULANDA</t>
  </si>
  <si>
    <t>LEONARDO RAMIREZ GONZALEZ</t>
  </si>
  <si>
    <t>MURCIA AGUIRRE CRISTIAN FABIAN</t>
  </si>
  <si>
    <t>BRAYAN HERNNEY CARDONA GOMEZ</t>
  </si>
  <si>
    <t>RONAL CAMACHO ULLOA</t>
  </si>
  <si>
    <t>CARLOS ANDRES OBANDO</t>
  </si>
  <si>
    <t>JOHN ALEXANDER BARRETO VEGA</t>
  </si>
  <si>
    <t>HUGO URIBE VARGAS</t>
  </si>
  <si>
    <t>ANTONI COLMENARES</t>
  </si>
  <si>
    <t>JHON JAIRO OSPINA BLANDON</t>
  </si>
  <si>
    <t>HECTOR GERARDO RODRIGUEZ NEIRA</t>
  </si>
  <si>
    <t>NICOLAS TORRES VALLEJO</t>
  </si>
  <si>
    <t>GIOVANNY ARMANDO AFANADOR TORRES</t>
  </si>
  <si>
    <t>MANUEL ALEJANDRO LEON ROJAS</t>
  </si>
  <si>
    <t>YEISSON DANIEL TORRES GARCIA</t>
  </si>
  <si>
    <t>JAVIER AUGUSTO LUGO MOGOLLON</t>
  </si>
  <si>
    <t>JONATHAN SMITH LOPEZ RUIZ</t>
  </si>
  <si>
    <t>MARIA ELVIA OBANDO CATANO</t>
  </si>
  <si>
    <t>FABIAN RICARDO LIZCANO HERRERA</t>
  </si>
  <si>
    <t>MARIA VICTORIA SAENZ MORALES</t>
  </si>
  <si>
    <t>NURY DEL SOCORRO SOTO DURAN</t>
  </si>
  <si>
    <t>GUILLERMO AMAYA RODRIGUEZ</t>
  </si>
  <si>
    <t>HEBER FRANCISCO HERNANDEZ CESPEDES</t>
  </si>
  <si>
    <t>JORGE EDUARDO JIMENEZ VILLARRAGA</t>
  </si>
  <si>
    <t>ALVARO LEONARDO PERILLA RICO</t>
  </si>
  <si>
    <t>VICTOR MANUEL JEREZ FONSECA</t>
  </si>
  <si>
    <t>EBARISTO PINEDA MORALES</t>
  </si>
  <si>
    <t>ALBERTO ERNESTO MENDOZA VARELA</t>
  </si>
  <si>
    <t>LUIS JAVIER LAVACUDE REAY</t>
  </si>
  <si>
    <t>CARLOS ARTURO PEREZ GONZALEZ</t>
  </si>
  <si>
    <t>JOHN ALEXANDER NIÑO RODRIGUEZ</t>
  </si>
  <si>
    <t>JUAN LEONARDO OBANDO GAMBA</t>
  </si>
  <si>
    <t>LUIS BENANCIO LOPEZ ENCISO</t>
  </si>
  <si>
    <t>ORTIZ SANCHEZ RICARDO</t>
  </si>
  <si>
    <t>FIDEL ERNESTO GARZON RINCON</t>
  </si>
  <si>
    <t>RAFAEL ANTONIO FAJARDO ALVAREZ</t>
  </si>
  <si>
    <t>Juan Lozano</t>
  </si>
  <si>
    <t>FRANKLIN YESID GONZALEZ AREVALO</t>
  </si>
  <si>
    <t>CRISTIAN CAMILO BOTERO HERRERA</t>
  </si>
  <si>
    <t>RAMIREZ ABEL MAURICIO</t>
  </si>
  <si>
    <t>YOLIMA GOMEZ PINTO</t>
  </si>
  <si>
    <t>JOHAN ESNEIDER PEÑALOZA VALERO</t>
  </si>
  <si>
    <t>ALEX HUMBERTO GARCIA RAMIREZ</t>
  </si>
  <si>
    <t>campo emilio martinez</t>
  </si>
  <si>
    <t>MARIA ANGELICA MOLINA DIAZ</t>
  </si>
  <si>
    <t>NYDIA CONSUELO ALARCON FERNANDEZ</t>
  </si>
  <si>
    <t>NOLBERTO CASAS ARROYO</t>
  </si>
  <si>
    <t>CARLOS DANILO LOPEZ ROJAS</t>
  </si>
  <si>
    <t>MANUEL FERNANDO COLUNGA PIRAJON</t>
  </si>
  <si>
    <t>FABIAN ALFONSO GALINDO BARON</t>
  </si>
  <si>
    <t>MARIO ALEJANDRO LEON GONZALEZ</t>
  </si>
  <si>
    <t>CRISTIAN PINTO PEREZ</t>
  </si>
  <si>
    <t>MIGUEL ANGEL QUIROGA RAMIREZ</t>
  </si>
  <si>
    <t>ERI ALDEMAR ROMERO DUQUINO</t>
  </si>
  <si>
    <t>CASTRO RAMIREZ JHON ALEXANDER</t>
  </si>
  <si>
    <t>ROBAYO LANCHEROS ANDRES FELIPE</t>
  </si>
  <si>
    <t>DANIEL SAAVEDRA AGUDELO</t>
  </si>
  <si>
    <t>ALEXANDER CRIOLLO VANEGAS</t>
  </si>
  <si>
    <t>LOPEZ GONZALEZ ANDRES FELIPE</t>
  </si>
  <si>
    <t>ALFONSO NARANJO PANQUEVA</t>
  </si>
  <si>
    <t>OSCAR EDUARDO RUEDA TEJERO</t>
  </si>
  <si>
    <t>CRISTIAN YESID GUERRERO DELGADO</t>
  </si>
  <si>
    <t>JUAN SEBASTIAN SUAREZ GIL</t>
  </si>
  <si>
    <t>ORLANDO GOMEZ GOMEZ</t>
  </si>
  <si>
    <t>WILSON YESID PINZON PALOMINO</t>
  </si>
  <si>
    <t>OSWALDO JOSE SALAZAR ARIAS</t>
  </si>
  <si>
    <t>GUTIERREZ MORA JUAN SEBASTIAN</t>
  </si>
  <si>
    <t>VARGAS MEDINA DIEGO</t>
  </si>
  <si>
    <t>CRISTIAN ALEJANDRO VASQUEZ SANCHEZ</t>
  </si>
  <si>
    <t>ALBERTO JOSE SANCHEZ PIÑEROS</t>
  </si>
  <si>
    <t>LEMUS PINEDA EDWIN ALEXANDER</t>
  </si>
  <si>
    <t>SERGIO ANDRES MORA GOMEZ</t>
  </si>
  <si>
    <t>JAVIER ANDRES DIAZ RICO</t>
  </si>
  <si>
    <t>EDWIN YAIR ZAMUDIO MURCIA</t>
  </si>
  <si>
    <t>JAIRO GONZALEZ OLIVEROS</t>
  </si>
  <si>
    <t>QUINTERO BAQUERO PABLO ANDRES</t>
  </si>
  <si>
    <t>GUSTAVO ADOLFO MENDOZA SALAZAR</t>
  </si>
  <si>
    <t>CESAR AUGUSTO TIQUE SARMIENTO</t>
  </si>
  <si>
    <t>JHON ESTEBAN NOVOA</t>
  </si>
  <si>
    <t>CRISTHIAN ALFONSO FUENTES BERNAL</t>
  </si>
  <si>
    <t>JORGE DAVID PEREZ FAJARDO</t>
  </si>
  <si>
    <t>JULIO CESAR MARTINEZ AGUIRRE</t>
  </si>
  <si>
    <t>ANA MARIA HERNANDEZ RAMIREZ</t>
  </si>
  <si>
    <t>JOSE SEGUNDO COTRINA</t>
  </si>
  <si>
    <t>FAVER ANDRES PULIDO SEGURA</t>
  </si>
  <si>
    <t>ANYELO QUINTERO VALDES</t>
  </si>
  <si>
    <t>ARNULFO VIASUS SALAMANCA</t>
  </si>
  <si>
    <t>CESAR AUGUSTO OLARTE RAMIREZ</t>
  </si>
  <si>
    <t>DANILO MALAGON ROA</t>
  </si>
  <si>
    <t>ISIDRO CALDERON PEDRAZA</t>
  </si>
  <si>
    <t>LOPEZ MORENO FREDY</t>
  </si>
  <si>
    <t>JOSE MAURICIO RODRIGUEZ MONROY</t>
  </si>
  <si>
    <t>JEISSON FABIAN LOPEZ NAVARRETE</t>
  </si>
  <si>
    <t>JOSE E VELA MUNOZ</t>
  </si>
  <si>
    <t>ALVARO TORRES SANCHEZ</t>
  </si>
  <si>
    <t>OSCAR ELIAS MONROY VARGAS</t>
  </si>
  <si>
    <t>ANDRES ERNESTO ROJAS</t>
  </si>
  <si>
    <t>JOSE MAURICIO ORTIZ RIOS</t>
  </si>
  <si>
    <t>NOE MENDOZA CUCHIBAGUE</t>
  </si>
  <si>
    <t>ROJAS FAJARDO LUIS</t>
  </si>
  <si>
    <t>MORENO MERCHAN CARLOS</t>
  </si>
  <si>
    <t>JHON JAIRO MORALES HENAO</t>
  </si>
  <si>
    <t>RAMIREZ LEON SERGIO</t>
  </si>
  <si>
    <t>PRIETO NIETO MAIKOL</t>
  </si>
  <si>
    <t>JOSE ALEXANDER DIAZ AZA</t>
  </si>
  <si>
    <t>ALVARO ERNESTO RODRIGUEZ QUINTERO</t>
  </si>
  <si>
    <t>EDGARD ALBERTO QUINONES LEGRO</t>
  </si>
  <si>
    <t>MICHAEL ANDRES PADILLA TAMAYO</t>
  </si>
  <si>
    <t>JOAN FAVIAN VALLEJO CORONADO</t>
  </si>
  <si>
    <t>JOSE LIBARDO RODRIGUEZ OLIVEROS</t>
  </si>
  <si>
    <t>ALBARRACIN GONZALEZ WILLIAM</t>
  </si>
  <si>
    <t>FABIAN ANDRES PEÑA VILLAMOR</t>
  </si>
  <si>
    <t>RAUL OLIVEROS</t>
  </si>
  <si>
    <t>ALEXANDER RODRIGUEZ AZA</t>
  </si>
  <si>
    <t>EMIRO ENRIQUE ESCORCIA GUERRERO</t>
  </si>
  <si>
    <t>MARIO JOSE TOVAR ALVAREZ</t>
  </si>
  <si>
    <t>MARTHA ESPERANZA ARIAS OLAYA</t>
  </si>
  <si>
    <t>ARNULFO GUTIERREZ MORA</t>
  </si>
  <si>
    <t>SANDRA MILENA CASTRO CARDENAS</t>
  </si>
  <si>
    <t>JENNY PAOLA SUAREZ ARIAS</t>
  </si>
  <si>
    <t>JORGE ANDRES MONTES FORERO</t>
  </si>
  <si>
    <t>WILSON JAVIER DONCEL CARDENAS</t>
  </si>
  <si>
    <t>JOSY STEVEN RAMIREZ RODRIGUEZ</t>
  </si>
  <si>
    <t>LUIS FERNANDO FUENTES CASTRO</t>
  </si>
  <si>
    <t>JOSE GABRIEL RODRIGUEZ</t>
  </si>
  <si>
    <t>laura valentina baron barriga</t>
  </si>
  <si>
    <t>HUMBERTO MORA DAZA</t>
  </si>
  <si>
    <t>JAVIER ENRIQUE PATINO CIPAMOCHA</t>
  </si>
  <si>
    <t>GILDARDO TOVAR LOSADA</t>
  </si>
  <si>
    <t>ESTIVENSON RUIZ TRIANA</t>
  </si>
  <si>
    <t>MISAEL RAFAEL CERVANTES DURAN</t>
  </si>
  <si>
    <t>JHON ALEXANDER PEREZ GUTIERREZ</t>
  </si>
  <si>
    <t>DIANA PATRICIA GALINDO RODRIGUEZ</t>
  </si>
  <si>
    <t>JESUS DAVID GACHARNA RAMIREZ</t>
  </si>
  <si>
    <t>ELKIN RAFAEL BELTRAN SEGOVIA</t>
  </si>
  <si>
    <t>EDWIN FERNEY SANCHEZ CASTIBLANCO</t>
  </si>
  <si>
    <t>BERMUDEZ PUENTES CONSTANZA VALENTINA</t>
  </si>
  <si>
    <t>ELKIN ARBEY CALDERON ARIZA</t>
  </si>
  <si>
    <t>MELIDO SEPULVEDA</t>
  </si>
  <si>
    <t>MARTIN ALONSO TORRES GARCIA</t>
  </si>
  <si>
    <t>IVAN ARTURO LOPEZ JIMENEZ</t>
  </si>
  <si>
    <t>JAIRO BARAJAS RUIZ</t>
  </si>
  <si>
    <t>CLAUDIA MARINA DIAZ FORERO</t>
  </si>
  <si>
    <t>JUAN ALIRIO MENDOZA CASTELLANOS</t>
  </si>
  <si>
    <t>HENRY SERNA CALDAS</t>
  </si>
  <si>
    <t>MANUEL FRANCISCO JAIMES</t>
  </si>
  <si>
    <t>LUIS HERNAN MARTINEZ RODRIGUEZ</t>
  </si>
  <si>
    <t>LUIS ALFONSO CAMARGO ARAQUE</t>
  </si>
  <si>
    <t>EDWIN GAVIRIA HOLGUIN</t>
  </si>
  <si>
    <t>GUAUTA AREVALO BRAYAN CAMILO</t>
  </si>
  <si>
    <t>JOHN EDINSON BEDOYA CASTRILLON</t>
  </si>
  <si>
    <t>JOSE DEL CARMEN GOMEZ RINCON</t>
  </si>
  <si>
    <t>JHOAN GABRIEL AGUILAR BARRIOS</t>
  </si>
  <si>
    <t>RENE FANDINO BOLIVAR</t>
  </si>
  <si>
    <t>JOSELITO GONZALEZ ROJAS</t>
  </si>
  <si>
    <t>PERTUZ RUEDA LEIDY</t>
  </si>
  <si>
    <t>JOSEPH SMITH PANCHE TABARES</t>
  </si>
  <si>
    <t>OBILMER QUINTANA CARRILLO</t>
  </si>
  <si>
    <t>JULIAN GUTIERREZ LOPEZ</t>
  </si>
  <si>
    <t>ALAGUNA PAVA JERSON</t>
  </si>
  <si>
    <t>edgar alexander angulo</t>
  </si>
  <si>
    <t>ANDRES CAMILO MARTINEZ HERNANDEZ</t>
  </si>
  <si>
    <t>OSCAR JAVIER DUENAS CARDENAS</t>
  </si>
  <si>
    <t>MARIA GABRIELA BERRIO SUAREZ</t>
  </si>
  <si>
    <t>JUAN CARLOS PINO PENA</t>
  </si>
  <si>
    <t>WILSON VARGAS NIETO</t>
  </si>
  <si>
    <t>TINOCO QUINTERO EDWIN</t>
  </si>
  <si>
    <t>JHOAN FAIDEVER VARGAS GONZALEZ</t>
  </si>
  <si>
    <t>HELIO ANDRES MORALES RUIZ</t>
  </si>
  <si>
    <t>GERMAN ZAPATA SICUA</t>
  </si>
  <si>
    <t>HELBERTH ANDRES TRIANA PENAGOS</t>
  </si>
  <si>
    <t>CRISTIAN ANDRES OROZCO SIERRA</t>
  </si>
  <si>
    <t>POLO GAMERO AIRTON DE</t>
  </si>
  <si>
    <t>DELGADO BERMUDEZ CARLOS DANIEL</t>
  </si>
  <si>
    <t>CHRISTIAN CAMILO ROJAS REY</t>
  </si>
  <si>
    <t>WISTON ARTURO CAJAMARCA NEISA</t>
  </si>
  <si>
    <t>DAVID CUERVO</t>
  </si>
  <si>
    <t>ROY EDWIN FUENTES PEÑA</t>
  </si>
  <si>
    <t>YEISON ALFIDIO MEDINA PINEDA</t>
  </si>
  <si>
    <t>GILLVER ALEXIS CALVERA MATIZ</t>
  </si>
  <si>
    <t>LUIS ALFREDO TOVAR SANMIGUEL</t>
  </si>
  <si>
    <t>JONATHAN ALBERTO MENDEZ HERRERA</t>
  </si>
  <si>
    <t>IVON ALEXANDRA HERRERA ORTIZ</t>
  </si>
  <si>
    <t>RICARDO MANUEL SANABRIA SANABRIA</t>
  </si>
  <si>
    <t>JUAN SEBASTIAN OLARTE GUZMAN</t>
  </si>
  <si>
    <t>WILLIAM GIOVANNI CORREA BUITRAGO</t>
  </si>
  <si>
    <t>JOSE ALEJANDRO CONTRERAS BALLESTEROS</t>
  </si>
  <si>
    <t>ALBORNOZ ESPEJO CHRISTIAN</t>
  </si>
  <si>
    <t>JOHN JAIRO ARISTIZABAL LOPEZ</t>
  </si>
  <si>
    <t>SIGIFREDO PEREZ ROMANA</t>
  </si>
  <si>
    <t>ANTONIO TIQUE JOSE</t>
  </si>
  <si>
    <t>FREDY ANDRES ORJUELA</t>
  </si>
  <si>
    <t>JUAN DANIEL GAMBOA ROJAS</t>
  </si>
  <si>
    <t>CHEYENNE ALIRIO VERGARA GIL</t>
  </si>
  <si>
    <t>GIOVANNY MUNEVAR CASTILLO</t>
  </si>
  <si>
    <t>MANRIQUE CUBILLOS JAMES</t>
  </si>
  <si>
    <t>CARRENO MATIJARA VICTOR ALFONSO</t>
  </si>
  <si>
    <t>JOHAN SEBASTIAN MELO ROJAS</t>
  </si>
  <si>
    <t>LAVERDE LARGO ESTEBAN LEONARDO</t>
  </si>
  <si>
    <t>ANGEL AUGUSTO CANON MURCIA</t>
  </si>
  <si>
    <t>FONTECHA RAYO ANGEL</t>
  </si>
  <si>
    <t>CARMEN DAVID PEREZ SANCHEZ</t>
  </si>
  <si>
    <t>CARLOS ARTURO RINCON MANIOS</t>
  </si>
  <si>
    <t>HORMINZO AGUILAR</t>
  </si>
  <si>
    <t>FRANCISCO JAVIER BOTINA</t>
  </si>
  <si>
    <t>JOSE LUIS OROZCO A</t>
  </si>
  <si>
    <t>VARGAS RAMIREZ JOHN WILMER</t>
  </si>
  <si>
    <t>YAGUARA MENDOZA OSMAN</t>
  </si>
  <si>
    <t>SOLORZANO BENAVIDES CARLOS JAVIER</t>
  </si>
  <si>
    <t>MOSQUERA ALVARADO JUAN PABLO</t>
  </si>
  <si>
    <t>MELO HERREO DUVAN</t>
  </si>
  <si>
    <t>GILBERTO CARRERO TELLEZ</t>
  </si>
  <si>
    <t>ORTEGON GUTIERREZ JOHAN</t>
  </si>
  <si>
    <t>LUIS ANTONIO BAUTISTA VIVAS</t>
  </si>
  <si>
    <t>LINARES ROBLES JUAN CARLOS</t>
  </si>
  <si>
    <t>RENTERIA PALOMEQUE HIPOLITO</t>
  </si>
  <si>
    <t>JOSE NICANOR RUIZ GUTIERREZ</t>
  </si>
  <si>
    <t>OSCAR JESUS CARDOZO ZUÑIGA</t>
  </si>
  <si>
    <t>PEDRO EDILBERTO RICO SANCHEZ</t>
  </si>
  <si>
    <t>EUGENIO BONILLA VERA</t>
  </si>
  <si>
    <t>CRISTHIAN CAMILO NIÑO DIAZ</t>
  </si>
  <si>
    <t>JOSE WILSON QUINTERO QUINTERO</t>
  </si>
  <si>
    <t>JAVIER ALEJANDRO VELASQUEZ CRUZ</t>
  </si>
  <si>
    <t>YOHN EDIXON CORTES SIERRA</t>
  </si>
  <si>
    <t>FABIAN ANDRES CAMACHO ARDILA</t>
  </si>
  <si>
    <t>JOSE ALEXANDER CAMARGO PENUELA</t>
  </si>
  <si>
    <t>MITCHEL TORRES GOMEZ</t>
  </si>
  <si>
    <t>JIMMY ALEXANDER PINILLA CARRILLO</t>
  </si>
  <si>
    <t>ADRIANA PATRICIA CASTRO SANCHEZ</t>
  </si>
  <si>
    <t>JULIAN ANDRES CABRERA JIMENEZ</t>
  </si>
  <si>
    <t>JANNETHDDEL CARMEN SISSA DAZA</t>
  </si>
  <si>
    <t>JOSE MANUEL SERNA HENAO</t>
  </si>
  <si>
    <t>WILLIAM ALBERTO QUEVEDO BARBOSA</t>
  </si>
  <si>
    <t>RAFAEL ANDRES GONZALEZ FORERO</t>
  </si>
  <si>
    <t>IVAN DARIO PACHON ESPITIA</t>
  </si>
  <si>
    <t>LUIS ALFONSO BARRERA CARMONA</t>
  </si>
  <si>
    <t>ALVARO MORENO RIOS</t>
  </si>
  <si>
    <t>ABEL RODRIGO RODRIGUEZ LOPEZ</t>
  </si>
  <si>
    <t>JULIAN ANDRES MERIÑO MARTINEZ</t>
  </si>
  <si>
    <t>NODIER MANRIQUE</t>
  </si>
  <si>
    <t>GUTIERREZ NIETO JOHAN</t>
  </si>
  <si>
    <t>JOSELIN CAMPOS GONZALEZ</t>
  </si>
  <si>
    <t>RICARDO PAEZ GUTIERREZ</t>
  </si>
  <si>
    <t>JOSE MIGUEL RAMIREZ DEVIA</t>
  </si>
  <si>
    <t>JHONATAN ANDRES AYALA ROJAS</t>
  </si>
  <si>
    <t>CARLOS ANDRES QUINTANA MARTINEZ</t>
  </si>
  <si>
    <t>JEFERSON ANDRES GARCIA TELLEZ</t>
  </si>
  <si>
    <t>JULIO ALBERTO LIZARAZO FERNANDEZ</t>
  </si>
  <si>
    <t>JAIRO MIGUEL VARGAS BAUTISTA</t>
  </si>
  <si>
    <t>CESAR JAVIER DELGADO SERRANO</t>
  </si>
  <si>
    <t>GONZALEZ VILLARREAL JESUS ANTONIO</t>
  </si>
  <si>
    <t>MAURICIO RUIZ BELTRAN</t>
  </si>
  <si>
    <t>CRISTIAN FELIPE FORERO VILLALBA</t>
  </si>
  <si>
    <t>GEORGINA DEL CARMEN TEJADA CUAVA</t>
  </si>
  <si>
    <t>JOSE VICENTE HUERTAS LOPEZ</t>
  </si>
  <si>
    <t>ANA ELSA BENITEZ ABRIL</t>
  </si>
  <si>
    <t>ISIDORO CORREA RODRIGUEZ</t>
  </si>
  <si>
    <t>JOSE WILLARD GARCIA CIFUENTES</t>
  </si>
  <si>
    <t>ANGY GERARDINE PEÑA CHARRY</t>
  </si>
  <si>
    <t>CATHERINE KENDDALL GUERRA BETANCUR</t>
  </si>
  <si>
    <t>WILLIAM FERNEY APONTE PINZON</t>
  </si>
  <si>
    <t>CRISTIAN CAMILO GARCIA RICO</t>
  </si>
  <si>
    <t>CARLOS ABELARDO RODRIGUEZ MARCELO</t>
  </si>
  <si>
    <t>JONATHAN PEÑA</t>
  </si>
  <si>
    <t>GABRIELA MARIA MONTES RIVERO</t>
  </si>
  <si>
    <t>ARMANDO TORRES MONROY</t>
  </si>
  <si>
    <t>FRANCISCO DAZA</t>
  </si>
  <si>
    <t>MIGUEL ANGEL SANCHEZ CASTELLANO</t>
  </si>
  <si>
    <t>MANUEL RICARDO PACHON</t>
  </si>
  <si>
    <t>JAIRO ALEXANDER AYALA PARADA</t>
  </si>
  <si>
    <t>RONAL EFRAIN AREVALO SOLORZANO</t>
  </si>
  <si>
    <t>NELSON ARMANDO JIMENEZ HERNANDEZ</t>
  </si>
  <si>
    <t>CRISTIAN FABIAN QUIMBAY CHIGUASUQUE</t>
  </si>
  <si>
    <t>JOSE ALEJANDRO GONZALEZ RONDON</t>
  </si>
  <si>
    <t>EDUARDO ANDRES DIAZ HENDEZ</t>
  </si>
  <si>
    <t>JUAN CARLOS BERMUDEZ RODRIGUEZ</t>
  </si>
  <si>
    <t>LUIS ALBERTO VILLA VILLAISAN</t>
  </si>
  <si>
    <t>ANA TEOFILDE TRIANA BARRERA</t>
  </si>
  <si>
    <t>LUIS HORACIO PATERNINA RENAL</t>
  </si>
  <si>
    <t>PARRA PEREZ JAVIER</t>
  </si>
  <si>
    <t>joham alexander sanchez navarro</t>
  </si>
  <si>
    <t>LUIS MIGUEL GALVIS ZULUAGA</t>
  </si>
  <si>
    <t>HUGO JAIRO VALDERRAMA BECERRA</t>
  </si>
  <si>
    <t>YEISON ALEXANDER MONGUI VACA</t>
  </si>
  <si>
    <t>JOFRE HERNANDO CASTRO GUTIERREZ</t>
  </si>
  <si>
    <t>PINILLA CAMPOS MILLER FRAYANS</t>
  </si>
  <si>
    <t>JHON RICARDO FONTIBON</t>
  </si>
  <si>
    <t>OBANDO MURCIA CARLOS MAURICIO</t>
  </si>
  <si>
    <t>johan gomez</t>
  </si>
  <si>
    <t>YONYS FUENTES BALLESTA</t>
  </si>
  <si>
    <t>CARLOS JULIO TRIANA VANEGAS</t>
  </si>
  <si>
    <t>eduardo audivett sanmartin</t>
  </si>
  <si>
    <t>EDUAR CAMILO OCHOA RAMIREZ</t>
  </si>
  <si>
    <t>WILSON HERNANDEZ HERRERA</t>
  </si>
  <si>
    <t>JUAN EFREN VARELA GOMEZ</t>
  </si>
  <si>
    <t>LUIS EDUARDO ARCOA MERCHAN</t>
  </si>
  <si>
    <t>NESTOR WILSON HERNANDEZ PULIDO</t>
  </si>
  <si>
    <t>LOPEZ CIFUENTES JOHANN</t>
  </si>
  <si>
    <t>ERNESTO ALEJANDRO HERRERA CASTELLANOS</t>
  </si>
  <si>
    <t>NESTOR STEVEN SANCHEZ RESTREPO</t>
  </si>
  <si>
    <t>LUIS ALBERTO LIZARAZO CACERES</t>
  </si>
  <si>
    <t>FRANCISCO JAVIER AYALA HERNANDEZ</t>
  </si>
  <si>
    <t>NELLY FERNANDA MARTIN GONZALEZ</t>
  </si>
  <si>
    <t>HEIDY JOHANA ARIAS LOZANO</t>
  </si>
  <si>
    <t>NICOLAS QUICENO ORTEGA</t>
  </si>
  <si>
    <t>VICTOR ALFONSO BOHORQUEZ MORENO</t>
  </si>
  <si>
    <t>JHON FREDY ARIAS GALINDO</t>
  </si>
  <si>
    <t>DIANA ISABELLA GONZALEZ FORERO</t>
  </si>
  <si>
    <t>JOHN JAIRO GIRALDO GARCIA</t>
  </si>
  <si>
    <t>JHON ALEXANDER RUIZ ABELLO</t>
  </si>
  <si>
    <t>FREDY ALEXANDER MARTINEZ JIMENEZ</t>
  </si>
  <si>
    <t>NAVARRETE AGUILAR WILBERT ANTONIO</t>
  </si>
  <si>
    <t>CESAR ORLANDO CARDOZO JOYA</t>
  </si>
  <si>
    <t>IZQUIERDO PRIETO BRAYAN</t>
  </si>
  <si>
    <t>ACOSTA SECHAGUA GABRIEL ALFONSO</t>
  </si>
  <si>
    <t>JAIME ANTONIO CHAVES PARADA</t>
  </si>
  <si>
    <t>REINEL MARTINEZ FONSECA</t>
  </si>
  <si>
    <t>UBADEL ANTONIO DELGADO VELASQUEZ</t>
  </si>
  <si>
    <t>DANNY JAVIER MATEUS ROMERO</t>
  </si>
  <si>
    <t>PEDRONEL CAMACHO OLAVE</t>
  </si>
  <si>
    <t>ANDRES FELIPE GARCIA LOPEZ</t>
  </si>
  <si>
    <t>MONTOYA ZAPATA SEBASTIAN</t>
  </si>
  <si>
    <t>NIRAY LOPEZ MENDEZ</t>
  </si>
  <si>
    <t>jeison yair paternina mosquera</t>
  </si>
  <si>
    <t>JOSE NAIM BERNAL POVEDA</t>
  </si>
  <si>
    <t>JHON JAIRO GRANADOS DUARTE</t>
  </si>
  <si>
    <t>BRAYAN ESTIVEN PERALTA ROMERO</t>
  </si>
  <si>
    <t>HERMINSUL SEGURA AGUIRRE</t>
  </si>
  <si>
    <t>JULIAN CAMILO CASTAÑO CASTILLO</t>
  </si>
  <si>
    <t>CARLOS ALEJANDRO QUINTERO CASTANEDA</t>
  </si>
  <si>
    <t>JOHN JAIRO ACERO MOLINA</t>
  </si>
  <si>
    <t>JOSE EIDER CASTANEDA GUARNIZO</t>
  </si>
  <si>
    <t>YAMIT FERNANDO ESPITIA VILBAO</t>
  </si>
  <si>
    <t>EDGAR JAVIER RINCON VILLANUEVA</t>
  </si>
  <si>
    <t>JOSE VICENTE PINTO JAIMES</t>
  </si>
  <si>
    <t>GERARDO ANDRES VASQUEZ SATIZABAL</t>
  </si>
  <si>
    <t>JORGE ANDRES RODRIGUEZ MUR</t>
  </si>
  <si>
    <t>JESSICA ALEJANDRA GONZALEZ OROZCO</t>
  </si>
  <si>
    <t>RUBWERT MENDOZA MARTINEZ</t>
  </si>
  <si>
    <t>JOSE EDGAR TIQUE POLOCHE</t>
  </si>
  <si>
    <t>Cristian Alexander Castro Duran</t>
  </si>
  <si>
    <t>CASTRO CARRENO MAYERLY YUSNEIDY</t>
  </si>
  <si>
    <t>YIMIS ALEXI MIRANDA GUILLEN</t>
  </si>
  <si>
    <t>JHON JAIRO ANGULO GIL</t>
  </si>
  <si>
    <t>GUSTAVO ADOLFO MADERO BARBOSA</t>
  </si>
  <si>
    <t>JONATHAN MAURICIO SILVA BOLAÑOS</t>
  </si>
  <si>
    <t>CESAR ESTEBAN PARAMO FIERRO</t>
  </si>
  <si>
    <t>ROBINSON CALA BRINEZ</t>
  </si>
  <si>
    <t>MILTON YECID LUGO RAMIREZ</t>
  </si>
  <si>
    <t>GERMAN NARANJO TORRES</t>
  </si>
  <si>
    <t>GIOVANNY ROA HERNANDEZ</t>
  </si>
  <si>
    <t>LUIS ALBERTO SANTODOMINGO FERNANDEZ</t>
  </si>
  <si>
    <t>YOVANNY ALEXANDER ARTEAGA</t>
  </si>
  <si>
    <t>JAIR ENRIQUE CAPERA MORENO</t>
  </si>
  <si>
    <t>GREGORIO ORLANDO CONTRERAS COLMENARES</t>
  </si>
  <si>
    <t>RAUL ARMANDO CARDOZO GUAYARA</t>
  </si>
  <si>
    <t>FREDDY GUSTAVO GALEANO LOPEZ</t>
  </si>
  <si>
    <t>OSCAR JULIAN ZULUAGA JARAMILLO</t>
  </si>
  <si>
    <t>JOSELIN GOMEZ FANDINO</t>
  </si>
  <si>
    <t>JOHAN LIXANDER MENDOZA NIETO</t>
  </si>
  <si>
    <t>FABIAN ANDRES ROBAYO MARANTA</t>
  </si>
  <si>
    <t>LEIDY JOHANNA PIZARRO BUITRAGO</t>
  </si>
  <si>
    <t>MIGUEL ANGEL RODRIGUEZ BERNAL</t>
  </si>
  <si>
    <t>VALENTIN GOMEZ SIERRA</t>
  </si>
  <si>
    <t>MEDARDO ANTONIO PEREZ LOPEZ</t>
  </si>
  <si>
    <t>FLOR ANGELA NIVIAYO NIVIAYO</t>
  </si>
  <si>
    <t>MONICA JULIETH CONTRERAS CARREÑO</t>
  </si>
  <si>
    <t>LUIS RAFAEL MANJARRES GONZALEZ</t>
  </si>
  <si>
    <t>ARIZA ROBAYO CRISTIAN</t>
  </si>
  <si>
    <t>MORENO CRESPO MICHEL ADELFO</t>
  </si>
  <si>
    <t>ARNULFO PINILLO SALAS</t>
  </si>
  <si>
    <t>JHON ARINSON AMAYA ROCHA</t>
  </si>
  <si>
    <t>JOSE FIDEL RAMIREZ MORENO</t>
  </si>
  <si>
    <t>MAICOL DAVID PEÑA CARMONA</t>
  </si>
  <si>
    <t>LAYDI JOHANA BECERRA GAONA</t>
  </si>
  <si>
    <t>JAIR MAHECHA BUSTOS</t>
  </si>
  <si>
    <t>JOSE MIGUEL DUARTE GOMEZ</t>
  </si>
  <si>
    <t>PARRADO GUZMAN SANTIAGO</t>
  </si>
  <si>
    <t>EDILBERTO HERNANDEZ</t>
  </si>
  <si>
    <t>FAUSTO ANDRES GOMEZ NIETOO</t>
  </si>
  <si>
    <t>LIDA SEGURA OLAYA</t>
  </si>
  <si>
    <t>CARLOS ADRIAN RAMIREZ GOMEZ</t>
  </si>
  <si>
    <t>JHON FREDY MORENO JIMENEZ</t>
  </si>
  <si>
    <t>JOSE ANTONIO ANDRADE GALINDO</t>
  </si>
  <si>
    <t>JOSE MAURICIO VANEGAS POVEDA</t>
  </si>
  <si>
    <t>YOLEINER RODRIGUEZ RUIZ</t>
  </si>
  <si>
    <t>MIGUEL ANGEL GAVIRIA</t>
  </si>
  <si>
    <t>OSCAR JAVIER AMAYA YUNDAPIZ</t>
  </si>
  <si>
    <t>LENAY STEFFANY NUÑEZ CHAVES</t>
  </si>
  <si>
    <t>JOSE MAURICIO LOPEZ CASTRILLON</t>
  </si>
  <si>
    <t>EZEQUIEL RAMIREZ GOMEZ</t>
  </si>
  <si>
    <t>SIXTO AGUIRRE DIAZ</t>
  </si>
  <si>
    <t>JHON EVER GUTIERREZ CARDENAS</t>
  </si>
  <si>
    <t>MIGUEL ALFONSO BARRERA</t>
  </si>
  <si>
    <t>LUIS GABRIEL VARGAS ALDANA</t>
  </si>
  <si>
    <t>JOSE ARMANDO CHOACHI ULLOA</t>
  </si>
  <si>
    <t>FABIO NESTOR PEREZ</t>
  </si>
  <si>
    <t>JESUS ANTONIO PINZON CARDENAS</t>
  </si>
  <si>
    <t>ISMAEL JIMENEZ MORENO</t>
  </si>
  <si>
    <t>FELIX HERNANDO CARVAJAL CARVAJAL</t>
  </si>
  <si>
    <t>CARLOS EDUARDO MARTINEZ MARTINEZ</t>
  </si>
  <si>
    <t>NAHUN DE JESUS GIL HENAO</t>
  </si>
  <si>
    <t>josegonzales</t>
  </si>
  <si>
    <t>JOSE MANUEL VANEGAS CRISTANCHO</t>
  </si>
  <si>
    <t>ELIECER PERAZA DIAZ</t>
  </si>
  <si>
    <t>JOSE HUMBERTO CASTRO VERGEL</t>
  </si>
  <si>
    <t>JOHN MORENO</t>
  </si>
  <si>
    <t>DAVID RICARDO CEPEDA</t>
  </si>
  <si>
    <t>JUAN CAMILO AREVALO TARAZONA</t>
  </si>
  <si>
    <t>CARLOS ANDRES LUNA BARRETO</t>
  </si>
  <si>
    <t>LUIS FERNANDO CUESTA MELO</t>
  </si>
  <si>
    <t>DIWGO LEONARDO SALAMANCA</t>
  </si>
  <si>
    <t>JUAN CARLOS PEÑALOZA AMAYA</t>
  </si>
  <si>
    <t>HAUMER EDWIN DUQUE ROSALES</t>
  </si>
  <si>
    <t>ELIODORO MENDIVELSO ALSENDRA</t>
  </si>
  <si>
    <t>BLANCA STELLA RODRIGUEZ GUZMAN</t>
  </si>
  <si>
    <t>GERALDINE LEITON RODRIGUEZ</t>
  </si>
  <si>
    <t>WILLIAM ALDEMAR MENDOZA ROJAS</t>
  </si>
  <si>
    <t>NESTOR EMIRO GONZALEZ ZAMUDIO</t>
  </si>
  <si>
    <t>JOHN ALEXANDER CASTAÑO ARIAS</t>
  </si>
  <si>
    <t>JOSE GUSTAVO RONCANCIO GIRAL</t>
  </si>
  <si>
    <t>CARLOS ARTURO TUNJUELO LOPEZ</t>
  </si>
  <si>
    <t>JOSE RODRIGUEZ YANGUMA</t>
  </si>
  <si>
    <t>Guerrero Ahumada Brandon</t>
  </si>
  <si>
    <t>JORGE ENRIQUE FERNANDEZ PENA</t>
  </si>
  <si>
    <t>YEISY LISETH SANCHEZ SANCHEZ</t>
  </si>
  <si>
    <t>HAROLD DAVID RODRIGUEZ ARCINIEGAS</t>
  </si>
  <si>
    <t>CARLOS ANDRES GARCIA ESPEJO</t>
  </si>
  <si>
    <t>CRISTIAN ASNORALDO CASTRO</t>
  </si>
  <si>
    <t>JOHN ALEXANDER GONZALEZ</t>
  </si>
  <si>
    <t>CAMILO HERRERA GO</t>
  </si>
  <si>
    <t>JUAN RAMON PEREA ACOSTA</t>
  </si>
  <si>
    <t>JUAN CARLOS GARCIA VARGAS</t>
  </si>
  <si>
    <t>RICARDO WILLIAM CARDENAS IZQUIERDO</t>
  </si>
  <si>
    <t>CRUZ CANON JOHNNY ALEXANDER</t>
  </si>
  <si>
    <t>CLAUDIA PATRICIA GOMEZ LEON</t>
  </si>
  <si>
    <t>NELSON GUTIERREZ COLMENARES</t>
  </si>
  <si>
    <t>JONNATHAN RIVERA GUTIERREZ</t>
  </si>
  <si>
    <t>GABRIEL ORLANDO RINCON PACHON</t>
  </si>
  <si>
    <t>MARCO ANTONIO CERVERA ZANGUNA</t>
  </si>
  <si>
    <t>RAUL ROJAS BERMEO</t>
  </si>
  <si>
    <t>OSCAR JAVIER JIMENEZ BERMUDEZ</t>
  </si>
  <si>
    <t>JEFFERSON STIVEN MARTINEZ ABRIL</t>
  </si>
  <si>
    <t>AGUDELO RICO RONALD</t>
  </si>
  <si>
    <t>ARBEY ANDRES AGUILERA MARTINEZ</t>
  </si>
  <si>
    <t>GABRIEL RIVERA SILVA</t>
  </si>
  <si>
    <t>MARTIN RODRIGUEZ BELTRAN</t>
  </si>
  <si>
    <t>LUIS ARIZA ARIZA</t>
  </si>
  <si>
    <t>EDGAR MACHADO GAVILAR</t>
  </si>
  <si>
    <t>OSCAR DANILO GARZON PENA</t>
  </si>
  <si>
    <t>OROZCO PAEZ CARLOS LUIS</t>
  </si>
  <si>
    <t>JOHN JAIRO PENAGOS NUNEZ</t>
  </si>
  <si>
    <t>CORBA GARCIA NICOLAS FELIPE</t>
  </si>
  <si>
    <t>LEONARDO JOSE LACOUTURE SALAS</t>
  </si>
  <si>
    <t>FABIAN RICARDO CARDOZO TRUJILLO</t>
  </si>
  <si>
    <t>JHON FREDY CARDENAS TOBAR</t>
  </si>
  <si>
    <t>DANIEL ESTIVEN LEON RAMIREZ</t>
  </si>
  <si>
    <t>FERNEY ALEXANDER ESPITIA GONZALEZ</t>
  </si>
  <si>
    <t>OSCAR STIVE TUNJANO ALFONSO</t>
  </si>
  <si>
    <t>JAIRO HUMBERTO GARCIA CUBILLOS</t>
  </si>
  <si>
    <t>JEFFERSON ANDRES GUAZA MORA</t>
  </si>
  <si>
    <t>JOSE ABRAHAM TORO IDARRAGA</t>
  </si>
  <si>
    <t>HECTOR FERNANDO OVALLE AMAYA</t>
  </si>
  <si>
    <t>MARIA NOHORA CELIS CASTELLANOS</t>
  </si>
  <si>
    <t>CARLOS AUGUSTO GARCIA CAICEDO</t>
  </si>
  <si>
    <t>EDUIN SANDOVAL LEON</t>
  </si>
  <si>
    <t>VICTOR HUGO CORTES PALACIOS</t>
  </si>
  <si>
    <t>JUAN RODRIGO CAMPOS FORERO</t>
  </si>
  <si>
    <t>JUAN DAVID RAMIREZ HERNANDEZ</t>
  </si>
  <si>
    <t>NICOLAS CASTAÑEDA ROMERO</t>
  </si>
  <si>
    <t>CENAIDA REYES GALVIS</t>
  </si>
  <si>
    <t>EDUARDO SANTOS AHUMADA ARIZA</t>
  </si>
  <si>
    <t>JESUS ALBERTO RODRIGUEZ LATORRE</t>
  </si>
  <si>
    <t>HERNANDO GUARGUATI GALVIS</t>
  </si>
  <si>
    <t>Javier Enrique Santos Medina</t>
  </si>
  <si>
    <t>JUAN CARLOS CASTANEDA MEDINA</t>
  </si>
  <si>
    <t>JAIRO LEONARDO RODRIGUEZ</t>
  </si>
  <si>
    <t>ALEJANDRO MORENO MORENO</t>
  </si>
  <si>
    <t>WILMAR F CUELLAR REYES</t>
  </si>
  <si>
    <t>HECTOR MARIO MOLINA MOLINA</t>
  </si>
  <si>
    <t>MARIA DEL PILAR SANCHEZ MARROQUIN</t>
  </si>
  <si>
    <t>ELOY VELASCO ASCUE</t>
  </si>
  <si>
    <t>WILSON ARLES GUTIERREZ RUIZ</t>
  </si>
  <si>
    <t>IVAN ALVAREZ HERNANDEZ</t>
  </si>
  <si>
    <t>FERNANDO PEREZ SOLANO</t>
  </si>
  <si>
    <t>JOHN EDWARDS MOLINA BELTRAN</t>
  </si>
  <si>
    <t>MILA TRUJILLO LUZ</t>
  </si>
  <si>
    <t>WILSON OSCAR CASCANTE CHIA</t>
  </si>
  <si>
    <t>CESAR MARTINEZ LOZANO</t>
  </si>
  <si>
    <t>JHON OCTAVIO ARTEAGA PENA</t>
  </si>
  <si>
    <t>YULL BLAINNER AGUILAR SANCHEZ</t>
  </si>
  <si>
    <t>DAYAN HURTADO HERNANDEZ</t>
  </si>
  <si>
    <t>JHONATAN ERVEY CASTELLANOS CASTELLANOS</t>
  </si>
  <si>
    <t>BRAYAN STIVEN TREJOS RAMIREZ</t>
  </si>
  <si>
    <t>HERNANDEZ PERAFAN DEIVI</t>
  </si>
  <si>
    <t>YOHN HARLEY PACHON RODRIGUEZ</t>
  </si>
  <si>
    <t>MARLON RAFAEL PUERTAS BAUTISTA</t>
  </si>
  <si>
    <t>SALVADOR RAMIREZ CORONADO</t>
  </si>
  <si>
    <t>MARCO ALBERTO QUIROGA CARRILLO</t>
  </si>
  <si>
    <t>ALBA LUCIA LEON VANEGAS</t>
  </si>
  <si>
    <t>ALEXANDER RAMIREZ MERCHAN</t>
  </si>
  <si>
    <t>DARWIN JAVIER PAEZ HERNANDEZ</t>
  </si>
  <si>
    <t>EDWARD AUGUSTO CUEVAS JIMENEZ</t>
  </si>
  <si>
    <t>ALVAREZ CASTIBLANCO JHON ALEXANDER</t>
  </si>
  <si>
    <t>CARRILLO NARVAEZ ANDERSON DAVID</t>
  </si>
  <si>
    <t>ORLANDO ANTONIO RIOS RINCON</t>
  </si>
  <si>
    <t>JHON ALEXANDER CARRILLO WYTTNGHAN</t>
  </si>
  <si>
    <t>ANDERSON STEVEN GOMEZ GONZALEZ</t>
  </si>
  <si>
    <t>MIGUEL ENRIQUE ARIZA GONZALEZ</t>
  </si>
  <si>
    <t>CAROLINA CORTAZAR RODRIGUEZ</t>
  </si>
  <si>
    <t>MUNOZ RODRIGUEZ FABIO LEONARDO</t>
  </si>
  <si>
    <t>URBANO LINARES CANO</t>
  </si>
  <si>
    <t>CAMPILLO BETANCUR EIDER</t>
  </si>
  <si>
    <t>GUIOVANNY PINTO SILVA</t>
  </si>
  <si>
    <t>JONATHAN PERDOMO CABRERA</t>
  </si>
  <si>
    <t>MARIA SOLEDAD RUEDA LEON</t>
  </si>
  <si>
    <t>WILLMAN CARRILLO DELGADO</t>
  </si>
  <si>
    <t>JUAN CARLOS ROA SIERRA</t>
  </si>
  <si>
    <t>JAIRO FERNEY BAQUERO ENCISO</t>
  </si>
  <si>
    <t>YERSON GIOVANNI ROA GUTIERREZ</t>
  </si>
  <si>
    <t>FERNANDO SERRANO CRIALES</t>
  </si>
  <si>
    <t>JOSE FRANCISCO TIBADUIZA RODRIGUEZ</t>
  </si>
  <si>
    <t>paula andrea corredor abril</t>
  </si>
  <si>
    <t>CRISTIAN DUVAN ARAQUE SUAREZ</t>
  </si>
  <si>
    <t>LUIS ARTURO CAMACHO GUEVARA</t>
  </si>
  <si>
    <t>LUIS MANUEL SALCEDO BONILLA</t>
  </si>
  <si>
    <t>NELSON DAVID MONROY SANCHEZ</t>
  </si>
  <si>
    <t>JOHN FREDY NUÑEZ GOMEZ</t>
  </si>
  <si>
    <t>JEFFERSON TORRES SAENZ</t>
  </si>
  <si>
    <t>LEONARDO HERNANDO PAEZ</t>
  </si>
  <si>
    <t>CARLOS HUMBERTO SUAREZ MONTAÑA</t>
  </si>
  <si>
    <t>CASAS JIMENEZ ANDRES</t>
  </si>
  <si>
    <t>ALEXANDER BARRETO PARRA</t>
  </si>
  <si>
    <t>NORBEY BORDA SUAREZ</t>
  </si>
  <si>
    <t>HERNAN DARIO BUITRAGO SOTO</t>
  </si>
  <si>
    <t>EDWIN ENRIQUE PACHECO HOYOS</t>
  </si>
  <si>
    <t>LEYDI DIANA ROBERTO ABAUNZA</t>
  </si>
  <si>
    <t>PEDRO ANDRES VANEGAS SEDANO</t>
  </si>
  <si>
    <t>JOSE ALCIDES BERRIO RAMIREZ</t>
  </si>
  <si>
    <t>EDWIN ALEXANDER ALBERTO AUSIQUE</t>
  </si>
  <si>
    <t>CARLOS JAVIER BELTRAN VEGA</t>
  </si>
  <si>
    <t>EDWIN ALEXANDER CARDENAS SIERRA</t>
  </si>
  <si>
    <t>CARLOS ARTURO PAREDES SIERRA</t>
  </si>
  <si>
    <t>MORENO URIBE JEFFERSON</t>
  </si>
  <si>
    <t>FANDINO MUNOZ EDWIN ALEXANDER</t>
  </si>
  <si>
    <t>MILTON PARMENIO ALBARRACIN USCATEGUI</t>
  </si>
  <si>
    <t>LUIS OSCAR AVILA MORALES</t>
  </si>
  <si>
    <t>WILLIAM MONOGA SUAREZ</t>
  </si>
  <si>
    <t>JUAN MANUEL CELY GOMEZ</t>
  </si>
  <si>
    <t>DANIEL STEVE DIAZ PAEZ</t>
  </si>
  <si>
    <t>JOSE ANTONIO PANQUEVA MOGOLLON</t>
  </si>
  <si>
    <t>FAIBER ELIAS RODRIGUEZ CUBIDES</t>
  </si>
  <si>
    <t>JUAN GABRIEL FINO GARCIA</t>
  </si>
  <si>
    <t>DIEGO ALEXANDER MUÑOZ RINCON</t>
  </si>
  <si>
    <t>ALEJANDRO LEONEL CRIOLLO MEJIA</t>
  </si>
  <si>
    <t>ESTIVEN CORDERO GARCIA</t>
  </si>
  <si>
    <t>JOSE LUIS GONZALEZ SANCHEZ</t>
  </si>
  <si>
    <t>OSCAR LEONARDO TORO CORTES</t>
  </si>
  <si>
    <t>JONNATHAN VARGAS ALONSO</t>
  </si>
  <si>
    <t>JOHN GONZALO CRUZ MARTINEZ</t>
  </si>
  <si>
    <t>JIMMY ALEXANDER SALINAS BOCANEGRA</t>
  </si>
  <si>
    <t>YONY ALEJANDRO ELIZALDE VILLANUEVA</t>
  </si>
  <si>
    <t>IBN ERIK CORADINE CEPEDA</t>
  </si>
  <si>
    <t>JAIRO ACUNA BUITRAGO</t>
  </si>
  <si>
    <t>EDGAR OSTOS MONTANO</t>
  </si>
  <si>
    <t>DEIDYS OTILIA CORTES RINCON</t>
  </si>
  <si>
    <t>CARLOS ENRIQUE PEDRAZA BENAVIDES</t>
  </si>
  <si>
    <t>NATHALIE NERYETH HERRERA CAÑON</t>
  </si>
  <si>
    <t>MARQUEZ ORTIZ CARLOS ANDRES</t>
  </si>
  <si>
    <t>ingrid johana rios gomez</t>
  </si>
  <si>
    <t>JONATHAN ALEXANDER PINEDA VILLAMARIN</t>
  </si>
  <si>
    <t>JORGE ENRIQUE URQUIJO MARIN</t>
  </si>
  <si>
    <t>RINCON CUY WILMAN JAVIER</t>
  </si>
  <si>
    <t>ANCIZAR RODRIGUEZ JOSE</t>
  </si>
  <si>
    <t>LINARES PASTRAN ANDRES RICARDO</t>
  </si>
  <si>
    <t>RODRIGO ALFONSO HERNANDEZ TRIVINO</t>
  </si>
  <si>
    <t>omar rojas</t>
  </si>
  <si>
    <t>VISBAL GAVIRIA DIDIER ALEXANDER</t>
  </si>
  <si>
    <t>JESUS FERNANDO GOMEZ VEGA</t>
  </si>
  <si>
    <t>CRISTIAN DANILO BENAVIDES CORTES</t>
  </si>
  <si>
    <t>MARIA MONICA DAZA RINCON</t>
  </si>
  <si>
    <t>JOSE ALEXANDER PEREA HERRERA</t>
  </si>
  <si>
    <t>Daniel felipe ruiz ochoa</t>
  </si>
  <si>
    <t>ANDRES FELIPE LOPEZ PULGARIN</t>
  </si>
  <si>
    <t>KAROL JOSEPH MENDOZA GUERRERO</t>
  </si>
  <si>
    <t>Robert felipe caro penuela</t>
  </si>
  <si>
    <t>ANDREY CUARTAS</t>
  </si>
  <si>
    <t>JUAN IVAN MESA TORRES</t>
  </si>
  <si>
    <t>CASTRO RIVERA GERALDINE</t>
  </si>
  <si>
    <t>EDUARDO ALFONSO BARRIOSNUEVO BRAVO</t>
  </si>
  <si>
    <t>JOHATHAN LEYVA CORDOBA</t>
  </si>
  <si>
    <t>VERA GARCIA JOAN YAIR</t>
  </si>
  <si>
    <t>VIDIER TIQUE ASCENCIO</t>
  </si>
  <si>
    <t>JOHN JARVI YEPES ATUESTA</t>
  </si>
  <si>
    <t>JEFFERSON ANDRES GARCIA WALTEROS</t>
  </si>
  <si>
    <t>HUVER ALONSO RIANO</t>
  </si>
  <si>
    <t>MARIO BARON BUITRAGO</t>
  </si>
  <si>
    <t>JEISON LEONARDO GARCIA PENAGOS</t>
  </si>
  <si>
    <t>EDWIN ALEXANDER MOTTA VELEZ</t>
  </si>
  <si>
    <t>BELTRAN RODRIGUEZ JOHAN SEBASTIAN</t>
  </si>
  <si>
    <t>JAVIER GARCIA GONZALEZ</t>
  </si>
  <si>
    <t>GERMAN SALAMANCA OZUNA</t>
  </si>
  <si>
    <t>RODRIGO CALDERON OSPINA</t>
  </si>
  <si>
    <t>RIGOBERTO PAEZ FUENTES</t>
  </si>
  <si>
    <t>DIEGO FERNANDO GAMBA BARBOSA</t>
  </si>
  <si>
    <t>CAMILO ANDRES ATARA MONTEALEGRE</t>
  </si>
  <si>
    <t>ALBA LILIANA GARCIA CORTES</t>
  </si>
  <si>
    <t>JOSE DOMINGO HERNANDEZ JIMENEZ</t>
  </si>
  <si>
    <t>FERMIN PALACIOS BERMUDEZ</t>
  </si>
  <si>
    <t>ELKIN STIVEN TORRES RODRIGUEZ</t>
  </si>
  <si>
    <t>CHAVES CALDERON OSCAR ALEJANDRO</t>
  </si>
  <si>
    <t>ANGEL ANTONIO GOMEZ VARGAS</t>
  </si>
  <si>
    <t>ROBINSON TRUJILLO CASTANEDA</t>
  </si>
  <si>
    <t>WILSON ANDRES MORA BARRERA</t>
  </si>
  <si>
    <t>HERIBERTO MORALES FERNANDEZ</t>
  </si>
  <si>
    <t>ERIKA LILIANA GIRALDO QUINTANA</t>
  </si>
  <si>
    <t>HUGO HERNAN MARTINEZ CUCUNUBA</t>
  </si>
  <si>
    <t>ESNEIDER BARRERA ALVIZ</t>
  </si>
  <si>
    <t>EDUAR CANTELLON VILLADIEGO</t>
  </si>
  <si>
    <t>JORGE LUIS VARGAS CARDENAS</t>
  </si>
  <si>
    <t>JOHN ALEXANDER ARIAS OVIEDO</t>
  </si>
  <si>
    <t>JHAN ROBERT ABRIL LUCERO</t>
  </si>
  <si>
    <t>MARLON IGNACIO OCHOA FARIGUA</t>
  </si>
  <si>
    <t>OSCAR MAURICIO FARIAS ROJAS</t>
  </si>
  <si>
    <t>FERNANDO RIANO LOPEZ</t>
  </si>
  <si>
    <t>DIEGO ARMANDO BARRETO MOGOLLON</t>
  </si>
  <si>
    <t>HENRY AUGUSTO ALARZA ESTRADA</t>
  </si>
  <si>
    <t>ANGEL ISIDRO VIASUS ACERO</t>
  </si>
  <si>
    <t>POLICARPO MENDOZA TORREGROSA</t>
  </si>
  <si>
    <t>LUIS EDUARDO PALOMO ROA</t>
  </si>
  <si>
    <t>MARCO ANTONIO RODRIGUEZ GOMEZ</t>
  </si>
  <si>
    <t>SANDOVAL MARTINEZ JACKSON</t>
  </si>
  <si>
    <t>HENRY ARTURO SILVA URREGO</t>
  </si>
  <si>
    <t>EDINSON GUTIERREZ GONZALEZ</t>
  </si>
  <si>
    <t>paul nicolay rodriguez ovalle</t>
  </si>
  <si>
    <t>alex miguel garcia guzman</t>
  </si>
  <si>
    <t>LUIS FERNANDO MALAVER BERNAL</t>
  </si>
  <si>
    <t>GARZON BORDA MICHEL GIOVANNY</t>
  </si>
  <si>
    <t>MOSQUERA PEREA YERLIN YESID</t>
  </si>
  <si>
    <t>JORGE ALFONSO FLOREZ ROMERO</t>
  </si>
  <si>
    <t>SEGUNDO DANIEL CORREA CORREA</t>
  </si>
  <si>
    <t>AVILA RUIZ MAICOL FERNANDO</t>
  </si>
  <si>
    <t>SOLORZANO HERAZO CARLOS ANDRES</t>
  </si>
  <si>
    <t>JOSE SAMUEL COBOS DIAZ</t>
  </si>
  <si>
    <t>ANIN AYALA PATINO</t>
  </si>
  <si>
    <t>DANIEL PELAEZ BENAVIDES</t>
  </si>
  <si>
    <t>NELSON ENRIQUE CARVAJAL CHACON</t>
  </si>
  <si>
    <t>WILLIAN CASTAÑEDA GOMEZ</t>
  </si>
  <si>
    <t>CRISTIAN ALONSO SANCHEZ CARO</t>
  </si>
  <si>
    <t>MIGUEL ANGEL MONTERO PRIETO</t>
  </si>
  <si>
    <t>SANDRA JEANNETTE SILVA GUTIERREZ</t>
  </si>
  <si>
    <t>FREDERIC PENA VANEGAS</t>
  </si>
  <si>
    <t>PEDRO ANCIZAR PINZON GALINDO</t>
  </si>
  <si>
    <t>MEZA MARTINEZ JUAN JOSE</t>
  </si>
  <si>
    <t>CQRO RODRIGUEZ CRISTIAN</t>
  </si>
  <si>
    <t>ANDRES FELIPE PANCHA SABOGAL</t>
  </si>
  <si>
    <t>ANDRES FERNANDO MALAVER ARTEAGA</t>
  </si>
  <si>
    <t>John Guerrero campos</t>
  </si>
  <si>
    <t>CARLOS JULIO TRIANA GARZON</t>
  </si>
  <si>
    <t>GUSTAVO ADOLFO RODRIGUEZ SABOGAL</t>
  </si>
  <si>
    <t>JOVANNI RODRIGUEZ SILVA</t>
  </si>
  <si>
    <t>FERNANDO AGUDELO GONZALEZ</t>
  </si>
  <si>
    <t>EDILSON BALLESTEROS GUEINAS</t>
  </si>
  <si>
    <t>OMAR ALEXANDER ARIZA MELO</t>
  </si>
  <si>
    <t>DANIEL BELTRAN JIMENEZ</t>
  </si>
  <si>
    <t>ALFONSO ESPITIA JULIETH</t>
  </si>
  <si>
    <t>MIGUEL ERNESTO NINO CRUZ</t>
  </si>
  <si>
    <t>JOSE HERNANDO NOVOA PINTO</t>
  </si>
  <si>
    <t>LUIS EDUARDO MUNEVAR TORRES</t>
  </si>
  <si>
    <t>YEINS ALEXANDER CELEMIN LOZANO</t>
  </si>
  <si>
    <t>ARTURO RAMIREZ SALAS</t>
  </si>
  <si>
    <t>MIGUEL ANGEL CUELLAR BONILLA</t>
  </si>
  <si>
    <t>ANGELA CECILIA MAZO GRISALES</t>
  </si>
  <si>
    <t>JUAN GABRIEL RIOS GONZALEZ</t>
  </si>
  <si>
    <t>JOE RIVELINHO NIETO HERNANDEZ</t>
  </si>
  <si>
    <t>FERLEY RODRIGUEZ ROLDAN</t>
  </si>
  <si>
    <t>JHONATAN JERLEY CORDERO JIMENEZ</t>
  </si>
  <si>
    <t>GEIDER DANIEL PALACIO CARDENAS</t>
  </si>
  <si>
    <t>OSWALDO ALFONSO COSME</t>
  </si>
  <si>
    <t>JONATHAN MONCADA MARTINEZ</t>
  </si>
  <si>
    <t>PABLO FERRO JUAN</t>
  </si>
  <si>
    <t>JOHN FREDY PACHECO SALAZAR</t>
  </si>
  <si>
    <t>ANDRES DAVID PARRA</t>
  </si>
  <si>
    <t>ALEX JOHANY PACHECO NAVARRETE</t>
  </si>
  <si>
    <t>CARLOS ANDRES MUNOZ GAITAN</t>
  </si>
  <si>
    <t>pierre arley saenz morales</t>
  </si>
  <si>
    <t>LUIS LORENZO SALDANA RAMIREZ</t>
  </si>
  <si>
    <t>DIEGO CARVAJAL CLEVES</t>
  </si>
  <si>
    <t>JESUS DAVID ECHEVERRY LARA</t>
  </si>
  <si>
    <t>JAVIER GIOVANNY MEJIA RODRIGUEZ</t>
  </si>
  <si>
    <t>XIOMARA CAMACHO GAONA</t>
  </si>
  <si>
    <t>EDICSON FERNANDO SUAREZ RODRIGUEZ</t>
  </si>
  <si>
    <t>OSCAR MONTEALEGRE</t>
  </si>
  <si>
    <t>ANTONY DIDIER GIRALDO BROCHERO</t>
  </si>
  <si>
    <t>ANA ISABEL OLAYA LOPEZ</t>
  </si>
  <si>
    <t>ANGELICA FONSECA GALVIS</t>
  </si>
  <si>
    <t>ORLANDO RUIZ CHILITO</t>
  </si>
  <si>
    <t>GONZALEZ CASTANEDA GERSON ALEXIS</t>
  </si>
  <si>
    <t>JUAN MANUEL GOMEZ FERNANDEZ</t>
  </si>
  <si>
    <t>MARIN GONZALEZ ANDRES CAMILO</t>
  </si>
  <si>
    <t>Pablo Jose Gomez Ramos</t>
  </si>
  <si>
    <t>FREDY LEONARDO BUITRAGO GUTIERREZ</t>
  </si>
  <si>
    <t>ELIAN LINARES LINARES</t>
  </si>
  <si>
    <t>DIZU CAMPO LUIS OLIVER</t>
  </si>
  <si>
    <t>CONTRERAS LAVERDE ZAIDA MARIA</t>
  </si>
  <si>
    <t>NILSON ALFONSO RODRIGUEZ PULIDO</t>
  </si>
  <si>
    <t>YOHN HAMLET BASTIDAS MARTIN</t>
  </si>
  <si>
    <t>REINEL HERRERA SALCEDO</t>
  </si>
  <si>
    <t>JURADO CARABALI OSCAR ARTEMIO</t>
  </si>
  <si>
    <t>ARNULFO GOMEZ GUERRERO</t>
  </si>
  <si>
    <t>ESPERANZA DIAZ ROBLES</t>
  </si>
  <si>
    <t>ANTOHNY BAN VASTEN BEJARANO HERRERA</t>
  </si>
  <si>
    <t>JOSE CADIR CERQUERA MONTOYA</t>
  </si>
  <si>
    <t>SANDRA XIMENA SANCHEZ SUAREZ</t>
  </si>
  <si>
    <t>NESTOR RAUL TRASLAVINA SANTAMARIA</t>
  </si>
  <si>
    <t>JOSE ORLANDO BOBADILLA FUENTES</t>
  </si>
  <si>
    <t>FRANCISCO GUTIERREZ SILVA</t>
  </si>
  <si>
    <t>CARLOS AUGUSTO RIOS CUELLAR</t>
  </si>
  <si>
    <t>JIMMY ANDRES SENDOYA NARVAEZ</t>
  </si>
  <si>
    <t>DAVID RICARDO AGUDELO MANRIQUE</t>
  </si>
  <si>
    <t>MAURICIO AUGUSTO MORENO ROJAS</t>
  </si>
  <si>
    <t>JHON SEBASTIAN GUTIERREZ GUTIERREZ</t>
  </si>
  <si>
    <t>WILLIAM RENE RODRIGUEZ GOMEZ</t>
  </si>
  <si>
    <t>LUZ DARY CHAVERRA CASTANO</t>
  </si>
  <si>
    <t>PEREZ GUZMAN YENNIFER ADRIANA</t>
  </si>
  <si>
    <t>PADILLA SUAREZ ALEXANDRA</t>
  </si>
  <si>
    <t>MANUEL GUILLERMO RUIZ MOLANO</t>
  </si>
  <si>
    <t>briceno carlos alberto</t>
  </si>
  <si>
    <t>OSORIO MESTRA RAFAEL ENRIQUE</t>
  </si>
  <si>
    <t>BETSABE MARTINEZ IBARRA</t>
  </si>
  <si>
    <t>CASALLAS FUENTES JOHAN DAVID</t>
  </si>
  <si>
    <t>JAIME MENDEZ CARRILLO</t>
  </si>
  <si>
    <t>SILVA HERRERA FREDY ALEXANDER</t>
  </si>
  <si>
    <t>PALENCIA ACOSTA JAVIER ALBERTO</t>
  </si>
  <si>
    <t>LUIS FERNANDO VALENCIA CARRION</t>
  </si>
  <si>
    <t>alinso valencia jaramillo</t>
  </si>
  <si>
    <t>JULIO CESAR MUÑOZ BRITTO</t>
  </si>
  <si>
    <t>WILSON VARELA MONTOYA</t>
  </si>
  <si>
    <t>JOSE ARMANDO CERVERA GALINDO</t>
  </si>
  <si>
    <t>CARLOS EDUARDO NIÑO PRADA</t>
  </si>
  <si>
    <t>LOPEZ BERMUDEZ LUIS ANGEL</t>
  </si>
  <si>
    <t>JOHAN ANDRES MENDEZ MARTINEZ</t>
  </si>
  <si>
    <t>JUAN DAVID BELTRAN VEGA</t>
  </si>
  <si>
    <t>JOHN EDWUARD HILARION SUESCA</t>
  </si>
  <si>
    <t>WILSON MIGUEL GUEVARA ATUESTA</t>
  </si>
  <si>
    <t>JUVENAL ARIAS TORRES</t>
  </si>
  <si>
    <t>ANDRES FELIPE MARTINEZ MORENO</t>
  </si>
  <si>
    <t>PABLO ANTONIO RUIZ FONTECHA</t>
  </si>
  <si>
    <t>ESNEYDER JOSE CUBILLOS AVILA</t>
  </si>
  <si>
    <t>JOSE HERMES ALAPE TIQUE</t>
  </si>
  <si>
    <t>PABLO ANTONIO RAMIREZ VALERO</t>
  </si>
  <si>
    <t>DIEGO ALEJANDRO MEJIA</t>
  </si>
  <si>
    <t>JESUS ANTONIO MENDOZA PAVA</t>
  </si>
  <si>
    <t>OSCAR EFREN RINCON VELASCO</t>
  </si>
  <si>
    <t>GONZALEZ REYES CRISTIAN FABIAN</t>
  </si>
  <si>
    <t>FREDY MANUEL GONZALEZ ROMERO</t>
  </si>
  <si>
    <t>MELBA TATIANA MAHECHA MORALES</t>
  </si>
  <si>
    <t>ADOLFO DAZA GOMEZ</t>
  </si>
  <si>
    <t>REYES ORLANDO DIAZ GAMBA</t>
  </si>
  <si>
    <t>JOSE REINALDO FORERO CAMACHO</t>
  </si>
  <si>
    <t>OSCAR JAVIER MAPE QUESADA</t>
  </si>
  <si>
    <t>FERNEY GOMEZ MENDEZ</t>
  </si>
  <si>
    <t>OMAR ALONSO GARAY AGUDELO</t>
  </si>
  <si>
    <t>HOWARD ANDRES RIAÑO SABOGAL</t>
  </si>
  <si>
    <t>HECTOR IVAN GARCIA FARIAS</t>
  </si>
  <si>
    <t>EDUARD SEBASTIAN LOPEZ CIFUENTES</t>
  </si>
  <si>
    <t>JAISON GABRIEL GUERRERO LOZANO</t>
  </si>
  <si>
    <t>BELISARIO ROJAS OLIVEROS</t>
  </si>
  <si>
    <t>JANNER STEVEN ROMERO RODRIGUEZ</t>
  </si>
  <si>
    <t>OSCAR FABIAN RIAÑO DONCEL</t>
  </si>
  <si>
    <t>JULIAN EDUARDO TOVAR SANCHEZ</t>
  </si>
  <si>
    <t>MARIO AGUDELO SANCHEZ</t>
  </si>
  <si>
    <t>CESAR AUGUSTO RAIGOSA JARAMILLO</t>
  </si>
  <si>
    <t>SALCEDO LOPEZ CRISTIAN ALEXANDER</t>
  </si>
  <si>
    <t>WILSON JAVIER DIAZ ROMERO</t>
  </si>
  <si>
    <t>HECTOR ALFONSO CAMARGO MANCIPE</t>
  </si>
  <si>
    <t>SIERRA MOSQUERA OSKAR</t>
  </si>
  <si>
    <t>HERNAN CAMILO LOPEZ MEDINA</t>
  </si>
  <si>
    <t>ALEXANDER EFRAIN PUERTA HERNANDEZ</t>
  </si>
  <si>
    <t>MARCOS JIMMY GONZALEZ RAMIREZ</t>
  </si>
  <si>
    <t>JAIRO CASTANEDA AVILA</t>
  </si>
  <si>
    <t>MARTHA TORRES CARDENAS</t>
  </si>
  <si>
    <t>MANUEL DE ARCO IGLESIAS</t>
  </si>
  <si>
    <t>CARLOS GUANEME LUIS</t>
  </si>
  <si>
    <t>CARLOS JULIO LOPEZ AVILA</t>
  </si>
  <si>
    <t>OLGA MARIA RODRIGUEZ MENJURA</t>
  </si>
  <si>
    <t>WILSON FERNANDO JIMENEZ QUIROZ</t>
  </si>
  <si>
    <t>JULIAN ANDRES TELLEZ RICO</t>
  </si>
  <si>
    <t>JUAN CAMILO SOSA BARAJAS</t>
  </si>
  <si>
    <t>SANDRA MILENA PENUELA MUNOZ</t>
  </si>
  <si>
    <t>GOMEZ HOYOS ALFREDO MANUEL</t>
  </si>
  <si>
    <t>JOSE ALEXANDER BEJARANO BEJARANO</t>
  </si>
  <si>
    <t>YIDUAR FONTECHA OSORIO</t>
  </si>
  <si>
    <t>DANIEL STIVEN PATIÑO MENDEZ</t>
  </si>
  <si>
    <t>COHETATA RODRIGUEZ BRYN STYVEN</t>
  </si>
  <si>
    <t>JOSE RODOLFO MENDEZ BELTRAN</t>
  </si>
  <si>
    <t>ORTIZ LOPEZ DANOVER</t>
  </si>
  <si>
    <t>MIGUEL ARTURO FERNANDEZ MONTAÑO</t>
  </si>
  <si>
    <t>eider esteven palacios</t>
  </si>
  <si>
    <t>ELKISJOSEROJASO</t>
  </si>
  <si>
    <t>LEISTOR GUTIERREZ</t>
  </si>
  <si>
    <t>JHOANN ALEXIS CHAPARRO BOGOTA</t>
  </si>
  <si>
    <t>TORRES BELEO ALDAIR</t>
  </si>
  <si>
    <t>JOSE DAVID BARRETO BELTRAN</t>
  </si>
  <si>
    <t>LUIS ANTONIO LOZANO ROA</t>
  </si>
  <si>
    <t>CRISTIAN DAVID GONZALEZ CARVAJAL</t>
  </si>
  <si>
    <t>JOSE LUIS JAIMES YANEZ</t>
  </si>
  <si>
    <t>BALLESTEROS JIMENEZ JULIO ALBERTO</t>
  </si>
  <si>
    <t>JEFFERSON STIV PEREZ RODRIGUEZ</t>
  </si>
  <si>
    <t>FERNANDO GUTIERREZ DIAZ</t>
  </si>
  <si>
    <t>ALEXANDER CALLEJAS HERNANDEZ</t>
  </si>
  <si>
    <t>NELSON DIDIER MORENO MOLINA</t>
  </si>
  <si>
    <t>SISA SEQUEDA CARLOS</t>
  </si>
  <si>
    <t>MONTERO BAQUERO</t>
  </si>
  <si>
    <t>GIL BAUTISTA MAIQUEL DAVID</t>
  </si>
  <si>
    <t>DEIVY ALEXANDER MENDOZA FANDIÑO</t>
  </si>
  <si>
    <t>WALTERO MARTINEZ OMAR ENRIQUE</t>
  </si>
  <si>
    <t>JIMENEZ MONTEALEGRE BRAYAN</t>
  </si>
  <si>
    <t>WILSON IVAN NEUTA NEUTA</t>
  </si>
  <si>
    <t>MONTANO SANTOYO YESID STEVEN</t>
  </si>
  <si>
    <t>MARIA ISABEL AYALA OSPINO</t>
  </si>
  <si>
    <t>CRISTIAN NOVOA</t>
  </si>
  <si>
    <t>JOSE ANDRES BERNAL MERIDA</t>
  </si>
  <si>
    <t>JOSE DANIEL LARA CASTELLANOS</t>
  </si>
  <si>
    <t>SERGIO ALEJANDRO MENDEZ GUTIERREZ</t>
  </si>
  <si>
    <t>JUAN GABRIEL SANCHEZ</t>
  </si>
  <si>
    <t>JUAN CARLOS CASTANEDA PARDO</t>
  </si>
  <si>
    <t>CARLOS EDUARDO AVENDANO BAENA</t>
  </si>
  <si>
    <t>HUGO SARMIENTO TOVAR</t>
  </si>
  <si>
    <t>LUIS ALEJANDRO GUTIERREZ CASTANEDA</t>
  </si>
  <si>
    <t>JAIRO YANID RUIZ AROCA</t>
  </si>
  <si>
    <t>ECHEVERRIA MERCHAN KEVIN</t>
  </si>
  <si>
    <t>MARTIN BENAVIDES</t>
  </si>
  <si>
    <t>JUAN CAMILO MONTEJO CEDIEL</t>
  </si>
  <si>
    <t>CAMILO ANDRES BARRAGAN ESPINOSA</t>
  </si>
  <si>
    <t>LEIDY PAOLA SANABRIA DIAZ</t>
  </si>
  <si>
    <t>LUIS FERNANDO PARRA NOY</t>
  </si>
  <si>
    <t>ANA ROSA LEON SANCHEZ</t>
  </si>
  <si>
    <t>MEIBY LORENA TOVAR ACERO</t>
  </si>
  <si>
    <t>HERNANDO TELLEZ TELLEZ</t>
  </si>
  <si>
    <t>NELSON ALBEIRO CASTELLANOS HENAO</t>
  </si>
  <si>
    <t>JOHN ALEXANDER RESTREPO ALVAREZ</t>
  </si>
  <si>
    <t>LEONARDO JIMENEZ RODRIGUEZ</t>
  </si>
  <si>
    <t>HECTOR MONCADA BOJACA</t>
  </si>
  <si>
    <t>JOSE LUIS GARCES MARTINEZ</t>
  </si>
  <si>
    <t>JOSE JOAQUIN PINEROS ALONSO</t>
  </si>
  <si>
    <t>SNEIDER AYALA LONDOÑO</t>
  </si>
  <si>
    <t>ANGEL RAMIRO PARRADO PARRADO</t>
  </si>
  <si>
    <t>URIEL HENAO</t>
  </si>
  <si>
    <t>JEFERSON SANCHEZ</t>
  </si>
  <si>
    <t>CESARV AUGUSTO CAMPO PUENTE</t>
  </si>
  <si>
    <t>JOSE LEONARDO CONTRERAS ACOSTA</t>
  </si>
  <si>
    <t>RODRIGO AMAYA RODRIGUEZ</t>
  </si>
  <si>
    <t>WILVER JOSE DEIMER CARDOSO CARDOZO</t>
  </si>
  <si>
    <t>JORGE IVAN GUERRERO SARMIENTO</t>
  </si>
  <si>
    <t>GLORIA PATIÑO GARCIA</t>
  </si>
  <si>
    <t>ALVARO JULIAN ROSERO GALLEGO</t>
  </si>
  <si>
    <t>WILSON YOBANNY TORRES ROMERO</t>
  </si>
  <si>
    <t>ANDRES MONTANO HENAO</t>
  </si>
  <si>
    <t>HENRY DEMETRIO PARRA HURTADO</t>
  </si>
  <si>
    <t>JULI ANDREA SOLARTE PINZON</t>
  </si>
  <si>
    <t>FABIAN OSWALDO RODRIGUEZ HERNANDEZ</t>
  </si>
  <si>
    <t>JUAN CAMILO BURITICA ARENAS</t>
  </si>
  <si>
    <t>MAVESOY LOZADA JEFFERSON</t>
  </si>
  <si>
    <t>CARLOS GUILLEN LIZCANO</t>
  </si>
  <si>
    <t>JOSE ALIRIO CASTRO MENESES</t>
  </si>
  <si>
    <t>MARIO ALEJANDRO DIAZ GARZON</t>
  </si>
  <si>
    <t>Edgar Melo</t>
  </si>
  <si>
    <t>JAIRO ALONSO ROMERO ROA</t>
  </si>
  <si>
    <t>PACHECO CADENA JOSE MANUEL</t>
  </si>
  <si>
    <t>ROGELIO ANTONIO ROMERO ROJAS</t>
  </si>
  <si>
    <t>EBERALDO CALLEJAS CORDERO</t>
  </si>
  <si>
    <t>LUIS GUILLERMO BURGOS HENAO</t>
  </si>
  <si>
    <t>OSCAR ANDRES GUZMAN BERNAL</t>
  </si>
  <si>
    <t>JOSELIN PARRA RINCON</t>
  </si>
  <si>
    <t>ESQUIVEL GOMEZ OSCAR FELIPE</t>
  </si>
  <si>
    <t>JOSE ARISTUDEMUS OLARTE BOHORQUEZ</t>
  </si>
  <si>
    <t>nelson benavidez</t>
  </si>
  <si>
    <t>DANIEL FERNANDO BUITRAGO VELASQUEZ</t>
  </si>
  <si>
    <t>JOSE DE JESUS PELAYO MESA</t>
  </si>
  <si>
    <t>CORREA CUERVO DANIELA</t>
  </si>
  <si>
    <t>MARCIAL BRAVO DIAZ</t>
  </si>
  <si>
    <t>PEDRO RAFAEL GOMEZ TORRES</t>
  </si>
  <si>
    <t>HUVER DAVID DOMINGUEZ</t>
  </si>
  <si>
    <t>JOHAN CAMILO GOMEZ ROCANCIO</t>
  </si>
  <si>
    <t>LUIS ALEJANDRO CASTRO CALDERON</t>
  </si>
  <si>
    <t>Oscar Alberto Miranda Romero</t>
  </si>
  <si>
    <t>JHEISON GALVIS OVALLE</t>
  </si>
  <si>
    <t>GUILLERMO ALVARADO BORDA</t>
  </si>
  <si>
    <t>GUSTAVO LADINO GONZALEZ</t>
  </si>
  <si>
    <t>MORA RUIZ GIOVANNY ALEJANDRO</t>
  </si>
  <si>
    <t>BIVIANO VEGA CANTILLO</t>
  </si>
  <si>
    <t>JOSE RICARDO MERCHAN RODRIGUEZ</t>
  </si>
  <si>
    <t>DAVID FERNANDO MENDOZA</t>
  </si>
  <si>
    <t>NICOLAS ANDRES CORREDOR TIQUE</t>
  </si>
  <si>
    <t>RINCON SUAREZ HAROL YESID</t>
  </si>
  <si>
    <t>ALEXANDER CRUZ TORRES</t>
  </si>
  <si>
    <t>JULIO CESAR PORRAS MUÑOZ</t>
  </si>
  <si>
    <t>RUBIANO VENEGAS JEFFERSON JAVIER</t>
  </si>
  <si>
    <t>RUBER SNEIDER RODRIGUEZ</t>
  </si>
  <si>
    <t>STEVENS VELASCO INFANTE</t>
  </si>
  <si>
    <t>NESTOR ENRIQUE NAVARRETE RICO</t>
  </si>
  <si>
    <t>ALEX WILMAN OLIVEROS CHAVEZ</t>
  </si>
  <si>
    <t>FABER ANDRES PINEDA CEBALLOS</t>
  </si>
  <si>
    <t>DIANA PAOLA ANGULO GUZMAN</t>
  </si>
  <si>
    <t>JOHANN SEBASTIAN SANABRIA MARTINEZ</t>
  </si>
  <si>
    <t>ARMANDO BUITRAGO</t>
  </si>
  <si>
    <t>JOSE ORLANDO MARTIN GONZALEZ</t>
  </si>
  <si>
    <t>LAURA TATIANA LEON JOYA</t>
  </si>
  <si>
    <t>CAMILO ANDRES GUZMAN GIL</t>
  </si>
  <si>
    <t>EDGAR IVAN BELTRAN VILLAMIL</t>
  </si>
  <si>
    <t>LUIS ANTONIO NUNSABA FORERO</t>
  </si>
  <si>
    <t>JOHN FREDY LINARES SAZA</t>
  </si>
  <si>
    <t>LUIS JAIRO MARTINEZ BOJACA</t>
  </si>
  <si>
    <t>PABLO RAMIREZ</t>
  </si>
  <si>
    <t>CRUZ VILAMIL MICHAEL JAMES</t>
  </si>
  <si>
    <t>JUAN ALIRIO CASTILLO GARZON</t>
  </si>
  <si>
    <t>CARLOS ARTURO DIAZ MUNOZ</t>
  </si>
  <si>
    <t>NORBEY MEDINA MURILLO</t>
  </si>
  <si>
    <t>JEISON ANDRES LEON RIVERA</t>
  </si>
  <si>
    <t>WILLINGTON SANCHEZ MANCERA</t>
  </si>
  <si>
    <t>JUAN CARLOS TIRADO DUARTE</t>
  </si>
  <si>
    <t>SESAREO JIMENEZ SANCHEZ</t>
  </si>
  <si>
    <t>GILMER BENITEZ GUILOMBO</t>
  </si>
  <si>
    <t>MAURICIO MAYORGA HERNANDEZ</t>
  </si>
  <si>
    <t>JOSE BENJAMIN GRANADOS PEREZ</t>
  </si>
  <si>
    <t>CRISTIAN MAURICIO CARDENAS MONTOYA</t>
  </si>
  <si>
    <t>RUBEN DARIO AREVALO ECHEVERRY</t>
  </si>
  <si>
    <t>JORGE ALBERTO COTES ROIS</t>
  </si>
  <si>
    <t>DENNIS CUBILLOS MATEUS</t>
  </si>
  <si>
    <t>LEONEL OCTAVIO ACOSTA R</t>
  </si>
  <si>
    <t>JONATHAN OVIEDO GARZON</t>
  </si>
  <si>
    <t>OLARTE YAMILE</t>
  </si>
  <si>
    <t>MAGNOLIA GUTIERREZ GONZALEZ</t>
  </si>
  <si>
    <t>ALCIRA ACOSTA CEPEDA</t>
  </si>
  <si>
    <t>WILMER EVELIO QUINTERO VILLEGAS</t>
  </si>
  <si>
    <t>DIEGO ALEXANDER CETINA LIBERATO</t>
  </si>
  <si>
    <t>FELIX DANIEL PERDOMO PALOMINO</t>
  </si>
  <si>
    <t>PAOLA SANCHEZ CABRERA</t>
  </si>
  <si>
    <t>HECTOR FABIO YUSUNGUAIRA TRUJILLO</t>
  </si>
  <si>
    <t>ESTEVE TRESPALACIOS NIÑO</t>
  </si>
  <si>
    <t>JHON ALEXANDER GARAY SANABRIA</t>
  </si>
  <si>
    <t>MARCO ANTONIO CACERES SANTANDER</t>
  </si>
  <si>
    <t>WILLIAM FERNEY ARAUJO MORA</t>
  </si>
  <si>
    <t>carlos andres ruiz</t>
  </si>
  <si>
    <t>ANGEL ALBADE REINE GONZALEZ</t>
  </si>
  <si>
    <t>URREA PEDRAZA YESENIA</t>
  </si>
  <si>
    <t>MILCIADES FERNANDO DUENAS RODRIGUEZ</t>
  </si>
  <si>
    <t>OSMAR JOSE COLINA COLINA</t>
  </si>
  <si>
    <t>EMELSON VEGA CANTILLO</t>
  </si>
  <si>
    <t>GONZALO TORRES PINZON</t>
  </si>
  <si>
    <t>PATINO CASTANO CAMILO ANDRES</t>
  </si>
  <si>
    <t>SOGAMOSO MUNOZ DIANA KATTERINE</t>
  </si>
  <si>
    <t>ERNAN DE JESUS ARISTIZABAL GIRALDO</t>
  </si>
  <si>
    <t>GONZALEZ GALEANO GUSTAVO ADOLFO</t>
  </si>
  <si>
    <t>OMAR ANDRES CAMPO LOPEZ</t>
  </si>
  <si>
    <t>RODRIGO IVAN REYES SANTA</t>
  </si>
  <si>
    <t>SALGUERO CARVAJAL WALTER SKID</t>
  </si>
  <si>
    <t>ZHARIK TATIANA MENDIETA LEON</t>
  </si>
  <si>
    <t>RAFAEL ENRIQUE BADEL GARCIA</t>
  </si>
  <si>
    <t>JAVIER ENRIQUE JIMENO CUELLO</t>
  </si>
  <si>
    <t>EDWIN JAIR TORRALBA MORALES</t>
  </si>
  <si>
    <t>FLOREZ MENESES CRISTIAN FABIAN</t>
  </si>
  <si>
    <t>ANGEL ALIRIO PARRA ARIAS</t>
  </si>
  <si>
    <t>ALFONSO GUTIERREZ GARZON</t>
  </si>
  <si>
    <t>MILTON AUGUSTO ZAMBRANO CRUZ</t>
  </si>
  <si>
    <t>BERROCAL SOTELO JOSE ANTONIO</t>
  </si>
  <si>
    <t>RODRIGO MORALES BAQUERO</t>
  </si>
  <si>
    <t>IVAN SANABRIA MAHECHA</t>
  </si>
  <si>
    <t>EDUARDO ALFONSO RODRIGUEZ ACOSTA</t>
  </si>
  <si>
    <t>JAVIER CALDERON SANCHEZ</t>
  </si>
  <si>
    <t>JOSE LUIS HERNANDEZ GALAN</t>
  </si>
  <si>
    <t>ALEJANDRO MORENO GARCIA</t>
  </si>
  <si>
    <t>ADRIANA MANRIQUE BETANCOURTH</t>
  </si>
  <si>
    <t>SERGIO ALEJANDRO THOVINSSON GARZON</t>
  </si>
  <si>
    <t>THOMAS FELIPE MOJICA CAGUA</t>
  </si>
  <si>
    <t>CAMPO ALCIDES CASTANEDA RAMOS</t>
  </si>
  <si>
    <t>WILSON AUGUSTO CHAVES CARDENAS</t>
  </si>
  <si>
    <t>HERNANDEZ MARTINEZ JUAN ALBERTO</t>
  </si>
  <si>
    <t>NAVARRO TORRES FREDY ENRIQUE</t>
  </si>
  <si>
    <t>Oscar Javier Hernandez Ramirez</t>
  </si>
  <si>
    <t>JAIRO HUMBERTO GONZALEZ GUZMAN</t>
  </si>
  <si>
    <t>PEDRO JAVIER CAMACHO C</t>
  </si>
  <si>
    <t>NINO GONZALEZ NELSON ARMANDO</t>
  </si>
  <si>
    <t>CARLOS ALBERTO ARCINIEGAS IBAÑEZ</t>
  </si>
  <si>
    <t>JOSE LIBARDO AGUIRRE MARTINEZ</t>
  </si>
  <si>
    <t>EDUARDO ERIBERTO VILLAMIZAR</t>
  </si>
  <si>
    <t>MARTIN CETABOBO CAMILO</t>
  </si>
  <si>
    <t>EDIXON MORALES</t>
  </si>
  <si>
    <t>MARTINEZ ZAPATA BRAYAN YESID</t>
  </si>
  <si>
    <t>CESAR AUGUSTO ACOSTA CANTOR</t>
  </si>
  <si>
    <t>WILLIAM ROBERTO CARO POVEDA</t>
  </si>
  <si>
    <t>JENNY PAOLA ARDILA BELTRAN</t>
  </si>
  <si>
    <t>MILLER QUICAZAN SASTOQUE</t>
  </si>
  <si>
    <t>JEFERSON ANDRES ROJAS SOTELLO</t>
  </si>
  <si>
    <t>LONDOAO ZEQUEDA EZEQUIEL</t>
  </si>
  <si>
    <t>HANEN ARLEY MONTANA DIAZ</t>
  </si>
  <si>
    <t>FABIAN LEONARDO PARGA CIFUENTES</t>
  </si>
  <si>
    <t>CRISTIAN JAVIER TORRES JIMENEZ</t>
  </si>
  <si>
    <t>OSKAR ANDRES SUAN PAEZ</t>
  </si>
  <si>
    <t>JAVIER OSPINO GUTIERREZ</t>
  </si>
  <si>
    <t>NEIL SANTIAGO VILLANUEVA GARCIA</t>
  </si>
  <si>
    <t>JORGE ENRIQUE RIOS VASQUEZ</t>
  </si>
  <si>
    <t>FREDY ALBERTO FERNANDEZ BONILLA</t>
  </si>
  <si>
    <t>MARCO ANTONIO PEDRAZA QUIROGA</t>
  </si>
  <si>
    <t>CARLOS AUGUSTO VARGAS CAMARGO</t>
  </si>
  <si>
    <t>RODRIGUEZ JIMENEZ KEVIN FELIPE</t>
  </si>
  <si>
    <t>DANIEL AUGUSTO BORJA</t>
  </si>
  <si>
    <t>JOSE RAMIRO PACHON BERNAL</t>
  </si>
  <si>
    <t>GIOVANNI LATORRE NIETO</t>
  </si>
  <si>
    <t>WILINGTONG ORTIZ GARCIA</t>
  </si>
  <si>
    <t>jose luis cortes</t>
  </si>
  <si>
    <t>EDGAR GIOVANY ANDRADE MERCHAN</t>
  </si>
  <si>
    <t>JOSE JULIAN GALLEGO CHAVES</t>
  </si>
  <si>
    <t>WILLIAM JAVIER TIRIA CABRA</t>
  </si>
  <si>
    <t>JOHN CARLOS VANEGAS DIAZ</t>
  </si>
  <si>
    <t>JHON FREDY FANDIÑO SACHICA</t>
  </si>
  <si>
    <t>CAMILO ANDRES RODRIGUEZ MONTAÑA</t>
  </si>
  <si>
    <t>EDWIN HUMBERTO OLIVOS LEMUS</t>
  </si>
  <si>
    <t>ERWIN FABIAN ROSERO</t>
  </si>
  <si>
    <t>michael garzon</t>
  </si>
  <si>
    <t>EDWIN MAURICIO ALVARADO CHACON</t>
  </si>
  <si>
    <t>MARIA ROSALBA GONZALEZ ORTIZ</t>
  </si>
  <si>
    <t>LUIS ENRRIQUE SILVA MENDEZ</t>
  </si>
  <si>
    <t>ESCOBAR MENDOZA SEBASTIAN</t>
  </si>
  <si>
    <t>EDWAR ENRIQUE NINO DIAZ</t>
  </si>
  <si>
    <t>ORLANDO OROZCO RIVERA</t>
  </si>
  <si>
    <t>TITO FERNANDO MEDINA JIMENEZ</t>
  </si>
  <si>
    <t>JONATHAN CARDOZO ROA</t>
  </si>
  <si>
    <t>MOLINA CLAVIJO MANUEL</t>
  </si>
  <si>
    <t>JOSE FERNANDO CANTILLO LANDAETA</t>
  </si>
  <si>
    <t>HUGO ARMANDO PEÑA GOMEZ</t>
  </si>
  <si>
    <t>JAMES ALIRIO GONZALEZ IBATA</t>
  </si>
  <si>
    <t>GUILLERMO MONTOYA MORALES</t>
  </si>
  <si>
    <t>MIGUEL ANDRES LISCANO PALENCIA</t>
  </si>
  <si>
    <t>WILLIAMS ALDANA CASTRO</t>
  </si>
  <si>
    <t>GERMAN ALFONSO RODRIGUEZ GUERRERO</t>
  </si>
  <si>
    <t>BRAYAN STEVEN JIMENEZ</t>
  </si>
  <si>
    <t>FREDDY ALONSO GUEVARA MORENO</t>
  </si>
  <si>
    <t>WILSON EDUARDO MARTINEZ AVENDAÑO</t>
  </si>
  <si>
    <t>MIGUEL ESCORCIA SALAS</t>
  </si>
  <si>
    <t>MENDOZA LORENA</t>
  </si>
  <si>
    <t>JOHANA MILENA MORENO BAEZ</t>
  </si>
  <si>
    <t>RUBIELA RODRIGUEZ LUQUE</t>
  </si>
  <si>
    <t>RUBIELA GOMEZ MARIA</t>
  </si>
  <si>
    <t>MARTHA CECILIA MORALES POVEDA</t>
  </si>
  <si>
    <t>ISMAEL BELTRAN CAICEDO</t>
  </si>
  <si>
    <t>ASTRID CAROLINA CORTES HERNANDEZ</t>
  </si>
  <si>
    <t>HERNAN MACETO MONTIEL</t>
  </si>
  <si>
    <t>ANGEL GONZALEZ EDINSON</t>
  </si>
  <si>
    <t>OSCAR BELTRAN</t>
  </si>
  <si>
    <t>Andres felipe martinez castillo</t>
  </si>
  <si>
    <t>OSCAR JAVIER CAMACHO GARCIA</t>
  </si>
  <si>
    <t>JOSE ALEJANDRO GAMBA OSORIO</t>
  </si>
  <si>
    <t>JUAN CAMILO GONZALEZ PINZON</t>
  </si>
  <si>
    <t>LUIS ALEXANDER BERNAL AVENDANO</t>
  </si>
  <si>
    <t>ALVARADO AYALA DIEGO</t>
  </si>
  <si>
    <t>EDISON GIOVANNY LARA CASTRO</t>
  </si>
  <si>
    <t>LEONARDO FABIO SANCHEZ ORJUELA</t>
  </si>
  <si>
    <t>DUVERNEY BASTIDAS SANCHEZ</t>
  </si>
  <si>
    <t>JOSE ORLANDO PINTA TRUJILLO</t>
  </si>
  <si>
    <t>ALEJANDRO LAVERDE BUSTOS</t>
  </si>
  <si>
    <t>MANUEL ENRIQUE ARCINIEGAS GUERRERO</t>
  </si>
  <si>
    <t>KEVIN MAURICIO RODRIGUEZ CASTRO</t>
  </si>
  <si>
    <t>JUAN PABLO MARTINEZ RODRIGUEZ</t>
  </si>
  <si>
    <t>FABIO CESAR ORTIZ PENAGOS</t>
  </si>
  <si>
    <t>EDWIN VASQUEZ ZABALA</t>
  </si>
  <si>
    <t>ALEXANDER PEREZ ROMERO</t>
  </si>
  <si>
    <t>SALAMANCA DIAZ RAINER CAMILO</t>
  </si>
  <si>
    <t>RAUL MESA APARICIO</t>
  </si>
  <si>
    <t>ROBINSON MORENO LEAL</t>
  </si>
  <si>
    <t>CARLOS REMBERTO MARTINEZ BENITEZ</t>
  </si>
  <si>
    <t>LUIS EDUARDO VEGA GUACA</t>
  </si>
  <si>
    <t>VIDES MUNOZ BRAYAN ALEXANDER</t>
  </si>
  <si>
    <t>JUAN PITO</t>
  </si>
  <si>
    <t>CARLOS AUGUSTO VARGAS CRUZ</t>
  </si>
  <si>
    <t>ROCHA ROCHA JONATHAN MANUEL</t>
  </si>
  <si>
    <t>HERMENEGILDO PULIDO ROJAS</t>
  </si>
  <si>
    <t>LUIS ERMISON MORALES</t>
  </si>
  <si>
    <t>PABLO ERASMO MANCHEGO ALVARADO</t>
  </si>
  <si>
    <t>MARTINEZ ZAMORA JOSE MANUEL</t>
  </si>
  <si>
    <t>MARLON A COSMA OTALVARO</t>
  </si>
  <si>
    <t>VICTOR RUBIANO RUIZ</t>
  </si>
  <si>
    <t>JUAN DAVID GONZALEZ</t>
  </si>
  <si>
    <t>JORGE ELIEZER PRADO AREVALO</t>
  </si>
  <si>
    <t>VARGAS ARMERO JUAN CAMILO</t>
  </si>
  <si>
    <t>IDULFO MARTINEZ FONSECA</t>
  </si>
  <si>
    <t>PENA RIVERA JEFFERSON CAMILO</t>
  </si>
  <si>
    <t>ORTIZ MORENO DIEGO FERNEY</t>
  </si>
  <si>
    <t>TORRES PADILLA EDWIN ANDRES</t>
  </si>
  <si>
    <t>ALFREDO RAFAEL MERCADO</t>
  </si>
  <si>
    <t>JORGE LUIS CAMACHO ARISTIZABAL</t>
  </si>
  <si>
    <t>DANILO RICO</t>
  </si>
  <si>
    <t>FABIO SANCHEZ GUERRERO</t>
  </si>
  <si>
    <t>FERMIN CHAPARRO</t>
  </si>
  <si>
    <t>MANUEL SALVADOR JIMENEZ HIMBRETH</t>
  </si>
  <si>
    <t>WILMAR JAIR MELO JIMENEZ</t>
  </si>
  <si>
    <t>GONZALEZ GARZON CARLOS ANDRES</t>
  </si>
  <si>
    <t>CARLOS VILLAMARIN</t>
  </si>
  <si>
    <t>LUIS ALEXANDER PATINO ANGULO</t>
  </si>
  <si>
    <t>ORDUNA RODRIGUEZ GERMAN</t>
  </si>
  <si>
    <t>CARLOS ALBERTO BETANCOURT SANCHEZ</t>
  </si>
  <si>
    <t>ADOLFO LEANDER SILVA MUNOZ</t>
  </si>
  <si>
    <t>MIGUEL ANGEL AMAYA SANCHEZ</t>
  </si>
  <si>
    <t>LUIS EDUARDO GARCIA PARAMO</t>
  </si>
  <si>
    <t>RAFAEL ARNOVIS MIELES CORONADO</t>
  </si>
  <si>
    <t>RODRIGUEZ BAUTISTA JHONIER YESID</t>
  </si>
  <si>
    <t>JORGE ENRIQUE SANCHEZ ZARATE</t>
  </si>
  <si>
    <t>NELSON JAVIER TORRES TORO</t>
  </si>
  <si>
    <t>JOSE ALFREDO GUERRERO MONTANO</t>
  </si>
  <si>
    <t>PAULO CESAR ORTEGA CEBALLOS</t>
  </si>
  <si>
    <t>JHOAN ANDREY NEUTA ACOSTA</t>
  </si>
  <si>
    <t>GUILLERMO ALFONSO ECHEVERRY GONZALEZ</t>
  </si>
  <si>
    <t>CRISTIAN CAMILO JIMENEZ BOBADILLA</t>
  </si>
  <si>
    <t>PEDRO ANTONIO ARGUELLO MARTINEZ</t>
  </si>
  <si>
    <t>ELIBERTO GOMEZ ARENAS</t>
  </si>
  <si>
    <t>JENNY PAOLA CARRANZA MAHECHA</t>
  </si>
  <si>
    <t>jorge almario quiguanas</t>
  </si>
  <si>
    <t>JOHN FREDY CELIS SAENZ</t>
  </si>
  <si>
    <t>LUIS ENRIQUE VARGAS MONTANO</t>
  </si>
  <si>
    <t>JOSE LUIS RODRIGUEZ BARAJAS</t>
  </si>
  <si>
    <t>JUAN PABLO HIGUERA OSORIO</t>
  </si>
  <si>
    <t>LINDY ANGELA RUBIANO SARMIENTO</t>
  </si>
  <si>
    <t>WILLIAM FRANCISCO HEREDIA MUSUSUE</t>
  </si>
  <si>
    <t>EDWIN STEVENS AREVALO SOLORZANO</t>
  </si>
  <si>
    <t>CRISTIAN CAMILO ECHEVERRY VALDERRAMA</t>
  </si>
  <si>
    <t>LEONEL GALEANO URQUIJO</t>
  </si>
  <si>
    <t>REINALDO TORRES TORRES</t>
  </si>
  <si>
    <t>JORGE ELIECER SALAMANCA SIERRA</t>
  </si>
  <si>
    <t>FABIO DANIEL GONZALEZ VELASQUEZ</t>
  </si>
  <si>
    <t>JOSE GREGORIO GAMBOA RIVERA</t>
  </si>
  <si>
    <t>JUAN CARLOS PENA BERMUDEZ</t>
  </si>
  <si>
    <t>NORBERT ANTONIO HERRERA MARIN</t>
  </si>
  <si>
    <t>JUAN FERNANDEZ BENITEZ</t>
  </si>
  <si>
    <t>EDWIN ANDRES RUIZ LOPEZ</t>
  </si>
  <si>
    <t>PABLO ANTONIO VASQUEZ ACOSTA</t>
  </si>
  <si>
    <t>YAZER ABDUL PENARANDA RODRIGUEZ</t>
  </si>
  <si>
    <t>KARLA MARGARITA RAMOS CADENA</t>
  </si>
  <si>
    <t>CARRASCO TORRES</t>
  </si>
  <si>
    <t>OSCAR VALENCIA DUQUE</t>
  </si>
  <si>
    <t>EDWARD TOLEDO PATINO</t>
  </si>
  <si>
    <t>VICTOR DAVID GONZALEZ MONCADA</t>
  </si>
  <si>
    <t>LUIS HERNANDO CASTANEDA NUNEZ</t>
  </si>
  <si>
    <t>HERNAN ANDRES RESTREPO LIZARAZO</t>
  </si>
  <si>
    <t>DAVID NICOLAS MONTAÑA OCAMPO</t>
  </si>
  <si>
    <t>PEDRO NICOLAS SOLANO GUERRERO</t>
  </si>
  <si>
    <t>luis miguel tamayo</t>
  </si>
  <si>
    <t>FREDY LEONARDO PUENTES MUÑOZ</t>
  </si>
  <si>
    <t>WILSON GIOVANNI FORERO CASTILLO</t>
  </si>
  <si>
    <t>DONNOVAN ANDRES BARBOSA PAREDES</t>
  </si>
  <si>
    <t>SOLANO FLOREZ LUIS EDUARDO</t>
  </si>
  <si>
    <t>MARIA MEDINA JESUS</t>
  </si>
  <si>
    <t>LUZ MARINA CELIS PRIETO</t>
  </si>
  <si>
    <t>OSWALDO MARTINEZ RUIZ</t>
  </si>
  <si>
    <t>OMAR ARMANDO QUEMBA TIVASOSA</t>
  </si>
  <si>
    <t>WILTON NOVOA MURCIA</t>
  </si>
  <si>
    <t>JOHN WILLIAM LOPEZ MONTERO</t>
  </si>
  <si>
    <t>ANDRES FELIPE CRUZ AVELLANEDA</t>
  </si>
  <si>
    <t>GERSON FARID MOLINA VELASQUEZ</t>
  </si>
  <si>
    <t>JUAN DAVID CARDENAS CARRANZA</t>
  </si>
  <si>
    <t>OSCAR RICARDO CARRENO RINCON</t>
  </si>
  <si>
    <t>LUIS JAVIER MARTINEZ LINARES</t>
  </si>
  <si>
    <t>WILLIAM ALFONSO MORENO ACEVEDO</t>
  </si>
  <si>
    <t>JUAN CARLOS CHAPARRO VELANDIA</t>
  </si>
  <si>
    <t>CLAUDIA MARGARITA DE LEON ALVAREZ</t>
  </si>
  <si>
    <t>LUIS ARTURO CASAS</t>
  </si>
  <si>
    <t>LUZ MERY CESPEDES PUENTES</t>
  </si>
  <si>
    <t>WILSON FABIAN CRISTANCHO CAMARGO</t>
  </si>
  <si>
    <t>JOSE BIANOR RUIZ USMA</t>
  </si>
  <si>
    <t>PABLO MORENO ORTIZ</t>
  </si>
  <si>
    <t>BRYAM ALEXIS DIAZ FIGUEROA</t>
  </si>
  <si>
    <t>HUMBERTO GRACIA GOMEZ</t>
  </si>
  <si>
    <t>MARIA PAULA CASTRO ALFONSO</t>
  </si>
  <si>
    <t>JORGE QUINATANA</t>
  </si>
  <si>
    <t>HARRY YAMIL COBOS BURBANO</t>
  </si>
  <si>
    <t>LUIS ORLANDO MARQUEZ BRUNO</t>
  </si>
  <si>
    <t>ASCENCIO ANAYA YOHENDRIS DE</t>
  </si>
  <si>
    <t>FREDY ALBERTO HERNANDEZ PRIETO</t>
  </si>
  <si>
    <t>JHON JAIRO GONZALEZ MONROY</t>
  </si>
  <si>
    <t>JOSE ALFREDO CRUZ ARIZA</t>
  </si>
  <si>
    <t>PEDRO PABLO LOPEZ LOPEZ</t>
  </si>
  <si>
    <t>JIMMY ANDRES LAVERDE CAMACHO</t>
  </si>
  <si>
    <t>JOSE FERNANDO SIERRA GARCIA</t>
  </si>
  <si>
    <t>EDINSON RUIZ RUIZ</t>
  </si>
  <si>
    <t>DAIRO ENRIQUE AREVALO VARGAS</t>
  </si>
  <si>
    <t>JOSE GONZALO LEON JIMENEZ</t>
  </si>
  <si>
    <t>WILLIAM EDUARDO CAICEDO CONTRERAS</t>
  </si>
  <si>
    <t>CASTILLO CONTRERAS ANDRES</t>
  </si>
  <si>
    <t>JAIME GIOVANNI VANEGAS CRUZ</t>
  </si>
  <si>
    <t>MELQUICIDES BETANCOURT LARA</t>
  </si>
  <si>
    <t>LUIS EDUARDO SUAREZ ACUÑA</t>
  </si>
  <si>
    <t>MARLY CASTAÑEDA PLAZAS</t>
  </si>
  <si>
    <t>JORGE ORLANDO VILLANUEVA</t>
  </si>
  <si>
    <t>DIAZ PEREZ OTONIEL JULIAN</t>
  </si>
  <si>
    <t>CAMPO ELIAS DIAZ MORALES</t>
  </si>
  <si>
    <t>juan garcia</t>
  </si>
  <si>
    <t>BUSTOS AMON WILVER ARLEY</t>
  </si>
  <si>
    <t>QUITIAN MACIAS JUAN SEBASTIAN</t>
  </si>
  <si>
    <t>TITO CORDOBA BOLANOZ</t>
  </si>
  <si>
    <t>JEISSON DAVID DUARTE PAMBA</t>
  </si>
  <si>
    <t>ANDRES FELIPE MESA RODRIGUEZ</t>
  </si>
  <si>
    <t>FREDY EDGAR GALLO TORRES</t>
  </si>
  <si>
    <t>REINALDO GARCIA ROJAS</t>
  </si>
  <si>
    <t>LEONARDO ORTIZ ORTIZ</t>
  </si>
  <si>
    <t>VICTOR MANUEL AVILA ORTIZ</t>
  </si>
  <si>
    <t>OMAR DAVID CARDONA DUARTE</t>
  </si>
  <si>
    <t>LAUREANO BENITEZ ORTIZ</t>
  </si>
  <si>
    <t>KAREN LORENA JIMENEZ GUEVARA</t>
  </si>
  <si>
    <t>WILLIAM GUILLERMO ORJUELA VARGAS</t>
  </si>
  <si>
    <t>JULIO CESAR GAITAN CASTELLANOS</t>
  </si>
  <si>
    <t>LUIS CARLOS MORALES MANCERA</t>
  </si>
  <si>
    <t>CAICEDO CAICEDO JOSE ALFREDO</t>
  </si>
  <si>
    <t>WILSON RODRIGUEZ MENDEZ</t>
  </si>
  <si>
    <t>DANIEL ARMANDO ROJAS PEREZ</t>
  </si>
  <si>
    <t>ROLANDO HERNANDEZ</t>
  </si>
  <si>
    <t>CESAR ERNESTO NEIRA DIAZ</t>
  </si>
  <si>
    <t>JAIME ANTONIO CHALA VANEGAS</t>
  </si>
  <si>
    <t>LUIS ALBERTO TORRES ESGUERRA</t>
  </si>
  <si>
    <t>LIDO ANZASOY ALEGRIA</t>
  </si>
  <si>
    <t>ARNULFO ANDRADES POLO</t>
  </si>
  <si>
    <t>LUIS FERNANDO NOVOA JARAMILLO</t>
  </si>
  <si>
    <t>JOHN ALEXANDER ICO CLAROS</t>
  </si>
  <si>
    <t>FARYT ALEXANDER TELLEZ RAMIREZ</t>
  </si>
  <si>
    <t>WALTER DANIEL MARTINEZ DIAZ</t>
  </si>
  <si>
    <t>JHONATHAN STEVEN MANTILLA DEVIA</t>
  </si>
  <si>
    <t>LILIANA DIAZ RODRIGUEZ</t>
  </si>
  <si>
    <t>DUMARARNOLDO CASTIBLANCO RONCANCIA</t>
  </si>
  <si>
    <t>LUIS IGNACIO CARO BERNAL</t>
  </si>
  <si>
    <t>FABIAN ENRIQUE CUBILLOS CARDENAS</t>
  </si>
  <si>
    <t>YOVANNY MANUEL DE HOYOS BELLO</t>
  </si>
  <si>
    <t>OMAR BAHAMON PUENTES</t>
  </si>
  <si>
    <t>LUIS FERNANDO MUNOZ MUNOZ</t>
  </si>
  <si>
    <t>DORIS FONSECA FONSECA</t>
  </si>
  <si>
    <t>JHON FREDY TORRES ESPANOL</t>
  </si>
  <si>
    <t>OSCAR PEDROZO HERNACHEZ</t>
  </si>
  <si>
    <t>MIGUEL ANGEL CUBILLOS MATEUS</t>
  </si>
  <si>
    <t>PRIETO ROMERO LAURA MARIA</t>
  </si>
  <si>
    <t>Daniela Fernanda Sanchez</t>
  </si>
  <si>
    <t>JULIO CESAR MOLINA ESTEVEZ</t>
  </si>
  <si>
    <t>TULIO ENRIQUE ARDILA HERRERA</t>
  </si>
  <si>
    <t>BRANDONT JULIAN VASQUEZ SEDAS</t>
  </si>
  <si>
    <t>LUIS CARLOS BONILLA RAMIREZ</t>
  </si>
  <si>
    <t>EDGAR EDUARDO RODRIGUEZ MORALES</t>
  </si>
  <si>
    <t>JOSE JOAQUIN HUERFANO MUNOZ</t>
  </si>
  <si>
    <t>FABIO NELSON VELA</t>
  </si>
  <si>
    <t>Miguel Angel Contreras Castaneda</t>
  </si>
  <si>
    <t>EDGAR CECILIO CALDERON GONZALEZ</t>
  </si>
  <si>
    <t>JUAN CARLOS CARREÑO BAUTISTA</t>
  </si>
  <si>
    <t>MARIA FERNANDA BARBOSA USAMA</t>
  </si>
  <si>
    <t>OSCAR ALEJANDRO MARTINEZ PRADA</t>
  </si>
  <si>
    <t>HECTOR TOVAR PACHON</t>
  </si>
  <si>
    <t>WILLIAM FERNANDO CARDENAS</t>
  </si>
  <si>
    <t>PILAR LILIANA ABRIL SARMIENTO</t>
  </si>
  <si>
    <t>JUAN CARLOS JIMENEZ LARA</t>
  </si>
  <si>
    <t>HALISSON FREDY HERNANDEZ TOCASUCHE</t>
  </si>
  <si>
    <t>JORGE ENRIQUE NEIRA CASTRO</t>
  </si>
  <si>
    <t>MAURICIO ACEVEDO PAZMINO</t>
  </si>
  <si>
    <t>CRISTIAN CAMILO ACERO BUITRAGO</t>
  </si>
  <si>
    <t>LIZARAZO RIAAO JOSE</t>
  </si>
  <si>
    <t>JOSE JEISSON MOLINA ROMERO</t>
  </si>
  <si>
    <t>MAICOL ANDRES CACANTE ESTRADA</t>
  </si>
  <si>
    <t>OSCAR FERNANDO MORA OLAYA</t>
  </si>
  <si>
    <t>SERGIO ALONSO MONDRAGON LEIVA</t>
  </si>
  <si>
    <t>JHON EFRAIN MOLINA</t>
  </si>
  <si>
    <t>ESCOBAR CAAON JOHAN</t>
  </si>
  <si>
    <t>STEBAN ORLANDO PINILLA DURAN</t>
  </si>
  <si>
    <t>CARLOS ALBERTO SIERRA CARDENAS</t>
  </si>
  <si>
    <t>SAUL YONATAN HERRERA MARIN</t>
  </si>
  <si>
    <t>LUIS ENRIQUE LARA BENAVIDES</t>
  </si>
  <si>
    <t>HAROLD HEBERT MONCALEANO VEGA</t>
  </si>
  <si>
    <t>RONALDEDEVALDO DAVIS GOMEZ GARCIA</t>
  </si>
  <si>
    <t>GIOVANNY ALVEIRO RINCON OSORIO</t>
  </si>
  <si>
    <t>WILLIAM FERNANDO ORTIZ GONZALEZ</t>
  </si>
  <si>
    <t>FABIO NELSON GALVIS RINCON</t>
  </si>
  <si>
    <t>FREDIS ARIAS SANCHEZ</t>
  </si>
  <si>
    <t>ALBERT JOVANNY MARIN CASTAÑEDA</t>
  </si>
  <si>
    <t>DILAN ANDRES DIAZ LEANDRO</t>
  </si>
  <si>
    <t>JULIAN STIVEN ORTIZ CRUZ</t>
  </si>
  <si>
    <t>ELIAS GARCIA VILORIA</t>
  </si>
  <si>
    <t>KEVIN EDUARDO BENAVIDES CASTAÑO</t>
  </si>
  <si>
    <t>HERNANDEZ TABARES DUVAN</t>
  </si>
  <si>
    <t>MARLON STEVEN ROJAS ORTIZ</t>
  </si>
  <si>
    <t>ANTONIO LAGOS</t>
  </si>
  <si>
    <t>MARILUZ REY RODRIGUEZ</t>
  </si>
  <si>
    <t>JAIRO ANDRES AMAYA PERILLA</t>
  </si>
  <si>
    <t>JEANNETTE SIRLEY JURADO DIAZ</t>
  </si>
  <si>
    <t>CARLOS ARTURO CAICEDO SANCHEZ</t>
  </si>
  <si>
    <t>MIGUEL ANTONIO MORALES TELLEZ</t>
  </si>
  <si>
    <t>NELSON ANTONIO QUINTERO CARDONA</t>
  </si>
  <si>
    <t>ABDON OLAYA RODRIGUEZ</t>
  </si>
  <si>
    <t>MICHAEL STIVEN AREVALO FONSECA</t>
  </si>
  <si>
    <t>fótefony Torno M</t>
  </si>
  <si>
    <t>JOHN JAVIER MORALES SEGURA</t>
  </si>
  <si>
    <t>GARNICA PENAGOS CARLOS ANDRES</t>
  </si>
  <si>
    <t>JONATHAN GENES VARGAS</t>
  </si>
  <si>
    <t>JEIMMY LEONOR LEYTON GOMEZ</t>
  </si>
  <si>
    <t>NURY YARENY HUERFANO MIRA</t>
  </si>
  <si>
    <t>JUAN CARLOS MOYA MUNOZ</t>
  </si>
  <si>
    <t>Jesus Armando Rodriguez</t>
  </si>
  <si>
    <t>BRIAN ALEJANDRO MONTAÑO ROZO</t>
  </si>
  <si>
    <t>JEISSON MALBERT GRAJALES MONTAÑA</t>
  </si>
  <si>
    <t>BRYAN MAURICIO TORRES POLO</t>
  </si>
  <si>
    <t>MARIO RODRIGUEZ</t>
  </si>
  <si>
    <t>GUILLERMO CUEVAS MONSALVE</t>
  </si>
  <si>
    <t>yair cogollo</t>
  </si>
  <si>
    <t>CARMEN ROSA NIETO MENDIVELSO</t>
  </si>
  <si>
    <t>CORTES PINEROS NICOLAS</t>
  </si>
  <si>
    <t>CALDERON OME CLAUDIA VANESA</t>
  </si>
  <si>
    <t>EDGARDO JOSE CUBILLOS CORREDOR</t>
  </si>
  <si>
    <t>ANDRES FELIPE ARANGO MUNOZ</t>
  </si>
  <si>
    <t>LAURA CAMILA PEÑA VEGA</t>
  </si>
  <si>
    <t>LIBARDO JESUS AGUILAR MATURANA</t>
  </si>
  <si>
    <t>RAUL RONDON</t>
  </si>
  <si>
    <t>VERGARA DISSON FERNEY</t>
  </si>
  <si>
    <t>ELISEO TUTA AVENDANO</t>
  </si>
  <si>
    <t>GUSTAVO MOYA PEDRAZA</t>
  </si>
  <si>
    <t>OLEGARIO NAVARRO MONTERO</t>
  </si>
  <si>
    <t>YANEZ ADRIAN</t>
  </si>
  <si>
    <t>DIAZ GOMEZ JUAN MANUEL</t>
  </si>
  <si>
    <t>Kimberly Tatiana Gomez Rubio</t>
  </si>
  <si>
    <t>JHON SEBASTIAN SAENZ URREA</t>
  </si>
  <si>
    <t>DEIVER ZARATE</t>
  </si>
  <si>
    <t>HORACIO RODRIGUEZ VIVAS</t>
  </si>
  <si>
    <t>ROMULO ORDONEZ SANCHEZ</t>
  </si>
  <si>
    <t>JORGE ALBERTO BARRETO SIERRA</t>
  </si>
  <si>
    <t>CARMONA PRADO B</t>
  </si>
  <si>
    <t>ALEXANDER ESPITIA ORJUELA</t>
  </si>
  <si>
    <t>ANDRES MAURICIO RODRIGUEZ RAMIREZ</t>
  </si>
  <si>
    <t>GILBERTO BARBOSA SABOGAL</t>
  </si>
  <si>
    <t>EDGAR VELANDIA PULIDO</t>
  </si>
  <si>
    <t>QUIROGA RODRIGUEZ DUVERNEY</t>
  </si>
  <si>
    <t>JULIAN CAMILO LATORRE ARTUNDUAGA</t>
  </si>
  <si>
    <t>FONSECA VASQUEZ CRISTIAN</t>
  </si>
  <si>
    <t>JOSE WILLIAM CONTRERAS JIMENEZ</t>
  </si>
  <si>
    <t>JOSE LIBARDO DEVIA GORDILLO</t>
  </si>
  <si>
    <t>WILLIAM ORLANDO VALBUENA</t>
  </si>
  <si>
    <t>HAROLD CORREA CERVERA</t>
  </si>
  <si>
    <t>DANIEL ALFREDO TORRES LARA</t>
  </si>
  <si>
    <t>GUILLERMO ANTONIO SANDOVAL MARTINEZ</t>
  </si>
  <si>
    <t>CARLOS ALBERTO CALDERON BURBANO</t>
  </si>
  <si>
    <t>JOAN ANDRES ANTONIO MURCIA</t>
  </si>
  <si>
    <t>LEONARDO ANDRES LOZADA PATALAGUA</t>
  </si>
  <si>
    <t>GUSTAVO FLOREZ ARIZA</t>
  </si>
  <si>
    <t>WILMER ALFREDO PABON SANDOVAL</t>
  </si>
  <si>
    <t>NELSON SANCHEZ BRICENO</t>
  </si>
  <si>
    <t>ALFONSO BORDA MARTINEZ</t>
  </si>
  <si>
    <t>ALDEMAR RINCON MOROS</t>
  </si>
  <si>
    <t>CARLOS ARMANDO QUIÑONES LOZANO</t>
  </si>
  <si>
    <t>JOHN FREDY MARIN</t>
  </si>
  <si>
    <t>SANDRO MORALES FRANCO</t>
  </si>
  <si>
    <t>LEIDY DIANA CONSUELO GONZALEZ ROCHA</t>
  </si>
  <si>
    <t>FLOR DENYS NARVAEZ MURCIA</t>
  </si>
  <si>
    <t>MIGUEL ANGEL BELTRAN CASTRO</t>
  </si>
  <si>
    <t>FABIO ENRIQUE CHAPARRO GARAVITO</t>
  </si>
  <si>
    <t>JAQUELINE ALVAREZ ZAPATA</t>
  </si>
  <si>
    <t>VICTOR JULIO ARIAS</t>
  </si>
  <si>
    <t>JORGE ENRIQUE AHUMADA ESPINOSA</t>
  </si>
  <si>
    <t>GUSTAVO MOSQUERA GARCIA</t>
  </si>
  <si>
    <t>CARLOS EDUARDO FUENTES FONTECHA</t>
  </si>
  <si>
    <t>ANGEL MARIA PACHECO HURTADO</t>
  </si>
  <si>
    <t>JESUS EGIDIO AGUDELO GUTIERREZ</t>
  </si>
  <si>
    <t>LORENZO MONTEALEGRE ANGARITA</t>
  </si>
  <si>
    <t>FREDDY ORLANDO QUEVEDO CASTELLANOS</t>
  </si>
  <si>
    <t>JERSSON DANIEL RODRIGUEZ PINZON</t>
  </si>
  <si>
    <t>OSCAR JAVIER CASTAÑO GORDILLO</t>
  </si>
  <si>
    <t>MILTON JAVIER AGUIRRE DIAZ</t>
  </si>
  <si>
    <t>EDIER AUGUSTO RUIZ RAMIREZ</t>
  </si>
  <si>
    <t>RICARDO AGUILERA NEIRA</t>
  </si>
  <si>
    <t>JAIRO STIT LEON PRIETO</t>
  </si>
  <si>
    <t>JORGE ISMAEL PENA MARTINEZ</t>
  </si>
  <si>
    <t>CESAR AUGUSTO ALBARRACIN NINO</t>
  </si>
  <si>
    <t>DANIEL ALMEIRO GUTIERREZ RUIZ</t>
  </si>
  <si>
    <t>NESTOR HUGO ORJUELA GARZON</t>
  </si>
  <si>
    <t>FREDDY CESAR ARIAS GUEVARA</t>
  </si>
  <si>
    <t>CARLOS ANDRES TENORIO GARCIA</t>
  </si>
  <si>
    <t>LUZ MARINA ROMERO MARTINEZ</t>
  </si>
  <si>
    <t>JUAN MANUEL CAICEDO GARZON</t>
  </si>
  <si>
    <t>KAREN LORRAINE VIVIAN PACHON GOMEZ</t>
  </si>
  <si>
    <t>JOSE GREGORIO BALCERO CAÑIZARES</t>
  </si>
  <si>
    <t>HARVI FERNANDEZ ALZATE</t>
  </si>
  <si>
    <t>CLARA INES LOPEZ PENA</t>
  </si>
  <si>
    <t>AYDA MARYURI GUERRERO BERMUDEZ</t>
  </si>
  <si>
    <t>JESUS VILLAQUIRA SALAZAR</t>
  </si>
  <si>
    <t>JOHN FREDY CASTAÑEDA RAMIREZ</t>
  </si>
  <si>
    <t>FABIO NELSON GIRALDO GONZALEZ</t>
  </si>
  <si>
    <t>OSCAR ABEL SUAREZ MIGUEZ</t>
  </si>
  <si>
    <t>DIDIER FERNANDO RENGIFO MEDINA</t>
  </si>
  <si>
    <t>EVER ALFONSO LOZANO GUTIERREZ</t>
  </si>
  <si>
    <t>DIEGO ALEJANDRO DIAZ MORA</t>
  </si>
  <si>
    <t>JOHN FREDDY SALDARRIAGA GARCIA</t>
  </si>
  <si>
    <t>LUIS CARLOS RODRIGUEZ CRUZ</t>
  </si>
  <si>
    <t>CARLOS ARTURO VILLABON FLOREZ</t>
  </si>
  <si>
    <t>DIEGO PINZON REY</t>
  </si>
  <si>
    <t>RAUL ERNESTO MERCHAN LINARES</t>
  </si>
  <si>
    <t>JUAN DAVID VELOZA OVIEDO</t>
  </si>
  <si>
    <t>JULIO ERNESTO ALFONSO GALINDO</t>
  </si>
  <si>
    <t>FABIAN ANDRES GOMEZ SARMIENTO</t>
  </si>
  <si>
    <t>JOHN FREDDY MARTINEZ ALVAREZ</t>
  </si>
  <si>
    <t>LOPEZ OSPINO DAVID</t>
  </si>
  <si>
    <t>LUIS VARGAS</t>
  </si>
  <si>
    <t>JONH HENRY CAMARGO FERNANDEZ</t>
  </si>
  <si>
    <t>JHON FREDY DE CASTRO MONTOYA</t>
  </si>
  <si>
    <t>NELSON CARDONA RUIZ</t>
  </si>
  <si>
    <t>OVIDIO DE JESUS CORREA</t>
  </si>
  <si>
    <t>CARANTONIO PEDROZA MARCO</t>
  </si>
  <si>
    <t>PEDRO GILBERTO BEJARANO ACOSTA</t>
  </si>
  <si>
    <t>CARLOS ANDRES PEREZ LOZANO</t>
  </si>
  <si>
    <t>CRUZ BELTRAN HARVEY ESTEBAN</t>
  </si>
  <si>
    <t>VICTORINO ARIAS OSORIO</t>
  </si>
  <si>
    <t>REINO MEJIA LUIS ALBERTO</t>
  </si>
  <si>
    <t>WILBER A CORDOBA A</t>
  </si>
  <si>
    <t>ESCOBAR GARCIA JHONATAN NICOLAS</t>
  </si>
  <si>
    <t>VELANDIA CORTES EDGAR EDUARDO</t>
  </si>
  <si>
    <t>MENDOZA VELASQUEZ YON JAIRO</t>
  </si>
  <si>
    <t>JAVIER SEGUNDO DIAZ BALLESTA</t>
  </si>
  <si>
    <t>ELKIN ALEXANDER GUTIERREZ BARRAGAN</t>
  </si>
  <si>
    <t>ORLANDO FIGUEROA YEPES</t>
  </si>
  <si>
    <t>HERNAN ALEJANDRO RIVERA REINOSO</t>
  </si>
  <si>
    <t>PRADA GUAQUETA LUZ DARY</t>
  </si>
  <si>
    <t>LUZ AURORA CASTILLO LOPEZ</t>
  </si>
  <si>
    <t>URIEL RICARDO MARTINEZ</t>
  </si>
  <si>
    <t>ANGELMIRO SILVA POLANIA</t>
  </si>
  <si>
    <t>HORACIO ALBERTO ROJAS CASTRO</t>
  </si>
  <si>
    <t>CRISTIAM STEPHEN JIMENEZ DIAZ</t>
  </si>
  <si>
    <t>YIMME YOHAO MONROY LEGUIZAMON</t>
  </si>
  <si>
    <t>LUIS JAROL FONSECA ALZATE</t>
  </si>
  <si>
    <t>ALVARO RODRIGUEZ GONZALEZ</t>
  </si>
  <si>
    <t>WILMAR MANUEL BAQUERO CALDERON</t>
  </si>
  <si>
    <t>YOIDIS MARTINEZ PORTO</t>
  </si>
  <si>
    <t>DIEGO A ROJAS SAENZ</t>
  </si>
  <si>
    <t>EDWIN PENA CARDENAS</t>
  </si>
  <si>
    <t>LUIS JAVIER JAMAICA SUAREZ</t>
  </si>
  <si>
    <t>DIEGO ASDRUBAL CASALLAS GARZON</t>
  </si>
  <si>
    <t>JULIAN STIVEN DIAZ VANEGAS</t>
  </si>
  <si>
    <t>SERGIO ALEXANDER PEREZ URREGO</t>
  </si>
  <si>
    <t>DEIFER URREA</t>
  </si>
  <si>
    <t>DANIEL ARTURO AVILA SUAREZ</t>
  </si>
  <si>
    <t>OSCAR JAVIER PINILLA GOMEZ</t>
  </si>
  <si>
    <t>CESAR DAVID SANCHEZ MERCHAN</t>
  </si>
  <si>
    <t>JUAN MANUEL ARIAS GOMEZ</t>
  </si>
  <si>
    <t>JUAN FELIPE CASTAÑO GALVIS</t>
  </si>
  <si>
    <t>FRANCISCO TORRES AVILA</t>
  </si>
  <si>
    <t>LEONEL ARIZA</t>
  </si>
  <si>
    <t>EDWIN FERNEY RUIZ NAVA</t>
  </si>
  <si>
    <t>WILLIAM ALEXANDER RODRIGUEZ ACOSTA</t>
  </si>
  <si>
    <t>GIOVANNI ALBERTO GORDILLO CASTIBLANCO</t>
  </si>
  <si>
    <t>ALVARO GARAVITO LOPEZ</t>
  </si>
  <si>
    <t>OSCAR JAVIER OSORIO</t>
  </si>
  <si>
    <t>LUIS FERNANDO ORJUELA AUNTA</t>
  </si>
  <si>
    <t>DANIEL NARANJO MARTINEZ</t>
  </si>
  <si>
    <t>FELIPE ARMANDO GARCIA QUINTERO</t>
  </si>
  <si>
    <t>LUIS GERMAN BELTRAN HERNANDEZ</t>
  </si>
  <si>
    <t>ORLEY TAFUR LOSADA</t>
  </si>
  <si>
    <t>RAFAEL ANTONIO BUENO BUELVAS</t>
  </si>
  <si>
    <t>JERWIN JESUS PEÑA ACOSTA</t>
  </si>
  <si>
    <t>SANDRA GALINDO VARGAS</t>
  </si>
  <si>
    <t>DIANA XIOMARA AGUDELO AREVALO</t>
  </si>
  <si>
    <t>MARIA ESTELA SUAVITA FORERO</t>
  </si>
  <si>
    <t>EDGAR HUMBERTO LOPEZ CHAVEZ</t>
  </si>
  <si>
    <t>ROLANDO ABSALON LANCHEROS BOHORQUEZ</t>
  </si>
  <si>
    <t>CARLOS ANDRES FERRO HERNANDEZ</t>
  </si>
  <si>
    <t>YERSON YESID RODRIGUEZ CASTELLANOS</t>
  </si>
  <si>
    <t>JONATHAN STEVE ROCHA LEON</t>
  </si>
  <si>
    <t>FREDY ALBERTO ROJAS DOMINGUEZ</t>
  </si>
  <si>
    <t>MARTINEZ VILLARRAGA ROSA NELY</t>
  </si>
  <si>
    <t>NESTOR HERNANDO VILLAMIL BARRERO</t>
  </si>
  <si>
    <t>RICHARD YOHANNY VALBUENA</t>
  </si>
  <si>
    <t>DAIRO PEREZ QUEZADA</t>
  </si>
  <si>
    <t>WILDER RODRIGUEZ</t>
  </si>
  <si>
    <t>JAVIER EDUARDO GAITAN BAHAMON</t>
  </si>
  <si>
    <t>MARCO TULIO VELASQUEZ RAMOS</t>
  </si>
  <si>
    <t>ANGELICA SANCHEZ LOZANO</t>
  </si>
  <si>
    <t>JEISON DAVID ENCISO QUEVEDO</t>
  </si>
  <si>
    <t>GUETTE DIAZ BRAYLEN DANIEL</t>
  </si>
  <si>
    <t>HOLGUIN MUNOZ GIAN CARLO</t>
  </si>
  <si>
    <t>DARCY MASMELA NIETO</t>
  </si>
  <si>
    <t>MIGUEL ANGEL MANRIQUE POSADA</t>
  </si>
  <si>
    <t>john rodriguez</t>
  </si>
  <si>
    <t>kevin almanza</t>
  </si>
  <si>
    <t>ANDERSON JAVIER REYES GARCIA</t>
  </si>
  <si>
    <t>WILSON BLANCO CIFUENTES</t>
  </si>
  <si>
    <t>JIMMY JAVIER JIMENEZ</t>
  </si>
  <si>
    <t>JUAN PABLO CLAVIJO JAIME</t>
  </si>
  <si>
    <t>LUIS ANTONIO SILVA SANDOVAL</t>
  </si>
  <si>
    <t>LEONARDO JACOBO GONZALEZ SANCHEZ</t>
  </si>
  <si>
    <t>CARLOS SANIN CORRECHA CORTES</t>
  </si>
  <si>
    <t>HERNANDO MORA PINZON</t>
  </si>
  <si>
    <t>JHONATAN SNEIDER IBAÑEZ FORERO</t>
  </si>
  <si>
    <t>MARTIN SALAMANCA AVELLANEDA</t>
  </si>
  <si>
    <t>JUAN EMILIO ROJAS BERNAL</t>
  </si>
  <si>
    <t>JHON EDUARD GARCIA RIVERA</t>
  </si>
  <si>
    <t>WILSON MERLANO ESTRADA</t>
  </si>
  <si>
    <t>JUAN ERNESTO DIAZ MEJIA</t>
  </si>
  <si>
    <t>GABRIEL FERNANDO ROMERO VASQUEZ</t>
  </si>
  <si>
    <t>FABIAN EDUARDO JIMENEZ SALCEDO</t>
  </si>
  <si>
    <t>FELIPE ARMANDO ORTIZ RODRIGUEZ</t>
  </si>
  <si>
    <t>KATIUSKA DEL CARMEN PADILLA LLANOS</t>
  </si>
  <si>
    <t>EDINSON ESTEBAN CHARRIS IGIRIO</t>
  </si>
  <si>
    <t>NICOLAS ANDREY VASQUEZ HERNANDEZ</t>
  </si>
  <si>
    <t>BRAYAN NICOLAS CORTES PINILLA</t>
  </si>
  <si>
    <t>JHON BERMAN GRAJALES MILLAN</t>
  </si>
  <si>
    <t>ELKIN DANIEL ARANGO GARCIA</t>
  </si>
  <si>
    <t>DIEGO ALEJANDRO MONTERO FERNANDEZ</t>
  </si>
  <si>
    <t>CARLOS ALBERTO DIAZ</t>
  </si>
  <si>
    <t>LUIS ESTEBAN BELEÑO PUERTA</t>
  </si>
  <si>
    <t>ANGEL MOYANO ROMERO</t>
  </si>
  <si>
    <t>LUIS ALBERTO DIAZ ARAGONES</t>
  </si>
  <si>
    <t>LEONARDO AGUIRRE CARDOZO</t>
  </si>
  <si>
    <t>JUAN DAVID GUZMAN</t>
  </si>
  <si>
    <t>FRANCISCO HERNANDEZ GOMEZ</t>
  </si>
  <si>
    <t>GUSTAVO JIMENEZ PUERTAS</t>
  </si>
  <si>
    <t>JON FREDY RAMIREZ MENDEZ</t>
  </si>
  <si>
    <t>BRAHIAN ALFONSO QUINTERO APONTE</t>
  </si>
  <si>
    <t>JAIDER HANGELO JIMENEZ OSMA</t>
  </si>
  <si>
    <t>MARIA EDDY RAMIREZ TIQUE</t>
  </si>
  <si>
    <t>CESAR TULIO DELGADO HURTADO</t>
  </si>
  <si>
    <t>CARLOS EDUARDO MUNOZ GOMEZ</t>
  </si>
  <si>
    <t>PEDRO JORGE LONDONO LAZARO</t>
  </si>
  <si>
    <t>ORLANDO MEJIA</t>
  </si>
  <si>
    <t>JORGE ELIAS RAMOS MACEA</t>
  </si>
  <si>
    <t>JOSE ANGEL GUTIERREZ PALACIO</t>
  </si>
  <si>
    <t>ALEXIS DE JESUS NAVARRO CHIQUILLO</t>
  </si>
  <si>
    <t>CARLOS GIOVANNY NOY OVALLE</t>
  </si>
  <si>
    <t>OSCAR OMAIRO JIMENEZ RINCON</t>
  </si>
  <si>
    <t>LUIS ANTONIO BOJORGE BERMUDEZ</t>
  </si>
  <si>
    <t>OSCAR HERNANDEZ RUBIO</t>
  </si>
  <si>
    <t>ROBERTO CARLOS PARDO PEREZ</t>
  </si>
  <si>
    <t>dairo jose correa hernandez</t>
  </si>
  <si>
    <t>DIOMEDES FORERO SUAREZ</t>
  </si>
  <si>
    <t>EDILSON GARZON ZAMBRANO</t>
  </si>
  <si>
    <t>FLORIBERTO RAMIREZ ORTIZ</t>
  </si>
  <si>
    <t>brayan sanchez espejo</t>
  </si>
  <si>
    <t>JAIRO ENRIQUE D ANTONIO ALBORNOZ</t>
  </si>
  <si>
    <t>LUIS CARLOS ROMERO ACOSTA</t>
  </si>
  <si>
    <t>PEDRO ALONSO ALBARRACIN CAMPOS</t>
  </si>
  <si>
    <t>MANUEL ALBERTO GRIMALDO CALDERON</t>
  </si>
  <si>
    <t>DIEGO BELTRAN ARANGO</t>
  </si>
  <si>
    <t>JESUS AUGUSTO HENAO RAMIREZ</t>
  </si>
  <si>
    <t>JOSE GREGORIO BURGOS ROMERO</t>
  </si>
  <si>
    <t>RUIZ BONILLA JAIME ANDRES</t>
  </si>
  <si>
    <t>OSCAR FABIAN CARDOZO FUQUEN</t>
  </si>
  <si>
    <t>BRAYAN YIJAR MENDIZA REAL</t>
  </si>
  <si>
    <t>ANDRES FELIPE ROMERO RUBIO</t>
  </si>
  <si>
    <t>TORRES BALLESTEROS ELVER MANUEL</t>
  </si>
  <si>
    <t>JAVIER ORLANDO SANCHEZ SANDOVAL</t>
  </si>
  <si>
    <t>WILSON ANTONIO GUERRERO OCAMPO</t>
  </si>
  <si>
    <t>JORGE EDILBERTO BASABE ARIAS</t>
  </si>
  <si>
    <t>VICTOR RAUL SAAVEDRA CAICEDO</t>
  </si>
  <si>
    <t>LUZ STEFANNY CLAROS ORTIZ</t>
  </si>
  <si>
    <t>JOSE MIGUEL SUAREZ PINZON</t>
  </si>
  <si>
    <t>PENA PEREZ JEFFERSON</t>
  </si>
  <si>
    <t>CARLOS ALBERTO GUTIERREZ SAUREZ</t>
  </si>
  <si>
    <t>JOSE ALEJANDRO ROCHA MURCIA</t>
  </si>
  <si>
    <t>JAVIER CELY PARRA</t>
  </si>
  <si>
    <t>JAIME ENRIQUE PANTON LEAL</t>
  </si>
  <si>
    <t>JUAN MANUEL LEIVA LOPEZ</t>
  </si>
  <si>
    <t>SANDY STITD BOHORQUEZ GONZALEZ</t>
  </si>
  <si>
    <t>CRHISTIAN JANEL GOMEZ</t>
  </si>
  <si>
    <t>EINER JESUS MORALES PRADA</t>
  </si>
  <si>
    <t>EDMAR ALEXANDER PEREZ GOMEZ</t>
  </si>
  <si>
    <t>HECTOR ORLANDO ROMERO JIMENEZ</t>
  </si>
  <si>
    <t>HECTOR ARMANDO FANDIÑO TOLOSA</t>
  </si>
  <si>
    <t>ARTEAGGA TORRES HAROLD</t>
  </si>
  <si>
    <t>FREDY ALEXANDER MORENO ALVAREZ</t>
  </si>
  <si>
    <t>DIEGO HERNAN CASTRO MOJICA</t>
  </si>
  <si>
    <t>ALEXANDER GUARATA</t>
  </si>
  <si>
    <t>JILMER LEANDRO LOSADA TOVAR</t>
  </si>
  <si>
    <t>RAUL VIRGUEZ CASTILLO</t>
  </si>
  <si>
    <t>JORGE HERNEY TORO RAMIREZ</t>
  </si>
  <si>
    <t>MARIBEL MUNOZ ROMERO</t>
  </si>
  <si>
    <t>OMAIRA SOFIA GRANADOS AMAYA</t>
  </si>
  <si>
    <t>PINEDA GONZALEZ WILMAR JAHIR</t>
  </si>
  <si>
    <t>ARIEL ALBERTO SANCHEZ VAQUIRO</t>
  </si>
  <si>
    <t>JAIME ALONSO CUERVO</t>
  </si>
  <si>
    <t>DANNY ARNULFO GOMEZ GONZALEZ</t>
  </si>
  <si>
    <t>OSCAR JAVIER CASTELBLANCO QUINTERO</t>
  </si>
  <si>
    <t>JOHN JAIRO RUIZ MARIN</t>
  </si>
  <si>
    <t>HARLY RICO ESTRADA</t>
  </si>
  <si>
    <t>WILVER RAUL GOMEZ ROJAS</t>
  </si>
  <si>
    <t>HENRY GIOVANNY RODRIGUEZ LOPEZ</t>
  </si>
  <si>
    <t>ABRIL NIETO FABIAN</t>
  </si>
  <si>
    <t>OSMAN ENRIQUE CUBILLOS MORENO</t>
  </si>
  <si>
    <t>BLANCA ELENA VALENCIA MUNERA</t>
  </si>
  <si>
    <t>JHON SEBASTIAN CASTRO RODRIGUEZ</t>
  </si>
  <si>
    <t>AGUIRRE RIOS DIEGO GERARDO</t>
  </si>
  <si>
    <t>JOSE ARMANDO MONTES</t>
  </si>
  <si>
    <t>JUAN PABLO ALDANA</t>
  </si>
  <si>
    <t>javier bastidas torres</t>
  </si>
  <si>
    <t>JUAN CARLOS HERNANDEZ</t>
  </si>
  <si>
    <t>DAVID ESTIVEN CASTRO CRUZ</t>
  </si>
  <si>
    <t>CARLOS IVAN GUERRERO AGUIRRE</t>
  </si>
  <si>
    <t>NELSON BARRERO LOZANO</t>
  </si>
  <si>
    <t>VASQUEZ CRUZ BRAYAN RODRIGO</t>
  </si>
  <si>
    <t>VICTOR ALFONSO NIVIA PADILLA</t>
  </si>
  <si>
    <t>EDGAR HERNANDO VEGA FRAILE</t>
  </si>
  <si>
    <t>FERNEY ANTONIO ESCOBAR MARIN</t>
  </si>
  <si>
    <t>JUAN FELIPE AREVALO QUIROGA</t>
  </si>
  <si>
    <t>LAURA NATHALIA GUAQUETA ROJAS</t>
  </si>
  <si>
    <t>JHON JAIRO DUQUE GOMEZ</t>
  </si>
  <si>
    <t>JOSE LUIS PUENTES MUNOZ</t>
  </si>
  <si>
    <t>JAIRO ANDRES ARANGO</t>
  </si>
  <si>
    <t>ANDRES CAMILO VARGAS OLARTE</t>
  </si>
  <si>
    <t>LUIS MAURICIO RUIZ ALBA</t>
  </si>
  <si>
    <t>SAULO ANTONIO MONSALVE HENAO</t>
  </si>
  <si>
    <t>CARLOS ANDRES MARTINEZ ESGUERRA</t>
  </si>
  <si>
    <t>DANY STIVEN RAMIREZ</t>
  </si>
  <si>
    <t>ARNOL FERNANDO GARCIA TORRES</t>
  </si>
  <si>
    <t>ALBEIRO MARIN LOZANO</t>
  </si>
  <si>
    <t>EDUARD TINJACA NIÑO</t>
  </si>
  <si>
    <t>HENRY GEHOVANNY GARCIA VEGA</t>
  </si>
  <si>
    <t>DAVID ALEJANDRO GARCIA DELGADO</t>
  </si>
  <si>
    <t>WILLIAM JOSE GARCIA BRAVO</t>
  </si>
  <si>
    <t>JOSE LUIS CORTES BOMBITA</t>
  </si>
  <si>
    <t>STEPHANIE ANRANGO MORALES</t>
  </si>
  <si>
    <t>ALBERT FRAY BOHORQUEZ AGUIRRE</t>
  </si>
  <si>
    <t>BELLO GIRALDO CRISTIAN ENRIQUE</t>
  </si>
  <si>
    <t>JEISON JOSE DIAZ MENDOZA</t>
  </si>
  <si>
    <t>OTONIEL MANRIQUE ALVIRA</t>
  </si>
  <si>
    <t>MIGUEL ANGEL GUARIN MARTINEZ</t>
  </si>
  <si>
    <t>JOSE GIRALDO</t>
  </si>
  <si>
    <t>ALEXANDER PERDOMO MENDEZ</t>
  </si>
  <si>
    <t>PACHON ANGARITA WALTER STEVEN</t>
  </si>
  <si>
    <t>WILLIAM GUIO MORENO</t>
  </si>
  <si>
    <t>JESSICA SUAREZ RODRIGUEZ</t>
  </si>
  <si>
    <t>HEYLLER ADRIAN ARIZA CONTRERAS</t>
  </si>
  <si>
    <t>JULIAN FELIPE OSPINA MARTINEZ</t>
  </si>
  <si>
    <t>HERNAN VALDES OJEDA</t>
  </si>
  <si>
    <t>arlenson Leonardo mongui</t>
  </si>
  <si>
    <t>CASTANO TABARES JOSE EVERSON</t>
  </si>
  <si>
    <t>ALBINO RIVERA PINILLA</t>
  </si>
  <si>
    <t>MORENO QUINTANA DIEGO</t>
  </si>
  <si>
    <t>JULIO POTOSI RENGIFO</t>
  </si>
  <si>
    <t>JACKSSON FERNEY CAMARGO CAMACHO</t>
  </si>
  <si>
    <t>MAICOL HEREDIA GALINDO</t>
  </si>
  <si>
    <t>johan esneider pinzon navarro</t>
  </si>
  <si>
    <t>DAVID ALBERTO ARGAEZ HERNANDEZ</t>
  </si>
  <si>
    <t>CINDY PAOLA BOCANEGRA QUINTERO</t>
  </si>
  <si>
    <t>FRANCISCO BONET FERRERIRA</t>
  </si>
  <si>
    <t>NICOLAS RODRIGUEZ SUAREZ</t>
  </si>
  <si>
    <t>MILCIADES AGUIRRE RODRIGUEZ</t>
  </si>
  <si>
    <t>MORA CORBA BRAYAN YESID</t>
  </si>
  <si>
    <t>MARIA ALEJANDRA MORENO TINJACA</t>
  </si>
  <si>
    <t>LUIS FERNANDO RODRIGUEZ CASTRO</t>
  </si>
  <si>
    <t>ESCORCIA GONZALEZ JOSE NICOLAS</t>
  </si>
  <si>
    <t>GILDARDO CASTIBLANCO VARGAS</t>
  </si>
  <si>
    <t>MONTANO OLMOS WILSON EMILIO</t>
  </si>
  <si>
    <t>CHRISTIAN CAMILO HERNANDEZ PARRA</t>
  </si>
  <si>
    <t>LUIS JOSE CAMARGO NINO</t>
  </si>
  <si>
    <t>ARTURO VENEGAS PARADA</t>
  </si>
  <si>
    <t>CARLOS JULIO CASTRO ROJAS</t>
  </si>
  <si>
    <t>JOSE FERNANDO DURAN DOKU</t>
  </si>
  <si>
    <t>DYLAN LIZARAZO RAMOS</t>
  </si>
  <si>
    <t>ANDRES MAURICIO ORJUELA OVIEDO</t>
  </si>
  <si>
    <t>NUBIA PATRICIA ESCOBAR GONZALEZ</t>
  </si>
  <si>
    <t>JOSE WILLIAM BELTRAN RICO</t>
  </si>
  <si>
    <t>JUAN PABLO ACOSTA ALFONSO</t>
  </si>
  <si>
    <t>JONATHAN OSWALDO MONGUI ROMERO</t>
  </si>
  <si>
    <t>JORGE ALVEIRO DIAZ ORJUELA</t>
  </si>
  <si>
    <t>JHON JAIRO BOLANOS BOLANOS</t>
  </si>
  <si>
    <t>EVER TIQUE MANCHOLA</t>
  </si>
  <si>
    <t>JOSE FREDY HUERTAS LUNA</t>
  </si>
  <si>
    <t>RAFAEL LOPEZ BORDA</t>
  </si>
  <si>
    <t>VICTOR ALAIN RODRIGUEZ RODRIGUEZ</t>
  </si>
  <si>
    <t>NORALBA MARCELO COGOLLO</t>
  </si>
  <si>
    <t>JAVIER ALEXANDER CORREDOR ROMERO</t>
  </si>
  <si>
    <t>YIMMY ALEXANDER CARO RIAÑO</t>
  </si>
  <si>
    <t>OSCAR CADENA ARIAS</t>
  </si>
  <si>
    <t>NICOLAS IVAN MARTINEZ CAMACHO</t>
  </si>
  <si>
    <t>ISMAEL HERNAN BEJARANO GARCIA</t>
  </si>
  <si>
    <t>HOYOS VALLEJO CRISTIAN CAMILO</t>
  </si>
  <si>
    <t>REYES LINARES CAROLINA</t>
  </si>
  <si>
    <t>JAVIER RAMIREZ GONZALEZ</t>
  </si>
  <si>
    <t>JUAN CARLOS PLAZAS LEON</t>
  </si>
  <si>
    <t>MARUJA DEL SOCORRO ROMERO VALENCIA</t>
  </si>
  <si>
    <t>DOUGLAS JESUS MARTINEZ NOGERA</t>
  </si>
  <si>
    <t>ACOSTA BONILLA JORGE MARIO</t>
  </si>
  <si>
    <t>FLOR DISNEY RODRIGUEZ BARRAGAN</t>
  </si>
  <si>
    <t>WILSON JIMENEZ CUERVO</t>
  </si>
  <si>
    <t>PIRAQUIVE LEON JEISON ALEXANDER</t>
  </si>
  <si>
    <t>WILLIAM ALMEIDA PINZON</t>
  </si>
  <si>
    <t>ARIZA JARAMILLO JESSICA</t>
  </si>
  <si>
    <t>ESTRADA PERALTA LEONEL ANTONIO</t>
  </si>
  <si>
    <t>ACEVEDO FLOR YUSTIN PATRICIA</t>
  </si>
  <si>
    <t>luis antonio camargo rincon</t>
  </si>
  <si>
    <t>MILTON DAVID HURTADO URBANO</t>
  </si>
  <si>
    <t>JORGE ANDRES PEÑA DIAZ</t>
  </si>
  <si>
    <t>Jose Alfredo Chacon</t>
  </si>
  <si>
    <t>YADER OSWALDO CONDE CARVAJAL</t>
  </si>
  <si>
    <t>VICTOR ARNULFO PINEDA MARTINEZ</t>
  </si>
  <si>
    <t>LUIS ANTONIO DAZA CALDERON</t>
  </si>
  <si>
    <t>EDGAR ALFONSO GOMEZ ACEVEDO</t>
  </si>
  <si>
    <t>ABSALON SALAZAR AGUIRRE</t>
  </si>
  <si>
    <t>JOHN EBERZON CACERES MORENO</t>
  </si>
  <si>
    <t>VICTOR JULIO GOMEZ ROMERO</t>
  </si>
  <si>
    <t>OBELINO AMAYA TORRES</t>
  </si>
  <si>
    <t>RAUL ERNESTO VALLEJO CONTRERAS</t>
  </si>
  <si>
    <t>MAURICIO AYURE RIOS</t>
  </si>
  <si>
    <t>ARSHAT DAVID TORRES COY</t>
  </si>
  <si>
    <t>DANIEL ANDRES FERNANDEZ RODRIGUEZ</t>
  </si>
  <si>
    <t>CARLOS ENRIQUE PIRAJON ADAME</t>
  </si>
  <si>
    <t>JENNIFER ANDREA SABOGAL PERDOMO</t>
  </si>
  <si>
    <t>CARLOS ERNESTO RAMIREZ PINTO</t>
  </si>
  <si>
    <t>JOSE NICOLAS ONZAGA DUARTE</t>
  </si>
  <si>
    <t>MAURICIO ALEXANDER VASQUEZ ALBINO</t>
  </si>
  <si>
    <t>WILLIAM ALEXANDER HERNANDEZ RAMOS</t>
  </si>
  <si>
    <t>KRISTIAN FELIPE PEÑALOZA CALVO</t>
  </si>
  <si>
    <t>JOSE MANUEL CALDERON TORRES</t>
  </si>
  <si>
    <t>JOSE ALEXANDER TUNJO QUEVEDO</t>
  </si>
  <si>
    <t>PASTORA CHAUR NINO</t>
  </si>
  <si>
    <t>ALEXANDRA CARO PARRA</t>
  </si>
  <si>
    <t>JAVIER ANDRES GALEANO BETANCOURTH</t>
  </si>
  <si>
    <t>EDGAR ERNESTO ESPEJO MERCHAN</t>
  </si>
  <si>
    <t>JAIME SEGURA GIRALDO</t>
  </si>
  <si>
    <t>GABRIEL DE JESUS HERNANDEZ RIOS</t>
  </si>
  <si>
    <t>JOHAN ESTIVENS AVILA RAMIREZ</t>
  </si>
  <si>
    <t>DELIO AUGUSTO CORTES ZABALA</t>
  </si>
  <si>
    <t>BERNARDO QUITIAN PINEDA</t>
  </si>
  <si>
    <t>ANDRES CAMILO SAENZ TABARES</t>
  </si>
  <si>
    <t>ROBINSON JAVIER BRAVO PAZ</t>
  </si>
  <si>
    <t>YIMER DAVID BONILLA SIERRA</t>
  </si>
  <si>
    <t>GUARDIOLA PADILLA JAIR</t>
  </si>
  <si>
    <t>ALEJANDRO TOVAR CAMPOS</t>
  </si>
  <si>
    <t>EYSON CASTRO ROGELES</t>
  </si>
  <si>
    <t>FREDY ALEJANDRO PINZON LOPEZ</t>
  </si>
  <si>
    <t>JOSE NORBEY FRANCO CARDONA</t>
  </si>
  <si>
    <t>DUMAR ALFREDO ZABALETA GONZALEZ</t>
  </si>
  <si>
    <t>HERNANDO SALCEDO SALAZAR</t>
  </si>
  <si>
    <t>NELSON EDUARDO GUALTEROS BENAVIDES</t>
  </si>
  <si>
    <t>ALFRED ORTIZ</t>
  </si>
  <si>
    <t>OSCAR DAVID ARIAS PERALTA</t>
  </si>
  <si>
    <t>ARIALDO URREGO MORALES</t>
  </si>
  <si>
    <t>WILLIAN ALONSO RIVERA RIVERA</t>
  </si>
  <si>
    <t>GERMAN HERNANDO VENEGAS CARDENAS</t>
  </si>
  <si>
    <t>NESTOR FABRICIANO POLANCO SOLORZA</t>
  </si>
  <si>
    <t>RUBIELA MONTEJO NINO</t>
  </si>
  <si>
    <t>WILMAR DE JESUS FLOREZ OCAMPO</t>
  </si>
  <si>
    <t>DAVID FRANCISCO ORTIZ BROCHERO</t>
  </si>
  <si>
    <t>PAULO CESAR TABARES ESCALLON</t>
  </si>
  <si>
    <t>MARIA CONSUELO RODRIGUEZ SUTANEME</t>
  </si>
  <si>
    <t>BRIGITTE RONDON PENAGOS</t>
  </si>
  <si>
    <t>LUIS ANIBAL SANCHEZ PAEZ</t>
  </si>
  <si>
    <t>CARLOS STEWAR ACEVEDO MALAVER</t>
  </si>
  <si>
    <t>WILFRAN JAVIER AGUDELO ARIAS</t>
  </si>
  <si>
    <t>YEIMY CAROLINA URUEÑA CUERVO</t>
  </si>
  <si>
    <t>FLOREZ JAIMES KELVIN ERNESTO</t>
  </si>
  <si>
    <t>WILSON ADRIAN PINTO ROJAS</t>
  </si>
  <si>
    <t>YESID STEVEN VALENCIA BARRAGAN</t>
  </si>
  <si>
    <t>MICHAEL EDUARDO LUQUE RAMIREZ</t>
  </si>
  <si>
    <t>RESTREPO CORREA YEHINER ANDRES</t>
  </si>
  <si>
    <t>ALBERTO CIFUENTES ANGEL</t>
  </si>
  <si>
    <t>WILLIAM RUIZ MUÑOZ</t>
  </si>
  <si>
    <t>JOSE RAMIRO VELASQUEZ ALDANA</t>
  </si>
  <si>
    <t>JUAN CAMILO HERRERA VARGAS</t>
  </si>
  <si>
    <t>SANCHEZ SOLER JUAN DAVID</t>
  </si>
  <si>
    <t>LUZ MARIA ROCHA BELLO</t>
  </si>
  <si>
    <t>anderson dayhan rojas romero</t>
  </si>
  <si>
    <t>PEDRO ARIAS VARGAS</t>
  </si>
  <si>
    <t>GILBERTO ARIZA SANCHEZ</t>
  </si>
  <si>
    <t>CARLOS ALBERTO MARTINEZ VEGA</t>
  </si>
  <si>
    <t>JOSE SALUSTIANO SANCHEZ MONTEALEGRE</t>
  </si>
  <si>
    <t>JOSE ANTONIO TURRIAGO PADILLA</t>
  </si>
  <si>
    <t>MADI LORENA ROMERO VERA</t>
  </si>
  <si>
    <t>RIOS MEZA MARTIN ANTONIO</t>
  </si>
  <si>
    <t>GERMAN MANRIQUE RAMIREZ</t>
  </si>
  <si>
    <t>MAURICIO OSORIO BERMUDEZ</t>
  </si>
  <si>
    <t>JUAN GRANADOS</t>
  </si>
  <si>
    <t>GERMAN DARIO HERNANDEZ PRADA</t>
  </si>
  <si>
    <t>MARILUZ PENALOZA LOPEZ</t>
  </si>
  <si>
    <t>JOSE EDUARDO RUBIANO MALAVER</t>
  </si>
  <si>
    <t>carlos ramirez reyes</t>
  </si>
  <si>
    <t>DIAZ TORRES JOSE JOAQUIN</t>
  </si>
  <si>
    <t>ALEXIS PALOMA CULMA</t>
  </si>
  <si>
    <t>ARLEY GUSTAVO VARGAS PERALTA</t>
  </si>
  <si>
    <t>cesar brinez casallas</t>
  </si>
  <si>
    <t>JOSE NELSON BONIL MENESES</t>
  </si>
  <si>
    <t>RODRIGO CERQUERA YUCUMA</t>
  </si>
  <si>
    <t>JORGE ENRIQUE GONZALEZ ROJAS</t>
  </si>
  <si>
    <t>JESUS EDUARDO NIETO</t>
  </si>
  <si>
    <t>SIBAJA ESPELETA SAMIR ANTONIO</t>
  </si>
  <si>
    <t>ARRIETA GALARCIO DIEGO JOSE</t>
  </si>
  <si>
    <t>PASTOR MONTILLA RODRIGUEZ</t>
  </si>
  <si>
    <t>LUIS FERNANDO GUZMAN</t>
  </si>
  <si>
    <t>DIANA MIREYA LUQUE BEJARANO</t>
  </si>
  <si>
    <t>EDUIN ANDRES BENAVIDES RAMOS</t>
  </si>
  <si>
    <t>ULLOA QUIROGA WILLIAM</t>
  </si>
  <si>
    <t>ADRIANA VALENCIA ABAUNZA</t>
  </si>
  <si>
    <t>JHON JAIRO PEREZ PEREZ</t>
  </si>
  <si>
    <t>LEIDY MIREYA NIVIA PARRA</t>
  </si>
  <si>
    <t>JESUS ANDRES CORTES GARCIA</t>
  </si>
  <si>
    <t>OMAR FABIAN MARTINEZ DAZA</t>
  </si>
  <si>
    <t>YOVANY DE JESUS ALARCON BALAGUERA</t>
  </si>
  <si>
    <t>LUIS FELIPE GARCIA PRECIADO</t>
  </si>
  <si>
    <t>ALFONSO MARIA GARZON ACOSTA</t>
  </si>
  <si>
    <t>GERMAN FERNANDO RUBIO SUAREZ</t>
  </si>
  <si>
    <t>MARIA ELENA ORTIZ CESPEDES</t>
  </si>
  <si>
    <t>LUIS FERNANDO BARRETO MARTINEZ</t>
  </si>
  <si>
    <t>JOSE ORLANDO VILLAMARIN BERNAL</t>
  </si>
  <si>
    <t>RAUL LIBARDO QUINCHE DUARTE</t>
  </si>
  <si>
    <t>JAVIER DANEY CAMACHO RIVERA</t>
  </si>
  <si>
    <t>CARLOS JULIO CABEZAS GALINDO</t>
  </si>
  <si>
    <t>JOSE ELIAS MARTINEZ HERNANDEZ</t>
  </si>
  <si>
    <t>JUAN CARLOS REYES DIAZ</t>
  </si>
  <si>
    <t>LUIS ALFONSO HERNANDEZ USAQUEN</t>
  </si>
  <si>
    <t>MUAOZ FERNANDEZ JOSE</t>
  </si>
  <si>
    <t>JUAN CARLOS GUZMAN VASQUEZ</t>
  </si>
  <si>
    <t>HEIDER VIVAS</t>
  </si>
  <si>
    <t>GILBERTO GALVIS SOSA</t>
  </si>
  <si>
    <t>JHOAN STEVEN VELASCO REYES</t>
  </si>
  <si>
    <t>ROBINSON D ARIZA TORRES</t>
  </si>
  <si>
    <t>SERGIO RODRIGUEZ RICO</t>
  </si>
  <si>
    <t>GESELLY ALEJANDRA RAMIREZ CASTILLO</t>
  </si>
  <si>
    <t>CRISTHIAN CAMILO PEÑA GARNIZO</t>
  </si>
  <si>
    <t>JOSE EDILBERTO FUQUENE GUATAVA</t>
  </si>
  <si>
    <t>SONIA CRUZ OBANDO</t>
  </si>
  <si>
    <t>LIBARDO ORJUELA ROMERO</t>
  </si>
  <si>
    <t>PABLO ENRIQUE FORERO MARTINEZ</t>
  </si>
  <si>
    <t>JORGE DAVID GUEVARA LOPEZ</t>
  </si>
  <si>
    <t>CINDY JULIETH CASTRO BRICEÑO</t>
  </si>
  <si>
    <t>GONZALEZ DIAZ JHON SEBASTIAN</t>
  </si>
  <si>
    <t>JORGE ELIECER VILLARRAGA ALDANA</t>
  </si>
  <si>
    <t>JOEL ORLANDO DUARTE PEREZ</t>
  </si>
  <si>
    <t>WILLIAM HERRERA AGUIRRE</t>
  </si>
  <si>
    <t>WILMER YEZID MUÑOZ CORTES</t>
  </si>
  <si>
    <t>JUAN CARLOS ANGULO ORTIZ</t>
  </si>
  <si>
    <t>OSCAR ANDRES HERNANDEZ VELASQUEZ</t>
  </si>
  <si>
    <t>ANDRES FELIPE VARGAS ALBARRACIN</t>
  </si>
  <si>
    <t>LEONEL PICO GOMEZ</t>
  </si>
  <si>
    <t>VALENTIN URREA COLMENARES</t>
  </si>
  <si>
    <t>JUSTO PASTOR PEDRAZA</t>
  </si>
  <si>
    <t>JAIRO ALEJANDRO DIAZ RUBIO</t>
  </si>
  <si>
    <t>FERNANDO ANTONIO PINZON GONZALEZ</t>
  </si>
  <si>
    <t>FREDY ROA CAMARGO</t>
  </si>
  <si>
    <t>MAHECHA PUENTES CRISTIAN DAVID</t>
  </si>
  <si>
    <t>EDISON ORLANDO ACUÑA</t>
  </si>
  <si>
    <t>ELIECER BARRERA VERA</t>
  </si>
  <si>
    <t>JUAN GABRIEL RACHEN BELTRAN</t>
  </si>
  <si>
    <t>CARLOS JULIO SAINEA CASTIBLANCO</t>
  </si>
  <si>
    <t>PALACIOS PALACIOS EDWIN</t>
  </si>
  <si>
    <t>JUAN CARLOS QUINTERO DIAZ</t>
  </si>
  <si>
    <t>ARNULFO DE JESUS PINZON JIMENEZ</t>
  </si>
  <si>
    <t>PEDRO NEL ESPITIA PINEDA</t>
  </si>
  <si>
    <t>ELMER ROGELIO GARAVITO MELO</t>
  </si>
  <si>
    <t>FABIO ALFREDO FORERO BALCARCEL</t>
  </si>
  <si>
    <t>MONTIEL PAREJA JHON JAMES</t>
  </si>
  <si>
    <t>DANIEL MARIA VILLA RESTREPO</t>
  </si>
  <si>
    <t>OSCAR JAVIER CASTELLANOS CASTIBLANCO</t>
  </si>
  <si>
    <t>TEOBALDO ROJAS CASTRO</t>
  </si>
  <si>
    <t>OCTAVIO ARTURO QUINTERO ACEVEDO</t>
  </si>
  <si>
    <t>MAURICIO GONZALEZ CALDERON</t>
  </si>
  <si>
    <t>FABIO ENRIQUE VARGAS MARTINEZ</t>
  </si>
  <si>
    <t>EDWIN ALBERTO CORTES MARTINEZ</t>
  </si>
  <si>
    <t>RAMIREZ AGUILAR ALFREDO</t>
  </si>
  <si>
    <t>WILLIAM EDISSON CASTRO AZA</t>
  </si>
  <si>
    <t>CAMILO PACHON RODRIGUEZ</t>
  </si>
  <si>
    <t>JORGE ANDRES CORTES REINA</t>
  </si>
  <si>
    <t>JOSE MANUEL CAÑON MOLINA</t>
  </si>
  <si>
    <t>JOHN FREDY MARTINEZ</t>
  </si>
  <si>
    <t>GERMAN SANTAMARIA ROJAS</t>
  </si>
  <si>
    <t>FREDY ROJAS MARTINEZ</t>
  </si>
  <si>
    <t>GERMAN DARIO MORENO MORALES</t>
  </si>
  <si>
    <t>OSCAR DIEGO CAMPO PUENTE</t>
  </si>
  <si>
    <t>ROBINSON LOPEZ PIANETA</t>
  </si>
  <si>
    <t>CARLOS ARMANDO DIAZ PENA</t>
  </si>
  <si>
    <t>FERNANDO ANGEL BUITRAGO</t>
  </si>
  <si>
    <t>OSBAL ENRIQUE ARIAS ALBINO</t>
  </si>
  <si>
    <t>GERMAN DARIO VALENCIA CASTRILLON</t>
  </si>
  <si>
    <t>EDWIN FIDEL ALBA VASQUEZ</t>
  </si>
  <si>
    <t>MICHAEL CORREA BARRERO</t>
  </si>
  <si>
    <t>GABRIEL ALBEIRO OCAMPO RODRIGUEZ</t>
  </si>
  <si>
    <t>YIVER ALVEIRO MURCIA BARBOSA</t>
  </si>
  <si>
    <t>WALTER NICOLAS CONTRERAS SUAREZ</t>
  </si>
  <si>
    <t>YEISON JAVIER MORALES HERNANDEZ</t>
  </si>
  <si>
    <t>OSCAR FAVIAN RODRIGUEZ GARAVITO</t>
  </si>
  <si>
    <t>GABRIEL ALBERTO RUBIO MILLAN</t>
  </si>
  <si>
    <t>WILLIAM RODRIGUEZ GRAJALES</t>
  </si>
  <si>
    <t>JOHN JAIRO OCHOA BEDOYA</t>
  </si>
  <si>
    <t>MICHAEL FABIAN GIRALDO VALENCIA</t>
  </si>
  <si>
    <t>RICARDO CIFUENTES LOPEZ</t>
  </si>
  <si>
    <t>carlos andres arboleda vargas</t>
  </si>
  <si>
    <t>JAVIER RUIZ SUAREZ</t>
  </si>
  <si>
    <t>JESSICA MAYERLI RATIVA TELLO</t>
  </si>
  <si>
    <t>BERNARDO TORRES DIAZ</t>
  </si>
  <si>
    <t>SANDRA LILIANA RAMIREZ LOPEZ</t>
  </si>
  <si>
    <t>HERMES TELESFORO GONZALEZ MUNOZ</t>
  </si>
  <si>
    <t>CHRISTIAN DANILO RIVEROS GUZMAN</t>
  </si>
  <si>
    <t>JASBLEIDY YICETH CARVAJAL TORRES</t>
  </si>
  <si>
    <t>CESAR ANDRES BERNAL TORRES</t>
  </si>
  <si>
    <t>JUAN SUA REZ</t>
  </si>
  <si>
    <t>CRISTOBAL TORRES MANCERA</t>
  </si>
  <si>
    <t>OSCAR NIXON CASTELLANOS GORDILLO</t>
  </si>
  <si>
    <t>JOHN BELLON PAEZ</t>
  </si>
  <si>
    <t>CARLOS ALBERTO GONZALEZ CALDERON</t>
  </si>
  <si>
    <t>DAVID ALEXANDER CARDENAS TRUJILLO</t>
  </si>
  <si>
    <t>ANDERSON DAVID PABON CANO</t>
  </si>
  <si>
    <t>CESAR ENRIQUE MARTINEZ</t>
  </si>
  <si>
    <t>MOSQUERA MOSQUERA JESUS DANIEL</t>
  </si>
  <si>
    <t>JAIME MENA PADILLA</t>
  </si>
  <si>
    <t>CARLOS HUMBERTO ORTIZ GOMEZ</t>
  </si>
  <si>
    <t>CHICA DIAZ LUIS</t>
  </si>
  <si>
    <t>CASTANEDA SIERRA IVAN RICARDO</t>
  </si>
  <si>
    <t>RAMIRO ARANDA DIAZ</t>
  </si>
  <si>
    <t>RAMIRO CONTRERAS MARTINEZ</t>
  </si>
  <si>
    <t>WILLMER ESNEYDER QUINONES RODRIGUEZ</t>
  </si>
  <si>
    <t>ESCOBAR PEREZ YINARELIS</t>
  </si>
  <si>
    <t>KEVIN ALEXANDER RODRIGUEZ NAVAS</t>
  </si>
  <si>
    <t>JAIRO HERNANDO CARDOZO RODRIGUEZ</t>
  </si>
  <si>
    <t>JULIO ALEXANDER URETE BARRETO</t>
  </si>
  <si>
    <t>GERMAN ENRIQUE JAIME SERRANO</t>
  </si>
  <si>
    <t>DIANA YAMILE SEGURA JUSTINICO</t>
  </si>
  <si>
    <t>PARMENIO IVAN MURCIA JOSE</t>
  </si>
  <si>
    <t>WALTER YPOLITO RIVERA CASTANEDA</t>
  </si>
  <si>
    <t>ALEXANDER MORA ROJAS</t>
  </si>
  <si>
    <t>SANDRO JOSE FORERO SANCHEZ</t>
  </si>
  <si>
    <t>CRISTIAN CAMILO BUITRAGO TORRES</t>
  </si>
  <si>
    <t>REYES MORA MAICOL YOSET</t>
  </si>
  <si>
    <t>FIGUEROA CHAVEZ LAURA</t>
  </si>
  <si>
    <t>CANON CANON JOSE IVAN</t>
  </si>
  <si>
    <t>LUIS RAUL GARCIA GARZON</t>
  </si>
  <si>
    <t>ENDER MACHUCA</t>
  </si>
  <si>
    <t>IRVING CASTELLANOS MORENO</t>
  </si>
  <si>
    <t>JHON JAIRO ACEVEDO CALDAS</t>
  </si>
  <si>
    <t>MICHAEL FERNANDO BARRERA CUERVO</t>
  </si>
  <si>
    <t>OSCAR JAVIER GALINDO CHIPATECUA</t>
  </si>
  <si>
    <t>PEDRO ANTONIO CONTRERAS GALEANO</t>
  </si>
  <si>
    <t>OSCAR ANTONIO RODRIGUEZ</t>
  </si>
  <si>
    <t>JUAN PABLO GUZMAN</t>
  </si>
  <si>
    <t>JOSE RENEE URREGO ZORRILLA</t>
  </si>
  <si>
    <t>ANCISAR VELASQUEZ DAZA</t>
  </si>
  <si>
    <t>MARIO ALEJANDRO BRICEÑO FORERO</t>
  </si>
  <si>
    <t>CARLOS DAVID GONZALEZ FERRO</t>
  </si>
  <si>
    <t>EMMANUEL MUÑOZ MARTINEZ</t>
  </si>
  <si>
    <t>OSWALD HENRY AYALA SIERRA</t>
  </si>
  <si>
    <t>ALEXANDER ROJAS CASTELLANOS</t>
  </si>
  <si>
    <t>HARVY CABALLERO</t>
  </si>
  <si>
    <t>JHON JAIRO DURAN NARANJO</t>
  </si>
  <si>
    <t>LOPEZ ALMARIO JESUS ALBERTO</t>
  </si>
  <si>
    <t>EDWIN JAVIER BENITEZ VARGAS</t>
  </si>
  <si>
    <t>OSCAR DIAZ RINCON</t>
  </si>
  <si>
    <t>VICTOR ALFONSO CIPRIAN LINARES</t>
  </si>
  <si>
    <t>JORGE WILLIAM SERNA</t>
  </si>
  <si>
    <t>JUAN CARLOS VALDES QUITIAN</t>
  </si>
  <si>
    <t>NOE ALEXANDER CHAVEZ PIRAQUIVE</t>
  </si>
  <si>
    <t>MONTERO DURAN JOSE</t>
  </si>
  <si>
    <t>BRAYAN JAIR RIVEROS CASTRO</t>
  </si>
  <si>
    <t>REALES FERNANDEZ RONALD</t>
  </si>
  <si>
    <t>JUAN SEBASTIAN MUNAR ARDILA</t>
  </si>
  <si>
    <t>WILSON AVILA BAUTISTA</t>
  </si>
  <si>
    <t>CARLOS MARIO VALENCIA VARGAS</t>
  </si>
  <si>
    <t>YORDY ALEJANDRO CUBILLOS TAFUR</t>
  </si>
  <si>
    <t>JOSE NEFTALI PAEZ MEDINA</t>
  </si>
  <si>
    <t>JIMMY GUTIERREZ</t>
  </si>
  <si>
    <t>TORRES DELGADO RAFAEL</t>
  </si>
  <si>
    <t>WALTER STIVEN CHAVEZ CASTAÑEDA</t>
  </si>
  <si>
    <t>LUIS MIGUEL PEREZ MARRUGO</t>
  </si>
  <si>
    <t>CESAR EUTIMIO MENDEZ CASTIBLANCO</t>
  </si>
  <si>
    <t>JAIRO ALEXANDER ROA DUCUARA</t>
  </si>
  <si>
    <t>BERTA NUBIA GOMEZ GIRALDO</t>
  </si>
  <si>
    <t>MARIA ALICIA BECERRA BECERRA</t>
  </si>
  <si>
    <t>OSKAR JAVIER BONILLA SANCHEZ</t>
  </si>
  <si>
    <t>OSCAR DAVID RODRIGUEZ CANTOR</t>
  </si>
  <si>
    <t>JOSUE HERNANDEZ CONTRERAS</t>
  </si>
  <si>
    <t>LEYDI CAROLINA GOYENECHE PINEDA</t>
  </si>
  <si>
    <t>INGRID JHOANA GARCIA GUTIERREZ</t>
  </si>
  <si>
    <t>CARLINA DUQUE VANEGAS</t>
  </si>
  <si>
    <t>ALEX FABIAN CORTES GIRALDO</t>
  </si>
  <si>
    <t>LADY REBECA MONROY BENAVIDES</t>
  </si>
  <si>
    <t>CIRCA VELOZA JEFERSON ALEXIS</t>
  </si>
  <si>
    <t>MILCIADES ENRIQUE SANTANA SUAREZ</t>
  </si>
  <si>
    <t>RAUL MONSALVE JAIME</t>
  </si>
  <si>
    <t>ORTEGA MATUTE VIDAL ENRIQUE</t>
  </si>
  <si>
    <t>JOSE ARMANDO CANTOR MORA</t>
  </si>
  <si>
    <t>diego andres lopez</t>
  </si>
  <si>
    <t>DINAEL MENDOZA CHILATRA</t>
  </si>
  <si>
    <t>JOSE FERNANDO PARRA RODRIGUEZ</t>
  </si>
  <si>
    <t>GUSTAVO ADOLFO RUEDA APONTE</t>
  </si>
  <si>
    <t>EDWIN DAVID GOMEZ M.</t>
  </si>
  <si>
    <t>FLORIDO SANABRIA NORBEY</t>
  </si>
  <si>
    <t>ERICK DAVID VELASCO ACOSTA</t>
  </si>
  <si>
    <t>EDGAR YESID SALAZAR MUNAR</t>
  </si>
  <si>
    <t>CHAVES PEREZ NICOLAS FELIPE</t>
  </si>
  <si>
    <t>JESUS ORLANDO TORRES ANDRADE</t>
  </si>
  <si>
    <t>RODRIGUEZ SASTOQUE MICHELLE DAYANNA</t>
  </si>
  <si>
    <t>MERCADO ACOSTA YOER</t>
  </si>
  <si>
    <t>CARLOS SALAS MENDOZA</t>
  </si>
  <si>
    <t>ANGELA DAMARIS TOVAR ACUNA</t>
  </si>
  <si>
    <t>FLORENTINO RODRIGUEZ ROJAS</t>
  </si>
  <si>
    <t>JUAN CAMILO CAGUEÑAS BETANCOURT</t>
  </si>
  <si>
    <t>CARLOS HERNAN MOLINA GUTIERREZ</t>
  </si>
  <si>
    <t>YON JAIRO HUERTAS LOPEZ</t>
  </si>
  <si>
    <t>JHONATAN ALEXIS MENDOZA MENDOZA</t>
  </si>
  <si>
    <t>LUIS ENRIQUE BENAVIDES QUEVEDO</t>
  </si>
  <si>
    <t>JONATHAN ORLANDO PUENTES TEQUIA</t>
  </si>
  <si>
    <t>DIAZ CANOLE SALVADOR DE</t>
  </si>
  <si>
    <t>MILLAN JOSE ENER</t>
  </si>
  <si>
    <t>JOHNATAN STEVE LOMBO MARIN</t>
  </si>
  <si>
    <t>ARLEY YESID RUEDA HERNANDEZ</t>
  </si>
  <si>
    <t>MARIA BERNAL JUAN</t>
  </si>
  <si>
    <t>JUAN DAVID PLAZAS HERRERA</t>
  </si>
  <si>
    <t>JOSE EURIPIDES ARDILA CELIS</t>
  </si>
  <si>
    <t>neider ronaldo mariano ferreira</t>
  </si>
  <si>
    <t>JORGE ANDRES CAMERO BUITRAGO</t>
  </si>
  <si>
    <t>PEREGRINO ROSERO VILLOTA</t>
  </si>
  <si>
    <t>SEGUNDO SIMON BOLIVAR SUAREZ</t>
  </si>
  <si>
    <t>MIGUEL RODOLFO DURAN DIAZ</t>
  </si>
  <si>
    <t>WILLIAM ALFREDO TAPIAS ROJAS</t>
  </si>
  <si>
    <t>OSCAR JULIAN GONZALEZ BUITRAGO</t>
  </si>
  <si>
    <t>JOHN ALEXANDER NEWBALL SANTA</t>
  </si>
  <si>
    <t>LUIS ALBERTO RINCON DIAZ</t>
  </si>
  <si>
    <t>RODRIGO VIZCAYA DIAZ</t>
  </si>
  <si>
    <t>JORGE CASTELLANOS NOGUERA</t>
  </si>
  <si>
    <t>GLEM ALBERTH PEÑA MERCHAN</t>
  </si>
  <si>
    <t>VICTOR ALFONSO SALCEDO NARANJO</t>
  </si>
  <si>
    <t>IVAN JOSE ROBAYO MONTES</t>
  </si>
  <si>
    <t>JOSE ALFREDO MOLINA BUITRAGO</t>
  </si>
  <si>
    <t>LUZ DARY AGUDELO REY</t>
  </si>
  <si>
    <t>GABRIEL RODRIGUEZ PAMPLONA</t>
  </si>
  <si>
    <t>MERLLYN ANDRES MARTINEZ PINILLA</t>
  </si>
  <si>
    <t>EDWIN FERNEY GOMEZ CASTILLO</t>
  </si>
  <si>
    <t>OMAR JAVIER CALLE PUERTA</t>
  </si>
  <si>
    <t>RICHAR JAVIER GONZALEZ BARRAGAN</t>
  </si>
  <si>
    <t>MAXIMILIANO VILLALBA</t>
  </si>
  <si>
    <t>JAIRO MUNOZ OCHOA</t>
  </si>
  <si>
    <t>ANDRES CAMILO LOPEZ JARAMILLO</t>
  </si>
  <si>
    <t>MIGUEL NIETO MACHADO</t>
  </si>
  <si>
    <t>RODRIGO IGNACIO ACEVEDO ALFONSO</t>
  </si>
  <si>
    <t>YEFRY ANDERSON BAUTISTA CARDOZO</t>
  </si>
  <si>
    <t>LOZANO REINOSO VICTOR</t>
  </si>
  <si>
    <t>JOSE ARMANDO CUBILLOS CORREDOR</t>
  </si>
  <si>
    <t>JHONNY ALEXANDER GALVIS MENDEZ</t>
  </si>
  <si>
    <t>LEONIDAS CANTOR CASTRO</t>
  </si>
  <si>
    <t>PIZARRO CANO CARLOS JOSE</t>
  </si>
  <si>
    <t>DEIVER JAVIER GONZALEZ DIAZ</t>
  </si>
  <si>
    <t>TRIANA PALACIO IVAN DARIO</t>
  </si>
  <si>
    <t>JOSE ALFREDO ROCHA ALFARO</t>
  </si>
  <si>
    <t>JUAN SEBASTIAN PEÑA GARCIA</t>
  </si>
  <si>
    <t>CARLOS ANDRES ROSAS GAITAN</t>
  </si>
  <si>
    <t>CARLOS ANDRES MORENO NIÑO</t>
  </si>
  <si>
    <t>JONATHAN JAVIER ESQUIVEL DIAZ</t>
  </si>
  <si>
    <t>HERNANDO BORDA MARQUEZ</t>
  </si>
  <si>
    <t>SANCHEZ HURTADO STEPHANIE</t>
  </si>
  <si>
    <t>LEONARDO RODRIGUEZ CUELLAR</t>
  </si>
  <si>
    <t>JHONATAN ENRIQUE RUIZ SANCHEZ</t>
  </si>
  <si>
    <t>ALVARO PALOMINO GUTIERREZ</t>
  </si>
  <si>
    <t>RUBEN LEANDRO ORDOÑEZ GOMEZ</t>
  </si>
  <si>
    <t>BRAYAN ESTIVEN RODRIGUEZ SUAREZ</t>
  </si>
  <si>
    <t>PEDRO ORLANDO ROJAS VILLAMIL</t>
  </si>
  <si>
    <t>MORENOBOLIVAR</t>
  </si>
  <si>
    <t>SEBASTIAN EFREN MUÑOZ GARCIA</t>
  </si>
  <si>
    <t>GERARDO ANDRES ALVAREZ GARRIDO</t>
  </si>
  <si>
    <t>DOBLADO CASTRO YERSON DAVID</t>
  </si>
  <si>
    <t>ALEJANDRO TOCARRUNCHO AVILA</t>
  </si>
  <si>
    <t>JULIAN EDUARDO ALARCON CAICEDO</t>
  </si>
  <si>
    <t>LUIS ALBERTO BORRAEZ CAMARGO</t>
  </si>
  <si>
    <t>JHON ALEXANDER CASTAÑEDA GARCIA</t>
  </si>
  <si>
    <t>CRISTIAN ANDRES AREVALO LIBERATO</t>
  </si>
  <si>
    <t>ROBERT ALBEIRO CASTIBLANCO BECERRA</t>
  </si>
  <si>
    <t>QUINTERO LOZANO EMANUEL</t>
  </si>
  <si>
    <t>CARLOS ALEXANDER SERRANO MANJARRES</t>
  </si>
  <si>
    <t>DARIO ALEJANDRO ANGEL PINEROS</t>
  </si>
  <si>
    <t>RUIZ AREVALO JOHAN ESTIVEN</t>
  </si>
  <si>
    <t>JOSE IGNACIO VILLANUEVA</t>
  </si>
  <si>
    <t>YUSETT GOMEZ SANABRIA</t>
  </si>
  <si>
    <t>JOAQUIN RAMIREZ MORENO</t>
  </si>
  <si>
    <t>RAMON ALBERTO SILVA GARZON</t>
  </si>
  <si>
    <t>MARIA TATIANA MAHECHA MARIN</t>
  </si>
  <si>
    <t>JEISON ALEXANDER BUITRAGO RAMIREZ</t>
  </si>
  <si>
    <t>MARY LUZ GUERRA BECERRA</t>
  </si>
  <si>
    <t>DIEGO RAUL FERNANDEZ ROJAS</t>
  </si>
  <si>
    <t>JOSE RAMIRO DIAZ MARTIN</t>
  </si>
  <si>
    <t>JAIRO FREDY ATIZ TENGANAN</t>
  </si>
  <si>
    <t>EDMISON FRANCISCO HERNANDEZ VELA</t>
  </si>
  <si>
    <t>JESUS FRANCISCO GONZALEZ DIAZ</t>
  </si>
  <si>
    <t>MARLON ENRIQUE MARTES ROBINSON</t>
  </si>
  <si>
    <t>JAIRO ALFONSO LIZARAZO SALCEDO</t>
  </si>
  <si>
    <t>YIME JAMIR RICO RODRIGUEZ</t>
  </si>
  <si>
    <t>JULIO ROBERTO AVELLA SUAREZ</t>
  </si>
  <si>
    <t>JUAN CAMILO GOMEZ GONZALEZ</t>
  </si>
  <si>
    <t>ELIODORO BENITEZ MARTINEZ</t>
  </si>
  <si>
    <t>Camacho Garcia Kristhyan</t>
  </si>
  <si>
    <t>JORGE ELIECER LOPEZ CHAVARRO</t>
  </si>
  <si>
    <t>RULVER BUENAVENTURA GARCIA</t>
  </si>
  <si>
    <t>JOSE LEONID YATE MENDOZA</t>
  </si>
  <si>
    <t>EDGAR SUAREZ ALVAREZ</t>
  </si>
  <si>
    <t>ALVARO ENRIQUE MARTIN MESA</t>
  </si>
  <si>
    <t>NEYER PIÑA LEON</t>
  </si>
  <si>
    <t>Carlos Alfredo Maya Ortiz</t>
  </si>
  <si>
    <t>WILSON ANDRES CARVAJAL RODRIGUEZ</t>
  </si>
  <si>
    <t>JHON ALEXANDER MUNOZ MUNOZ</t>
  </si>
  <si>
    <t>CESAR AUGUSTO ROMERO BERMUDEZ</t>
  </si>
  <si>
    <t>JOSE EDILSE SEGURA SAAVEDRA</t>
  </si>
  <si>
    <t>EMERSON ALEXIS BETANCOURT OSORIO</t>
  </si>
  <si>
    <t>ADAN OLIVEROS CRUZ</t>
  </si>
  <si>
    <t>ANDRES FELIPE VASQUEZ LIBRADO</t>
  </si>
  <si>
    <t>MAZO ARIAS ARNOLD</t>
  </si>
  <si>
    <t>DIANA YULI SALDARRIAGA MORALES</t>
  </si>
  <si>
    <t>FRANCISCO JAVIER PRIETO RODRIGUEZ</t>
  </si>
  <si>
    <t>FERNANDO NUÑEZ DURAN</t>
  </si>
  <si>
    <t>MAICOL SEBASTIAN BONILLA VAQUIRO</t>
  </si>
  <si>
    <t>HERMES PERICO LOPEZ</t>
  </si>
  <si>
    <t>RODOLFO CASTILLA GARCIA</t>
  </si>
  <si>
    <t>GUZMAN GARZON CLEIDER ESTEBAN</t>
  </si>
  <si>
    <t>MARIA DEL PILAR RUIZ PALACIO</t>
  </si>
  <si>
    <t>GREGORIO MEDINA VARGAS</t>
  </si>
  <si>
    <t>FREDDY YESID DAZA CALDERON</t>
  </si>
  <si>
    <t>PEDRO JOSE BERMUDEZ LINARES</t>
  </si>
  <si>
    <t>GUZMAN TORRES NICOLAS</t>
  </si>
  <si>
    <t>PEDRO ALFONSO TOLOSA MARIN</t>
  </si>
  <si>
    <t>SANDRA FRANCY CARDOZO PAJOY</t>
  </si>
  <si>
    <t>JOHN JAIRO GRUESO ROMERO</t>
  </si>
  <si>
    <t>VICTOR HUGO GAMBOA AVILA</t>
  </si>
  <si>
    <t>CABEZAS GIRALDO DIEGO</t>
  </si>
  <si>
    <t>JESUS EMILIO SALAZAR OSORIO</t>
  </si>
  <si>
    <t>JOSE DEL CARMEN RODRIGUEZ CAJAMARCA</t>
  </si>
  <si>
    <t>MORA CUERVO OSCAR EDUARDO</t>
  </si>
  <si>
    <t>NUNEZ EDINSON ALEJANDRO</t>
  </si>
  <si>
    <t>MIGUEL ANGEL PALOMO</t>
  </si>
  <si>
    <t>dariana marcela mendoza polo</t>
  </si>
  <si>
    <t>BARRERA JULIO CESAR</t>
  </si>
  <si>
    <t>OSCAR JAVIER MORALES RODRIGUEZ</t>
  </si>
  <si>
    <t>FUENTES TORRES MIGUEL ANTONIO</t>
  </si>
  <si>
    <t>EDILSON GARCIA GARCIA</t>
  </si>
  <si>
    <t>GUTIERREZ ANGEL ALEX DIDI</t>
  </si>
  <si>
    <t>ARIZA ARIZA FELIPE</t>
  </si>
  <si>
    <t>VICTOR ALFONSO GRAJALES VARGAS</t>
  </si>
  <si>
    <t>ESTEBAN MESA BETANCUR</t>
  </si>
  <si>
    <t>DIEGO FERNANDO JARAMILLO</t>
  </si>
  <si>
    <t>WILMAR GIOVANNI ROJAS MUNOZ</t>
  </si>
  <si>
    <t>JUAN CARLOS GARCIA CAMACHO</t>
  </si>
  <si>
    <t>JEISSON FELIPE TORRES PUENTES</t>
  </si>
  <si>
    <t>GUSTAVO ANDRES ARIAS ACOSTA</t>
  </si>
  <si>
    <t>WALTER JESUS ESPITIA PATERNINA</t>
  </si>
  <si>
    <t>JAMES ALBERTO PIERNAGORDA GAITAN</t>
  </si>
  <si>
    <t>CARLOS ALFONSO LOPEZ VERGARA</t>
  </si>
  <si>
    <t>JUAN PABLO YATE FELIX</t>
  </si>
  <si>
    <t>GOMEZ MANRIQUE BRAYAN</t>
  </si>
  <si>
    <t>OSCAR JAVIER PARDO VASQUEZ</t>
  </si>
  <si>
    <t>WILIAM HERNANDO PEREZ GONZALEZ</t>
  </si>
  <si>
    <t>CRISTIAN CAMILO RUIZ CASTAÑO</t>
  </si>
  <si>
    <t>JHON FREDY GUZMAN OIDOR</t>
  </si>
  <si>
    <t>JHERSON FERNANDO CASTRO SUAREZ</t>
  </si>
  <si>
    <t>harold comas tuiran</t>
  </si>
  <si>
    <t>CARLOS ALBERTO CASTILLO BONILLA</t>
  </si>
  <si>
    <t>OSCAR MAURICIO GALINDO</t>
  </si>
  <si>
    <t>EDISON EFREN VIQUE MARTINEZ</t>
  </si>
  <si>
    <t>BRUNO ALEXANDER SANCHEZ LONDOÑO</t>
  </si>
  <si>
    <t>JONATHAN DUBAN LINARES DIAZ</t>
  </si>
  <si>
    <t>JORGE SANTIAGO FORERO BORREGO</t>
  </si>
  <si>
    <t>HECTOR ERARDO AREVALO PACHON</t>
  </si>
  <si>
    <t>LUIS ANTONIO CARDENAS LOPEZ</t>
  </si>
  <si>
    <t>BRAULIO TIQUE MALAMBO</t>
  </si>
  <si>
    <t>JHON ESCOBAR AREVALO</t>
  </si>
  <si>
    <t>EDGAR OFFER LEON SANCHEZ</t>
  </si>
  <si>
    <t>SIERVO MARTIN MARTIN</t>
  </si>
  <si>
    <t>JOHN FRANKLIN ALVARADO CIFUENTES</t>
  </si>
  <si>
    <t>JHON ALEXANDER RAMIREZ R</t>
  </si>
  <si>
    <t>JORGE JULIO ROMERO MONROY</t>
  </si>
  <si>
    <t>JHON ESCOBAR RUIZ</t>
  </si>
  <si>
    <t>ANDY MOISES MANCIPE CUESTA</t>
  </si>
  <si>
    <t>CALLEJAS VALENCIA ESTRUGUAY DAVID</t>
  </si>
  <si>
    <t>HECTOR DANILO RAMOS BARRERA</t>
  </si>
  <si>
    <t>HELBER MEDINA JOSE</t>
  </si>
  <si>
    <t>MURILLO MADRIGAL JUAN CAMILO</t>
  </si>
  <si>
    <t>VICTOR ALFONSO REYES ZAMBRANO</t>
  </si>
  <si>
    <t>jefferson ruano bolanos</t>
  </si>
  <si>
    <t>HEBER HERRERA PIEDRAHITA</t>
  </si>
  <si>
    <t>CARLOS ENRIQUE RAMIREZ ALVAREZ</t>
  </si>
  <si>
    <t>DUBEL ANDRADE PERDOMO</t>
  </si>
  <si>
    <t>PARMENIDES NELSON TAPIA PANCHALO</t>
  </si>
  <si>
    <t>SERGIO ANDRES RUIZ ACOSTA</t>
  </si>
  <si>
    <t>LUIS EDUARDO AREVALO FAJARDO</t>
  </si>
  <si>
    <t>JOSE NICANOR SIERRA PINEDO</t>
  </si>
  <si>
    <t>LEIDY STEFANI AGUILAR MARTINEZ</t>
  </si>
  <si>
    <t>TORRES SANCHEZ MARTIN ALONSO</t>
  </si>
  <si>
    <t>JUAN ALFREDO JARAMILLO SANTAMARIA</t>
  </si>
  <si>
    <t>juan Martinez</t>
  </si>
  <si>
    <t>ZAPATA GAMBA MATEO</t>
  </si>
  <si>
    <t>JOSE AGUSTIN ARIZA HERNANDEZ</t>
  </si>
  <si>
    <t>ANDRES FERNANDO SARMIENTO LARA</t>
  </si>
  <si>
    <t>LUDY MAYERLY AGUDELO RAMOS</t>
  </si>
  <si>
    <t>EDGAR GUTIERREZ GABANZO</t>
  </si>
  <si>
    <t>EPIAYU COHEN DARWIN ROMEO</t>
  </si>
  <si>
    <t>TORO CANO NICOLAS ANDRES</t>
  </si>
  <si>
    <t>RIVEROS BELLO YOJAN</t>
  </si>
  <si>
    <t>LUISA FERNANDA CORTES IBARRA</t>
  </si>
  <si>
    <t>DUARTE RODRIGUEZ DUBAN ASDREIDER</t>
  </si>
  <si>
    <t>MARTHA LUCIA MAMPOTES</t>
  </si>
  <si>
    <t>ANDRES FELIPE CARDENA</t>
  </si>
  <si>
    <t>JOSE HELBER QUINTERO RAMIREZ</t>
  </si>
  <si>
    <t>EDUAR ANDRES NIETO SUAREZ</t>
  </si>
  <si>
    <t>HOYOS GERONIMO HECTOR LUIS</t>
  </si>
  <si>
    <t>REINALDO PINILLA MORENO</t>
  </si>
  <si>
    <t>JOHN WILLIAM LOPEZ TORRES</t>
  </si>
  <si>
    <t>MARIO ALBERTO PUERTA MURILLO</t>
  </si>
  <si>
    <t>HECTOR ARMANDO PEREZ HERRERA</t>
  </si>
  <si>
    <t>HECTOR DANIEL OLIVERA RINCON</t>
  </si>
  <si>
    <t>CARLOS JULIO SUAZA CESPEDES</t>
  </si>
  <si>
    <t>JOSE DIOMEDES GARCIA AREVALO</t>
  </si>
  <si>
    <t>ALIRIO GARZON JOSE</t>
  </si>
  <si>
    <t>ERIK FERNEY SALINAS FAJARDO</t>
  </si>
  <si>
    <t>LUIS ANTONIO MORATO TORRES</t>
  </si>
  <si>
    <t>NICOLAS GUTIERREZ ROJAS</t>
  </si>
  <si>
    <t>CARLOS EDUARDO CASTAÑEDA OSORIO</t>
  </si>
  <si>
    <t>HECTOR MARIO GRIJALBA CALDERON</t>
  </si>
  <si>
    <t>JOHN WILSON VACA ROBAYO</t>
  </si>
  <si>
    <t>DIXON ALBEY TORRES ROMERO</t>
  </si>
  <si>
    <t>YESID ALBERTO MOLINA CAMACHO</t>
  </si>
  <si>
    <t>DAVID RODRIGUEZ GABRIEL</t>
  </si>
  <si>
    <t>JOHEL ENRIQUE SUAREZ CANTILLANO</t>
  </si>
  <si>
    <t>OSORIO FRANCO ANDERSON</t>
  </si>
  <si>
    <t>ANDRES MAURICIO GONZALEZ RAMOS</t>
  </si>
  <si>
    <t>NELSON FERNANDO CARDENAS VELANDIA</t>
  </si>
  <si>
    <t>ALONSO MATEUS OBANDO</t>
  </si>
  <si>
    <t>OSCAR IVAN RAMIREZ VALERO</t>
  </si>
  <si>
    <t>JOSE FERNANDO OLARTE BARRANTES</t>
  </si>
  <si>
    <t>EFRAIN GRACIA BERNAL</t>
  </si>
  <si>
    <t>JULIO CESAR GAMBOA PRIETO</t>
  </si>
  <si>
    <t>JUAN ANDRES VARGAS PEREZ</t>
  </si>
  <si>
    <t>DIEGO ARMANDO LOPEZ LOPEZ</t>
  </si>
  <si>
    <t>ELKIN RINCON BERNAL</t>
  </si>
  <si>
    <t>JHONANTAN ESCANDON ESCANDON</t>
  </si>
  <si>
    <t>DIEGO ARMANDO ARIAS QUINTERO</t>
  </si>
  <si>
    <t>LIDO FABIAN TINTINAGO GARCIA</t>
  </si>
  <si>
    <t>LUIS ALBERT PRIETO BELTRAN</t>
  </si>
  <si>
    <t>CRYSTIAN DAVID ALVARADO MORALES</t>
  </si>
  <si>
    <t>JORGE ARMANDO GALINDO ULLOA</t>
  </si>
  <si>
    <t>DAVID ALONSO CRUZ GOMEZ</t>
  </si>
  <si>
    <t>EDINNSON ORDOÑEZ TORRES</t>
  </si>
  <si>
    <t>HENRY FERRO VARON</t>
  </si>
  <si>
    <t>JONNATHAN DANILO CASTIBLANCO PENAGOS</t>
  </si>
  <si>
    <t>JOHN JAIRO PEÑA CAMACHO</t>
  </si>
  <si>
    <t>BLANCA ALICIA CASTELBLANCO BELTRAN</t>
  </si>
  <si>
    <t>JOSE DAVID CORREA RODRIGUEZ</t>
  </si>
  <si>
    <t>FREDDY GIOVANNI MORA SABOGAL</t>
  </si>
  <si>
    <t>JOHN ALEXANDER RUIZ GUERRA</t>
  </si>
  <si>
    <t>RAUL MEDINA RUIZ</t>
  </si>
  <si>
    <t>PARDO MORA LUISA FERNANDA</t>
  </si>
  <si>
    <t>URIANA MARTIN</t>
  </si>
  <si>
    <t>JOSE DEL CARMEN CARDOZO RICO</t>
  </si>
  <si>
    <t>LUIS ANTONIO BERNAL BAEZ</t>
  </si>
  <si>
    <t>FREDY ALEXANDER BELTRAN CAMACHO</t>
  </si>
  <si>
    <t>LOURDES ADRIANA RODRIGUEZ CELIS</t>
  </si>
  <si>
    <t>EDWIN EDUARDO GARZON DIMATE</t>
  </si>
  <si>
    <t>ANDRES GIOVANI NIÑO CASTELLANOS</t>
  </si>
  <si>
    <t>MIGUEL ANGEL ESPINOSA GIL</t>
  </si>
  <si>
    <t>JUAN PABLO BARRETO PEDROZA</t>
  </si>
  <si>
    <t>JONATHAN EDUARDO CASTRO QUINTANA</t>
  </si>
  <si>
    <t>MIGUEL ANTONIO RAMIREZ PARRA</t>
  </si>
  <si>
    <t>JUAN MANUEL LOPEZ DIAZ</t>
  </si>
  <si>
    <t>OSORIO CHACON DIEGO ALEJANDRO</t>
  </si>
  <si>
    <t>YINSON GUILOMBO GONZALEZ</t>
  </si>
  <si>
    <t>RODRIGO CESPEDES TANGARIFE</t>
  </si>
  <si>
    <t>SERGIO RICARDO VELASQUEZ PERILLA</t>
  </si>
  <si>
    <t>CARLOS ALBERTO FONSECA DIAZ</t>
  </si>
  <si>
    <t>CARLOS JHOSON VALERO CANO</t>
  </si>
  <si>
    <t>LORENA LISETH HERNANDEZ ANGULO</t>
  </si>
  <si>
    <t>GAVIRIA CAPERA AMANDA DEL</t>
  </si>
  <si>
    <t>CARLOS EDUARDO RODRIGUEZ CASTIBLANCO</t>
  </si>
  <si>
    <t>JONATHAN RICARDO JIMENEZ RODRIGUEZ</t>
  </si>
  <si>
    <t>ROBIN MANUEL VILLALBA GONZALEZ</t>
  </si>
  <si>
    <t>JOHN HENRY PRIETO GONZALEZ</t>
  </si>
  <si>
    <t>PEDRO JULIO TORRES RODRIGUEZ</t>
  </si>
  <si>
    <t>CARLOS EFRAIN MORA</t>
  </si>
  <si>
    <t>JOSE JULIAN TIQUE TOLE</t>
  </si>
  <si>
    <t>RONALD ALEJANDRO FLOREZ BASTIDAS</t>
  </si>
  <si>
    <t>RICARDO ANDRES BELTRAN LEON</t>
  </si>
  <si>
    <t>EDGAR HUMBERTO MONTANA CUELLAR</t>
  </si>
  <si>
    <t>DANIEL FELIPE RODRIGUEZ CHAPARRO</t>
  </si>
  <si>
    <t>RONALD ANDRES ARCILA CUERVO</t>
  </si>
  <si>
    <t>MAICOL ALFONSO MEDINA ROA</t>
  </si>
  <si>
    <t>JHON CARDONA</t>
  </si>
  <si>
    <t>RAUL HUMBERTO BENAVIDES MARTINEZ</t>
  </si>
  <si>
    <t>ANDRES FERNANDO VARGAS NAVARRO</t>
  </si>
  <si>
    <t>GLORIA ESTHER ARROYO VILLALBA</t>
  </si>
  <si>
    <t>GREIFY JOSE CUELLO GUERRA</t>
  </si>
  <si>
    <t>ANDERSON ANTONIO GUIO ALBANIL</t>
  </si>
  <si>
    <t>JULIAN CAMILO CAMPOS ROSAS</t>
  </si>
  <si>
    <t>CRISTIAN FERNANDO LAMPREA SALAZAR</t>
  </si>
  <si>
    <t>OSCAR CARBONELL CEDIEL</t>
  </si>
  <si>
    <t>ARMANDO PEDRAZA</t>
  </si>
  <si>
    <t>WILDER ARLEY HERNANDEZ MURCIA</t>
  </si>
  <si>
    <t>VICENTE ROA GUTIERREZ</t>
  </si>
  <si>
    <t>KRISTIAN ANDRES MORENO HERNANDEZ</t>
  </si>
  <si>
    <t>ALBEIRO ALDEMAR YATE RAMIREZ</t>
  </si>
  <si>
    <t>OSCAR JULIO CANTE RICO</t>
  </si>
  <si>
    <t>ALEXANDER SANCHEZ FORERO</t>
  </si>
  <si>
    <t>HANS GEOVANNY MEDELLIN VARGAS</t>
  </si>
  <si>
    <t>OLGA BEATRIZ PELAEZ MENDOZA</t>
  </si>
  <si>
    <t>DIEGO IGNACIO FAJARDO NINO</t>
  </si>
  <si>
    <t>JEISSON JAVIER PRECIADO GARCIA</t>
  </si>
  <si>
    <t>JULIAN FERNANDO FORERO HUERFANO</t>
  </si>
  <si>
    <t>PADILLA RADA JOSE DARIO</t>
  </si>
  <si>
    <t>JOHN WILLIAM MORERA SANCHEZ</t>
  </si>
  <si>
    <t>HAROLD WILLIAN MARTINEZ VALEGA</t>
  </si>
  <si>
    <t>LUIS FELIPE ROBAYO CANTOR</t>
  </si>
  <si>
    <t>ARAGON RESTREPO CARLOS MARIO</t>
  </si>
  <si>
    <t>YERSON E DEVIS</t>
  </si>
  <si>
    <t>NELSON ENRIQUE MARTINEZ ROJAS</t>
  </si>
  <si>
    <t>FREDY ALONSO RAMIREZ SALCEDO</t>
  </si>
  <si>
    <t>JUAN ALEXANDER MENESES ASCENCIO</t>
  </si>
  <si>
    <t>JUAN SEBASTIAN PERILLA VANEGAS</t>
  </si>
  <si>
    <t>MICHAEL ESTEVAN NUÑEZ NAVAS</t>
  </si>
  <si>
    <t>RUTH DERLY HENAO TORRES</t>
  </si>
  <si>
    <t>JAMES ROELFI DE LA PARRA ALVAREZ</t>
  </si>
  <si>
    <t>ALVARO SEGUNDO ARZUAGA SUAREZ</t>
  </si>
  <si>
    <t>LINA JOHANA AGUDELO OSORIO</t>
  </si>
  <si>
    <t>RICARDO RODRIGUEZ UNIVIO</t>
  </si>
  <si>
    <t>EDILSON ARMANDO CARVAJAL VARELA</t>
  </si>
  <si>
    <t>JAVIER FERNANDO AMEZQUITA CANTOR</t>
  </si>
  <si>
    <t>PIERO CAMACHO SANCHEZ</t>
  </si>
  <si>
    <t>EMILIANO VELASQUEZ GONGORA</t>
  </si>
  <si>
    <t>VICTOR HUGO HERNANDEZ PARRA</t>
  </si>
  <si>
    <t>HERMES GIOVANNI HERNANDEZ NINO</t>
  </si>
  <si>
    <t>CARLOS ARIEL BOADA GALLO</t>
  </si>
  <si>
    <t>RONALD EDUARDO REYES ALEMAN</t>
  </si>
  <si>
    <t>VALENTINA PINO GAVIRIA</t>
  </si>
  <si>
    <t>MAIKOL RODRIGUEZ JIMENEZ</t>
  </si>
  <si>
    <t>RAUL MORENO RIVERA</t>
  </si>
  <si>
    <t>CADENA MARTINEZ JEISON ANDRES</t>
  </si>
  <si>
    <t>JUAN LEON FARFAN</t>
  </si>
  <si>
    <t>VIVAS DIAZ FERNANDO JAVIER</t>
  </si>
  <si>
    <t>EDGAR LOPEZ JOSE</t>
  </si>
  <si>
    <t>JOHAN SEBASTIAN OSORIO ESPINOSA</t>
  </si>
  <si>
    <t>NELSON CARO</t>
  </si>
  <si>
    <t>DRIGELIO RAUL BUITRAGO GAMEZ</t>
  </si>
  <si>
    <t>DIEGO FELIPE RENZO</t>
  </si>
  <si>
    <t>ALEXANDER SANABRIA BUITRAGO</t>
  </si>
  <si>
    <t>EILEN RODRIGUEZ ARIZA</t>
  </si>
  <si>
    <t>ABRAHAM ROMERO BONILLA</t>
  </si>
  <si>
    <t>HERNANDO GALVIS MELO</t>
  </si>
  <si>
    <t>WILLIAM ALBERTO CAMARGO SALAZAR</t>
  </si>
  <si>
    <t>LUIS DANIEL HORTUA CLAVIJO</t>
  </si>
  <si>
    <t>NORBERTO HERNANDEZ ORTIZ</t>
  </si>
  <si>
    <t>MIGUEL ANGEL MONROY LLANO</t>
  </si>
  <si>
    <t>NAIR CHAVARRO MEDINA</t>
  </si>
  <si>
    <t>JUAN FELIPE DUARTE OLMOS</t>
  </si>
  <si>
    <t>Juan daniel Romero Pava</t>
  </si>
  <si>
    <t>VARGAS RANGEL ELIACID</t>
  </si>
  <si>
    <t>JOSE ORLANDO HUERTAS IBANEZ</t>
  </si>
  <si>
    <t>ALEXANDER GALLO VILLARRAGA</t>
  </si>
  <si>
    <t>ALVARO RODRIGUEZ CORTES</t>
  </si>
  <si>
    <t>JOSE ABEL JIMENEZ VILLAMIL</t>
  </si>
  <si>
    <t>VICTOR ALFONSO NIETO SIERRA</t>
  </si>
  <si>
    <t>SNEYDER EMILIO DUARTE VARGAS</t>
  </si>
  <si>
    <t>JAIR FLOREZ MOYANO</t>
  </si>
  <si>
    <t>CESAR A BURGOS C</t>
  </si>
  <si>
    <t>JOSE MIGUEL QUICENO MORALES</t>
  </si>
  <si>
    <t>DEIVIS DAVID PERTUZ MARTINEZ</t>
  </si>
  <si>
    <t>JOSE ALEXANDER POVEDA HERNANDEZ</t>
  </si>
  <si>
    <t>INGRI GISETH VARGAS ROMERO</t>
  </si>
  <si>
    <t>CARLOS ANDRES GARCIA FORERO</t>
  </si>
  <si>
    <t>CARLOS JULIO CARDENAS CARO</t>
  </si>
  <si>
    <t>DAVID GONZALEZ GUZMAN</t>
  </si>
  <si>
    <t>GELVEZ ROMERO JOHT JAMES</t>
  </si>
  <si>
    <t>ANDRES FERNANDO PALACIO RESTREPO</t>
  </si>
  <si>
    <t>julio gonzalez suarez</t>
  </si>
  <si>
    <t>LUIS FERNANDO AYALA GOMEZ</t>
  </si>
  <si>
    <t>JOHN FREDY TORRES GARZON</t>
  </si>
  <si>
    <t>LUIS HERNANDO VIGOYA CUBILLOS</t>
  </si>
  <si>
    <t>JOSE SEVERO MORA MENDEZ</t>
  </si>
  <si>
    <t>HENRY GIOVANNY MARTINEZ ROJAS</t>
  </si>
  <si>
    <t>SAUL RODRIGUEZ ORTEGON</t>
  </si>
  <si>
    <t>CARLOS ANDRES LEON VILLAMIL</t>
  </si>
  <si>
    <t>JAMES FELIPE BELTRAN GIRALDO</t>
  </si>
  <si>
    <t>WILSON TORRES CASTANEDA</t>
  </si>
  <si>
    <t>FERNANDO NAVARRO CARRILLO</t>
  </si>
  <si>
    <t>JORGE ARTURO VALENZUELA HUERFANO</t>
  </si>
  <si>
    <t>CLEVER GUZMAN BRIÑEZ</t>
  </si>
  <si>
    <t>WALLY ARTURO BRODERICK ECHEVERRI</t>
  </si>
  <si>
    <t>ANDRES CAMILO MONZALVE DEAZA</t>
  </si>
  <si>
    <t>RAFAEL ANTONIO SUAREZ RODRIGUEZ</t>
  </si>
  <si>
    <t>GERSON MANUEL CALVO SUAREZ</t>
  </si>
  <si>
    <t>RUBEN DARIO VIVAS MORALES</t>
  </si>
  <si>
    <t>GILBERTO AYA BUCURU</t>
  </si>
  <si>
    <t>DANIEL SANTIAGO MORENO BALLESTEROS</t>
  </si>
  <si>
    <t>CESAR AUGUSTO BONILLA CASTELLANOS</t>
  </si>
  <si>
    <t>JORGE HERNANDO ACERO CANTOR</t>
  </si>
  <si>
    <t>JOSE URIEL RUIZ DAZA</t>
  </si>
  <si>
    <t>ANDRES ALONSO MURILLO GONZALEZ</t>
  </si>
  <si>
    <t>LUIS CARLOS LOPEZ JARAMILLO</t>
  </si>
  <si>
    <t>DAVID JULIAN TORRES GONZALEZ</t>
  </si>
  <si>
    <t>SAENZ LUIS</t>
  </si>
  <si>
    <t>YOJHAN ALEXANDER HERNANDEZ CAIPA</t>
  </si>
  <si>
    <t>JHON ALFONSO GERENA FORERO</t>
  </si>
  <si>
    <t>JEFFREY ANTONIO VASQUEZ FERNANDEZ</t>
  </si>
  <si>
    <t>BRAYAN CRUZ SALDAÑA</t>
  </si>
  <si>
    <t>BEATRIZ ELENA PERILLA ROJAS</t>
  </si>
  <si>
    <t>JAQUELINE CASTRO MENESES</t>
  </si>
  <si>
    <t>ALBER RUBIANO FIGUEROA</t>
  </si>
  <si>
    <t>ANDREA CONSUELO MATA</t>
  </si>
  <si>
    <t>JOSE ALBERTO RUBIO CARDENAS</t>
  </si>
  <si>
    <t>CAMILO ANDRES CORREA</t>
  </si>
  <si>
    <t>JOSE ANTONIO RODRIGUEZ</t>
  </si>
  <si>
    <t>MIGUEL ARCANGEL BETANCOUR CELY</t>
  </si>
  <si>
    <t>GABRIEL ANDRES ROJAS AYALA</t>
  </si>
  <si>
    <t>BEATRIZ TRINIDAD GOMEZ GOMEZ</t>
  </si>
  <si>
    <t>YULY MARCELA MORENO GOMEZ</t>
  </si>
  <si>
    <t>ALEXANDER OSPINA ZORROZA</t>
  </si>
  <si>
    <t>ALVARO JAVIER SERRANO ORTEGA</t>
  </si>
  <si>
    <t>MARIA ESTHER LOAIZA RAMOS</t>
  </si>
  <si>
    <t>ALBARRACIN ESPITIA JUAN FELIPE</t>
  </si>
  <si>
    <t>BELLANID WILCHES ABRIL</t>
  </si>
  <si>
    <t>JORGE NORBERTO PABON MARTINEZ</t>
  </si>
  <si>
    <t>ISMAEL ALQUIVER MARTINEZ OVALLE</t>
  </si>
  <si>
    <t>JHON DIDIER CUELLAR SEDANO</t>
  </si>
  <si>
    <t>HERNAN HUMBERTO MOYA CIFUENTES</t>
  </si>
  <si>
    <t>NICOLAS JAVIER SALAZAR PLAZAS</t>
  </si>
  <si>
    <t>Alejandro Corredor Campos</t>
  </si>
  <si>
    <t>OSCAR ORLANDO OSMA GARCIA</t>
  </si>
  <si>
    <t>ANDRES RAMIRO MORENO LINERO</t>
  </si>
  <si>
    <t>REINEL RODRIGUEZ VALERO</t>
  </si>
  <si>
    <t>CARRANZA GALVIS STEBEN STIC</t>
  </si>
  <si>
    <t>MUNOZ ORTIZ ANDRES FELIPE</t>
  </si>
  <si>
    <t>CARLOS JULIAN HERNANDEZ CRUZ</t>
  </si>
  <si>
    <t>SILVESTRE GARAVITO TORRES</t>
  </si>
  <si>
    <t>JUAN CARLOS CERON AGUDELO</t>
  </si>
  <si>
    <t>VIVAS BAQUERO YADIR EDUARDO</t>
  </si>
  <si>
    <t>NARVAEZ HERNANDEZ DANNA MARCELA</t>
  </si>
  <si>
    <t>FABIAN CAMILO OLMOS RIVERA</t>
  </si>
  <si>
    <t>NELSON ALIRIO QUEVEDO RIOS</t>
  </si>
  <si>
    <t>PEREA HERNANDEZ CESAR STIVEN</t>
  </si>
  <si>
    <t>ERICA JOHANNA VARGAS RODRIGUEZ</t>
  </si>
  <si>
    <t>IVAN GUILLERMO MONTERO RODRIGUEZ</t>
  </si>
  <si>
    <t>MICHAEL JEFFERSON SANCHEZ VALERO</t>
  </si>
  <si>
    <t>ALVARO MENDEZ CRUZ</t>
  </si>
  <si>
    <t>REINALDO GALEANO AYALA</t>
  </si>
  <si>
    <t>CRISTIAN BOHORQUEZ DIAZ</t>
  </si>
  <si>
    <t>NAIRON SERNA AGUDELO</t>
  </si>
  <si>
    <t>EDISSON ALBEIRO ARIAS RINCON</t>
  </si>
  <si>
    <t>GONZALO CELIS RIANO</t>
  </si>
  <si>
    <t>CLEVES MORALES RUBEN</t>
  </si>
  <si>
    <t>JUAN CARLOS QUIMBAYO RAMIREZ</t>
  </si>
  <si>
    <t>CRISTIAN FABIAN LUNA SUAREZ</t>
  </si>
  <si>
    <t>ANGEL GABRIEL LATORRE CLAVIJO</t>
  </si>
  <si>
    <t>OMAR DARIO VEGA MARTINEZ</t>
  </si>
  <si>
    <t>JUAN SEBASTIAN JIMENEZ RIAÑO</t>
  </si>
  <si>
    <t>JAIME EDUARDO CELIS PEDREROS</t>
  </si>
  <si>
    <t>NELSON LEONARDO PEREZ QUIROGA</t>
  </si>
  <si>
    <t>VIDAL ROMERO SEGUNDO</t>
  </si>
  <si>
    <t>CARLOS JULIO MORA ARDILA</t>
  </si>
  <si>
    <t>CARLOS RAMIRO GUERRERO ARIAS</t>
  </si>
  <si>
    <t>CESAR AUGUSTO ALONSO CARRASCO</t>
  </si>
  <si>
    <t>SANTIAGO MALAGON MOLINA</t>
  </si>
  <si>
    <t>OSCAR ANDRES FAJARDO FAJARDO</t>
  </si>
  <si>
    <t>JHON JAVOL CASTIBLANCO CEDIEL</t>
  </si>
  <si>
    <t>PEDRO ALEJANDRO GALVIS ACOSTA</t>
  </si>
  <si>
    <t>LEONARDT HERRERA HERNANDEZ</t>
  </si>
  <si>
    <t>LIZETH ADRIANA ROJAS MONTEALEGRE</t>
  </si>
  <si>
    <t>JULIAN ANDRES JIMENEZ MONTES</t>
  </si>
  <si>
    <t>NORBERTO NARANJO PUENTES</t>
  </si>
  <si>
    <t>WILSON CUERVO AVENDANO</t>
  </si>
  <si>
    <t>NICOLAS BEDOYA JARAMILLO</t>
  </si>
  <si>
    <t>LUIS ALEXANDER HERRERA ROBAYO</t>
  </si>
  <si>
    <t>JIMY EXEOMO PAEZ ALDANA</t>
  </si>
  <si>
    <t>ADRIAN MONTAÑO CUEVAS</t>
  </si>
  <si>
    <t>CESAR DUBAN CORTES PARDO</t>
  </si>
  <si>
    <t>CONTRERAS CARO CHARLES HARLEY</t>
  </si>
  <si>
    <t>JOHN JAIRO RIVERA ANTOLINEZ</t>
  </si>
  <si>
    <t>JULIO RAMIRO HUERFANO RODRIGUEZ</t>
  </si>
  <si>
    <t>FREDY GARCIA MEJIA</t>
  </si>
  <si>
    <t>JORGE ARTURO PUENTES ARCINIEGAS</t>
  </si>
  <si>
    <t>FERNANDO VALENZUELA MUÑOZ</t>
  </si>
  <si>
    <t>GERMAN ALONSO PIRACOCA RESTREPO</t>
  </si>
  <si>
    <t>JOSE YAFERS LEON MARTINEZ</t>
  </si>
  <si>
    <t>ERICA LILIANA ORJUELA TABARES</t>
  </si>
  <si>
    <t>PEDRO PABLO GONZALEZ BUSTOS</t>
  </si>
  <si>
    <t>SUAREZ DIAZ WALTER</t>
  </si>
  <si>
    <t>HUGO HERNANDO BENITEZ RODRIGUEZ</t>
  </si>
  <si>
    <t>JAVIER RICARDO VEGA ORGANISTA</t>
  </si>
  <si>
    <t>LUIS ALBERTO PINZON MONROY</t>
  </si>
  <si>
    <t>DIEGO FERNANDO PRIETO TACHA</t>
  </si>
  <si>
    <t>KATHERINE XIMENA FERNANDEZ TROMPETERO</t>
  </si>
  <si>
    <t>JOHAN JAVIER VANEGAS TORRES</t>
  </si>
  <si>
    <t>LUIS CARLOS PINZON RIVEROS</t>
  </si>
  <si>
    <t>LOPEZ RUBIANO LUIS EDUARDO</t>
  </si>
  <si>
    <t>LUIS ANGEL FONSECA NOVA</t>
  </si>
  <si>
    <t>ARCADIO SEGURA ACEVEDO</t>
  </si>
  <si>
    <t>JOSE HERNANDO GOMEZ SARMIENTO</t>
  </si>
  <si>
    <t>CHARIT MELISSA QUINTERO MORALES</t>
  </si>
  <si>
    <t>CRISTIAN DAVID FIGUEROA HERNANDEZ</t>
  </si>
  <si>
    <t>JOSE RODOLFO PARRA MIRANDA</t>
  </si>
  <si>
    <t>PEREZ ZAPATA LUISA FERNANDA</t>
  </si>
  <si>
    <t>ROJAS JHON HAMILTON</t>
  </si>
  <si>
    <t>SNEIDER GIOVANNY PENAGOS VELASQUEZ</t>
  </si>
  <si>
    <t>EDGAR CAMILO FRANCO AMBITO</t>
  </si>
  <si>
    <t>JHONATAN DIAZ BOHORQUEZ</t>
  </si>
  <si>
    <t>HAROLD ESNEHYDER DUQUE MARTINEZ</t>
  </si>
  <si>
    <t>ROSALBA TAPIA YATE</t>
  </si>
  <si>
    <t>ISRAEL PULIDO PULIDO</t>
  </si>
  <si>
    <t>CARLOS ARTURO ALVARADO OSTOS</t>
  </si>
  <si>
    <t>MENCO GUERRERO ISAID ALCIDES</t>
  </si>
  <si>
    <t>RICARDO POMAR</t>
  </si>
  <si>
    <t>Danilo Rincon</t>
  </si>
  <si>
    <t>HERNANDEZ ESPINOSA JOHANA</t>
  </si>
  <si>
    <t>REIN ALDO ROJAS BOHORQUEZ</t>
  </si>
  <si>
    <t>FABIAN STIVEN CAICEDO ROGELES</t>
  </si>
  <si>
    <t>FRANCISCO QUIROGA TOVAR</t>
  </si>
  <si>
    <t>RICARDO ALFONSO MESA GOMEZ</t>
  </si>
  <si>
    <t>MONTAEZ AULAR MARCO</t>
  </si>
  <si>
    <t>JHONATAN ESTEBAN SANABRIA GONZALEZ</t>
  </si>
  <si>
    <t>JUAN DAVID CASTRO MENDEZ</t>
  </si>
  <si>
    <t>GARZON MARTIN DIEGO ALEJANDRO</t>
  </si>
  <si>
    <t>EFRAIN HUMBERTO PARDO PENA</t>
  </si>
  <si>
    <t>ALEXANDER JIMENEZ BEDOYA</t>
  </si>
  <si>
    <t>HECTOR BURGOS QUITIAN</t>
  </si>
  <si>
    <t>ALEXANDER JAVIER BUSTILLO MORENO</t>
  </si>
  <si>
    <t>DAVID ALEJANDRO SEPULVEDA BUITRAGO</t>
  </si>
  <si>
    <t>JUAN DAVID HERNANDEZ VILLANO</t>
  </si>
  <si>
    <t>GIOVANNY ESTEIMAN AGUILLON CUCARDO</t>
  </si>
  <si>
    <t>FREDY ALEXIS LAVADO CHAPARRO</t>
  </si>
  <si>
    <t>JORGE ENRIQUE RODRIGUEZ</t>
  </si>
  <si>
    <t>LUIS DAVID SUAREZ DUARTE</t>
  </si>
  <si>
    <t>JOSE GERMAN ARIAS LOPEZ</t>
  </si>
  <si>
    <t>GERMAN ENRIQUE BRITO PALMERO</t>
  </si>
  <si>
    <t>OSWAL KOOB MEDIORREAL BRICENO</t>
  </si>
  <si>
    <t>MESA SERGIO</t>
  </si>
  <si>
    <t>NELSON PAIPA SUESCA</t>
  </si>
  <si>
    <t>ARIEL ARMEL ARTEAGA LOPEZ</t>
  </si>
  <si>
    <t>ROMULO CABRERA SALAZAR</t>
  </si>
  <si>
    <t>WILLIAM SOTELO AGUIRRE</t>
  </si>
  <si>
    <t>LUIS FERNANDO GARCIA LOPEZ</t>
  </si>
  <si>
    <t>VICTOR ALFONSO DIAZ MURILLO</t>
  </si>
  <si>
    <t>ALFONSO GUTIERREZ RAMIREZ</t>
  </si>
  <si>
    <t>JHONGER DUVAN MARIN SANABRIA</t>
  </si>
  <si>
    <t>CAMILA ANDREA SERNA VELANDIA</t>
  </si>
  <si>
    <t>EDGAR HUMBERTO DIAZ CARVAJAL</t>
  </si>
  <si>
    <t>KEVIN SLEY NAVARRO BENAVIDEZ</t>
  </si>
  <si>
    <t>JAVIER NAJAR GARCIA</t>
  </si>
  <si>
    <t>NELSON ESPINOSA TRUJILLO</t>
  </si>
  <si>
    <t>JOSE ALVEIRO ROMERO FUENTES</t>
  </si>
  <si>
    <t>JAIME ALONSO GORDILLO GALINDO</t>
  </si>
  <si>
    <t>OSCAR ERLEY MARTINEZ MOJICA</t>
  </si>
  <si>
    <t>CORNELIO GUILLEN PENARANDA</t>
  </si>
  <si>
    <t>SERGIO STEVEN ALFONSO CHAPETON</t>
  </si>
  <si>
    <t>JOHN WILMAR IBAÑEZ JIMENEZ</t>
  </si>
  <si>
    <t>NESTOR IVAN CASTILLO SEGURA</t>
  </si>
  <si>
    <t>URREGO GUERRERO OSCAR</t>
  </si>
  <si>
    <t>ALFONSO ENRIQUE ALDANA</t>
  </si>
  <si>
    <t>CAMILO ANDRES AYALA TORRES</t>
  </si>
  <si>
    <t>BERNARDO VERGARA</t>
  </si>
  <si>
    <t>CRISTIAN FRANCISCO MEDINA RADA</t>
  </si>
  <si>
    <t>JOSE DANIEL LOPEZ MURILLO</t>
  </si>
  <si>
    <t>JORGE ALIRIO SANCHEZ MORENO</t>
  </si>
  <si>
    <t>RICARDO ALONSO CORREDOR CASTELLANOS</t>
  </si>
  <si>
    <t>BLANCA SUSANA HERNANDEZ BOADA</t>
  </si>
  <si>
    <t>JOSE BENIGNO GALINDO MORENO</t>
  </si>
  <si>
    <t>KAROL ANDREA GIRALDO RODRIGUEZ</t>
  </si>
  <si>
    <t>SANDRA CORNEJO PORRAS</t>
  </si>
  <si>
    <t>FLOR JAZMITHN CAVIELES RAMOS</t>
  </si>
  <si>
    <t>ALCIBIADES ACOSTA ASCENCIO</t>
  </si>
  <si>
    <t>YERSON PALOMINO</t>
  </si>
  <si>
    <t>IVAN DARIO PLAZAS</t>
  </si>
  <si>
    <t>PABLO ENRIQUE CALERO</t>
  </si>
  <si>
    <t>ANDRES CAMILO MORENO AREVALO</t>
  </si>
  <si>
    <t>FABIAN ALBERTO ORTIZ MORENO</t>
  </si>
  <si>
    <t>KENNEDY MARTINEZ MORALES</t>
  </si>
  <si>
    <t>EDISON YOHANI QUINTERO MEDINA</t>
  </si>
  <si>
    <t>MANUEL JAVIER PERDOMO MOSQUERA</t>
  </si>
  <si>
    <t>CARLOS ANDRES GARZON LOZANO</t>
  </si>
  <si>
    <t>BRYAN STIVEN VALERO CORREA</t>
  </si>
  <si>
    <t>DIEGO ALEXANDER SIERRA RODRIGUEZ</t>
  </si>
  <si>
    <t>EDUARDO QUIMBAYA JORGE</t>
  </si>
  <si>
    <t>EDILSON NEIRA ROMERO</t>
  </si>
  <si>
    <t>MIGUEL DALEY PARRA QUIROGA</t>
  </si>
  <si>
    <t>FERNEY AGUIRRE HUERTAS</t>
  </si>
  <si>
    <t>DAVID LEONARDO ZONA RAMIREZ</t>
  </si>
  <si>
    <t>HERNANDEZ RODRIGUEZ CRISTIAN EDUARDO</t>
  </si>
  <si>
    <t>NESTOR RAUL LOPEZ RUIZ</t>
  </si>
  <si>
    <t>NEFTALI ALVAREZ RAMIREZ</t>
  </si>
  <si>
    <t>JAVIER RIVERA VALENCIA</t>
  </si>
  <si>
    <t>PEDRO ANTONIO BARRIGA PASCAGAZA</t>
  </si>
  <si>
    <t>MARTINEZ VELANDIA CRISTIAN</t>
  </si>
  <si>
    <t>MAURICIO GUAYACUNDO LINARES</t>
  </si>
  <si>
    <t>FEDERICO ANTONIO PARRADO GARAY</t>
  </si>
  <si>
    <t>DAHIAN LORENA MUÑOZ QUIÑONES</t>
  </si>
  <si>
    <t>JULIA CENAIDA PINO AGUILAR</t>
  </si>
  <si>
    <t>ALEXIS RODRIGUEZ OVALLE</t>
  </si>
  <si>
    <t>HENRY GRAJALES RAMIREZ</t>
  </si>
  <si>
    <t>GABRIEL ALFONSO DAZA DEJANON</t>
  </si>
  <si>
    <t>CARLOS JULIO TORRES REYES</t>
  </si>
  <si>
    <t>MYRIAM RUIZ ALVAREZ</t>
  </si>
  <si>
    <t>ANDRES EDUARDO SASTRE CORREA</t>
  </si>
  <si>
    <t>JOSE DANIEL SANTOS BUSTOS</t>
  </si>
  <si>
    <t>PINTO HERMOSO YURI ANDREA</t>
  </si>
  <si>
    <t>DIAZ CUELLAR DIEGO ANDRES</t>
  </si>
  <si>
    <t>NOEL ARAQUE PICO</t>
  </si>
  <si>
    <t>LEONARDO FABIO QUITIAN</t>
  </si>
  <si>
    <t>JHON FREDY ORDOÑEZ RAMOS</t>
  </si>
  <si>
    <t>MILTON QUINONES CAICEDO</t>
  </si>
  <si>
    <t>BRAYAN YESID CORTES CARDOZO</t>
  </si>
  <si>
    <t>LUIS GUILLERMO GONZALEZ ROJAS</t>
  </si>
  <si>
    <t>WILLAN SUAREZ SUAREZ</t>
  </si>
  <si>
    <t>WALTER YESID GUTIERREZ COHECHA</t>
  </si>
  <si>
    <t>ARQUIMEDES GUTIERREZ SIERRA</t>
  </si>
  <si>
    <t>LUIS MIGUEL SUAREZ CALDERON</t>
  </si>
  <si>
    <t>SOLANLLY BRICED DUQUE PRIETO</t>
  </si>
  <si>
    <t>NICOLAS FELIPE GARCIA URIBE</t>
  </si>
  <si>
    <t>JAIRO ROSENDO ROBAYO FUQUENE</t>
  </si>
  <si>
    <t>SERGIO SEBASTIAN RAMIREZ MOLINA</t>
  </si>
  <si>
    <t>VICTOR JULIO BLANDON ARROYAVE</t>
  </si>
  <si>
    <t>GUSTAVO ALFONSO BONILLA GARCIA</t>
  </si>
  <si>
    <t>CARRION QUINTERO ANDERSON</t>
  </si>
  <si>
    <t>MONICA ANDREA POSADA MORENO</t>
  </si>
  <si>
    <t>SANDRA PATRICIA BARRIGA FORIGUA</t>
  </si>
  <si>
    <t>YIMMY GERMAN NIETO GOMEZ</t>
  </si>
  <si>
    <t>JUAN MANUEL MEDINA RIVERA</t>
  </si>
  <si>
    <t>NICOLAS DAVID LEGUIZAMON MOLINA</t>
  </si>
  <si>
    <t>ANDRES FERNANDO SUAREZ DAVILA</t>
  </si>
  <si>
    <t>RAFAEL ANTONIO CUEVAS DUITAMA</t>
  </si>
  <si>
    <t>EDWIN ORLANDO BENAVIDEZ</t>
  </si>
  <si>
    <t>ROSEMBERG FONTECHA CUBIDES</t>
  </si>
  <si>
    <t>MARCO FIDEL MEDINA BUITRAGO</t>
  </si>
  <si>
    <t>HARRISON OLIVOS</t>
  </si>
  <si>
    <t>JOSE ARQUIMEDES SALCEDO URIBE</t>
  </si>
  <si>
    <t>OSCAR JAVIER MONTERO ROSAS</t>
  </si>
  <si>
    <t>JOHN FREDY NOVOA SANCHEZ</t>
  </si>
  <si>
    <t>JHON ANDRES PEÑA PEÑA</t>
  </si>
  <si>
    <t>DAYRA MILENA HORTUA ALVIS</t>
  </si>
  <si>
    <t>JAVIER ALFONSO DE LA ROSA FANDIÑO</t>
  </si>
  <si>
    <t>ALFREDO HERNANDEZ</t>
  </si>
  <si>
    <t>Leidy johanna garcia tapasco</t>
  </si>
  <si>
    <t>ARMANDO CORTES RODRIGUEZ</t>
  </si>
  <si>
    <t>JUAN MARTIN EUSAQUILLO CONTRERAS</t>
  </si>
  <si>
    <t>HERNAN DARIO CHAMUCERO MARTINEZ</t>
  </si>
  <si>
    <t>OMAR ARANGO MARIN</t>
  </si>
  <si>
    <t>NIDIA JOHANNA DAVILA TORRES</t>
  </si>
  <si>
    <t>BRAULIO A SOTO LOIZA</t>
  </si>
  <si>
    <t>OSCAR RAMON ARDILA</t>
  </si>
  <si>
    <t>DANILO CARDOZO BERNAL</t>
  </si>
  <si>
    <t>SAUL AREVALO PERALTA</t>
  </si>
  <si>
    <t>CARLOS ALBERTO GONZALEZ FONSECA</t>
  </si>
  <si>
    <t>WILSON DARIO AVILA RAMIREZ</t>
  </si>
  <si>
    <t>CARLOS ROBERTO NEUTA COBOS</t>
  </si>
  <si>
    <t>LAURA FLOREZ CHILA</t>
  </si>
  <si>
    <t>CARLOS MARIO RAMIREZ RODRIGUEZ</t>
  </si>
  <si>
    <t>NELSON ENRIQUE CASTILLO CLAVIJO</t>
  </si>
  <si>
    <t>JORGE ALEJANDRO ACEVEDO ROLON</t>
  </si>
  <si>
    <t>GUSTAVO ANDRES ORTEGA ORDOÑEZ</t>
  </si>
  <si>
    <t>AIVER DAVID GUZMAN RONDON</t>
  </si>
  <si>
    <t>KEVIN PINZON DIAZ</t>
  </si>
  <si>
    <t>JOHANA SANCHEZ CASTRO</t>
  </si>
  <si>
    <t>GERMAN NEIRA REAL</t>
  </si>
  <si>
    <t>ALFREDO CARDOZO PEREZ</t>
  </si>
  <si>
    <t>DIANA PAOLA SANCHEZ SAMUDIO</t>
  </si>
  <si>
    <t>CARLOS ANDRES PIEDRAHITA LOPEZ</t>
  </si>
  <si>
    <t>DURAN PULIDO SERGIO</t>
  </si>
  <si>
    <t>JOHN ESTEBAN ROJAS CARO</t>
  </si>
  <si>
    <t>EDINSON RIVERA CASTRO</t>
  </si>
  <si>
    <t>DIEGO BRAVO JIMENEZ</t>
  </si>
  <si>
    <t>FREDY FERNANDO RAMOS ALBINO</t>
  </si>
  <si>
    <t>JUAN CAMILO ESCOBAR GIL</t>
  </si>
  <si>
    <t>WILLIAM BERMUDEZ GONZALEZ</t>
  </si>
  <si>
    <t>JOHN ALEXANDER PULIDO CAÑAS</t>
  </si>
  <si>
    <t>EDUIN FABIAN CARRILLO PIRACOCA</t>
  </si>
  <si>
    <t>JUAN PABLO RIOS GONZALEZ</t>
  </si>
  <si>
    <t>YEISON ESTIVEN MENDOZA GUTIERREZ</t>
  </si>
  <si>
    <t>CARLOS FERNANDO URREA GONZALEZ</t>
  </si>
  <si>
    <t>FREDDY URUENA PALOMO</t>
  </si>
  <si>
    <t>SANTOS GABRIEL ROMERO</t>
  </si>
  <si>
    <t>BRAYAN YESID SALAMANCA DIAZ</t>
  </si>
  <si>
    <t>ALEXIS ANDRES GOMEZ OBANDO</t>
  </si>
  <si>
    <t>ALVAREZ MORA HILDA MARIA</t>
  </si>
  <si>
    <t>JHON HAROLD ESTRADA CANO</t>
  </si>
  <si>
    <t>RAMIREZ ROJAS DANIEL ALEJANDRO</t>
  </si>
  <si>
    <t>GOMEZ PIEDRAHITA JUAN MAURICIO</t>
  </si>
  <si>
    <t>CARLOS ORTELIO GONZALEZ SANCHEZ</t>
  </si>
  <si>
    <t>DUVIER MIGUEL AVILA PUENTES</t>
  </si>
  <si>
    <t>FABIO NELSON GIL JIMENEZ</t>
  </si>
  <si>
    <t>DIANA MILENA ROZO GOMEZ</t>
  </si>
  <si>
    <t>URIEL ZAMBRANO PARRA</t>
  </si>
  <si>
    <t>GIOVANNI GONZALEZ GONZALEZ</t>
  </si>
  <si>
    <t>ORTIZ MORENO JAVIER MAURICIO</t>
  </si>
  <si>
    <t>MAURICIO DIAZ ALAPE</t>
  </si>
  <si>
    <t>STEPHAN ALEXANDER PARDO GARZON</t>
  </si>
  <si>
    <t>CESAR LEONARDO LIZARAZO LEAL</t>
  </si>
  <si>
    <t>DIEGO ARMANDO BALLESTEROS RODRIGUEZ</t>
  </si>
  <si>
    <t>FABIO ANDRES ESPINDOLA CEPEDA</t>
  </si>
  <si>
    <t>ORLANDO GERMAN AYALA ROJAS</t>
  </si>
  <si>
    <t>IVON MARCELA VELA RINCON</t>
  </si>
  <si>
    <t>EDIER AREVALO CASTAÑEDA</t>
  </si>
  <si>
    <t>MONICA JEANINE NUNEZ GUTIERREZ</t>
  </si>
  <si>
    <t>RAFAEL HUGO ESCALANTE RAMIREZ</t>
  </si>
  <si>
    <t>JOSE ALEXANDER GOYENECHE PINZON</t>
  </si>
  <si>
    <t>RAMOS VARGAS DIEGO</t>
  </si>
  <si>
    <t>LUIS ENRIQUE GRANADOS MENESES</t>
  </si>
  <si>
    <t>JOSE LUIS OSPINA HURTADO</t>
  </si>
  <si>
    <t>MIGUEL ANTONIO AYALA PRIETO</t>
  </si>
  <si>
    <t>JOSE BENARDO RAMIREZ CORDOBA</t>
  </si>
  <si>
    <t>SOTELO MARROQUIN JHONNATAN ESTEBEN</t>
  </si>
  <si>
    <t>FAVIO DARIO CUERVO CARO</t>
  </si>
  <si>
    <t>BRAYAN ANDRES BEJARANO CASTELLANOS</t>
  </si>
  <si>
    <t>NUNEZ MAYORGA ALVARO</t>
  </si>
  <si>
    <t>yecid veladquez rojas</t>
  </si>
  <si>
    <t>GONZALEZ ORTIZ REINALDO YARRY</t>
  </si>
  <si>
    <t>CARLOS ANDRES GOMEZ SIERRA</t>
  </si>
  <si>
    <t>JOSE GREGORIO DIAZ LOZANO</t>
  </si>
  <si>
    <t>BUITRAGO MONSALVE JEISSON STEVEN</t>
  </si>
  <si>
    <t>MORENO TORRES OSCAR DE</t>
  </si>
  <si>
    <t>ISIBBOR GARCIA</t>
  </si>
  <si>
    <t>JEISON EMILIO CORREDOR CASTILLO</t>
  </si>
  <si>
    <t>JOSE LUIS RESTREPO CAGUA</t>
  </si>
  <si>
    <t>BOHORQUEZ ORTIZ CARLOS ESTEBAN</t>
  </si>
  <si>
    <t>JHONATAN RICARDO RODRIGUEZ VASQUEZ</t>
  </si>
  <si>
    <t>BLADIMIR NAVARRO JIMENEZ</t>
  </si>
  <si>
    <t>WILFREN ANDRES MENDOZA CRUZ</t>
  </si>
  <si>
    <t>JOSE ERNESTO FARFAN</t>
  </si>
  <si>
    <t>JOSE RICARDO ENCHIMA FIGUEROA</t>
  </si>
  <si>
    <t>DELVER HERNAN CASTRO BATECA</t>
  </si>
  <si>
    <t>DIEGO FERNANDO GARZON RODRIGUEZ</t>
  </si>
  <si>
    <t>ALDEMAR ADRADA DAZA</t>
  </si>
  <si>
    <t>MARIO JOSE LOPEZ RINCON</t>
  </si>
  <si>
    <t>ALBEIRO GIRALDO CARDONA</t>
  </si>
  <si>
    <t>WILLIAM LANDAZABAL</t>
  </si>
  <si>
    <t>MAIKOL ANDRES MARTINEZ QUEVEDO</t>
  </si>
  <si>
    <t>FABIAN VELASQUEZ</t>
  </si>
  <si>
    <t>WILDER LIOMER URREGO BARAHONA</t>
  </si>
  <si>
    <t>OMAR EFREN ACEVEDO AREVALO</t>
  </si>
  <si>
    <t>ANDRES FELIPE QUINTERO CEBALLOS</t>
  </si>
  <si>
    <t>HECTOR FABIAN ROJAS TUNAROZA</t>
  </si>
  <si>
    <t>LUIS CARLOS BERMUDEZ URREGO</t>
  </si>
  <si>
    <t>CARLOS EDUARDO HERNANDEZ ORTIZ</t>
  </si>
  <si>
    <t>LUIS ALEXANDER BALLESTEROS TORRES</t>
  </si>
  <si>
    <t>ULVERTH JOBANY BELTRAN GONZALEZ</t>
  </si>
  <si>
    <t>LENIN FABIAN COCA SEMA</t>
  </si>
  <si>
    <t>ADRIANA GUERRERO</t>
  </si>
  <si>
    <t>LUIS ALBERTO SANABRIA</t>
  </si>
  <si>
    <t>WILSON CRUZ PARRA</t>
  </si>
  <si>
    <t>GERMAN RODRIGUEZ VELASQUEZ</t>
  </si>
  <si>
    <t>IVAN DANIEL LEON MUÑOZ</t>
  </si>
  <si>
    <t>FERNEY PARRA TORRES</t>
  </si>
  <si>
    <t>LEONEL ANDRES GARCIA PIEDRAHITA</t>
  </si>
  <si>
    <t>JHON ALEXANDER SAENZ BALLESTEROS</t>
  </si>
  <si>
    <t>MORENO MENDEZ DIEGO</t>
  </si>
  <si>
    <t>JULIAN SANCHEZ OROZCO</t>
  </si>
  <si>
    <t>JOHN FREDY SIERRA SALCEDO</t>
  </si>
  <si>
    <t>CARLOS ALBERTO PEREZ VELASQUEZ</t>
  </si>
  <si>
    <t>JERSON ANDRES VILLALOBOS MORENO</t>
  </si>
  <si>
    <t>GABRIEL EDUARDO ROJAS DIAZ</t>
  </si>
  <si>
    <t>BERTULFO SUAREZ SALAS</t>
  </si>
  <si>
    <t>FERNADO RODRIGUEZ ARIZA</t>
  </si>
  <si>
    <t>FREDY ALEXANDER CASTILLO PIRABAN</t>
  </si>
  <si>
    <t>YURI CATHERINE GARZON LIS</t>
  </si>
  <si>
    <t>LUIS ANTONIO TORRES FONSECA</t>
  </si>
  <si>
    <t>HECTOR LEGUIZAMON ALARCON</t>
  </si>
  <si>
    <t>NORBERTO MELO HEREDIA</t>
  </si>
  <si>
    <t>DANTIGUERS BUSTACARA CARVAJAL</t>
  </si>
  <si>
    <t>MIGUEL ANGEL SACHICA BOLANOS</t>
  </si>
  <si>
    <t>BLADIMIR ALONSO JIMENEZ MACHADO</t>
  </si>
  <si>
    <t>AURORA URREA BLANCA</t>
  </si>
  <si>
    <t>JOSE AMADEO SUAREZ GONZALEZ</t>
  </si>
  <si>
    <t>HELIDA QUINTERO TORRES</t>
  </si>
  <si>
    <t>JOHN JAIRO GARZON CASTILLO</t>
  </si>
  <si>
    <t>LUIS ENRIQUE MUNOZ MARTINEZ</t>
  </si>
  <si>
    <t>IVAN ANDRES QUINTANA BERNAL</t>
  </si>
  <si>
    <t>MARIA DEL PILAR CARRILLO SOCHA</t>
  </si>
  <si>
    <t>CARLOS ALBERTO DUENAS TORRES</t>
  </si>
  <si>
    <t>DORA LIGIA BUSTOS BETANCOURT</t>
  </si>
  <si>
    <t>YEISON SALCEDO ADAMES</t>
  </si>
  <si>
    <t>JEFFERSON ALEXANDER CUEVAS LOPEZ</t>
  </si>
  <si>
    <t>PEDRO NEL GONZALEZ WALTEROS</t>
  </si>
  <si>
    <t>FABIAN VILLOTA CHAVES</t>
  </si>
  <si>
    <t>CARLOS ALBERTO NUNEZ CAPERA</t>
  </si>
  <si>
    <t>ANDRES FELIPE CUBILLOS GONZALEZ</t>
  </si>
  <si>
    <t>EDGAR HERNAN SERNA MEJIA</t>
  </si>
  <si>
    <t>ALFREDO CARLOS BENAVIDES DE LA ROSA</t>
  </si>
  <si>
    <t>JUAN PABLO CASTRO ROMERO</t>
  </si>
  <si>
    <t>DIEGO JAVIER CHAVES ROMERO</t>
  </si>
  <si>
    <t>ALEX MAURICIO ORTIZ RESTREPO</t>
  </si>
  <si>
    <t>ANGIE MILENA VELASQUEZ CAÑON</t>
  </si>
  <si>
    <t>CARLOS JULIO BOLIVAR</t>
  </si>
  <si>
    <t>MIGUEL ANGEL CARDONA RINCON</t>
  </si>
  <si>
    <t>LUZ AMANDA CABALLERO RAMIREZ</t>
  </si>
  <si>
    <t>ORLANDO CORREA PALENCIA</t>
  </si>
  <si>
    <t>CARLOS ANDRES HUERTAS ABELLO</t>
  </si>
  <si>
    <t>JORGE MAURICIO RAMIREZ MELO</t>
  </si>
  <si>
    <t>PACHON CONVERS SANTIAGO ALBERTO</t>
  </si>
  <si>
    <t>CALOS ANDRES ESPITIA CIRANICICUA</t>
  </si>
  <si>
    <t>RAMIREZ MONTERO BRYAN STEVENS</t>
  </si>
  <si>
    <t>SALINAS RIOS RICARDO ALFONSO</t>
  </si>
  <si>
    <t>FELIX ANTONIO ZAMORA MATIZ</t>
  </si>
  <si>
    <t>ANDERSON STIVEN ROJAS HERNANDEZ</t>
  </si>
  <si>
    <t>JUAN DAVID BLANDON QUIROGA</t>
  </si>
  <si>
    <t>JOSE BERNEY CARDONA GIRALDO</t>
  </si>
  <si>
    <t>KELLY JOHANA RAMIREZ CASTAÑEDA</t>
  </si>
  <si>
    <t>ALEXANDER JACOBO MOLINA</t>
  </si>
  <si>
    <t>EDSON RODRIGO PARADA AVENDANO</t>
  </si>
  <si>
    <t>MICHAEL STEVEN GUTIERREZ NARANJO</t>
  </si>
  <si>
    <t>VICTOR ARMANDO DIAZ NINO</t>
  </si>
  <si>
    <t>GUERRERO RADA LUIS ORLANDO</t>
  </si>
  <si>
    <t>EVANS DAVID STEVEN GAMA</t>
  </si>
  <si>
    <t>ELIANA MARIA CORREA DURANGO</t>
  </si>
  <si>
    <t>JEFERSON DAVID RICARDO TRIANA</t>
  </si>
  <si>
    <t>JOSE ANDRES DIAZ ACERO</t>
  </si>
  <si>
    <t>JUAN JESUS SISA ORTIZ</t>
  </si>
  <si>
    <t>johan camilo ballesteros</t>
  </si>
  <si>
    <t>SAMUEL EDUARDO GOMEZ QUINONES</t>
  </si>
  <si>
    <t>LEIDI ALEXANDRA LOAIZA ROMERO</t>
  </si>
  <si>
    <t>QUINTERO SANTOS JAROD MAURICIO</t>
  </si>
  <si>
    <t>VIVIANA ANDREA BETANCUR RAMIREZ</t>
  </si>
  <si>
    <t>WILLINGTON MORENO HERNANDEZ</t>
  </si>
  <si>
    <t>DIEGO CRUZ TAPIERO</t>
  </si>
  <si>
    <t>JINETE BENAVIDEZ DINA LUZ</t>
  </si>
  <si>
    <t>ANDRES AGUSTO LUNA ALVAREZ</t>
  </si>
  <si>
    <t>WILSON TRUJILLO REYES</t>
  </si>
  <si>
    <t>TOVAR ZAPATA JONATAN</t>
  </si>
  <si>
    <t>EDUARDO ROBAYO CESAR</t>
  </si>
  <si>
    <t>CARLOS ALIRIO LEON DAZA</t>
  </si>
  <si>
    <t>JOSE EDILBERTO SANCHEZ BELLO</t>
  </si>
  <si>
    <t>PABLO ENRIQUE GUEVARA RAMOS</t>
  </si>
  <si>
    <t>JOHN PAUL SAAVEDRA FLOREZ</t>
  </si>
  <si>
    <t>AMADEO ORTIZ GUZMAN</t>
  </si>
  <si>
    <t>ELVIS ARTURO LARROTA NINO</t>
  </si>
  <si>
    <t>ARTURO GARCIA LUIS</t>
  </si>
  <si>
    <t>IVAN ORLANDO SANCHEZ LOPEZ</t>
  </si>
  <si>
    <t>NEYLOHT EDUIN GARCIA PARRA</t>
  </si>
  <si>
    <t>ANGEL ALBERTO OYOLA CRUZ</t>
  </si>
  <si>
    <t>GUSTAVO ADOLFO SILVA PUA</t>
  </si>
  <si>
    <t>HECTOR FABIO SANCHEZ ROMERO</t>
  </si>
  <si>
    <t>ALBERTO GOMEZ PARDO</t>
  </si>
  <si>
    <t>WILMER ALEJANDRO LOPEZ CUEVAS</t>
  </si>
  <si>
    <t>CRISTIAN CAMILO GONZALEZ AVENDAÃ‘O</t>
  </si>
  <si>
    <t>HIGINIO AGUILAR QUIROGA</t>
  </si>
  <si>
    <t>MARIA LEIVA LOPEZ ANGARITA</t>
  </si>
  <si>
    <t>OMAR MAURICIO OLMOS MORENO</t>
  </si>
  <si>
    <t>LEOPOLDO GOMEZ CACERES</t>
  </si>
  <si>
    <t>JESUS ADOLFO OTERO RUIZ</t>
  </si>
  <si>
    <t>LUIS GABRIEL GUERRERO OSPINA</t>
  </si>
  <si>
    <t>WILLIAN ALMEIDER PEDRAZA CARDENAS</t>
  </si>
  <si>
    <t>LUIS RAUL LOMBANA CAMINO</t>
  </si>
  <si>
    <t>WILSON YOVANNY ABRIL NARANJO</t>
  </si>
  <si>
    <t>SEBASTIAN DEVIA TELLEZ</t>
  </si>
  <si>
    <t>GUSTAVO MONROY VILLAMARIN</t>
  </si>
  <si>
    <t>BLADIMIR TIMOTE PARRA</t>
  </si>
  <si>
    <t>GEOVANNI STIVETH MORENO HERNANDEZ</t>
  </si>
  <si>
    <t>LIZ CALDERON SERGIO</t>
  </si>
  <si>
    <t>JOSE ALDEMAR GUZMAN SOTO</t>
  </si>
  <si>
    <t>TITO ZAMORA</t>
  </si>
  <si>
    <t>GILBERTO BUSTAMANTE RODRIGUEZ</t>
  </si>
  <si>
    <t>DEIDER FERNANDO DE JES CARDENAS CROSWAITTY</t>
  </si>
  <si>
    <t>MAICOL JONATAN GUACHETA CAÑON</t>
  </si>
  <si>
    <t>LUIS ARMANDO ROZO VALCARCEL</t>
  </si>
  <si>
    <t>JIMENEZ MORALES BRANDON STEVEN</t>
  </si>
  <si>
    <t>JULIO CESAR SANTOS PEREZ</t>
  </si>
  <si>
    <t>LUZ EMILIA CORTES MENDEZ</t>
  </si>
  <si>
    <t>JUAN CARLOS OSPINA ROBLEDO</t>
  </si>
  <si>
    <t>MANUEL VICENTE RODRIGUEZ HERRERA</t>
  </si>
  <si>
    <t>DIEGO ALEJANDRO PAEZ CASTELLANOS</t>
  </si>
  <si>
    <t>JAMES DARIO MURCIA LOPEZ</t>
  </si>
  <si>
    <t>FABIO ANDRES BAUTISTA GARZON</t>
  </si>
  <si>
    <t>OSCAR GUILLERMO TORRES CARVAJAL</t>
  </si>
  <si>
    <t>CHAPARRO GUTIERREZ ANDRES</t>
  </si>
  <si>
    <t>OSCAR JAVIER VILLALBA MONROY</t>
  </si>
  <si>
    <t>JORGE ELIECER DUQUE VARGAS</t>
  </si>
  <si>
    <t>JUAN CARLOS VANEGAS OBANDO</t>
  </si>
  <si>
    <t>SANCHEZ BRICENO JEFFERSON ALEXANDER</t>
  </si>
  <si>
    <t>JAVIER MAURICIO PORTELA VARGAS</t>
  </si>
  <si>
    <t>CESAR WILLIAM BONILLA BURGOS</t>
  </si>
  <si>
    <t>LUIS GUILLERMO SANCHEZ PINILLA</t>
  </si>
  <si>
    <t>JOSE WILMAN MORENO ZARATE</t>
  </si>
  <si>
    <t>LUIS HERNANDO LOPEZ RODRIGUEZ</t>
  </si>
  <si>
    <t>ANDRES RICARDO BALLENA SANCHEZ</t>
  </si>
  <si>
    <t>JUAN PABLO ARGUELLO GAMBOA</t>
  </si>
  <si>
    <t>rafael enrique pertuz</t>
  </si>
  <si>
    <t>KERWIN DILLMARK AVILA BEJARANO</t>
  </si>
  <si>
    <t>FREDY GEOVANNY CIFUENTES GONZALEZ</t>
  </si>
  <si>
    <t>LUIS CARLOS CALDERON MUÑOZ</t>
  </si>
  <si>
    <t>JOSE BLADEMIR GARZON MARTINEZ</t>
  </si>
  <si>
    <t>JOHN SEBASTIAN MARTINEZ GARZON</t>
  </si>
  <si>
    <t>DIEGO ARMANDO CLAVIJO RINCON</t>
  </si>
  <si>
    <t>ANGELICA MARIA ALARCON BARRERO</t>
  </si>
  <si>
    <t>ARLEYS CUESTA ORTEGA</t>
  </si>
  <si>
    <t>MARIA BRAVO JOSE</t>
  </si>
  <si>
    <t>EDWIN JAIRSINHO GUERRERO DIAZ</t>
  </si>
  <si>
    <t>DULFAY ARLET DIAZ SILVA</t>
  </si>
  <si>
    <t>CESAR ARIAS MONTOYA</t>
  </si>
  <si>
    <t>JOSE EDUARDO QUINONES GONZALEZ</t>
  </si>
  <si>
    <t>JAVIER ANGEL AGUIRRE DIAZ</t>
  </si>
  <si>
    <t>QUINTANA BUITRAGO WUILMER FIDEL</t>
  </si>
  <si>
    <t>BRYAN UBEIMAR HERRERA SAENZ</t>
  </si>
  <si>
    <t>TIVAQUICHA MARTINEZ CRISTIAN JULIAN</t>
  </si>
  <si>
    <t>DIANA CAROLINA OSORIO HERNANDEZ</t>
  </si>
  <si>
    <t>FRANCISCO JAVIER PRADA BURITICA</t>
  </si>
  <si>
    <t>JAIME ENRIQUE MONTERO URIBE</t>
  </si>
  <si>
    <t>JORGE STEVEN ROJAS SUAZA</t>
  </si>
  <si>
    <t>CARLOS ANDRES LINARES RODRIGUEZ</t>
  </si>
  <si>
    <t>JOSE WILLIAM SANDOVAL PENUELA</t>
  </si>
  <si>
    <t>KAROL QUESADA ESCOBAR</t>
  </si>
  <si>
    <t>JEFFERSON ANDRES VALDERRAMA MORALES</t>
  </si>
  <si>
    <t>LUIS EDUARDO GOMEZ MUNOZ</t>
  </si>
  <si>
    <t>ELADIO SANCHEZ BAUTISTA</t>
  </si>
  <si>
    <t>ORTIZ CAICEDO MIGUEL ANGEL</t>
  </si>
  <si>
    <t>JUAN SEBASTIAN CARVAJAL CHAVES</t>
  </si>
  <si>
    <t>MAHECHA PARRA DEHIBY JOSE</t>
  </si>
  <si>
    <t>SEBASTIAN ROJAS CORTES</t>
  </si>
  <si>
    <t>CAMILO ANDRES CRISPIN HERNANDEZ</t>
  </si>
  <si>
    <t>DIEGO ALEXANDER VILLAMIL</t>
  </si>
  <si>
    <t>JAIRO ENRIQUE CORTES QUIROGA</t>
  </si>
  <si>
    <t>WILDER MORALES CULMA</t>
  </si>
  <si>
    <t>ARNOLD ALEXANDER CAMARGO PEÑA</t>
  </si>
  <si>
    <t>WILVER DANEY MENDOZA ROJAS</t>
  </si>
  <si>
    <t>TASCO QUINTERO HECTOR LEONARDO</t>
  </si>
  <si>
    <t>PEDRO PABLO RODRIGUEZ PACHON</t>
  </si>
  <si>
    <t>JOHAN SEBASTIAN ARTEAGA BEDOYA</t>
  </si>
  <si>
    <t>ALEXANDER CRUZ FIGUEROA</t>
  </si>
  <si>
    <t>JHON ALEXANDER TORRES</t>
  </si>
  <si>
    <t>OSCAR JAVIER PINTO BECERRA</t>
  </si>
  <si>
    <t>NELLY JOHANNA PICO PARRA</t>
  </si>
  <si>
    <t>EDILBERTO ANTONIO HOYOS GONZALEZ</t>
  </si>
  <si>
    <t>JHON JAIRO ORTIZ CASTIBLANCO</t>
  </si>
  <si>
    <t>DANIEL ANDRES CELIS MADRID</t>
  </si>
  <si>
    <t>ANTONIO TOBAR RITO</t>
  </si>
  <si>
    <t>JUAN CAMILO MATIZ ROMERO</t>
  </si>
  <si>
    <t>WILSON MARCIALES DAZA</t>
  </si>
  <si>
    <t>JUNIOR AUGUSTO ROMERO LOPEZ</t>
  </si>
  <si>
    <t>JENNIFER RAMOS ESCOBAR</t>
  </si>
  <si>
    <t>YEISON BENITEZ SUAREZ</t>
  </si>
  <si>
    <t>ISRAEL RAMIREZ CIFUENTES</t>
  </si>
  <si>
    <t>YEFRE ALBERTO TORRES OSORIO</t>
  </si>
  <si>
    <t>MARIO ALBERTO JARAMILLO</t>
  </si>
  <si>
    <t>NICOLAS FERNANDO SALCEDO RODRIGUEZ</t>
  </si>
  <si>
    <t>LUIS GIOVANNY GUTIERREZ LEON</t>
  </si>
  <si>
    <t>FABIO ORLANDO VELOZA LOZANO</t>
  </si>
  <si>
    <t>MILTON DAVID OTALORA PULIDO</t>
  </si>
  <si>
    <t>FERNANDO MURILLO VELAZCO</t>
  </si>
  <si>
    <t>JULIAN LEONARDO ROJAS GUZMAN</t>
  </si>
  <si>
    <t>AREVALO OSPINA FERNEY RICARDO</t>
  </si>
  <si>
    <t>RUSBEL AGUDELO FLOREZ</t>
  </si>
  <si>
    <t>RONALD VIDAL SAAVEDRA PACHON</t>
  </si>
  <si>
    <t>CARLOS ARTURO FLOREZ QUEVEDO</t>
  </si>
  <si>
    <t>WILSON VARGAS COMBARIZA</t>
  </si>
  <si>
    <t>MICHAEL STEVEN DAZA VARGAS</t>
  </si>
  <si>
    <t>CARLOS ANTONIO RODRIGUEZ ARIZA</t>
  </si>
  <si>
    <t>REYES ARIZA CORTES</t>
  </si>
  <si>
    <t>JOHN ALEXANDER RODRIGUEZ ZAPATA</t>
  </si>
  <si>
    <t>RUIZ ANGARITA JOSE</t>
  </si>
  <si>
    <t>HENRY BARBOSA CAMACHO</t>
  </si>
  <si>
    <t>JOSE GUILLERMO VELANDIA PACAZUCA</t>
  </si>
  <si>
    <t>DIEGO HERNAN NIETO BUITRAGO</t>
  </si>
  <si>
    <t>FEDERICO BLANDON ARIAS</t>
  </si>
  <si>
    <t>SANDRO VARGAS ARIAS</t>
  </si>
  <si>
    <t>YONATAN MELO HUILA</t>
  </si>
  <si>
    <t>LUIS ARIEL PACHECO CLEVES</t>
  </si>
  <si>
    <t>YEIMY DAHYANA OVIEDO DONOSO</t>
  </si>
  <si>
    <t>LORENZO ADONIAS GUTIERREZ RUBIANO</t>
  </si>
  <si>
    <t>YIMER OMAR BALLESTEROS SERRANO</t>
  </si>
  <si>
    <t>YERSON JAVIER LAGOS HERNANDEZ</t>
  </si>
  <si>
    <t>ROBERTO BALEN RODRIGUEZ</t>
  </si>
  <si>
    <t>ERWIN ORLANDO NEME CASTRILLON</t>
  </si>
  <si>
    <t>WILFRIDO SALAS GARCIA</t>
  </si>
  <si>
    <t>JOSE WILSON RIVERA CALDERON</t>
  </si>
  <si>
    <t>JAVIER OCTAVIO VACA GUZMAN</t>
  </si>
  <si>
    <t>ALBEIRO CARDONA AGUILAR</t>
  </si>
  <si>
    <t>JUAN PABLO PALACIOS MONTERO</t>
  </si>
  <si>
    <t>JOSE ANATOLIO GONZALEZ RUBIANO</t>
  </si>
  <si>
    <t>JAIR FIERRO MUNOZ</t>
  </si>
  <si>
    <t>Carlos Amado</t>
  </si>
  <si>
    <t>DANOVIS ORTEGA VELASQUEZ</t>
  </si>
  <si>
    <t>DANIEL ESTEBAN GUERRERO CRUZ</t>
  </si>
  <si>
    <t>LEONARDO VELANDIA CUERVO</t>
  </si>
  <si>
    <t>ISAAC RINCON GARCIA</t>
  </si>
  <si>
    <t>WILLIAM PINTO MOLINA</t>
  </si>
  <si>
    <t>JAVIER SALAMANCA ROA</t>
  </si>
  <si>
    <t>CARDONA ALVAREZ JOSE</t>
  </si>
  <si>
    <t>WILMAN ANDRES LEON SIERRA</t>
  </si>
  <si>
    <t>SEBASTIAN FORERO FRANCO</t>
  </si>
  <si>
    <t>LUIS DANIEL BELTRAN MARTINEZ</t>
  </si>
  <si>
    <t>LEONEL YAIMA TIQUE</t>
  </si>
  <si>
    <t>AMARILLO NAVARRO JOHN</t>
  </si>
  <si>
    <t>MAMBUSCAY MÑOZ</t>
  </si>
  <si>
    <t>WILLIAM CRISTOBAL MORANTES TORRES</t>
  </si>
  <si>
    <t>LUIS GABRIEL MARBELLO GOMEZ</t>
  </si>
  <si>
    <t>JHAIR STEVEN DURAN BARRERA</t>
  </si>
  <si>
    <t>JUAN SEBASTIAN FRANCO GARCIA</t>
  </si>
  <si>
    <t>RAMIREZ CHOCONTA WILMAR</t>
  </si>
  <si>
    <t>HECTOR ANDRES BAQUERO CHAVES</t>
  </si>
  <si>
    <t>NELSON ARLEY GARZON GONZALEZ</t>
  </si>
  <si>
    <t>JOHAN ANDRES SANCHEZ RAMIREZ</t>
  </si>
  <si>
    <t>OSCAR ALEXANDER TUNJUELO GUTIERREZ</t>
  </si>
  <si>
    <t>BRYAN DAVID SANCHEZ</t>
  </si>
  <si>
    <t>OSCAR DAVID OCAMPO BUITRAGO</t>
  </si>
  <si>
    <t>CHRISTIAN DAVID ZULUAGA CARDENAS</t>
  </si>
  <si>
    <t>JAIRO PENUELA CALVO</t>
  </si>
  <si>
    <t>CARLOS ANDRES PALACIOS MATALLANA</t>
  </si>
  <si>
    <t>HERNAN DARIO SUAREZ MORALES</t>
  </si>
  <si>
    <t>ANDRES FELIPE RIVERA MALAVER</t>
  </si>
  <si>
    <t>DAVID MARQUEZ</t>
  </si>
  <si>
    <t>LUIS ALBERTO RICO ROCHA</t>
  </si>
  <si>
    <t>ROLANDO CRIOLLO</t>
  </si>
  <si>
    <t>GABRIEL ALFONSO VERA GARCIA</t>
  </si>
  <si>
    <t>CINDY JOHANNA MEDINA JIMENEZ</t>
  </si>
  <si>
    <t>JENNY CAROLINA GALINDO VASCO</t>
  </si>
  <si>
    <t>JAIME FERNANDEZ RODRIGUEZ</t>
  </si>
  <si>
    <t>ALCIRA CASALLAS CASTILLO</t>
  </si>
  <si>
    <t>JONATHAN NICOLAS GARZON AYALA</t>
  </si>
  <si>
    <t>JOSE SANDRO RIVERA ROJAS</t>
  </si>
  <si>
    <t>LUIS RAFAEL NAVARRO PAEZ</t>
  </si>
  <si>
    <t>HECTOR JULIO BEJARANO CASTILLO</t>
  </si>
  <si>
    <t>MARLON RICARDO MORA</t>
  </si>
  <si>
    <t>JOSE LIZARDO LOPEZ DUERO</t>
  </si>
  <si>
    <t>OSCAR HERNANDO RODRIGUEZ RODRIGUEZ</t>
  </si>
  <si>
    <t>PEDRO CASTELLANO CASTAÑO</t>
  </si>
  <si>
    <t>CAMILO ANDRES SANCHEZ GONZALEZ</t>
  </si>
  <si>
    <t>ERNESTO RODRIGUEZ JOSE</t>
  </si>
  <si>
    <t>YENNY ALEXANDRA RATIVA DIAZ</t>
  </si>
  <si>
    <t>JAIRO ENRIQUE GIL SOCHA</t>
  </si>
  <si>
    <t>REINAY BOCANEGRA SANCHEZ</t>
  </si>
  <si>
    <t>ODILIA ROSALES CLEMENCIA</t>
  </si>
  <si>
    <t>ALEXEI CUEVAS AVENDANO</t>
  </si>
  <si>
    <t>ELISON RODRIGUEZ</t>
  </si>
  <si>
    <t>LUIS HERNANDO CHAUTA RODRIGUEZ</t>
  </si>
  <si>
    <t>JOSE ALIPIO BELTRAN RUEDA</t>
  </si>
  <si>
    <t>ADRIAN CORDERO</t>
  </si>
  <si>
    <t>DUARTE MORENO DIEGO FERNANDO</t>
  </si>
  <si>
    <t>FABIAN FLOREZ SAENZ</t>
  </si>
  <si>
    <t>MARIA ISABEL MARTINEZ PARODI</t>
  </si>
  <si>
    <t>JHON JAIRO TOVAR CASTRO</t>
  </si>
  <si>
    <t>ABRAHAM MENDEZ SANCHEZ</t>
  </si>
  <si>
    <t>GERMAN PENA ROJAS</t>
  </si>
  <si>
    <t>RODRIGO SABOGAL TRUJILLO</t>
  </si>
  <si>
    <t>ANNIE MIREYA GARCIA GUERRERO</t>
  </si>
  <si>
    <t>HERNAN FELIPE GONZALEZ RODRIGUEZ</t>
  </si>
  <si>
    <t>MARIA JANETH QUICENO QUINTERO</t>
  </si>
  <si>
    <t>LOURDES ELISA TAMARA LUNA</t>
  </si>
  <si>
    <t>VARGAS ACUAA FREDY</t>
  </si>
  <si>
    <t>HERACLIO FAJARDO FAJARDO</t>
  </si>
  <si>
    <t>MUNOZ ORDONEZ MILTON YONJA</t>
  </si>
  <si>
    <t>JUAN DAVID PIÑEROS QUIROGA</t>
  </si>
  <si>
    <t>LADINO LADINO ALEXANDER</t>
  </si>
  <si>
    <t>ANDRES FELIPE RODRIGUEZ GODOY</t>
  </si>
  <si>
    <t>FRANCO VILORIA FRAY ANDRES</t>
  </si>
  <si>
    <t>CARLOS ARMERO CARLOZOMA</t>
  </si>
  <si>
    <t>HERNANDO LAGUNA FABIO</t>
  </si>
  <si>
    <t>LOPEZ MORENO BRYAN STEVEN</t>
  </si>
  <si>
    <t>RONAL FERNANDO QUICENO DIAZ</t>
  </si>
  <si>
    <t>LUIS ERNESTO LAGUNA MARROQUIN</t>
  </si>
  <si>
    <t>YIMAR ARMANDO NAVARRETE NAVAS</t>
  </si>
  <si>
    <t>WILMER DELGADO BLANCO</t>
  </si>
  <si>
    <t>HERMES QUEBRADA RODRIGUEZ</t>
  </si>
  <si>
    <t>WILMER DUVAN PENAGOS OBANDO</t>
  </si>
  <si>
    <t>FRANKLIN ABDUL REMOLINA COLLANTES</t>
  </si>
  <si>
    <t>CHRISTIAN ALVAREZ ORJUELA</t>
  </si>
  <si>
    <t>YOJHAN SMITT BEJARANO MENDEZ</t>
  </si>
  <si>
    <t>JULIAN DAVID RIVEROS ROMERO</t>
  </si>
  <si>
    <t>ROSA MARIA VARGAS GONZALEZ</t>
  </si>
  <si>
    <t>JOHN ALEXANDER MAHECHA GRILLO</t>
  </si>
  <si>
    <t>CLIMACO VARGAS RANGEL</t>
  </si>
  <si>
    <t>SERVIO TULIO RIANO MONTANEZ</t>
  </si>
  <si>
    <t>CARLOS FERNANDO AREVALO GOMEZ</t>
  </si>
  <si>
    <t>ROBINSON DARIO CONTRERAS DIAZ</t>
  </si>
  <si>
    <t>CARLOS ALBERTO CORREA OSORIO</t>
  </si>
  <si>
    <t>MIGUEL ERNESTO PINZON PENA</t>
  </si>
  <si>
    <t>EDISSON ALEXIS MORENO RODRIGUEZ</t>
  </si>
  <si>
    <t>ANDRES YESID ROJAS CASTAÑEDA</t>
  </si>
  <si>
    <t>JOSE OMAR SANCHEZ REDONDO</t>
  </si>
  <si>
    <t>MARIO DE JESUS RODRIGUEZ LARA</t>
  </si>
  <si>
    <t>RAFAEL ANTONIO RODRIGUEZ GUTIERREZ</t>
  </si>
  <si>
    <t>ARIEL ARMEL CALDERON RICAURTE</t>
  </si>
  <si>
    <t>CESAR ARMANDO PAEZ GOMEZ</t>
  </si>
  <si>
    <t>NELSON ROBER ARGOTI BENAVIDES</t>
  </si>
  <si>
    <t>CARLOS ALBERTO PALMITO ROJAS</t>
  </si>
  <si>
    <t>LEONEL FERNANDO PIRAQUIVE DIAZ</t>
  </si>
  <si>
    <t>DAGOBERTO PEÑALOSA ROJAS</t>
  </si>
  <si>
    <t>DAVID SANTIAGO GUEVERA ALVARADO</t>
  </si>
  <si>
    <t>LUIS ENRIQUE PUENTES TORRES</t>
  </si>
  <si>
    <t>FERNANDO DIAZ ROMERO</t>
  </si>
  <si>
    <t>JORGE ANDRES CAMELO GUTIERREZ</t>
  </si>
  <si>
    <t>HOLMES DAVID GONZALEZ RUEDA</t>
  </si>
  <si>
    <t>OSWALDO PARRA ROJAS</t>
  </si>
  <si>
    <t>JOSE RAFAEL GALINDO BOLIVAR</t>
  </si>
  <si>
    <t>DANIEL SILVA MONTOYA</t>
  </si>
  <si>
    <t>DEMETRIO RODRIGUEZ GONZALEZ</t>
  </si>
  <si>
    <t>JAIRO ROJAS GARCIA</t>
  </si>
  <si>
    <t>DEIVY JOAN LOPEZ</t>
  </si>
  <si>
    <t>JUAN CARLOS BUSTOS</t>
  </si>
  <si>
    <t>JAVIER FERNANDO CASTIBLANCO RODRIGUEZ</t>
  </si>
  <si>
    <t>SANDRA LILIANA PABON CHAVEZ</t>
  </si>
  <si>
    <t>JAIR GAMEZ CASTAÑEDA</t>
  </si>
  <si>
    <t>ANGELICA VANESA OSPINA CARVAJAL</t>
  </si>
  <si>
    <t>FABIOLA CASTRO MORENO</t>
  </si>
  <si>
    <t>EMERSON DAVID BELTRAN CABUYO</t>
  </si>
  <si>
    <t>EMIRO MAHECHA RODRIGUEZ</t>
  </si>
  <si>
    <t>WUALTER GUILLEN</t>
  </si>
  <si>
    <t>JHON ALEXANDER HERNANDEZ BOLIVAR</t>
  </si>
  <si>
    <t>JAIME ANDRES BUITRAGO</t>
  </si>
  <si>
    <t>PIEDRAHITA RODRIGUEZ FRANCISCO DAVID</t>
  </si>
  <si>
    <t>SANDRA LILIANA CASTRO ALVAREZ</t>
  </si>
  <si>
    <t>CARLOS EDUARDO BOJACA RAMOS</t>
  </si>
  <si>
    <t>JOSE YARDANI SOTO</t>
  </si>
  <si>
    <t>ANA ADELFA PEREZ NAVARRO</t>
  </si>
  <si>
    <t>DANIEL GONZALEZ SARMIENTO</t>
  </si>
  <si>
    <t>FABIAN EMILIO MESA BARRIENTOS</t>
  </si>
  <si>
    <t>VIDAL VERA JAVIER FELIPE</t>
  </si>
  <si>
    <t>OMAR ARMANDO DIAZ ORJUELA</t>
  </si>
  <si>
    <t>JOSE FERNANDO SARMIENTO SUAZA</t>
  </si>
  <si>
    <t>HELBER ANTONIO RIVERA BENAVIDES</t>
  </si>
  <si>
    <t>JOSE FERNANDO MORALES MENDOZA</t>
  </si>
  <si>
    <t>OSCAR MORA</t>
  </si>
  <si>
    <t>JAIRO HUMBERTO HERRERA SASTOQUE</t>
  </si>
  <si>
    <t>JOSE ORLANDO GARZON</t>
  </si>
  <si>
    <t>HECTOR GENTIL TAPIERO CULMA</t>
  </si>
  <si>
    <t>JUDY ALEXANDRA RAMIREZ MORENO</t>
  </si>
  <si>
    <t>Robiso Reyes V.</t>
  </si>
  <si>
    <t>CARLOS ARTURO ORDUZ SANCHEZ</t>
  </si>
  <si>
    <t>BELARMINO GOMEZ BAEZ</t>
  </si>
  <si>
    <t>GERARDO FRANCO RODRIGUEZ</t>
  </si>
  <si>
    <t>OSCAR DANIEL PEREZ RUEDA</t>
  </si>
  <si>
    <t>GOMEZ CASAS JUAN</t>
  </si>
  <si>
    <t>JOSE GREGORIO CARO GUERRERO</t>
  </si>
  <si>
    <t>MARCO AURELIO SIERRA FERNANDEZ</t>
  </si>
  <si>
    <t>CRISTIAN ANDRES CUBILLOS CHAPARRO</t>
  </si>
  <si>
    <t>RICARDO HURTADO</t>
  </si>
  <si>
    <t>EDWIN ANDRES RAMIREZ ESPINEL</t>
  </si>
  <si>
    <t>WILLIAM JACINTO VENTURA HIGUERA</t>
  </si>
  <si>
    <t>DAVID JULIAN CIFUENTES RUIZ</t>
  </si>
  <si>
    <t>JOSE MILTON CORTES SANCHEZ</t>
  </si>
  <si>
    <t>JOSE WILMER SANABRIA ZAPATA</t>
  </si>
  <si>
    <t>TORRES BORJA ANDERSON</t>
  </si>
  <si>
    <t>DANIEL BERNAL DIAZ</t>
  </si>
  <si>
    <t>JORGE ANDRES RODRIGUEZ BAQUERO</t>
  </si>
  <si>
    <t>YOHAN ANDRES ALFONSO CELIS</t>
  </si>
  <si>
    <t>JUAN ALFREDO RIVAS ESTRADA</t>
  </si>
  <si>
    <t>OSCAR HERNANDO DIAZ CUBILLOS</t>
  </si>
  <si>
    <t>JAVIER ALVIS OSPINA</t>
  </si>
  <si>
    <t>DANIEL ALEXANDER NEME BAQUERO</t>
  </si>
  <si>
    <t>PABLO CESAR ICABUCO MURCIA</t>
  </si>
  <si>
    <t>YEFRI OLAYA OLAYA</t>
  </si>
  <si>
    <t>ROBIN MORENO SILVA</t>
  </si>
  <si>
    <t>GEORGE SERRANO SANCHEZ</t>
  </si>
  <si>
    <t>ALVARO JAVIER TORRES CRISTANCHO</t>
  </si>
  <si>
    <t>FERNEY ENRIQUE CORREDOR FERNANDEZ</t>
  </si>
  <si>
    <t>JOSE MANUEL CAICEDO RIAÑO</t>
  </si>
  <si>
    <t>CRISTIAN FABIAN GOMEZ QUINTERO</t>
  </si>
  <si>
    <t>JUAN MIGUEL GONZALEZ</t>
  </si>
  <si>
    <t>PEDRO MIGUEL VANEGAS CARVAJAL</t>
  </si>
  <si>
    <t>JONNY LOPEZ PATINO</t>
  </si>
  <si>
    <t>WILLIAM GOMEZ MEJIA</t>
  </si>
  <si>
    <t>CARLOS ALIRIO HERNANDEZ ALVAREZ</t>
  </si>
  <si>
    <t>CARLOS JULIO SAMUDIO CAMACHO</t>
  </si>
  <si>
    <t>MARYENY CHAVARRO CALDERON</t>
  </si>
  <si>
    <t>GRACIELA MANRIQUE PICO</t>
  </si>
  <si>
    <t>YENY JOHANA OSPINA GUASGUITA</t>
  </si>
  <si>
    <t>JOSE MAURICIO CAÑON COCA</t>
  </si>
  <si>
    <t>MARCO AURELIO VARGAS RUIZ</t>
  </si>
  <si>
    <t>duvan dario cuevas</t>
  </si>
  <si>
    <t>DIEGO ALEJANDRO RODRIGUEZ GARCIA</t>
  </si>
  <si>
    <t>JOSE DEL CARMEN GOMEZ ROJAS</t>
  </si>
  <si>
    <t>ERIC FELIPE SUESCUN GONZALEZ</t>
  </si>
  <si>
    <t>miguel fajardo rios</t>
  </si>
  <si>
    <t>SOLORZANO APONTE JHON HAROL</t>
  </si>
  <si>
    <t>FABIAN ANDRES CONTRERAS JIMENEZ</t>
  </si>
  <si>
    <t>ERIKA TATIANA SUAREZ DUARTE</t>
  </si>
  <si>
    <t>ZABALETA PALLARES FRANKLIN</t>
  </si>
  <si>
    <t>Wilson Andres Martinez</t>
  </si>
  <si>
    <t>ALEJANDRO NOVA SIAVATO</t>
  </si>
  <si>
    <t>SERGIO MORA</t>
  </si>
  <si>
    <t>MARLON BRANDO MENESES MERA</t>
  </si>
  <si>
    <t>BAQUERO OSPINA DIANA STEFANI</t>
  </si>
  <si>
    <t>JOSE BERNARDO MARROQUIN CASTRO</t>
  </si>
  <si>
    <t>LUIS ALBEIRO QUETAMA ORTEGA</t>
  </si>
  <si>
    <t>HARRY ALEXANDER MORALES RUIZ</t>
  </si>
  <si>
    <t>YONATAN GABRIEL OLAYA OLAYA</t>
  </si>
  <si>
    <t>DIANA MILENA CASALLAS GONZALEZ</t>
  </si>
  <si>
    <t>victor Alfonso Monterrosa Rios</t>
  </si>
  <si>
    <t>JAIDER DE JESUS LOPERA CARVAJAL</t>
  </si>
  <si>
    <t>LUBIN MANUEL RODINO PEINADO</t>
  </si>
  <si>
    <t>ELVER ALONSO MESA ROJAS</t>
  </si>
  <si>
    <t>JAIME CAMACHO</t>
  </si>
  <si>
    <t>FAIBER SANCHEZ QUIROGA</t>
  </si>
  <si>
    <t>JOSE DAVID CORREA ROBLES</t>
  </si>
  <si>
    <t>JORGE ROJAS VERA</t>
  </si>
  <si>
    <t>JOSE ALFREDO GUTIERREZ GUAYACUNDO</t>
  </si>
  <si>
    <t>ARGELIDO JULIO ALVAREZ</t>
  </si>
  <si>
    <t>LUCILA MUNOZ TORRES</t>
  </si>
  <si>
    <t>GENTIL REYES</t>
  </si>
  <si>
    <t>MANUEL DE JESUS MANCERA CASTANO</t>
  </si>
  <si>
    <t>WILLIAN GUTIERREZ VILLAMIL</t>
  </si>
  <si>
    <t>RUBEN DARIO HERNANDEZ CRUZ</t>
  </si>
  <si>
    <t>KEVIN JAVIER TRIVIÑO BUITRAGO</t>
  </si>
  <si>
    <t>LUIS CARLOS PEREIRA PARRA</t>
  </si>
  <si>
    <t>GUERRERO GONZALEZ JUAN</t>
  </si>
  <si>
    <t>WILLIAM JIMENEZ CRUZ</t>
  </si>
  <si>
    <t>JORGE LEONARDO ORTIZ ARANGO</t>
  </si>
  <si>
    <t>VIVIANA JOSEFINA ORTIZ MEJIA</t>
  </si>
  <si>
    <t>JOSE EDUARDO CHACON GUZMAN</t>
  </si>
  <si>
    <t>CARLOS EDUARDO VELASQUEZ VELASQUEZ</t>
  </si>
  <si>
    <t>JOHINER ALEXANDER GOMEZ HIDALGO</t>
  </si>
  <si>
    <t>MICHAEL ANDREY DURAN NAVARRETE</t>
  </si>
  <si>
    <t>JOSE ORLANDO FLOREZ CASTRO</t>
  </si>
  <si>
    <t>CARLOS ANDRES RUGE CARO</t>
  </si>
  <si>
    <t>ALIRIO MORA</t>
  </si>
  <si>
    <t>DIEGO FERNANDO VEGA RAMOS</t>
  </si>
  <si>
    <t>DIEGO ARMANDO PINEDA CARDOZO</t>
  </si>
  <si>
    <t>JOSE NOLBERTO SANCHEZ GALLEGO</t>
  </si>
  <si>
    <t>JAIRO HUMBERTO RODRIGUEZ LEON</t>
  </si>
  <si>
    <t>MANUEL ARIEL MEDINA TELLEZ</t>
  </si>
  <si>
    <t>VICTOR MANUEL VASQUEZ USECHE</t>
  </si>
  <si>
    <t>JOSE GUSTAVO QUINTERO QUIROGA</t>
  </si>
  <si>
    <t>LINA PAOLA BARRERA REYES</t>
  </si>
  <si>
    <t>EDUARD OSWALDO DEAZA CASTILLO</t>
  </si>
  <si>
    <t>HERMES HUMBERTO CASTANEDA RAMIREZ</t>
  </si>
  <si>
    <t>CARLOS ANDRES LAGOS ORTEGA</t>
  </si>
  <si>
    <t>RAMIREZ ROMERO JOSE SALOMON</t>
  </si>
  <si>
    <t>LUZ MARINA CASTANEDA ORDONEZ</t>
  </si>
  <si>
    <t>DANIEL TAPIA GUIA</t>
  </si>
  <si>
    <t>CARLOS JAVIER QUIMBAYO RUIZ</t>
  </si>
  <si>
    <t>JESUS GIRALDO PINEDA</t>
  </si>
  <si>
    <t>MARTHA SUSANA OSPINA DUARTE</t>
  </si>
  <si>
    <t>ALEJANDRO GOMEZ QUINTERO</t>
  </si>
  <si>
    <t>DANY RAMIREZ PELAEZ</t>
  </si>
  <si>
    <t>NESTOR JAIME GARZON ALARCON</t>
  </si>
  <si>
    <t>JUAN CARLOS SANCHEZ HORTUA</t>
  </si>
  <si>
    <t>MILTON ABRAHAM GONZALEZ JIMENEZ</t>
  </si>
  <si>
    <t>SEGUNDO ELIAS TORRES MATEUS</t>
  </si>
  <si>
    <t>AREVALO HERNANDEZ FREDY ALEXANDER</t>
  </si>
  <si>
    <t>BAQUERO VARGAS EDINSON FABIAN</t>
  </si>
  <si>
    <t>CARLOS ARMANDO GUZMAN GUZMAN</t>
  </si>
  <si>
    <t>caroline pinilla paez</t>
  </si>
  <si>
    <t>TAFUR URUENA MANUEL JOSE</t>
  </si>
  <si>
    <t>LUIS GIOVANNI SAMACA GUERRERO</t>
  </si>
  <si>
    <t>ANDRES FELIPE GUZMAN SARMIENTO</t>
  </si>
  <si>
    <t>JOSE ANTONIO BRAVO FRANCO</t>
  </si>
  <si>
    <t>CARRILLO SANCHEZ MANUEL JOHNNATAN</t>
  </si>
  <si>
    <t>YESID EDEMIR SANCHEZ ARCOS</t>
  </si>
  <si>
    <t>JIMMY ALEXANDER ANGARITA SANCHEZ</t>
  </si>
  <si>
    <t>FELIPE ALBERTO CASTIBLANCO GUALTEROS</t>
  </si>
  <si>
    <t>OMAR MORENO ROJAS</t>
  </si>
  <si>
    <t>JOSE EDGAR PABON PEREZ</t>
  </si>
  <si>
    <t>GONZALO ENRIQUE ACOSTA MORENO</t>
  </si>
  <si>
    <t>YEISON EUCLIDES CRUZ BAQUERO</t>
  </si>
  <si>
    <t>VELANDIA RAMIREZ JEYSSON CRISTOBAL</t>
  </si>
  <si>
    <t>WILSON RICARDO LOMBANA SAAVEDRA</t>
  </si>
  <si>
    <t>DANIEL BASTO ORTIZ</t>
  </si>
  <si>
    <t>ALBEIRO QUINTERO PINZON</t>
  </si>
  <si>
    <t>CASTAAEDA GIRALDO RUBEN</t>
  </si>
  <si>
    <t>CARLOS ARTURO MALAGON HERNANDEZ</t>
  </si>
  <si>
    <t>LUIS HERNANDO ROJAS CAMACHO</t>
  </si>
  <si>
    <t>MARIA ELVIRA TRUJILLO SANCHEZ</t>
  </si>
  <si>
    <t>MILTON ALDEMAR RUIZ NOVOA</t>
  </si>
  <si>
    <t>JOSE HELI CIFUENTES RIVERA</t>
  </si>
  <si>
    <t>WILLIAM DANIEL CHACON RAMIREZ</t>
  </si>
  <si>
    <t>CARLOS HERNANDO TAUTIVA MORA</t>
  </si>
  <si>
    <t>ALVARO USME AGUIRRE</t>
  </si>
  <si>
    <t>JAIRO SANCHEZ JEREZ</t>
  </si>
  <si>
    <t>MARIO ALEJANDRO URIBE BARRIOS</t>
  </si>
  <si>
    <t>WILFREDO FRYE MEJIA</t>
  </si>
  <si>
    <t>OMAR DARIO ROBAYO SOLANO</t>
  </si>
  <si>
    <t>JHOJAN SEBASTIAN ROMERO AVELLANEDA</t>
  </si>
  <si>
    <t>JUAN RICARDO RINCON LIMAS</t>
  </si>
  <si>
    <t>RODRIGUEZ RINCON CRISTIAN</t>
  </si>
  <si>
    <t>EDUAR ESMID ARIZA RODRIGUEZ</t>
  </si>
  <si>
    <t>JHON ALEXANDER SANDOVAL TAPIAS</t>
  </si>
  <si>
    <t>ALVARO FABIAN MENDOZA PINTO</t>
  </si>
  <si>
    <t>JHON FREDY CORDOBA MARTINEZ</t>
  </si>
  <si>
    <t>HASMMEK UPEGUI DIAZ</t>
  </si>
  <si>
    <t>EDDY ALEXANDER MENDOZA SUAREZ</t>
  </si>
  <si>
    <t>LUIS FERNANDO ARIAS CASTANO</t>
  </si>
  <si>
    <t>RUBEN DARIO RAMIREZ GALLEGO</t>
  </si>
  <si>
    <t>KEVIN NICOLAS TENJO GAVIRIA</t>
  </si>
  <si>
    <t>LIBARDO CASTANEDA RODRIGUEZ</t>
  </si>
  <si>
    <t>SERGIO DAVID ORTEGA BELLO</t>
  </si>
  <si>
    <t>ANDRES JULIAN RAMIREZ RODRIGUEZ</t>
  </si>
  <si>
    <t>JAIDER HERNAN SARMIENTO URREGO</t>
  </si>
  <si>
    <t>JESUS GIOVANNI TORRES OLARTE</t>
  </si>
  <si>
    <t>LUIS ALEJANDRO GOMEZ CUERVO</t>
  </si>
  <si>
    <t>BRAYAN ESTIBEN ORTEGON PEREZ</t>
  </si>
  <si>
    <t>SANCHEZ ROMERO CARLOS JULIO</t>
  </si>
  <si>
    <t>EDISON RICARDO VARGAS</t>
  </si>
  <si>
    <t>RAMIRO JARAMILLO OSORIO</t>
  </si>
  <si>
    <t>ALEX ALBERTO ARGUELLES DIAZ</t>
  </si>
  <si>
    <t>CARLOS HARVEY PARRA MORA</t>
  </si>
  <si>
    <t>ENRIQUE CARLOS GONZALEZ VARELA</t>
  </si>
  <si>
    <t>SANTOS JAVIER CLAVIJO GARZON</t>
  </si>
  <si>
    <t>WILINTON CHUNZA BALLEN</t>
  </si>
  <si>
    <t>JUDITH TORRES VALDERRAMA</t>
  </si>
  <si>
    <t>MARTHA PALACIOS CHAVARRO</t>
  </si>
  <si>
    <t>JUAN CARLOS FONSECA BLANCO</t>
  </si>
  <si>
    <t>ALBERTO VICENTE BURGOS TOBAR</t>
  </si>
  <si>
    <t>GENEY QUINA CAMPO</t>
  </si>
  <si>
    <t>ORLANDO PUENTES MORENO</t>
  </si>
  <si>
    <t>LUIS ENRIQUE NOVOA MACA</t>
  </si>
  <si>
    <t>JOHAN ESTIVEN MAHECHA CAVIEDES</t>
  </si>
  <si>
    <t>NEIMAR ANTONIO ROJAS ZAPATA</t>
  </si>
  <si>
    <t>XIMENA DEL PILAR HOLGUIN OCAMPO</t>
  </si>
  <si>
    <t>OMAR LORENZO ROJAS SANDOVAL</t>
  </si>
  <si>
    <t>SANCHEZ JIMENEZ JUNIOR ALONSO</t>
  </si>
  <si>
    <t>JIMMY ALEXANDER ANAYA AGUILAR</t>
  </si>
  <si>
    <t>GERLY SOLANILLA PERDOMO</t>
  </si>
  <si>
    <t>RODOLFO MAHECHA MORALES</t>
  </si>
  <si>
    <t>ROBINSON JAVIER PINZON GOMEZ</t>
  </si>
  <si>
    <t>IVAN DARIO MORENO ALVAREZ</t>
  </si>
  <si>
    <t>HERNANDO MARTINEZ CHIVATA</t>
  </si>
  <si>
    <t>ULISES REINEL BELTRAN CASTILLO</t>
  </si>
  <si>
    <t>OSCAR DANIEL ESTRADA MORA</t>
  </si>
  <si>
    <t>ROGELIO RAMIREZ</t>
  </si>
  <si>
    <t>JOSE IGNACIO PENA CHARRY</t>
  </si>
  <si>
    <t>OSCAR ANDRES GONZALEZ GARZON</t>
  </si>
  <si>
    <t>EDWIN NORBERTO ADRADA BELTRAN</t>
  </si>
  <si>
    <t>MENDEZ VALENCIA JULIAN CAMILO</t>
  </si>
  <si>
    <t>MARTA LUZ MAYA VALENCIA</t>
  </si>
  <si>
    <t>HERNANDO MELGAREJO NOPE</t>
  </si>
  <si>
    <t>NEIDER GERMAN ZEA VIRACACHA</t>
  </si>
  <si>
    <t>JOSE BENJAMIN DIAZ QUINCHE</t>
  </si>
  <si>
    <t>CARDONA VILLA ANDRES</t>
  </si>
  <si>
    <t>MONGE SANTANA ANDRES FELIPE</t>
  </si>
  <si>
    <t>NELSON FORIGUA CALDERON</t>
  </si>
  <si>
    <t>JORGE IVAN ZAPATA MONTOYA</t>
  </si>
  <si>
    <t>CARLOS ALEXANDER CANTE GONZALEZ</t>
  </si>
  <si>
    <t>LUIS ORLANDO DUARTE AZUERO</t>
  </si>
  <si>
    <t>ALAN DAVID PARIS MESA</t>
  </si>
  <si>
    <t>ALDEMAR BAQUERO GUEVARA</t>
  </si>
  <si>
    <t>WILLIAM ALFREDO MONTES RODRIGUEZ</t>
  </si>
  <si>
    <t>ELISA DIAZ CUCAITA</t>
  </si>
  <si>
    <t>PAYARES ORTIZ DAISON ALBERTO</t>
  </si>
  <si>
    <t>BOLANOS RAMIREZ DARWIN</t>
  </si>
  <si>
    <t>WILMER DANIEL RAMIREZ PEREZ</t>
  </si>
  <si>
    <t>GUZMAN RIVAS JHEYSON FABIAN</t>
  </si>
  <si>
    <t>RAFAEL HERNANDO CABALLERO GALVIS</t>
  </si>
  <si>
    <t>JORGE EDUARDO BERNAL ÑAÑEZ</t>
  </si>
  <si>
    <t>GERMAN GALINDO UBAQUE</t>
  </si>
  <si>
    <t>FERNANDO VALBUENA COLMENARES</t>
  </si>
  <si>
    <t>RIVERA ORTEGA IVAN CAMILO</t>
  </si>
  <si>
    <t>ELBAR BANOVIA CONDE</t>
  </si>
  <si>
    <t>emmanuel alexander florez soto</t>
  </si>
  <si>
    <t>GABRIEL ALEXANDER CARVAJAL FUENTES</t>
  </si>
  <si>
    <t>MILTON FREDY PEDRAZA PUERTA</t>
  </si>
  <si>
    <t>AMILCA JOSE CASTRO VELASCO</t>
  </si>
  <si>
    <t>MARIA ESTHER PINILLA DIAZ</t>
  </si>
  <si>
    <t>ALFONSO QUIROZ GOMEZ</t>
  </si>
  <si>
    <t>MARIA DE LOS ANGELES VALBUENA GARIBELLO</t>
  </si>
  <si>
    <t>VELASQUEZ TORRES ERICK FABIAN</t>
  </si>
  <si>
    <t>DANIEL ISAAC GARRIDO ACOSTA</t>
  </si>
  <si>
    <t>CARLOS BERNAL ANTIBAR</t>
  </si>
  <si>
    <t>MIGUEL ANGEL FANDIÑO URREA</t>
  </si>
  <si>
    <t>JORGE ENRIQUE VILLAMIL RIVERA</t>
  </si>
  <si>
    <t>CRISTIAN ANDRES RIVERA CASTAÑEDA,</t>
  </si>
  <si>
    <t>NELSON AUGUSTO OLMOS CALDERON</t>
  </si>
  <si>
    <t>JAVIER ARMANDO MORA MORENO</t>
  </si>
  <si>
    <t>BELTRAN CANTILLO CHRISTIAN</t>
  </si>
  <si>
    <t>ISIDRO VALENTIN BARAJAS VARGAS</t>
  </si>
  <si>
    <t>WILLIAM RUIZ VARGAS</t>
  </si>
  <si>
    <t>WILSON SAENZ OLIVERA</t>
  </si>
  <si>
    <t>NICOLAS MATEO RINCON ALFONSO</t>
  </si>
  <si>
    <t>YURI PAOLA SALAZAR JIMENEZ</t>
  </si>
  <si>
    <t>MARIELA GRAJALES BUITRAGO</t>
  </si>
  <si>
    <t>GERMAN BEJARANO AGUILAR</t>
  </si>
  <si>
    <t>ESPITIA CESAR AUGUSTO</t>
  </si>
  <si>
    <t>HAROLD LEONARDO SILVA BELLO</t>
  </si>
  <si>
    <t>ASTRID CAROLINA JAUREGUI RODRIGUEZ</t>
  </si>
  <si>
    <t>JOSE IGNACIO GRATEROL SANCHEZ</t>
  </si>
  <si>
    <t>RANGEL GALINDO MIGUEL</t>
  </si>
  <si>
    <t>WILMAR ALEJANDRO VALBUENA</t>
  </si>
  <si>
    <t>LUIS FABIAN OVALLE MORALES</t>
  </si>
  <si>
    <t>WILSON GONZALEZ SANABRIA</t>
  </si>
  <si>
    <t>LUISA FERNANDA ALVAREZ VEGA</t>
  </si>
  <si>
    <t>EDGAR ALONSO ROBAYO FORERO</t>
  </si>
  <si>
    <t>CLAUDIA YOLANDA ORTIZ ORTIZ</t>
  </si>
  <si>
    <t>SEGUNDO JOSE DEL CAR AMAYA ESPITIA</t>
  </si>
  <si>
    <t>JUAN ALEXIS MAHECHA ORTIZ</t>
  </si>
  <si>
    <t>ALEXANDRA WALTEROS MARTINEZ</t>
  </si>
  <si>
    <t>JUAN DIEGO ARISTIZABAL ZULUAGA</t>
  </si>
  <si>
    <t>RICARDO BORRAEZ CAMINO</t>
  </si>
  <si>
    <t>YEIFER JOSE PAJARO CARO</t>
  </si>
  <si>
    <t>BRIAN SMITH RAMIREZ RUSINQUE</t>
  </si>
  <si>
    <t>ANDRES EURIPIDES GALINDO ARROYO</t>
  </si>
  <si>
    <t>VICTOR ALFONSO ROSALES MARTINEZ</t>
  </si>
  <si>
    <t>JUAN SEABSTIAN SILVA GAMBA</t>
  </si>
  <si>
    <t>REY MATIAS ALVIS CHARRY</t>
  </si>
  <si>
    <t>FREDY SALGADO SARMIENTO</t>
  </si>
  <si>
    <t>YENNY PAOLA REMIREZ FRANCO</t>
  </si>
  <si>
    <t>CRISTIAN CAMILO FONSECA VASQUEZ</t>
  </si>
  <si>
    <t>JONATAN ESTIBEN CAMPOS GARCIA</t>
  </si>
  <si>
    <t>IRVING HERNANDO PERDOMO HOWARD</t>
  </si>
  <si>
    <t>MARIO ENRIQUE CANGREJO</t>
  </si>
  <si>
    <t>EDWIN ALFONSO MARQUEZ GOMEZ</t>
  </si>
  <si>
    <t>CARLOS FELIPE RODRIGUEZ CONTRERAS</t>
  </si>
  <si>
    <t>YEISON ALEXANDER CELIS CAPERA</t>
  </si>
  <si>
    <t>MIGUEL ANDRES GARZON CORTES</t>
  </si>
  <si>
    <t>JUAN DANIEL SALCEDO DURAN</t>
  </si>
  <si>
    <t>OSVAL MAURICIO VARGAS VANEGAS</t>
  </si>
  <si>
    <t>HECTOR IVAN GUTIERREZ JUNCA</t>
  </si>
  <si>
    <t>ELKIN FABIO OSSA ROJAS</t>
  </si>
  <si>
    <t>JOHAN DARIO ZAPATA ARTEAGA</t>
  </si>
  <si>
    <t>PEDRO SALAZAR MARTINEZ</t>
  </si>
  <si>
    <t>KEVIN STIVEN FONSECA BARRERA</t>
  </si>
  <si>
    <t>LEONARDO BUITRAGO GUERRERO</t>
  </si>
  <si>
    <t>MANUEL ANDRES URREA ARANGO</t>
  </si>
  <si>
    <t>JORGE ARMANDO MOJAS</t>
  </si>
  <si>
    <t>OSCAR GIOVANNY VARGAS POPAYAN</t>
  </si>
  <si>
    <t>OSCAR LEONARDO CASTRO VALDERRAMA</t>
  </si>
  <si>
    <t>WILLIAM GERMAN BARRERA RIVERA</t>
  </si>
  <si>
    <t>PADILLA RODRIGUEZ EIBAN ANDRES</t>
  </si>
  <si>
    <t>BAUTISTA BUITRAGO NILSON ENRIQUE</t>
  </si>
  <si>
    <t>ALEXANDER GIRALDO ZAPATA</t>
  </si>
  <si>
    <t>HECTOR ALFONSO ACOSTA PARRA</t>
  </si>
  <si>
    <t>BATISTA BLANCO DAVID</t>
  </si>
  <si>
    <t>MARCO ANTONIO TORRES FUNEME</t>
  </si>
  <si>
    <t>LUIS ENRIQUE MANCERA BARON</t>
  </si>
  <si>
    <t>JHON NICOLAS MARTINEZ CALDERON</t>
  </si>
  <si>
    <t>LADY JOHANNA ESCARRAGA MEDINA</t>
  </si>
  <si>
    <t>WILSON DAVID SANCHEZ VILLANUEVA</t>
  </si>
  <si>
    <t>EFRAIN PRIETO GARCIA</t>
  </si>
  <si>
    <t>JOHAN ALBERTO TREJOS RIVERA</t>
  </si>
  <si>
    <t>JOSE ALEJANDRO SUAREZ</t>
  </si>
  <si>
    <t>nubia forero celis</t>
  </si>
  <si>
    <t>DAVID ENRIQUE PASTOR ANZOLA</t>
  </si>
  <si>
    <t>JONATHAN STICK MELO CARO</t>
  </si>
  <si>
    <t>JOSE LEONARDO VILLAMIL VALDES</t>
  </si>
  <si>
    <t>CASTANO SEGURA CRISTIAN CAMILO</t>
  </si>
  <si>
    <t>FLOREZ MARTINEZ DAVID FERNANDO</t>
  </si>
  <si>
    <t>BRAYAN STITH TAUTIVA BENITEZ</t>
  </si>
  <si>
    <t>RUBIO GARCIA ANDRES DAVID</t>
  </si>
  <si>
    <t>WILSON FABIAN FAJARDO CRUZ</t>
  </si>
  <si>
    <t>CASTELBLANCO DIAZ PAOLA MARITZA</t>
  </si>
  <si>
    <t>JUAN CARLOS YATE CORTES</t>
  </si>
  <si>
    <t>LYDA MARGARITA CASTELLANOS RODRIGUEZ</t>
  </si>
  <si>
    <t>CARLOS ALBERTO PERALTA MANCIPE</t>
  </si>
  <si>
    <t>WEYNER SILVA LOZANO</t>
  </si>
  <si>
    <t>BELTRAN CALDERON BRAYAN NORVEY</t>
  </si>
  <si>
    <t>JULIAN ANDRES RUIZ TORO</t>
  </si>
  <si>
    <t>CRISTIAN RENE MORENO ROMERO</t>
  </si>
  <si>
    <t>KEVIN DANIEL MORALES AGUILERA</t>
  </si>
  <si>
    <t>CARDOZO HUERFANO JUAN</t>
  </si>
  <si>
    <t>JULIAN ANDRES GIRALDO ARENAS</t>
  </si>
  <si>
    <t>YEISON GEINER REYES TORRES</t>
  </si>
  <si>
    <t>CARLOS ERNESTO SESQUILE</t>
  </si>
  <si>
    <t>JUAN DE JESUS BAUTISTA NUÑEZ</t>
  </si>
  <si>
    <t>SALAMANCA HERNANDEZ ANDERSON</t>
  </si>
  <si>
    <t>ALEXANDER GONZALEZ GARANTIVA</t>
  </si>
  <si>
    <t>CARLOS EDUARDO GUERRERO VELA</t>
  </si>
  <si>
    <t>CLAUDIA PATRICIA CRISTANCHO</t>
  </si>
  <si>
    <t>MUNOZ DIAZ ERIKA ALEJANDRA</t>
  </si>
  <si>
    <t>PEDRO FABIAN ALVARADO LAGOS</t>
  </si>
  <si>
    <t>ORLANDO RODRIGUEZ MARTINEZ</t>
  </si>
  <si>
    <t>LEIDY PAOLA GALVIS GONZALEZ</t>
  </si>
  <si>
    <t>ADELMIRO RANGEL GARCIA</t>
  </si>
  <si>
    <t>EDWARD MIGUEL CARDENAS CARO</t>
  </si>
  <si>
    <t>JHONATHAN SANCHEZ CORONEL</t>
  </si>
  <si>
    <t>JUAN CARLOS ALVAREZ HERRERA</t>
  </si>
  <si>
    <t>WILSON ALONSO MUÑOZ GARAVITO</t>
  </si>
  <si>
    <t>EDWIN ROZO LUGO</t>
  </si>
  <si>
    <t>MELQUIXIDEDT GASPAR SANCHEZ</t>
  </si>
  <si>
    <t>jose ivan arias vanegas</t>
  </si>
  <si>
    <t>ERICK SANTIAGO CASTRO RAMOS</t>
  </si>
  <si>
    <t>CUEVAS ARCINIEGAS OSCAR DANIEL</t>
  </si>
  <si>
    <t>FABIAN ARTURO DIAZ</t>
  </si>
  <si>
    <t>santiago lopez delgado</t>
  </si>
  <si>
    <t>FRANCKLY GUALTEROS ARIZA</t>
  </si>
  <si>
    <t>JOHN HENRY DAZA ROMERO</t>
  </si>
  <si>
    <t>JHON FREDY RODRIGUEZ RUBIANO</t>
  </si>
  <si>
    <t>HERNANDO LADINO CARDENAS</t>
  </si>
  <si>
    <t>MIGUEL MATEUS JIMENEZ</t>
  </si>
  <si>
    <t>ARISMENDI ACEVEDO PACHECO</t>
  </si>
  <si>
    <t>JHONATAN RODRIGO PINZON AREVALO</t>
  </si>
  <si>
    <t>EDISSON ANDREY CANTILLO HERNANDEZ</t>
  </si>
  <si>
    <t>ALEXANDER RAMIREZ TELLEZ</t>
  </si>
  <si>
    <t>CAMILO ANDRES SANCHEZ GUZMAN</t>
  </si>
  <si>
    <t>ALEXANDER ARIZA SOPO</t>
  </si>
  <si>
    <t>MIREIDIS DEL CARMEN JARABA ARRIETA</t>
  </si>
  <si>
    <t>DANIEL FELIPE MORALES MUELAS</t>
  </si>
  <si>
    <t>JOHN JAIRO TUNJUELO RODRIGUEZ</t>
  </si>
  <si>
    <t>BRAYAN BRANDON SANCHEZ LOPEZ</t>
  </si>
  <si>
    <t>PARRADO ORTIZ CRISTHIAN</t>
  </si>
  <si>
    <t>FREDDY GIOVANNI LEON M</t>
  </si>
  <si>
    <t>CLAUDIA LIZZETH MARTINEZ RAMIREZ</t>
  </si>
  <si>
    <t>JOHN FREDY RUIZ ARISTIZABAL</t>
  </si>
  <si>
    <t>JAIRO ENRIQUE RODRIGUEZ VILLAMIL</t>
  </si>
  <si>
    <t>MARIA ELENA BURGOS ECHAVARRIA</t>
  </si>
  <si>
    <t>ISAIAS GORDILLO CHAVARRO</t>
  </si>
  <si>
    <t>CONTRERAS BARBOZA LIBARDO</t>
  </si>
  <si>
    <t>LUIS ERNESTO VARGAS DUARTE</t>
  </si>
  <si>
    <t>DIEGO BARRERO</t>
  </si>
  <si>
    <t>YULEY SERRANO PAVA</t>
  </si>
  <si>
    <t>JUAN JOSE MENDEZ PERUGACHI</t>
  </si>
  <si>
    <t>BUITRAGO LOPEZ UBALDO</t>
  </si>
  <si>
    <t>ANDRES FELIPE GONZALEZ VELASCO</t>
  </si>
  <si>
    <t>YOLIMA RODRIGUEZ GONZALEZ</t>
  </si>
  <si>
    <t>JUAN DAVID AGUIRRE VALENCIA</t>
  </si>
  <si>
    <t>JHON FREDY ESPITIA CARDENAS</t>
  </si>
  <si>
    <t>CAMILO ALBERTO OJEDA BLANCO</t>
  </si>
  <si>
    <t>JUAN FERNANDO GONZALEZ</t>
  </si>
  <si>
    <t>QUINTERO ALDANA YENERSON</t>
  </si>
  <si>
    <t>DIEGO ALEJANDRO RIOS ZULETA</t>
  </si>
  <si>
    <t>CESAR GIOVANNI TORRES ACEVEDO</t>
  </si>
  <si>
    <t>NESTOR EDUARDO ALONSO MEDINA</t>
  </si>
  <si>
    <t>ALBERTO CANON ORTIZ</t>
  </si>
  <si>
    <t>DIANA LORENA RODRIGUEZ GARCIA</t>
  </si>
  <si>
    <t>JAIRO ANDRES BARRETO SANABRIA</t>
  </si>
  <si>
    <t>ANDRÉS MAURICIO VELÁSQUEZ LOZADA</t>
  </si>
  <si>
    <t>YEISON FERNANDO CESPEDES DAZA</t>
  </si>
  <si>
    <t>PEDRO NEL DELGADO DIAZ</t>
  </si>
  <si>
    <t>GABRIEL FELIPE SOLER OBANDO</t>
  </si>
  <si>
    <t>KEVIN ARNOL RAMOS CULMA</t>
  </si>
  <si>
    <t>WILLIAM MORENO GUTIERREZ</t>
  </si>
  <si>
    <t>EDWIN ANDRES MORENO</t>
  </si>
  <si>
    <t>CESAR EDUARDO SANTANA VENTO</t>
  </si>
  <si>
    <t>Jorge luis quintero cruz</t>
  </si>
  <si>
    <t>JUAN DE DIOS HERNANDEZ CALDERON</t>
  </si>
  <si>
    <t>TOMAS ALFONSO DAMIAN PEREZ</t>
  </si>
  <si>
    <t>JEISON EDUARDO CARDENAS SANTAMARIA</t>
  </si>
  <si>
    <t>ALICIA SUAREZ TELLO</t>
  </si>
  <si>
    <t>BRAYAN ALFONSO ROJAS MUÑOZ</t>
  </si>
  <si>
    <t>LILIA DE JESUS BORDA CORONADO</t>
  </si>
  <si>
    <t>JOSE MOISES CUELLAR GODOY</t>
  </si>
  <si>
    <t>MARIANA SUSPES</t>
  </si>
  <si>
    <t>ANDRES VLADIMIR ZULETA ARDILA</t>
  </si>
  <si>
    <t>DAVID DUQUE ROBAYO</t>
  </si>
  <si>
    <t>MEDINA MONTOYA MIGUEL ANGEL</t>
  </si>
  <si>
    <t>DAZA ESCORCIA ELLIEN SADDAY</t>
  </si>
  <si>
    <t>CRISTIAN DAVID OROZCO AGUDELO</t>
  </si>
  <si>
    <t>MOSQUERA DIAZ TEYLOR</t>
  </si>
  <si>
    <t>CASTRO GOMEZ GERMAN DARIO</t>
  </si>
  <si>
    <t>RAFAEL ANDRES MORENO CASALLAS</t>
  </si>
  <si>
    <t>CARLOS ANDRES GARZON MORENO</t>
  </si>
  <si>
    <t>ANGULO LOZANO JORGE ALBERTO</t>
  </si>
  <si>
    <t>PEREZ MENDOZA BRAYAN JESUS</t>
  </si>
  <si>
    <t>FRANCISCO FLORIANO LLANOS</t>
  </si>
  <si>
    <t>JOHAN DAVID GONZALEZ CALDERON</t>
  </si>
  <si>
    <t>JAIRO AIDY ESPITIA RINCON</t>
  </si>
  <si>
    <t>GERMAN REINA SUAZA</t>
  </si>
  <si>
    <t>RAMIRO RAFAEL URUETA SUAREZ</t>
  </si>
  <si>
    <t>JUAN DAVID CIFUENTES LUNA</t>
  </si>
  <si>
    <t>LUIS GERMAN MOLINA</t>
  </si>
  <si>
    <t>BRYAN JONATHAN POLOCHE YATE</t>
  </si>
  <si>
    <t>ALEXANDER ANTONIO MACIAS BAUTISTA</t>
  </si>
  <si>
    <t>HELY SANTIAGO NIETO GONZALEZ</t>
  </si>
  <si>
    <t>LUIS DANIEL LEMUS MENDEZ</t>
  </si>
  <si>
    <t>KATHERINE NAVARRO CRUZ</t>
  </si>
  <si>
    <t>JOSE ANTONIO DIAZ CONTRERAS</t>
  </si>
  <si>
    <t>DANIEL EDUARDO GONZALEZ</t>
  </si>
  <si>
    <t>JUSTON HERRERA ROMERO</t>
  </si>
  <si>
    <t>FABIO PERDOMO PARRA</t>
  </si>
  <si>
    <t>ANGILBERTO URREGO ORTIZ</t>
  </si>
  <si>
    <t>GONZALES DEVIA HORACIO GILBERTO</t>
  </si>
  <si>
    <t>NATANAEL VEGA ROMERO</t>
  </si>
  <si>
    <t>CARLOS DANILO RAMIREZ GARCIA</t>
  </si>
  <si>
    <t>JONATAN ESTEVEN PEÑA PERDOMO</t>
  </si>
  <si>
    <t>GUSTAVO MATEUS CHAVARRO</t>
  </si>
  <si>
    <t>FABIO DE JESUS VAHOS ECHEVERRI</t>
  </si>
  <si>
    <t>LUIS ALBERTO RECALDE</t>
  </si>
  <si>
    <t>JULIAN YEZID OLARTE RAMOS</t>
  </si>
  <si>
    <t>LEONARDO LOPEZ LAVERDE</t>
  </si>
  <si>
    <t>MAIKOL ROA VILLALBA</t>
  </si>
  <si>
    <t>LEIDY VIVIANA GALEANO NAVARRETE</t>
  </si>
  <si>
    <t>JAIME ESTEBAN HERNANDEZ ESCOBAR</t>
  </si>
  <si>
    <t>OSUNA PICO LUIS</t>
  </si>
  <si>
    <t>VERGELIO HUMBERTO BUITRAGO AVELINO</t>
  </si>
  <si>
    <t>TORRES GOMEZ MICHAEL STIVEN</t>
  </si>
  <si>
    <t>RIVERA PAZ JOSE HILARIO</t>
  </si>
  <si>
    <t>OSCAR MAURICIO ORTEGA</t>
  </si>
  <si>
    <t>HAROLD ALEXANDER MUÃ‘OZ DÃAZ</t>
  </si>
  <si>
    <t>CESAR ORLANDO RAMIREZ GALEANO</t>
  </si>
  <si>
    <t>CARLOS EDUARDO MENDEZ CUBILLOS</t>
  </si>
  <si>
    <t>RAMOS HIO NESTOR ENRIQUE</t>
  </si>
  <si>
    <t>JADER LUIS VERGARA DEDIEGO</t>
  </si>
  <si>
    <t>WILLIAN RICARDO PARRA LEMUS</t>
  </si>
  <si>
    <t>CRISTIAN CAMILO SOLANO</t>
  </si>
  <si>
    <t>JHON ARGEMIRO MORENO TOVAR</t>
  </si>
  <si>
    <t>HECTOR ANDRES BERNAL NINO</t>
  </si>
  <si>
    <t>JORGE ELIECER CASTILLO GARZON</t>
  </si>
  <si>
    <t>GIOVANY ALEXANDER RODRIGUEZ CALDERON</t>
  </si>
  <si>
    <t>JAIDEN ARLEY BERMUDEZ SANCHEZ</t>
  </si>
  <si>
    <t>OLVER VILLADA VELASQUEZ</t>
  </si>
  <si>
    <t>CRISTIAN ANDRES SAENZ MERA</t>
  </si>
  <si>
    <t>JOSE HERIBERTO CASTILLO GOMEZ</t>
  </si>
  <si>
    <t>YESICA ANDREA GOMEZ MARIN</t>
  </si>
  <si>
    <t>JUAN DAVID ROJAS GARCIA</t>
  </si>
  <si>
    <t>JOSE MAURICIO MALAGON VARGAS</t>
  </si>
  <si>
    <t>LEONARDO FANDINO MENDOZA</t>
  </si>
  <si>
    <t>SERGIO ALEJANDRO FERNANDEZ MARTIN</t>
  </si>
  <si>
    <t>WILSON ALEXANDER VALERO QUINTERO</t>
  </si>
  <si>
    <t>JOSE WILSON PINZON BERMUDEZ</t>
  </si>
  <si>
    <t>FABIO NELSON RAVELO ZAMBRANO</t>
  </si>
  <si>
    <t>EFRAIN ZUNIGA</t>
  </si>
  <si>
    <t>CARLOS HERNANDO GUEVARA QUENTE</t>
  </si>
  <si>
    <t>HECTOR YOVANY ROMERO GUERRERO</t>
  </si>
  <si>
    <t>CHRISTIAM CAMILO MENDOZA FERREIRA</t>
  </si>
  <si>
    <t>INGRID TATIANA SAENZ ESPITIA</t>
  </si>
  <si>
    <t>PEDRO ALBEIRO BENAVIDES TUTISTAR</t>
  </si>
  <si>
    <t>EDWAR AUGUSTO POVEDA ALDANA</t>
  </si>
  <si>
    <t>GERMAN CARDENAS CHACON</t>
  </si>
  <si>
    <t>JAIME LUIS ALVARADO TORRES</t>
  </si>
  <si>
    <t>WILLIAM EDUARDO BERNAL OJEDA</t>
  </si>
  <si>
    <t>JULIAN DAVID FONSECA FONSECA</t>
  </si>
  <si>
    <t>FRANCISCO LUIS CAMPUZANO MONTILLA</t>
  </si>
  <si>
    <t>JULIO ENRIQUE VARELA CANGREJO</t>
  </si>
  <si>
    <t>ADRIANA GAMBOA BULLA</t>
  </si>
  <si>
    <t>MYRIAM CECILIA VALDERRAMA GOMEZ</t>
  </si>
  <si>
    <t>CORREA GIRALDO RICARDO ANDRES</t>
  </si>
  <si>
    <t>RAFAEL HERRERA MARTIN</t>
  </si>
  <si>
    <t>JOSE NOEL TUNJUELO RODRIGUEZ</t>
  </si>
  <si>
    <t>JOSE HERNANDO BELTRAN LOPEZ</t>
  </si>
  <si>
    <t>JAVIER IVAN RUBIO DIAZ</t>
  </si>
  <si>
    <t>YESID BUITRAGO ORTIZ</t>
  </si>
  <si>
    <t>CACERES RODRIGUEZ FELIX ARMANDO</t>
  </si>
  <si>
    <t>JHON FREDY MEDINA</t>
  </si>
  <si>
    <t>JAIRO ARNOLDO PEREZ PIMIENTO</t>
  </si>
  <si>
    <t>JONATHAN ANDRES DUARTE PEÑA</t>
  </si>
  <si>
    <t>RONALD PERDOMO CHINGATE</t>
  </si>
  <si>
    <t>ANGEL ALBEIRO CALDERON RIOS</t>
  </si>
  <si>
    <t>DAGOBERTO HERNANDEZ CORRALES</t>
  </si>
  <si>
    <t>ORJUELA HERNANDEZ YEISON</t>
  </si>
  <si>
    <t>ALEJO GARCIA JAIRO ANDRES</t>
  </si>
  <si>
    <t>LUIS FERNANDO GARAY</t>
  </si>
  <si>
    <t>ANDRES MANRIQUE VARGAS</t>
  </si>
  <si>
    <t>FABIAN HUMBERTO BARRAGAN GOMEZ</t>
  </si>
  <si>
    <t>JOSE ROMAN CLAVIJO MEDINA</t>
  </si>
  <si>
    <t>VICTOR MANUEL SAMUDIO ABRIL</t>
  </si>
  <si>
    <t>RAFAEL ANDRES VARGAS BOHORQUEZ</t>
  </si>
  <si>
    <t>JOSE DAVID VARGAS SEGURA</t>
  </si>
  <si>
    <t>JOSE YILBER ALVIRA SANCHEZ</t>
  </si>
  <si>
    <t>JORGE HUGO SANTANA JIMENEZ</t>
  </si>
  <si>
    <t>JORGE ANDRES DITTA TINOCO</t>
  </si>
  <si>
    <t>NELSON ENRIQUE BENAVIDES RAMIREZ</t>
  </si>
  <si>
    <t>MAURICIO DUPLAT GALVIS</t>
  </si>
  <si>
    <t>CARLOS JULIO BARON MORALES</t>
  </si>
  <si>
    <t>BRAYAN MANUEL VASQUEZ CHAPARRO</t>
  </si>
  <si>
    <t>FABIO NELSON MUÑOZ</t>
  </si>
  <si>
    <t>CRISTIAN JAVIER MAYORQUIN PARRA</t>
  </si>
  <si>
    <t>ALVARO JAVIER ROJAS CORDOBA</t>
  </si>
  <si>
    <t>WILMER JHON JAIRO DIAZ VACA</t>
  </si>
  <si>
    <t>RUBEN HERRERA IBARRA</t>
  </si>
  <si>
    <t>CARLOS ALBERTO CALDERON CARMONA</t>
  </si>
  <si>
    <t>JOHNY GONZALO SILVA ORTIZ</t>
  </si>
  <si>
    <t>YONATAN MARTIN ARAGON CAMARGO</t>
  </si>
  <si>
    <t>HUGO LEON VARGAS LOPEZ</t>
  </si>
  <si>
    <t>HARVEY ENRIQUE HERRERA TELLEZ</t>
  </si>
  <si>
    <t>JOHNATAN JAIR FERNANDEZ SANCHEZ</t>
  </si>
  <si>
    <t>EUCLIDES JAVIER OYOLA QUIÑONES</t>
  </si>
  <si>
    <t>PALACIOS GARCIA JUAN</t>
  </si>
  <si>
    <t>EFRAIN MENDOZA GARCIA</t>
  </si>
  <si>
    <t>ALEXANDER IGNACIO PRADO BOCACHICA</t>
  </si>
  <si>
    <t>RAMIREZ SUAREZ DANIEL BENJAMIN</t>
  </si>
  <si>
    <t>JHOAN ANDRES RODAS BLANDON</t>
  </si>
  <si>
    <t>GUILLERMO RODRIGUEZ MAHECHA</t>
  </si>
  <si>
    <t>NICOLAS TIJARO GACHA</t>
  </si>
  <si>
    <t>FELIX DAVID DIAZ PEÑA</t>
  </si>
  <si>
    <t>BLADIMIRO DE JESUS BOLIVAR MEJIA</t>
  </si>
  <si>
    <t>MAURICIO MOLINA RODRIGUEZ</t>
  </si>
  <si>
    <t>JIKTSON FABIAN MARIN MONROY</t>
  </si>
  <si>
    <t>GUEVARA JORGE ALBERTO</t>
  </si>
  <si>
    <t>CARLOS ALBERTO LABRADOR VILLARRAGA</t>
  </si>
  <si>
    <t>DUGARS MARTINEZ BOHORQUEZ</t>
  </si>
  <si>
    <t>ORLANDO CARDENAS PARRA</t>
  </si>
  <si>
    <t>WILLIAM RODRIGUEZ NINO</t>
  </si>
  <si>
    <t>NELSON DE JESUS BEDOYA OSSA</t>
  </si>
  <si>
    <t>WILLIAMS BETANCOURT PAREJA</t>
  </si>
  <si>
    <t>DE LEON YESID ALFONS PENARANDA PONCE</t>
  </si>
  <si>
    <t>JULIAN FERNANDO VELASQUEZ BUITRAGO</t>
  </si>
  <si>
    <t>ANGEL ALBERTO MAHECHA ROMERO</t>
  </si>
  <si>
    <t>WILSON ANTONIO MARIN VARGAS</t>
  </si>
  <si>
    <t>GRICELIO HURTADO CARDONA</t>
  </si>
  <si>
    <t>EDWARD ALEJANDRO CONTRERAS HERRERA</t>
  </si>
  <si>
    <t>OMAR ORLANDO RODRIGUEZ SANA</t>
  </si>
  <si>
    <t>FROILAN MOLINA TOCARRUNCHO</t>
  </si>
  <si>
    <t>BERNARDO MORALES GIRALDO</t>
  </si>
  <si>
    <t>FREDDY ALEJANDRO LESMES LÓPEZ</t>
  </si>
  <si>
    <t>ALVARO GARCIA CAMACHO</t>
  </si>
  <si>
    <t>OMAR ALEXANDER CRESPO AMADO</t>
  </si>
  <si>
    <t>JUAN SEBASTIAN GONZALEZ MORALES</t>
  </si>
  <si>
    <t>RUIZ VARGAS ARNOLD ERIC</t>
  </si>
  <si>
    <t>ESCORCIA PADILLA AMALIA ROSA</t>
  </si>
  <si>
    <t>GUACHETA TORRES BRAYAN FERNANDO</t>
  </si>
  <si>
    <t>JULIO ALEXANDER RAMIREZ MORENO</t>
  </si>
  <si>
    <t>JOHAN SOVBIEIIE BARBOSA</t>
  </si>
  <si>
    <t>JOHN JAIRO CAMPO GARZON</t>
  </si>
  <si>
    <t>YEFERSON STIVEN LOPEZ MORENO</t>
  </si>
  <si>
    <t>LUIS ANGEL SANCHEZ MARTINEZ</t>
  </si>
  <si>
    <t>GILIAN VANESSA LARGO ALVAREZ</t>
  </si>
  <si>
    <t>MONICA SIERRA</t>
  </si>
  <si>
    <t>JORGE ANDRES AGUIRRE BASTIDAS</t>
  </si>
  <si>
    <t>MICHEL JANETH BELTRAN MENDEZ</t>
  </si>
  <si>
    <t>LUIS AMILCAR VARGAS VARGAS</t>
  </si>
  <si>
    <t>DAVYS ANTONIO TORRES ORTIZ</t>
  </si>
  <si>
    <t>LUIS ALFREDO CUEVAS</t>
  </si>
  <si>
    <t>ARMANDO LOZANO</t>
  </si>
  <si>
    <t>JAIRO ALEXANDER DIAZ RUBIANO</t>
  </si>
  <si>
    <t>LOPEZ GOMEZ JADER MANUEL</t>
  </si>
  <si>
    <t>FITS GERALD MIGUEL SALAMANCA GOMEZ</t>
  </si>
  <si>
    <t>RUBEN DARIO NEIVES FUENTES</t>
  </si>
  <si>
    <t>FUENTES MARTINEZ LUIS MIGUEL</t>
  </si>
  <si>
    <t>JUAN SEBASTIAN AVELLANEDA</t>
  </si>
  <si>
    <t>ANDRES FELIPE ACOSTA FRANKY</t>
  </si>
  <si>
    <t>JESUS GIOVANNI GONZALES VELASQUEZ</t>
  </si>
  <si>
    <t>LEONARDO MOTTA</t>
  </si>
  <si>
    <t>CARLOS JULIO CASTANEDA PARRA</t>
  </si>
  <si>
    <t>SAUL RIVERA JURADO</t>
  </si>
  <si>
    <t>JOSE ARLEY ALFONSO OBANDO</t>
  </si>
  <si>
    <t>JOSE ANTONIO BELTRAN NEMEGUEN</t>
  </si>
  <si>
    <t>LICERIO VARGAS VALENZUELA</t>
  </si>
  <si>
    <t>JOSE HECTOR GONZALEZ RODRIGUEZ</t>
  </si>
  <si>
    <t>LUIS ALEJANDRO MEJIA ROMERO</t>
  </si>
  <si>
    <t>GERMAN MATEUS</t>
  </si>
  <si>
    <t>CARLOS HERNAN GAVIRIA SANTA</t>
  </si>
  <si>
    <t>EDWIN ALEXANDER FORERO PARRA</t>
  </si>
  <si>
    <t>sergio bernal s</t>
  </si>
  <si>
    <t>JHEEISON QUINTERO MOR</t>
  </si>
  <si>
    <t>DIEGO ALEJANDRO PARDO HERNANDEZ</t>
  </si>
  <si>
    <t>FLAMINIO RAMOS CUERVO</t>
  </si>
  <si>
    <t>RICARDO AVENDAÑO RUBIANO</t>
  </si>
  <si>
    <t>RICHARD ANTONIO MORALES</t>
  </si>
  <si>
    <t>MISAEL ALVAREZ</t>
  </si>
  <si>
    <t>LUZ ANDREA SIERRA TREJOS</t>
  </si>
  <si>
    <t>RODOLFO ALEXANDER TORRES VANEGAS</t>
  </si>
  <si>
    <t>JUAN PABLO GAMBOA GAMBOA</t>
  </si>
  <si>
    <t>JHON SEBASTIAN MATIZ ALZATE</t>
  </si>
  <si>
    <t>MIKE WILLIAM MUNAR DIAZ</t>
  </si>
  <si>
    <t>WILLIAM BELTRAN</t>
  </si>
  <si>
    <t>GERMAN SANTIAGO MOJICA RODRIGUEZ</t>
  </si>
  <si>
    <t>HERSON ENRIQUE RUBIO SALAMANCA</t>
  </si>
  <si>
    <t>LEYDI FERNANDA GRANADOS CARDENAS</t>
  </si>
  <si>
    <t>YEIMY CAROLINA VELANDIA BOLIVAR</t>
  </si>
  <si>
    <t>JUAN NEPOMUCENO CARVAJAL DELGADO</t>
  </si>
  <si>
    <t>JORGE ALEXANDER RINCON SANCHEZ</t>
  </si>
  <si>
    <t>IVAN ANDRES ALONSO AGUIRRE</t>
  </si>
  <si>
    <t>LUIS FERNANDO FLOREZ MACIAS</t>
  </si>
  <si>
    <t>JORGE OCAMPO HERRERA</t>
  </si>
  <si>
    <t>DIANA MARCELA PEÑA BELTRAN</t>
  </si>
  <si>
    <t>FERNANDO BUSTOS TRUJILLO</t>
  </si>
  <si>
    <t>YEHIZON ESTEVAN URIZA BERNAL</t>
  </si>
  <si>
    <t>JOHN JAIRO URUENA</t>
  </si>
  <si>
    <t>JOHAN STICK BECERRA MATEUS</t>
  </si>
  <si>
    <t>EDGAR ALFONSO CHARRY RIANO</t>
  </si>
  <si>
    <t>HERMINSO PINTO BUCURU</t>
  </si>
  <si>
    <t>JAIME ALFONSO PRASCA CEPEDA</t>
  </si>
  <si>
    <t>PAOLO GIUSEPPE BRACCIA AVILA</t>
  </si>
  <si>
    <t>ARLEY DAVID MUÑOZ AREIZA</t>
  </si>
  <si>
    <t>ALFREDO GUTIERREZ RUIZ</t>
  </si>
  <si>
    <t>CARLOS ANDRES RINCON LEAL</t>
  </si>
  <si>
    <t>JORGE ORLANDO SIFUENTES</t>
  </si>
  <si>
    <t>JONATHAN CAMILO ALVAREZ PERDOMO</t>
  </si>
  <si>
    <t>CARLOS GILBERTO GAITAN</t>
  </si>
  <si>
    <t>WILMER FABIAN RODRIGUEZ LOPEZ</t>
  </si>
  <si>
    <t>HECTOR MANUEL CASALLAS CASTILLO</t>
  </si>
  <si>
    <t>RESTREPO HOLGUIN DUBAN FERNANDO</t>
  </si>
  <si>
    <t>JEFFERSON STIVEN PEREIRA CASTELLANOS</t>
  </si>
  <si>
    <t>ricardo steven castellanos</t>
  </si>
  <si>
    <t>DAVID SANTIAGO DELGADO REYES</t>
  </si>
  <si>
    <t>CARLOS EDUARDO TORRES</t>
  </si>
  <si>
    <t>JESUS ANTONIO TRUJILLO</t>
  </si>
  <si>
    <t>RICHAR SNEIDER BARRETO CARRANZA</t>
  </si>
  <si>
    <t>ALEXANDER SAUCEDO PINTO</t>
  </si>
  <si>
    <t>NESTOR ANDRES LOPEZ MALAGON</t>
  </si>
  <si>
    <t>JESSICA PAOLA RUIZ ORTEGON</t>
  </si>
  <si>
    <t>JEFFERSON MONTAÑO RODRIGUEZ</t>
  </si>
  <si>
    <t>JUAN CARLOS QUINTERO MONGUI</t>
  </si>
  <si>
    <t>RICARDO CUERVO</t>
  </si>
  <si>
    <t>FREDY ANTONIO CARVAJAL BERNAL</t>
  </si>
  <si>
    <t>LUG AKBAR FERRUCHO HERRAN</t>
  </si>
  <si>
    <t>JHON JAIRO GALINDO</t>
  </si>
  <si>
    <t>CAMPO ELIAS GOMEZ ALVAREZ</t>
  </si>
  <si>
    <t>Cesar Duvan Guzman Beltran</t>
  </si>
  <si>
    <t>JOSE ALFREDO GOMEZ DIAZ</t>
  </si>
  <si>
    <t>LAGUNA CASTAAO YEISON</t>
  </si>
  <si>
    <t>DAVID ALFONSO HERNANDEZ RENGIFO</t>
  </si>
  <si>
    <t>NADINE DEL SOCORRO CASTRO GARCES</t>
  </si>
  <si>
    <t>JULIAN DANILO ARDILA GALINDO</t>
  </si>
  <si>
    <t>LUIS CARLOS BERNAL MASSO</t>
  </si>
  <si>
    <t>IVAN ALEXANDER ROBLES BOLIVAR</t>
  </si>
  <si>
    <t>MARCO ANTONIO CASEREZ MOSQUERA</t>
  </si>
  <si>
    <t>JOHANI ANDRES BAQUERO ROJAS</t>
  </si>
  <si>
    <t>ANDRES ALEJANDRO HOYOS VELOZA</t>
  </si>
  <si>
    <t>DULFAY SANDOVAL BURITICA</t>
  </si>
  <si>
    <t>ANDRES FELIPE RAMIREZ BOHORQUEZ</t>
  </si>
  <si>
    <t>SEBASTIAN FELIPE ORTIZ</t>
  </si>
  <si>
    <t>JHONNY ORLANDO RAMIREZ HERRERA</t>
  </si>
  <si>
    <t>JAVIER ALONSO PARDO DAZA</t>
  </si>
  <si>
    <t>PEDRO ALONSO NOSSA AGUDELO</t>
  </si>
  <si>
    <t>HANNER ESTEBAN MUÑOZ DELGADILLO</t>
  </si>
  <si>
    <t>WILSON STIVEN PEREZ BELTRAN</t>
  </si>
  <si>
    <t>HERMES PARRA TITIMBO</t>
  </si>
  <si>
    <t>JAVIER ANDRES GALLEGO RUBIANO</t>
  </si>
  <si>
    <t>WILLIAM SALAMANCA TORRES</t>
  </si>
  <si>
    <t>CARLOS ALBERTO MURILLO RAMIREZ</t>
  </si>
  <si>
    <t>JOHAN DANIEL MADERO RODRIGUEZ</t>
  </si>
  <si>
    <t>DIEGO ANDRES DUARTE LEGUIZAMON</t>
  </si>
  <si>
    <t>JOSE LEONARDO BERMUDEZ OTAVO</t>
  </si>
  <si>
    <t>OVIDIO MUNOZ MORALES</t>
  </si>
  <si>
    <t>JORGE ELIECER GIRALDO HERNANDEZ</t>
  </si>
  <si>
    <t>JUAN ALBERTO HERNANDEZ GUERRA</t>
  </si>
  <si>
    <t>VICTOR MORALES MORALES</t>
  </si>
  <si>
    <t>JORGE LUIS RODRIGUEZ</t>
  </si>
  <si>
    <t>ROIMAN HUMBERTO VALVERDE VALENCIA</t>
  </si>
  <si>
    <t>ELKIN MAURICIO RIOS PARRA</t>
  </si>
  <si>
    <t>MARIA FERNANDA NOAK OSPINA</t>
  </si>
  <si>
    <t>ALEJO SALAMANCA SANDOVAL</t>
  </si>
  <si>
    <t>ADELMO ANTONIO ALFONSO FORERO</t>
  </si>
  <si>
    <t>JUAN CAJIBIOY</t>
  </si>
  <si>
    <t>ANTONIO GARCIA JOSE</t>
  </si>
  <si>
    <t>JOSE ADRIANO CARDENAS BONILLA</t>
  </si>
  <si>
    <t>MOISES RUIZ</t>
  </si>
  <si>
    <t>ROSALIA ZULETA ALDANA</t>
  </si>
  <si>
    <t>JOSE NELSON CARVAJAL SAIZ</t>
  </si>
  <si>
    <t>EDWIN GILBERTO CIFUENTES</t>
  </si>
  <si>
    <t>MARCO FIDEL ARIZA OLAYA</t>
  </si>
  <si>
    <t>ALVARO POLANIA MOLINA</t>
  </si>
  <si>
    <t>LUIS ALBERTO VELANDIA SOTO</t>
  </si>
  <si>
    <t>JOSE ALFREDO TOLEDO DUCUARA</t>
  </si>
  <si>
    <t>MARIA JANETH PULGARIN OROZCO</t>
  </si>
  <si>
    <t>MILTON CETINA FRANCO</t>
  </si>
  <si>
    <t>WILLIAM ALVEIRO NOVOA QUINTACO</t>
  </si>
  <si>
    <t>LUIS ALBERTO SASA MOLINA</t>
  </si>
  <si>
    <t>JEINER CAMILO GALLO BUSTOS</t>
  </si>
  <si>
    <t>PULGARIN PARRA BRAYAN ALEXIS</t>
  </si>
  <si>
    <t>CESAR AUGUSTO RAMIREZ ORTEGA</t>
  </si>
  <si>
    <t>yeimy adriana carvajal</t>
  </si>
  <si>
    <t>BRAYAN DAVID CUELLAR CASTILLO</t>
  </si>
  <si>
    <t>JEISON RICARDO ARIAS CORBACHO</t>
  </si>
  <si>
    <t>JOSE ALFREDO CARDENAS AMAYA</t>
  </si>
  <si>
    <t>MIGUEL ALEJANDRO MONTOYA FLOREZ</t>
  </si>
  <si>
    <t>JAIRO AUGUSTO ESPITIA FIERRO</t>
  </si>
  <si>
    <t>CARLOS ANDRES SANCHEZ CORREDOR</t>
  </si>
  <si>
    <t>WILLMAR SMITH PINILLA CASTILLO</t>
  </si>
  <si>
    <t>TORRES MURILLO IVAN CAMILO</t>
  </si>
  <si>
    <t>Wilson danobis capera</t>
  </si>
  <si>
    <t>humberto oliveros</t>
  </si>
  <si>
    <t>RIGOBERTO SOLER PARRA</t>
  </si>
  <si>
    <t>ROSA ALEXSANDRA GUZMAN</t>
  </si>
  <si>
    <t>ANGELICA PATRICIA MARTINEZ TORRES</t>
  </si>
  <si>
    <t>MILTON FREDY CAMARGO PINEDA</t>
  </si>
  <si>
    <t>CIRO ANTONIO BLANCO SILVA</t>
  </si>
  <si>
    <t>JULIAN DAVID RANGEL RESTREPO</t>
  </si>
  <si>
    <t>YERLY LORENA QUIROGA MONTOYA</t>
  </si>
  <si>
    <t>CRISTIAN CAMILO LEGUIZAMON</t>
  </si>
  <si>
    <t>JOHNY ALEXANDER PEREZ QUIROGA</t>
  </si>
  <si>
    <t>bejarano ramirez angel</t>
  </si>
  <si>
    <t>SALCEDO CASTILLO CRISTIAN CAMILO</t>
  </si>
  <si>
    <t>REINEL ZULUAGA VERA</t>
  </si>
  <si>
    <t>EDGAR RAMIREZ MORENO</t>
  </si>
  <si>
    <t>JOHN ANDREY PINEDA PEDRAZA</t>
  </si>
  <si>
    <t>JEISON CAMILO SERNA RAIGOZA</t>
  </si>
  <si>
    <t>JUAN SEBASTIAN BOTERO PENAGOS</t>
  </si>
  <si>
    <t>JONATHAN SMITH AGUIRRE SORACA</t>
  </si>
  <si>
    <t>DAVIDSON CAMILO AREVALO PAEZ</t>
  </si>
  <si>
    <t>EVER MAURICIO CUMACO PERDOMO</t>
  </si>
  <si>
    <t>JUAN CARLOS CACERES VASQUEZ</t>
  </si>
  <si>
    <t>JESUS ENRIQUE LEOTTAU CARABALLO</t>
  </si>
  <si>
    <t>LUIS JORGE PAEZ MARCELO</t>
  </si>
  <si>
    <t>FLOR MARIA CHACON RAMIREZ</t>
  </si>
  <si>
    <t>ANDRES GIOVANNI SUAREZ MAYORGA</t>
  </si>
  <si>
    <t>CARLOS A CARDONA G</t>
  </si>
  <si>
    <t>JUAN CAMILO LEON ESLAJVA</t>
  </si>
  <si>
    <t>YINER ALEXIS MUÑOZ BARRIOS</t>
  </si>
  <si>
    <t>EDWIN ANTONIO MENDIETA TORRES</t>
  </si>
  <si>
    <t>JOSE ALEXANDER FIGUEROA GONZALEZ</t>
  </si>
  <si>
    <t>URIEL ARMANDO MUNOZ GARCIA</t>
  </si>
  <si>
    <t>TOBIAS HERNANDEZ ALTAMAR</t>
  </si>
  <si>
    <t>JHON HUMBERTO CRUZ SIERRA</t>
  </si>
  <si>
    <t>jose Stevenson Alfonso</t>
  </si>
  <si>
    <t>RODRIGUEZ PINZON KATHERINE</t>
  </si>
  <si>
    <t>JOHN EDISON MOMPOTES URBANO</t>
  </si>
  <si>
    <t>CHRISTIAN JOHAN VALLES LAGUNA</t>
  </si>
  <si>
    <t>JUAN CARLOS CIFUENTES DIAZ</t>
  </si>
  <si>
    <t>VICTOR DANILO CASTIBLANCO RODRIGUEZ</t>
  </si>
  <si>
    <t>MARTIN SANTIAGO CANTIN BONETH</t>
  </si>
  <si>
    <t>HERNAN DAVID CASTRO MUÑOZ</t>
  </si>
  <si>
    <t>JULIO CESAR MARTIN CARDENAS</t>
  </si>
  <si>
    <t>JONNY FERNEY NAVARRO MARTINEZ</t>
  </si>
  <si>
    <t>CARLOS ANDRES LOPEZ SANCHEZ</t>
  </si>
  <si>
    <t>RICARDO ANTONIO LAZARO OLAYA</t>
  </si>
  <si>
    <t>CARLOS HERNANDO RODRIGUEZ BARAJAS</t>
  </si>
  <si>
    <t>CAMILO ROBERTO BALLESTEROS</t>
  </si>
  <si>
    <t>ACEVEDO BIBIANA CAROLINA</t>
  </si>
  <si>
    <t>OSCAR GILBERTO ARISMENDY CARVAJAL</t>
  </si>
  <si>
    <t>DANILO ANDRES TORRES</t>
  </si>
  <si>
    <t>ARLES GUZMAN JOSE</t>
  </si>
  <si>
    <t>RODRIGUEZ USUGA NESTOR FABIAN</t>
  </si>
  <si>
    <t>JORGE ENRIQUE DAZA SALAZAR</t>
  </si>
  <si>
    <t>CARLOS ALBERTO BERMUDEZ TOVAR</t>
  </si>
  <si>
    <t>FABIAN HERNANDEZ VASCO</t>
  </si>
  <si>
    <t>CARLOS IGNACIO LEON TORRES</t>
  </si>
  <si>
    <t>CARLYBERT ELENA UGARTE URDANETA</t>
  </si>
  <si>
    <t>WILMAR SANTIAGO AREVALO PEREZ</t>
  </si>
  <si>
    <t>CARLOS MIGUEL CUBILLOS LUQUE</t>
  </si>
  <si>
    <t>NELLY SOFIA CORTES ROJAS</t>
  </si>
  <si>
    <t>CARLOS ALBERTO ROJAS BUENDIA</t>
  </si>
  <si>
    <t>MIGUEL ALEXANDER CASTELLANOS PINILLA</t>
  </si>
  <si>
    <t>ERNEY YATE MORALES</t>
  </si>
  <si>
    <t>JAIME ANDRES CASTILLO PARDO</t>
  </si>
  <si>
    <t>MARILYN GONZALEZ DEVIA</t>
  </si>
  <si>
    <t>JOSE DE JESUS MARIN ORTIZ</t>
  </si>
  <si>
    <t>DIEGO ARMANDO CONDE NIETO</t>
  </si>
  <si>
    <t>MILTON FREDY DIAZ RODRIGUEZ</t>
  </si>
  <si>
    <t>NEYER CRISTOBAL SALINAS ARAGON</t>
  </si>
  <si>
    <t>JOHNNY HERNEY CHACON AVILA</t>
  </si>
  <si>
    <t>JUAN CARLOS REINOSO GUERRA</t>
  </si>
  <si>
    <t>OSCAR ANDRES RODRIGUEZ BELLO</t>
  </si>
  <si>
    <t>MAURICIO ORTIZ LOAIZA</t>
  </si>
  <si>
    <t>BEATRIZ HELENA GOMEZ DIAZ</t>
  </si>
  <si>
    <t>PEDRO ANTONIO ZIPA GARZON</t>
  </si>
  <si>
    <t>NICOLAS DAVID LEDESMA MARTINEZ</t>
  </si>
  <si>
    <t>JEISSON RICARDO HERNANDEZ ACOSTA</t>
  </si>
  <si>
    <t>DUVER SANTIAGO HERNANDEZ ALVARADO</t>
  </si>
  <si>
    <t>JOSE FABIAN PAVA CARDENAS</t>
  </si>
  <si>
    <t>CRISTIAN CAMILO PARRA JARA</t>
  </si>
  <si>
    <t>SALAZAR LEGARDA JOHN JAIRO</t>
  </si>
  <si>
    <t>CARLOS IGNACIO MORALES GOMEZ</t>
  </si>
  <si>
    <t>ANGELA MILENA JARAMILLO LOPEZ</t>
  </si>
  <si>
    <t>YULY CAROLINA GOMEZ MOYANO</t>
  </si>
  <si>
    <t>GINA ANDREA TELLEZ PEÑA</t>
  </si>
  <si>
    <t>JAIVER JHONATHAN GOMEZ</t>
  </si>
  <si>
    <t>JOSE ARMANDO PACA CARVAJAL</t>
  </si>
  <si>
    <t>LEONARDO BRAVO SILVA</t>
  </si>
  <si>
    <t>RIOS RINCON JUAN</t>
  </si>
  <si>
    <t>CARLOS ALBERTO BEJARANO LANCHEROS</t>
  </si>
  <si>
    <t>DANIEL GAONA NOVOA</t>
  </si>
  <si>
    <t>ANGEL JOSE DURANGO QUICENO</t>
  </si>
  <si>
    <t>SNAIDER ALFONSO JARAMILLO ALVAREZ</t>
  </si>
  <si>
    <t>DONNY ROBERT BUESAQUILLO</t>
  </si>
  <si>
    <t>DUVAN MAURICIO VARGAS ORDUY</t>
  </si>
  <si>
    <t>ERICK AMADO PARRA</t>
  </si>
  <si>
    <t>JOSE ALIRIO AGUILERA QUEVEDO</t>
  </si>
  <si>
    <t>MISAEL SANCHEZ SUAREZ</t>
  </si>
  <si>
    <t>JOSE BRYAN TRUJILLO</t>
  </si>
  <si>
    <t>JULIO CESAR ACUNA MANTA</t>
  </si>
  <si>
    <t>WILDERMAN AGUDELO VALENCIA</t>
  </si>
  <si>
    <t>JOSE OLIVERIO FIRAVITOVA NUNEZ</t>
  </si>
  <si>
    <t>JORGE ANDRES PEREA ORDOÑEZ</t>
  </si>
  <si>
    <t>SABIO JEREZ JOHN SEBASTIAN</t>
  </si>
  <si>
    <t>SANCHEZ ROBAYO IVAN EDILBERTO</t>
  </si>
  <si>
    <t>ALEXANDER MORALES NUNEZ</t>
  </si>
  <si>
    <t>RODRIGUEZ LOPEZ CARLOS MARIO</t>
  </si>
  <si>
    <t>DEIBER FERNANDO MENDOZA CASTRO</t>
  </si>
  <si>
    <t>JIMMY REINEL MONTES DUARTE</t>
  </si>
  <si>
    <t>LUIS FELIPE AMAYA LAVERDE</t>
  </si>
  <si>
    <t>LUIS GUSTAVO ALVAREZ VIVAS</t>
  </si>
  <si>
    <t>MURCIA MUNEVAR JUAN DAVID</t>
  </si>
  <si>
    <t>JOSE LUIS MARTINEZ FIGUEROA</t>
  </si>
  <si>
    <t>CARLOS ALEXANDER MARTINEZ PEREZ</t>
  </si>
  <si>
    <t>DIEGO ANDRES URANGO BAQUERO</t>
  </si>
  <si>
    <t>SAMMY LEYNER RESTREPO ARCE</t>
  </si>
  <si>
    <t>MARCO ANTONIO HERNANDEZ</t>
  </si>
  <si>
    <t>HUGO FERNANDO ARDILA CUBILLOS</t>
  </si>
  <si>
    <t>SERGIO ANDRES RODRIGUEZ ROJAS</t>
  </si>
  <si>
    <t>JIMMY ALEXANDER BOSHELL PENA</t>
  </si>
  <si>
    <t>SANDRA YOLIMA ALEJO GUTIERREZ</t>
  </si>
  <si>
    <t>LUIS ENRIQUE RODRIGUEZ ROJAS</t>
  </si>
  <si>
    <t>FERMIN HERNANDEZ HERNANDEZ</t>
  </si>
  <si>
    <t>LUIS MAIKOL RODRIGUEZ GARZON</t>
  </si>
  <si>
    <t>RODOLFO FLOREZ MARTINEZ</t>
  </si>
  <si>
    <t>CARLOS MONTANEZ MUNOZ</t>
  </si>
  <si>
    <t>CESAR LEANDRO CASTANEDA CUELLAR</t>
  </si>
  <si>
    <t>JOSE NICOLAS PEREZ ROJAS</t>
  </si>
  <si>
    <t>JOSE ANTONIO GOMEZ PINTO</t>
  </si>
  <si>
    <t>ALFONSO GIL JAIRO</t>
  </si>
  <si>
    <t>JOSE GUILLERMO CESPEDES BENITO</t>
  </si>
  <si>
    <t>JAVIER MARQUEZ ABRIL</t>
  </si>
  <si>
    <t>MARIO ALEXANDER JIMENEZ INFANTE</t>
  </si>
  <si>
    <t>JAIME ALBERTO FONSECA CAMARGO</t>
  </si>
  <si>
    <t>JUAN ALEXANDER FLOREZ CARDENAS</t>
  </si>
  <si>
    <t>CARLOS HELBERT MARTINEZ BARRERO</t>
  </si>
  <si>
    <t>WILLIAM JAVIER VIRGUEZ RAMIREZ</t>
  </si>
  <si>
    <t>JOSE MIGUEL JIMENEZ HERNANDEZ</t>
  </si>
  <si>
    <t>DIEGO HERNANDO VELANDIA LEON</t>
  </si>
  <si>
    <t>WILSON RUBIO BAUTISTA</t>
  </si>
  <si>
    <t>EDWIN YESID RONCANCIO FORERO</t>
  </si>
  <si>
    <t>JOSE ALFREDO PERILLA PERDOMO</t>
  </si>
  <si>
    <t>DIOGENES GARCIA ROMERO</t>
  </si>
  <si>
    <t>DANIEL QUEVEDO RIZO</t>
  </si>
  <si>
    <t>EILLY JAVIER CASTAÑEDA PINEDA</t>
  </si>
  <si>
    <t>FABIO GERARDO RANGEL SILVA</t>
  </si>
  <si>
    <t>MARIO ANDRES QUINTERO PEÑA</t>
  </si>
  <si>
    <t>JUAN CARLOS CANTOR RODRIGUEZ</t>
  </si>
  <si>
    <t>ALEXANDER FERRUCHO GARZON</t>
  </si>
  <si>
    <t>HEINER DAMIAN BENAVIDES ZARATE</t>
  </si>
  <si>
    <t>ANIBAL FERNANDO CALDERON CALDERON</t>
  </si>
  <si>
    <t>NELSON RAUL BOHORQUEZ BELTRAN</t>
  </si>
  <si>
    <t>YAN CARLOS CORDOBA MENDEZ</t>
  </si>
  <si>
    <t>EVERARDO LOPEZ PORRAS</t>
  </si>
  <si>
    <t>FREDDY CASTRO RIVERA</t>
  </si>
  <si>
    <t>JORGE ORLANDO CAMARGO REINA</t>
  </si>
  <si>
    <t>GUSTAVO ADOLFO QUESADA VASQUEZ</t>
  </si>
  <si>
    <t>JORGE MARIO VALLEJO MORENO</t>
  </si>
  <si>
    <t>JOHN JAIRO REBOLLEDO FIERRO</t>
  </si>
  <si>
    <t>JESUS VALENTE ROJAS BERMUDEZ</t>
  </si>
  <si>
    <t>YEKSON REYES MANRIQUE</t>
  </si>
  <si>
    <t>NELSON HUMBERTO ARAQUE OCHOA</t>
  </si>
  <si>
    <t>JOSE ALBERTO AVILA PARRA</t>
  </si>
  <si>
    <t>JACKSON ISAAC LAGUNA CORDOBA</t>
  </si>
  <si>
    <t>ANA MILENA MICAN ABREU</t>
  </si>
  <si>
    <t>OSCAR RAMIREZ MASS</t>
  </si>
  <si>
    <t>MARIO ANDRES RINCON NEIRA</t>
  </si>
  <si>
    <t>ALBA LUCIA LOPEZ VANEGAS</t>
  </si>
  <si>
    <t>MARIO ARTURO ALVARADO VARGAS</t>
  </si>
  <si>
    <t>EDGAR MAURICIO VARGAS RODRIGUEZ</t>
  </si>
  <si>
    <t>EDWUAR ALONSO SERNA ESCOBAR</t>
  </si>
  <si>
    <t>JOSE ARCADIO MERCHAN RODRIGUEZ</t>
  </si>
  <si>
    <t>YUBER GERARDO CASTAÑEDA RODRIGUEZ</t>
  </si>
  <si>
    <t>DARIO ALEJANDRO CANO JARAMILLO</t>
  </si>
  <si>
    <t>ALEXANDER CASTRO</t>
  </si>
  <si>
    <t>LEONARDO CABEZAS ANGULO</t>
  </si>
  <si>
    <t>JULIETH MILEYDI PORRAS CRUZ</t>
  </si>
  <si>
    <t>FRANKY SALAZAR AYALA</t>
  </si>
  <si>
    <t>CARLOS ANDRES GUERRERO</t>
  </si>
  <si>
    <t>EFRAIN ALBEIRO BUSTOS GIL</t>
  </si>
  <si>
    <t>LEOVIGILDO BUSTOS PULGARIN</t>
  </si>
  <si>
    <t>CARLOS ROBERTO BUITRAGO VARGAS</t>
  </si>
  <si>
    <t>HERNANDO CHAPARRO TINJACA</t>
  </si>
  <si>
    <t>JUAN MIGUEL SANCHEZ ARENAS</t>
  </si>
  <si>
    <t>PABLO JAVIER VARGAS GALINDO</t>
  </si>
  <si>
    <t>JAIRO ALBERTO RIOS FONSECA</t>
  </si>
  <si>
    <t>WILSON DANIEL GARCIA</t>
  </si>
  <si>
    <t>WILSON CASTILLO CASTILLO</t>
  </si>
  <si>
    <t>JAIME GUTIERREZ GUTIERREZ</t>
  </si>
  <si>
    <t>VICTOR ALFONSO RAMIREZ GONZALEZ</t>
  </si>
  <si>
    <t>JOHN EDISON CASTELLANOS VALERO</t>
  </si>
  <si>
    <t>JORGE HUMBERTO GUTIERREZ ACUNA</t>
  </si>
  <si>
    <t>JUAN CARLOS OSORIO DIAZ</t>
  </si>
  <si>
    <t>YEISSON STIVEN CRUZ VANEGAS</t>
  </si>
  <si>
    <t>DANIEL AUGUSTO MOLANO SANTANA</t>
  </si>
  <si>
    <t>HELBER ANDRES BARRERA URIBE</t>
  </si>
  <si>
    <t>JOSE ELIADES VELASQUEZ VELASQUEZ</t>
  </si>
  <si>
    <t>ROSENDO CARPETA ALARCON</t>
  </si>
  <si>
    <t>EDILBERTO MARIN ROA</t>
  </si>
  <si>
    <t>NEYCER ARDILA RODRIGUEZ</t>
  </si>
  <si>
    <t>RODRIGO ALBERTO LONDONO LOPEZ</t>
  </si>
  <si>
    <t>TORRES BRAVO NICOLAS</t>
  </si>
  <si>
    <t>PAEZ SALAZAR OSCAR JAVIER</t>
  </si>
  <si>
    <t>SERGIO ESTEBAN ALBERTO HERNANDEZ</t>
  </si>
  <si>
    <t>FRANCISCO IRREÑO DIAZ</t>
  </si>
  <si>
    <t>GONZALEZ GARCIA JUAN DE</t>
  </si>
  <si>
    <t>MARTINEZ DONCEL DANIEL</t>
  </si>
  <si>
    <t>CLARA ESPERANZA MORATO</t>
  </si>
  <si>
    <t>EDISON FERNANDO RIVERA LOPEZ</t>
  </si>
  <si>
    <t>DIANA CAROLINA HERNANDEZ VARGAS</t>
  </si>
  <si>
    <t>OPTIMIO PINILLA BELTRAN</t>
  </si>
  <si>
    <t>JORGE GABRIEL VELANDIA</t>
  </si>
  <si>
    <t>JORGE GIOVANNI GRANADOS PACHON</t>
  </si>
  <si>
    <t>IGNACIO SUAREZ JOSE</t>
  </si>
  <si>
    <t>JOSE MAURICIO MORENO RODRIGUEZ</t>
  </si>
  <si>
    <t>EDGAR MONTANO ORDUNA</t>
  </si>
  <si>
    <t>JULIAN ALBERTO VELASQUEZ QUICENO</t>
  </si>
  <si>
    <t>PEREZ GUERRA JAVIER ANTONIO</t>
  </si>
  <si>
    <t>JOSE TOBIAS MILLAN ORTIZ</t>
  </si>
  <si>
    <t>PEDRO ANDRES REYES ALBADAN</t>
  </si>
  <si>
    <t>FABIAN EVELIO LOPEZ BALLESTEROS</t>
  </si>
  <si>
    <t>FREDDY FAID GAMBOA OCHOA</t>
  </si>
  <si>
    <t>FRANKLIN DIAZ GAMBOA</t>
  </si>
  <si>
    <t>DIEGO ANDRES MARIN BURBANO</t>
  </si>
  <si>
    <t>JAIRO ELIECER BEJARANO ROZO</t>
  </si>
  <si>
    <t>FRANCISCO ALAN JARAMILLO OSORIO</t>
  </si>
  <si>
    <t>JOSE ARIEL REYES BUSTOS</t>
  </si>
  <si>
    <t>VILLALOBO PALOMEQUE LUIS ALBERTO</t>
  </si>
  <si>
    <t>JOSE NORLEY AGUIRRE BERMUDEZ</t>
  </si>
  <si>
    <t>SAUL ELIECER CONTRERAS LOZANO</t>
  </si>
  <si>
    <t>ELKIN MARIO GOMEZ ESCUDERO</t>
  </si>
  <si>
    <t>JAVIER ENRIQUE JULIO MANCILLA</t>
  </si>
  <si>
    <t>TALERO AREVALO JHON ALEJANDRO</t>
  </si>
  <si>
    <t>AREVALO SOCHA JUAN PABLO</t>
  </si>
  <si>
    <t>SERAFIN MONGUI JIMENEZ</t>
  </si>
  <si>
    <t>HERRERA ALDANA DIEGO ANDRES</t>
  </si>
  <si>
    <t>JAIRO EDGAR CASTRO PERDOMO</t>
  </si>
  <si>
    <t>JOSE LEONIDAS OLAYA LOPEZ</t>
  </si>
  <si>
    <t>FABIAN ALEXIS ESPINOSA ALDANA</t>
  </si>
  <si>
    <t>LILIANA SANDOVAL MENESES</t>
  </si>
  <si>
    <t>LEONARDO FABIO SILVA LOZANO</t>
  </si>
  <si>
    <t>JHON JAIRO AVILA FORERO</t>
  </si>
  <si>
    <t>ROSSIO LORENA CORTES DURAN</t>
  </si>
  <si>
    <t>PLINIO ALBERTO LARGO GARAVITO</t>
  </si>
  <si>
    <t>DIANA RINCON VILLALOBOS</t>
  </si>
  <si>
    <t>JONATHAN LEONARDO ORTIZ ARANA</t>
  </si>
  <si>
    <t>GERMAN DAVID ARANGO OROZCO</t>
  </si>
  <si>
    <t>DIANA YOHANA ARRIERO FIGUEROA</t>
  </si>
  <si>
    <t>NELSON ENRIQUE RODRIGUEZ MUNOZ</t>
  </si>
  <si>
    <t>MILLER IVAN CUELLAR VALENCIA</t>
  </si>
  <si>
    <t>JUAN CARLOS ORTIZ ESCOBAR</t>
  </si>
  <si>
    <t>MOYANO MONTOYA JORGE ANDRES</t>
  </si>
  <si>
    <t>MIGUEL ARCANGEL CABRERA DIMATE</t>
  </si>
  <si>
    <t>TOVAR RODRIGUEZ ERVEYOEL</t>
  </si>
  <si>
    <t>GUERRERO FUENTES JUAN ANTONIO</t>
  </si>
  <si>
    <t>LIDERMAN VARGAS VALERO</t>
  </si>
  <si>
    <t>JOSE DAVID BAQUERO MORENO</t>
  </si>
  <si>
    <t>LEANDRO RIVADENEIRA CARRILLO</t>
  </si>
  <si>
    <t>SERVILIO GUERRERO SOTO</t>
  </si>
  <si>
    <t>EDGAR GIOVANNY PRADO ERAZO</t>
  </si>
  <si>
    <t>SAENZ MORENO MARIA</t>
  </si>
  <si>
    <t>RICARDO ARNULFO LEON ARISMENDI</t>
  </si>
  <si>
    <t>ZOILO HUMBERTO SANTANA FLORIAN</t>
  </si>
  <si>
    <t>FRANCISCO JAVIER PEREZ GUARNIZO</t>
  </si>
  <si>
    <t>OMAR ALFONSO RODRIGUEZ BALAGUERA</t>
  </si>
  <si>
    <t>DANILO CEBALLOS GIL</t>
  </si>
  <si>
    <t>CARVAJAL CIFUENTES BENJAMIN</t>
  </si>
  <si>
    <t>JAMES FABIAN HERNANDEZ JUNCO</t>
  </si>
  <si>
    <t>CARLOS AUGUSTO CRUZ TRIANA</t>
  </si>
  <si>
    <t>NESTOR PEREZ CHAVES</t>
  </si>
  <si>
    <t>angie viviana heredia</t>
  </si>
  <si>
    <t>JUAN GUILLERMO PEREZ MENESES</t>
  </si>
  <si>
    <t>ALBERTO ROZO CAMACHO</t>
  </si>
  <si>
    <t>ALEJANDRO OLAYA DIAZ</t>
  </si>
  <si>
    <t>LUIS CARLOS RAMIREZ GIRALDO.</t>
  </si>
  <si>
    <t>CHRISTIAN CAMILO NIETO MORA</t>
  </si>
  <si>
    <t>YARLEY DAVID VARGAS BENITEZ</t>
  </si>
  <si>
    <t>DANIEL CHAVEZ FUENTES</t>
  </si>
  <si>
    <t>ARMANDO RAUL ROMERO AREVALO</t>
  </si>
  <si>
    <t>HERDWIN LEONARDO LEMOS ALVAREZ</t>
  </si>
  <si>
    <t>JOSE LUIS CUELLAR RINCON</t>
  </si>
  <si>
    <t>CAROLINA RUBIO VALENZUELA</t>
  </si>
  <si>
    <t>CARLOS RAMIREZ LUIS</t>
  </si>
  <si>
    <t>DIEGO MAURICIO CIFUENTES DIAZ</t>
  </si>
  <si>
    <t>DILAN STID RODRIGUEZ VARGAS</t>
  </si>
  <si>
    <t>JAIR ALEXANDER SABOGAL RODRIGUEZ</t>
  </si>
  <si>
    <t>OMAR FELIPE NOY OVALLE</t>
  </si>
  <si>
    <t>WALTER HERNAN BUNCH OSORIO</t>
  </si>
  <si>
    <t>JORGE HERNANDO FLOREZ GOMEZ</t>
  </si>
  <si>
    <t>LUIS CARLOS BOSA ALDANA</t>
  </si>
  <si>
    <t>CARLOS MARIO GUTIERREZ VALENCIA</t>
  </si>
  <si>
    <t>JUAN CAMILO DIAZ TABORA</t>
  </si>
  <si>
    <t>MELO SANCHEZ ANDERSON FABIAN</t>
  </si>
  <si>
    <t>JAIRO ALFONSO BULLA ORTEGA</t>
  </si>
  <si>
    <t>ANDRES FELIPE ACOSTA OCAMPO</t>
  </si>
  <si>
    <t>JAIME ALBERTO FALLA MONTOYA</t>
  </si>
  <si>
    <t>EDUARDO MORENO GOMEZ</t>
  </si>
  <si>
    <t>ARNULFO DUARTE AMADO</t>
  </si>
  <si>
    <t>ENMANUEL ALDANA PINTO</t>
  </si>
  <si>
    <t>CRISTIAN CAMILO PINEDA AVILA</t>
  </si>
  <si>
    <t>Goifvo Adolfo Samhn las</t>
  </si>
  <si>
    <t>CARLOS MORA MURCIA</t>
  </si>
  <si>
    <t>MILTON GERMAN RUIZ CABALLERO</t>
  </si>
  <si>
    <t>GUILLERMO CAMARGO CASTRO</t>
  </si>
  <si>
    <t>OLIVER BENAVIDES VERA</t>
  </si>
  <si>
    <t>ANGEL VITELMO BARBOSA BARBOSA</t>
  </si>
  <si>
    <t>ENRIQUE GOMEZ RAMIREZ</t>
  </si>
  <si>
    <t>JOSE GERMAN RANGEL CLAVIJO</t>
  </si>
  <si>
    <t>LUZ ADRIANA FRANCO</t>
  </si>
  <si>
    <t>NICOLAS EDUARDO NIETO ARIAS</t>
  </si>
  <si>
    <t>OSCAR ALBERTO TORRES HERNANDEZ</t>
  </si>
  <si>
    <t>YEISSON ANDRES VERGARA GUARNIZO</t>
  </si>
  <si>
    <t>GIL GIL EDICTO ANTONIO</t>
  </si>
  <si>
    <t>NELSON DAVID SANCHEZ MURCIA</t>
  </si>
  <si>
    <t>JOSE LUIS DIAZ MARTINEZ</t>
  </si>
  <si>
    <t>WILLIAM ERNESTO RICAURTE</t>
  </si>
  <si>
    <t>NILSON CRUZ PENA</t>
  </si>
  <si>
    <t>JEISON ABDON CALDERON GARZON</t>
  </si>
  <si>
    <t>FERNEY LOZANO BALLESTERO</t>
  </si>
  <si>
    <t>BOTACHE TIMOTE ESIDENIO</t>
  </si>
  <si>
    <t>MARIA YENSI UBATE VARGAS</t>
  </si>
  <si>
    <t>HECTOR ARNULFO BUITRAGO AREVALO</t>
  </si>
  <si>
    <t>ROJAS MAICOL</t>
  </si>
  <si>
    <t>YARSELY SUAREZ SUAREZ</t>
  </si>
  <si>
    <t>NELSON HUMBERTO CADENA URREGO</t>
  </si>
  <si>
    <t>IRMA JEANNET OROZCO MONTES</t>
  </si>
  <si>
    <t>ANGELO RUBID ROJAS QUITIAN</t>
  </si>
  <si>
    <t>DEISSY ECHEVERRY LEAL</t>
  </si>
  <si>
    <t>HERNAN DARIO LOPEZ MENA</t>
  </si>
  <si>
    <t>YEHISSON REYES LOPEZ</t>
  </si>
  <si>
    <t>DAVID SARMIENTO PINZON</t>
  </si>
  <si>
    <t>NINI JOHANA VERU CALDERON</t>
  </si>
  <si>
    <t>JOSE LEONARDO PACHECO CORREA</t>
  </si>
  <si>
    <t>ARCENIO BUITRAGO ROJAS</t>
  </si>
  <si>
    <t>DORA ISABEL AGUIRRE AGUIRRE</t>
  </si>
  <si>
    <t>LUIS ALFONSO OSPINA TRIANA</t>
  </si>
  <si>
    <t>PEDRO MARIA VERGARA VILLANUEVA</t>
  </si>
  <si>
    <t>CAROLL LIZBETH ROMERO NUÑEZ</t>
  </si>
  <si>
    <t>JUAN FELIPE DIAZ PRIETO</t>
  </si>
  <si>
    <t>DAVID JULIAN RESTREPO PARRA</t>
  </si>
  <si>
    <t>JORGE ENRIQUE CUCAITA ARANGO</t>
  </si>
  <si>
    <t>BRACHO CARRASQUERO GILBERTO</t>
  </si>
  <si>
    <t>GINA PAOLA HIGUERA GARCIA</t>
  </si>
  <si>
    <t>Sebastian Sanchez Botia</t>
  </si>
  <si>
    <t>ALEJANDRINA CRISTANCHO ROMERO</t>
  </si>
  <si>
    <t>YEISON JOVANY TRI</t>
  </si>
  <si>
    <t>RIVERA NINO MAICOL ESTIVEN</t>
  </si>
  <si>
    <t>DELGADO MARTINEZ JESUS DAVID</t>
  </si>
  <si>
    <t>JOSE RENE ESCOBAR DONOSO</t>
  </si>
  <si>
    <t>DIEGO ALONSO MARTINEZ ESPINO</t>
  </si>
  <si>
    <t>JUAN CARLOS AREVALO JIMENEZ</t>
  </si>
  <si>
    <t>BELISARIO PINTO MARTIN</t>
  </si>
  <si>
    <t>CARLOS MORENO JUAN</t>
  </si>
  <si>
    <t>JASON NICOLAS IGUARAN PORRAS</t>
  </si>
  <si>
    <t>YONNY HARLEY PEREZ GONZALEZ</t>
  </si>
  <si>
    <t>NELSON ANTONIO MARTELO VEGA</t>
  </si>
  <si>
    <t>GUZMAN FORERO JOHN ALEJANDRO</t>
  </si>
  <si>
    <t>MARIO RIVERA</t>
  </si>
  <si>
    <t>FREDY ALEXANDER GARCIA MENDEZ</t>
  </si>
  <si>
    <t>OSCAR FABIAN VALENCIA REYES</t>
  </si>
  <si>
    <t>JOSE DUBAN RODRIGUEZ PEÑA</t>
  </si>
  <si>
    <t>SERGIO YESID PEÑA ARIZA</t>
  </si>
  <si>
    <t>CARLOS TORRES ARBELAEZ</t>
  </si>
  <si>
    <t>DAVID ALEJANDRO PRADA ALVAREZ</t>
  </si>
  <si>
    <t>FREDY ALEXANDER RAMIREZ GONZALEZ</t>
  </si>
  <si>
    <t>SANDRA PATRICIA SANCHEZ CONDE</t>
  </si>
  <si>
    <t>JAVIER GUTIERREZ RODRIGUEZ</t>
  </si>
  <si>
    <t>ANDERSON MERA VIAFARA</t>
  </si>
  <si>
    <t>DAIRO JOSE DIAZ ARRIETA</t>
  </si>
  <si>
    <t>JOSE DAVID RAMOS AYALA</t>
  </si>
  <si>
    <t>ALEXANDER POLO PACHECO</t>
  </si>
  <si>
    <t>JUAN MANUEL MARTI AYALA</t>
  </si>
  <si>
    <t>SANTOS ENRIQUE SANTANA FIGUEROA</t>
  </si>
  <si>
    <t>ANYELO VASQUEZ LAVERDE</t>
  </si>
  <si>
    <t>DARIO JOSE LATORRE CHICA</t>
  </si>
  <si>
    <t>RANGEL ACOSTA LUIS CARLOS</t>
  </si>
  <si>
    <t>IVAN MAURICIO LANCHEROS HERNANDEZ</t>
  </si>
  <si>
    <t>JORGE IVAN SANDOVAL RENGIFO</t>
  </si>
  <si>
    <t>LOPEZ VIDES LUIS CARLOS</t>
  </si>
  <si>
    <t>RUBIANO CARDONA CRISTIAN ANDRES</t>
  </si>
  <si>
    <t>MANUEL FUENTES ROJAS</t>
  </si>
  <si>
    <t>CRISTIAN FABIAN ABRIL HERNANDEZ</t>
  </si>
  <si>
    <t>YEZID GOMEZ OLIVEROS</t>
  </si>
  <si>
    <t>ROBINSON RAVELO ARTEAGA</t>
  </si>
  <si>
    <t>BRYAN STIPEN SANABRIA GAMEZ</t>
  </si>
  <si>
    <t>FRANCY YURANY ORJUELA MATOMA</t>
  </si>
  <si>
    <t>EDUIN AMAYA MORA</t>
  </si>
  <si>
    <t>ROBIN WILFREDO MOLANO SABOGAL</t>
  </si>
  <si>
    <t>LEIDY MILENA RODRIGUEZ MIRANDA</t>
  </si>
  <si>
    <t>JUAN NICOLAS SEGURA VILLARRAGA</t>
  </si>
  <si>
    <t>JORGE ELIECER VERGARA RAMOS</t>
  </si>
  <si>
    <t>JORGE YOANNI ORJUELA HERRERA</t>
  </si>
  <si>
    <t>ROBAYO GOMEZ LUIS FERNANDO</t>
  </si>
  <si>
    <t>GERTY CLEMENCIA RODRIGUEZ PARDO</t>
  </si>
  <si>
    <t>CAMILO CORENA QUIROZ</t>
  </si>
  <si>
    <t>MANUEL ALEJANDRO RODRIGUEZ RONDON</t>
  </si>
  <si>
    <t>JULIO CESAR ESTRADA FLOREZ</t>
  </si>
  <si>
    <t>OSCAR JAVIER PANCHE GALINDO</t>
  </si>
  <si>
    <t>MARIA STEFANIA BONILLA BELTRAN</t>
  </si>
  <si>
    <t>LUIS FERNANDO CAMACHO ABRIL</t>
  </si>
  <si>
    <t>RONIE VLADIMIR CAGUA BERMUDEZ</t>
  </si>
  <si>
    <t>IVAN DARIO CIFUENTES GARZON</t>
  </si>
  <si>
    <t>GLORIA LUCIA GIRALDO VARGAS</t>
  </si>
  <si>
    <t>LIZETH DAYANA RODRIGUEZ DURAN</t>
  </si>
  <si>
    <t>ORLANDO GOMEZ CRUZ</t>
  </si>
  <si>
    <t>LERBY LARSEN MEDINA RESTREPO</t>
  </si>
  <si>
    <t>FERNEY MONSALVE BUSTOS</t>
  </si>
  <si>
    <t>YONNY ALEXANDER RODRIGUEZ GUTIERREZ</t>
  </si>
  <si>
    <t>GIOVANNI SANCHEZ CASTANEDA</t>
  </si>
  <si>
    <t>ALVARO JAVIER GARAY CARO</t>
  </si>
  <si>
    <t>LUIS FERNEY CORTEZ</t>
  </si>
  <si>
    <t>WILMAR E DEUZA Q</t>
  </si>
  <si>
    <t>ANDRES ALBERTO SILVA MARTINEZ</t>
  </si>
  <si>
    <t>SAMUEL GUTIERREZ MORA</t>
  </si>
  <si>
    <t>GUILLERMO RICARDO CASTIBLANCO ALBA</t>
  </si>
  <si>
    <t>YOVANNY ALDANA PABON</t>
  </si>
  <si>
    <t>HENRY HUMBERTO MUNOZ CARRENO</t>
  </si>
  <si>
    <t>LUIS ALFONSO ROMERO LOZANO</t>
  </si>
  <si>
    <t>MILTON CORREA GRANADOS</t>
  </si>
  <si>
    <t>ESTRADA ZORA JAVIER ANDREY</t>
  </si>
  <si>
    <t>JHON FABIO VEGA VILLANUEVA</t>
  </si>
  <si>
    <t>GONZALO BOCACHICA</t>
  </si>
  <si>
    <t>JHON HARVIN MESSU CARABOL</t>
  </si>
  <si>
    <t>JOSE FAYDIVER GOMEZ FUENTES</t>
  </si>
  <si>
    <t>HELBERT CARDENAS SUAREZ</t>
  </si>
  <si>
    <t>PEDRO ELKIN ROMERO DUQUINO</t>
  </si>
  <si>
    <t>RICARDO SANCHEZ PEREZ</t>
  </si>
  <si>
    <t>VICTOR RICARDO GOMEZ MARTINEZ</t>
  </si>
  <si>
    <t>LEONARDO SANCHEZ MATIZ</t>
  </si>
  <si>
    <t>JORGE ELIECER VALERO VARGAS</t>
  </si>
  <si>
    <t>MAYCOL ALBERTO PRIETO MORA</t>
  </si>
  <si>
    <t>HENRY ALFREDO MELO VELANDIA</t>
  </si>
  <si>
    <t>SERGIO HERNANDEZ MACIAS</t>
  </si>
  <si>
    <t>WILSON ALBERTO MORALES GARNICA</t>
  </si>
  <si>
    <t>ALBERTO SANCHEZ</t>
  </si>
  <si>
    <t>JULIO HERNANDO PALACIOS ROMERO</t>
  </si>
  <si>
    <t>NORBERTO VALERO ORTIZ</t>
  </si>
  <si>
    <t>Edwin Ariza Caicedo</t>
  </si>
  <si>
    <t>DIEGO FERNANDO ACEVEDO VARGAS</t>
  </si>
  <si>
    <t>DANIEL TOVAR RAMIREZ</t>
  </si>
  <si>
    <t>ANDRES ELICIO CIFUENTES MENDIVELSO</t>
  </si>
  <si>
    <t>MAURICIO LEON RODRIGUEZ</t>
  </si>
  <si>
    <t>CESAR AUGUSTO CANIZALES CORNEJO</t>
  </si>
  <si>
    <t>DIEGO FERNANDO RIVERA ORTIZ</t>
  </si>
  <si>
    <t>ANDRES RODRIGO CASTILLO PACHON</t>
  </si>
  <si>
    <t>MARCO ANTONIO RODRIGUEZ MORA</t>
  </si>
  <si>
    <t>JHON WILLY MUNOZ CAMARGO</t>
  </si>
  <si>
    <t>RAFAEL ANTONIO VARGAS TORRES</t>
  </si>
  <si>
    <t>OMAR YESID FRANCO PEÑA</t>
  </si>
  <si>
    <t>RAMON RICARDO GARZON PINILLA</t>
  </si>
  <si>
    <t>WILSON ALONSO CASTELLANOS OSPINA</t>
  </si>
  <si>
    <t>DAGOBERTO BARON ISAZA</t>
  </si>
  <si>
    <t>NELSON ALBERTO MORALES DOMINGUEZ</t>
  </si>
  <si>
    <t>GABRIEL HERNANDO BORRERO JIMENEZ</t>
  </si>
  <si>
    <t>EDICSON EDUARDO BERMUDEZ HENAO</t>
  </si>
  <si>
    <t>ROSEMBERG FONTECHA SEDANO</t>
  </si>
  <si>
    <t>WILBER ROBINSON ARTEAGA MORENO</t>
  </si>
  <si>
    <t>JAIRO HUMBERTO URRUTIA FIGUEREDO</t>
  </si>
  <si>
    <t>PAULA ANDREA BENITO BUSTOS</t>
  </si>
  <si>
    <t>DEGLI FABIAN HUERTAS MORALES</t>
  </si>
  <si>
    <t>YOMARO ARTEAGA RODRIGUEZ</t>
  </si>
  <si>
    <t>JOANNI VARON GARCIA</t>
  </si>
  <si>
    <t>CARLOS OSWALDO SARMIENTO SANDOVAL</t>
  </si>
  <si>
    <t>ELMER DAVID PRIETO MORALES</t>
  </si>
  <si>
    <t>JESUS ABDENAGO PIRAJAN GUERRERO</t>
  </si>
  <si>
    <t>OSCAR YILEN GOMEZ BERNAL</t>
  </si>
  <si>
    <t>JOSIPH SOREL HERNANDEZ BAUTISTA</t>
  </si>
  <si>
    <t>HELBERT HORACIO RUSINQUE GONZALEZ</t>
  </si>
  <si>
    <t>HECTOR FABIO DIAZ CARDONA</t>
  </si>
  <si>
    <t>OSCAR ALBERTO AGUDELO MARIN</t>
  </si>
  <si>
    <t>GERALDINE PIÑEROS MUÑOZ</t>
  </si>
  <si>
    <t>OSCAR MAURICIO VARGAS LAVERDE</t>
  </si>
  <si>
    <t>RAFAEL ALEXANDER PEDRAZA SEPULVEDA</t>
  </si>
  <si>
    <t>JHON ALEXANDER MORALES PERDOMO</t>
  </si>
  <si>
    <t>RUBY NERY GARZON PINEROS</t>
  </si>
  <si>
    <t>OSCAR DANIEL MOLINA GALINDO</t>
  </si>
  <si>
    <t>ROSA EMILIA CASALLAS CARVAJAL</t>
  </si>
  <si>
    <t>SINDY PAOLA VIDAL DIAZ</t>
  </si>
  <si>
    <t>DIEGO ABDENAGO CRUZ VANEGAS</t>
  </si>
  <si>
    <t>JEISSON ARTURO JUNCA ORTIZ</t>
  </si>
  <si>
    <t>CARLOS ALFONSO SOLIS HOLGUIN</t>
  </si>
  <si>
    <t>LUIS ESTEBAN RUBIO MONTANO</t>
  </si>
  <si>
    <t>LEIDY MARYI PARRA QUIROGA</t>
  </si>
  <si>
    <t>GILDARDO HERNANDEZ HERRERA</t>
  </si>
  <si>
    <t>DIDIER YAIR SOLANO CASTILLO</t>
  </si>
  <si>
    <t>JEISON FERNANDO GONZALEZ SAAVEDRA</t>
  </si>
  <si>
    <t>JUAN CAMILO RUBIANO PADILLA</t>
  </si>
  <si>
    <t>LUIS CARLOS MARTINEZ RUBIO</t>
  </si>
  <si>
    <t>JAIRO ERNESTO BAQUERO DUARTE</t>
  </si>
  <si>
    <t>JAVIER CALDERON C ARDENAS</t>
  </si>
  <si>
    <t>GERARDO JOAQUIN CARDOZO CHAPARRO</t>
  </si>
  <si>
    <t>JHONY ORLANDO CAMELO MENDEZ</t>
  </si>
  <si>
    <t>HERNANDEZ MARTINEZ ALVARO FERNANDO</t>
  </si>
  <si>
    <t>GUILLERMO MARIN GARCIA</t>
  </si>
  <si>
    <t>ENRIQUE CORTES JORGE</t>
  </si>
  <si>
    <t>CRISTIAN Camilo Taracha Diaz</t>
  </si>
  <si>
    <t>NELSON ENRIQUE ESTUPIÑAN REYES</t>
  </si>
  <si>
    <t>FREDDY ANTONIO HERNANDEZ TRIANA</t>
  </si>
  <si>
    <t>MILTON ANTONIO ORJUELA FORIGUA</t>
  </si>
  <si>
    <t>JEISSON ALEXANDER RIAÑO GOMEZ</t>
  </si>
  <si>
    <t>EDWIN GUTIERREZ PINEDA</t>
  </si>
  <si>
    <t>BERSELI CORTES ALMANSA</t>
  </si>
  <si>
    <t>JHON HENRY MOREIRA LONDOÑO</t>
  </si>
  <si>
    <t>PEDRO JOAQUIN GUZMAN GONZALEZ</t>
  </si>
  <si>
    <t>BELTRAN SOTO JOHN FREDY</t>
  </si>
  <si>
    <t>ARNULFO CHAVARRO VELOZA</t>
  </si>
  <si>
    <t>JUNIOR ANDREY CULMA VANEGAS</t>
  </si>
  <si>
    <t>SANTIAGO HERRERA NOREÑA</t>
  </si>
  <si>
    <t>SALAMANCA VELASCO MILADY DANIELA</t>
  </si>
  <si>
    <t>LESLY KATHERINE SALCEDO VILLAREAL</t>
  </si>
  <si>
    <t>VELOSA SANCHEZ CARLOS EDUARDO</t>
  </si>
  <si>
    <t>KEVIN ALEXANDER GACHA CASTRILLON</t>
  </si>
  <si>
    <t>CRISTIAN JAVIER QUIÑONES CLAVIJO</t>
  </si>
  <si>
    <t>BENJAMIN TORRADO NIÑO</t>
  </si>
  <si>
    <t>JUAN CARLOS GARZON MONTERO</t>
  </si>
  <si>
    <t>JORGE ANDRES TAPIAS ROMAN</t>
  </si>
  <si>
    <t>MARIO AREVALO ALVAREZ</t>
  </si>
  <si>
    <t>LOZADA MUAOZ YEISON</t>
  </si>
  <si>
    <t>JUAN EDGAR MORERA LINARES</t>
  </si>
  <si>
    <t>LUIS MIGUEL RODRIGUEZ URREGO</t>
  </si>
  <si>
    <t>JUAN DAVID GALEANO SANCHEZ</t>
  </si>
  <si>
    <t>JOSE ALBEIRO OLARTE JIMENEZ</t>
  </si>
  <si>
    <t>CARLOS EDUARDO MONTOYA TORRES</t>
  </si>
  <si>
    <t>YEISON ANDRES MUÑOZ RODRIGUEZ</t>
  </si>
  <si>
    <t>SAMUEL SAUL CORREA BLANCO</t>
  </si>
  <si>
    <t>PAULA GHINET MORENO PARADA</t>
  </si>
  <si>
    <t>JENNY JOHANNA ALFONSO SILVA</t>
  </si>
  <si>
    <t>JUAN DAVID DIAZ CASTILLO</t>
  </si>
  <si>
    <t>JHON JAIRO PENA GAMBA</t>
  </si>
  <si>
    <t>MARTINEZ EPALZA CARLOS ALFREDO</t>
  </si>
  <si>
    <t>OLAVE CASANAS EVERSON</t>
  </si>
  <si>
    <t>CARLOS_ROBERTO FRANCISCO FLOREZ LEYVA</t>
  </si>
  <si>
    <t>hernan bavid velandia</t>
  </si>
  <si>
    <t>PARRA VARGAS MARCO ANTONIO</t>
  </si>
  <si>
    <t>OSCAR ESPITIA</t>
  </si>
  <si>
    <t>JHON FREDY QUIÑONES BARRAGAN</t>
  </si>
  <si>
    <t>BRUSLY JOHAN CORTES RUIZ</t>
  </si>
  <si>
    <t>PARRA SANCHEZ JOSE ADELMO</t>
  </si>
  <si>
    <t>MANUEL ORTEGA</t>
  </si>
  <si>
    <t>RUIZ BERRIO ESNEIDER DE</t>
  </si>
  <si>
    <t>CANO BARRERA ERIKA PATRICIA</t>
  </si>
  <si>
    <t>LUIS FRANCISCO PINO SEPULVEDA</t>
  </si>
  <si>
    <t>HELMAN MENDIVELSO PEREZ</t>
  </si>
  <si>
    <t>DIEGO ANDRES LADINO BONILLA</t>
  </si>
  <si>
    <t>VICTOR HUMBERTO GARCIA GOMEZ</t>
  </si>
  <si>
    <t>OMAR USTINO VELASQUEZ GARZON</t>
  </si>
  <si>
    <t>ANDERSON BARRERA MURILLO</t>
  </si>
  <si>
    <t>NORMA CONSTANZA MORENO GONZALEZ</t>
  </si>
  <si>
    <t>CRISTIAN DAVID LOPEZ SEGURA</t>
  </si>
  <si>
    <t>ANDRES FELIPE CEDIEL MUÑOZ</t>
  </si>
  <si>
    <t>JEAN CAMILO RAMIREZ RODRIGUEZ</t>
  </si>
  <si>
    <t>JULIO ENRIQUE MARTINEZ DIAZ</t>
  </si>
  <si>
    <t>DAVID STEVEN FRANCO ROCHA</t>
  </si>
  <si>
    <t>ANGEL EFRAIN LEON MEJIA</t>
  </si>
  <si>
    <t>OSCAR JAVIER GALINDO GARCIA</t>
  </si>
  <si>
    <t>DIXON JAVIER LOPEZ GUTIERREZ</t>
  </si>
  <si>
    <t>LUIS IGNACIO RODRIGUEZ BECERRA</t>
  </si>
  <si>
    <t>ARNOLDO ARIZA</t>
  </si>
  <si>
    <t>GABRIEL ANGEL TALERO SANCHEZ</t>
  </si>
  <si>
    <t>CARLOS IGNACIO GARZON CRUZ</t>
  </si>
  <si>
    <t>Cristian Dario Gomez</t>
  </si>
  <si>
    <t>JORGE OBDULIO TRUJILLO SALAMANCA</t>
  </si>
  <si>
    <t>EDIMIR IGLESIAS CASTILLEJO</t>
  </si>
  <si>
    <t>SERGIO ANDRES BERNAL GARCIA</t>
  </si>
  <si>
    <t>FLOR MARIA GAONA PARRA</t>
  </si>
  <si>
    <t>LEONIDAS CANDIA ESQUIVEL</t>
  </si>
  <si>
    <t>PEDRO IGNACIO RODRIGUEZ VILLAMIL</t>
  </si>
  <si>
    <t>ALCIDES MATEUS PALACIOS</t>
  </si>
  <si>
    <t>MILTON RAUL BELTRAN DIAZ</t>
  </si>
  <si>
    <t>AGUDELO ZEA SERGIO ALEJANDRO</t>
  </si>
  <si>
    <t>ALEXANDER FONSECA PULIDO</t>
  </si>
  <si>
    <t>ALONSO ENRIQUE GOMEZ ROMERO</t>
  </si>
  <si>
    <t>HERRERA CAMACHO ERICA</t>
  </si>
  <si>
    <t>LUIS ALBERTO ROMERO TOVAR</t>
  </si>
  <si>
    <t>JOSE VICENTE DELGADO DUARTE</t>
  </si>
  <si>
    <t>EDWIN ALEXANDER HERNANDEZ MUÑOZ</t>
  </si>
  <si>
    <t>CARLOS GUILLERMO VARGAS CARDENAS</t>
  </si>
  <si>
    <t>BAUDELINO RUBIO VALENCIA</t>
  </si>
  <si>
    <t>MIGUEL ANTONIO LOZANO PARRA</t>
  </si>
  <si>
    <t>ERVIN ALMEYDA CELIS</t>
  </si>
  <si>
    <t>SANDRO WILSON DIAZ BARRERA</t>
  </si>
  <si>
    <t>DAVID SANTIAGO ANGULO RODRIGUEZ</t>
  </si>
  <si>
    <t>BARLEY BONILLA LOZANO</t>
  </si>
  <si>
    <t>ALEXANDER GONZALO TORRES GALINDO</t>
  </si>
  <si>
    <t>RAUL HERNAN DUARTE CHIZABA</t>
  </si>
  <si>
    <t>MIGUEL FIDEL OVALLE RONCANCIO</t>
  </si>
  <si>
    <t>YERY FERNANDO LIZCANO VEGA</t>
  </si>
  <si>
    <t>ANGIE TATIANA CARRERA ABELLA</t>
  </si>
  <si>
    <t>EDISON ORLANDO CASTAÑO RAMIREZ</t>
  </si>
  <si>
    <t>WILLIAM VICENTE BOCANEGRA</t>
  </si>
  <si>
    <t>HOLMAN JAMEL DELGADO CARO</t>
  </si>
  <si>
    <t>JOSE ALBEIRO MUSE QUILCUE</t>
  </si>
  <si>
    <t>MILTON SERRANO MIRANDA</t>
  </si>
  <si>
    <t>MIGUEL ONOFRE CALDERON RAMIREZ</t>
  </si>
  <si>
    <t>JUAN CARLOS GUERRERO PARRA</t>
  </si>
  <si>
    <t>JOSE ANDRES ORJUELA SORIANO</t>
  </si>
  <si>
    <t>EVELYN ANDREA GARZON</t>
  </si>
  <si>
    <t>LUIS ENRIQUE CANON SUAREZ</t>
  </si>
  <si>
    <t>JOSE JAVIER BOLIVAR TORRES</t>
  </si>
  <si>
    <t>JHOSETF SMITH BELLO AMAYA</t>
  </si>
  <si>
    <t>MARLO JOSE LARA LAZO</t>
  </si>
  <si>
    <t>DANIEL ESTEBAN CUERVO DIAZ</t>
  </si>
  <si>
    <t>JEISON STIVEN CLAVIJO CALDERON</t>
  </si>
  <si>
    <t>LAUREANO QUINTERO TIRADO</t>
  </si>
  <si>
    <t>CADENA BERNAL YEISON</t>
  </si>
  <si>
    <t>JAVIER ALEJANDRO GOMEZ RODRIGUEZ</t>
  </si>
  <si>
    <t>SERGIO CORREA GOMEZ</t>
  </si>
  <si>
    <t>JEISSON ANDRES RUIZ BARBOSA</t>
  </si>
  <si>
    <t>SANDRA MARCELA CHAVEZ RINCON</t>
  </si>
  <si>
    <t>JOSE GUILLERMO AREVALO LEON</t>
  </si>
  <si>
    <t>DIEGO ANDRES TRUJILLO SUPELANO</t>
  </si>
  <si>
    <t>LEONARDO GUTIERREZ ROJAS</t>
  </si>
  <si>
    <t>KEVIN ALEJANDRO BAEZ BOHORQUEZ</t>
  </si>
  <si>
    <t>ROCHA BARRETO DIEGO</t>
  </si>
  <si>
    <t>JHON EDISON MARTINEZ SUAREZ</t>
  </si>
  <si>
    <t>CARLOS EDUARDO RIAÑO RIVERA</t>
  </si>
  <si>
    <t>ROBERT HENRY FUENTES GARCIA</t>
  </si>
  <si>
    <t>EDILBERTO LAZO CUITIVA</t>
  </si>
  <si>
    <t>MIGUEL ANTONIO SAMACA GACHARNA</t>
  </si>
  <si>
    <t>HEYDER CAMILO QUIMBAY MENDEZ</t>
  </si>
  <si>
    <t>ALY CARDENAS VARON</t>
  </si>
  <si>
    <t>JORDY MAURICIO TORO SANCHEZ</t>
  </si>
  <si>
    <t>JULIAN ESTEBAN SAMUDIO RANGEL</t>
  </si>
  <si>
    <t>RODRIGUEZ CASTANEDA JHON FREDY</t>
  </si>
  <si>
    <t>PEDRO GARZON MOLINA</t>
  </si>
  <si>
    <t>EMILIO SEBASTIAN OLARTE CARDENAS</t>
  </si>
  <si>
    <t>PEDRO IGNACIO CORREDOR CARDENAS</t>
  </si>
  <si>
    <t>NATALY MARTINEZ FIGUEREDO</t>
  </si>
  <si>
    <t>MAURICIO OSPINA CUERVO</t>
  </si>
  <si>
    <t>NARCISO MIGUEL RIVERO SAENZ</t>
  </si>
  <si>
    <t>JOSE LUIS ZARTA CASTAÑO</t>
  </si>
  <si>
    <t>MIRANDA VILLADIEGO HAMITH</t>
  </si>
  <si>
    <t>LUIS MIGUEL CASALLAS ALVAREZ</t>
  </si>
  <si>
    <t>WILLIAM DARIO MERCADO ARRIETA</t>
  </si>
  <si>
    <t>EDGAR BAQUERO MARULANDA</t>
  </si>
  <si>
    <t>ACOSTA GONGORA JOIMER ALBERTO</t>
  </si>
  <si>
    <t>MICHAEL STEVEN ESCOBAR</t>
  </si>
  <si>
    <t>DIEGO NICOLAS AGUDELO MONTOYA</t>
  </si>
  <si>
    <t>PORTO DAVILA MARTIN DE</t>
  </si>
  <si>
    <t>MIGUEL ANGEL BELLO VIRACACHA</t>
  </si>
  <si>
    <t>FRANK GUSTAVO ALCANTAR FLORIAN</t>
  </si>
  <si>
    <t>CHARLY ERNEY RODRIGUEZ HERNANDEZ</t>
  </si>
  <si>
    <t>FREDY ANTONIO PARAMO GARZON</t>
  </si>
  <si>
    <t>RITO CELIO MORENO ARIZA</t>
  </si>
  <si>
    <t>ARENAS MEJIA BRAYAN ANDRES</t>
  </si>
  <si>
    <t>MUNOZ BAUTISTA RAUL GUILLERMO</t>
  </si>
  <si>
    <t>AGUDELO CAICEDO WILMER ALBERTO</t>
  </si>
  <si>
    <t>HECTOR LEIVA</t>
  </si>
  <si>
    <t>SILVA OJEDA NICOLAS GERARDO</t>
  </si>
  <si>
    <t>LEIDY JOHANA VIRGUEZ BUITRAGO</t>
  </si>
  <si>
    <t>DANIEL STEVEN RODRIGUEZ ARIAS</t>
  </si>
  <si>
    <t>HAROLD STIVENS MARTINEZ FAJARDO</t>
  </si>
  <si>
    <t>JOSE RICARDO RAMIREZ BARRERA</t>
  </si>
  <si>
    <t>ALFARO ABRIL SERGIO ANDRES</t>
  </si>
  <si>
    <t>JUAN DAVID LEON BATANERO</t>
  </si>
  <si>
    <t>YOVANNY RODRIGUEZ CALIXTO</t>
  </si>
  <si>
    <t>JOSE ARBEY CASTRO ESCOBAR</t>
  </si>
  <si>
    <t>sara isabel sanabria urbano</t>
  </si>
  <si>
    <t>DANIEL HUMBERTO ZOTA REYES</t>
  </si>
  <si>
    <t>YEFFERSON ANDRES SALAZAR ALVAREZ</t>
  </si>
  <si>
    <t>LUIS EDUARDO LEON ARIAS</t>
  </si>
  <si>
    <t>OSCAR MAURICIO ZAPATA DIAZ</t>
  </si>
  <si>
    <t>LIBERNEYS LIÑAN SARIEGO</t>
  </si>
  <si>
    <t>luis eduardo aldana</t>
  </si>
  <si>
    <t>RAIMUNDO ACEVEDO PULIDO</t>
  </si>
  <si>
    <t>RAUL GERARDO CASTAÑEDA PALACIOS</t>
  </si>
  <si>
    <t>DANIEL FRANCISCO GONZALEZ ROCHA</t>
  </si>
  <si>
    <t>JORGE ESTEBAN SALGADO FRANCO</t>
  </si>
  <si>
    <t>GONZALO ALFREDO PINZON OSORIO</t>
  </si>
  <si>
    <t>HERMES WILSON BOADA OJEDA</t>
  </si>
  <si>
    <t>EDGAR HURTADO BERGARA</t>
  </si>
  <si>
    <t>MANUEL ALEJANDRO BELTRAN APARICIO</t>
  </si>
  <si>
    <t>ELIECER QUIACHA MUNERA</t>
  </si>
  <si>
    <t>SEGUNDO ALFREDO VEGA DURAN</t>
  </si>
  <si>
    <t>MATEO DANIEL AMAYA QUIMBAYO</t>
  </si>
  <si>
    <t>RONALD ESTID PORRAS PRIETO</t>
  </si>
  <si>
    <t>CARLOS ALBERTO CAICEDO CASTRO</t>
  </si>
  <si>
    <t>BAYRON DAVID PELAEZ AZA</t>
  </si>
  <si>
    <t>ORDONEZ ARIZA WILMAR ESTIWAR</t>
  </si>
  <si>
    <t>WILLIAM DANIEL OVIEDO SALAZAR</t>
  </si>
  <si>
    <t>JHON FREDY RUBIO SANCHEZ</t>
  </si>
  <si>
    <t>JUAN SEBASTIAN GUZMAN CORREA</t>
  </si>
  <si>
    <t>ALARCON JOSE</t>
  </si>
  <si>
    <t>DEISY PAOLA ESTUPINAN ESPINAL</t>
  </si>
  <si>
    <t>DAVID JOSUE CARDENAS JIMENEZ</t>
  </si>
  <si>
    <t>GERMAN EUCLIDES LONDONO RODRIGUEZ</t>
  </si>
  <si>
    <t>LUIS FELIPE GERENA NIETO</t>
  </si>
  <si>
    <t>ANDRES MORA WILCHES</t>
  </si>
  <si>
    <t>JOSE ALBERTO SANABRIA CORREDOR</t>
  </si>
  <si>
    <t>LUIS GONZALEZ PEDRO</t>
  </si>
  <si>
    <t>YOBANY ESTUPINAN AMAYA</t>
  </si>
  <si>
    <t>OSCAR JAVIER FARFAN CIFUENTES</t>
  </si>
  <si>
    <t>GARCIA ROMERO CRISTIAN FELIPE</t>
  </si>
  <si>
    <t>GUTIERREZ VARGAS JESSICA</t>
  </si>
  <si>
    <t>HECTOR ELIECER TORRES REY</t>
  </si>
  <si>
    <t>ARDILA TELLEZ LUIS FELIPE</t>
  </si>
  <si>
    <t>MARIA MERCEDES JARAMILLO GORI</t>
  </si>
  <si>
    <t>RUIZ MARTINEZ CARLOS HUMBERTO</t>
  </si>
  <si>
    <t>JHOBANY ALBEIRO BARAHONA MARIN</t>
  </si>
  <si>
    <t>JAVIER EDUARDO LOZANO QUIROGA</t>
  </si>
  <si>
    <t>DANIEL FELIPE VILLANUEVA DIAZ</t>
  </si>
  <si>
    <t>YEISON CAMILO PEREZ VARGAS</t>
  </si>
  <si>
    <t>CELIANO RODRIGUEZ ARIAS</t>
  </si>
  <si>
    <t>GAMARRA BARRIOS ALVARO ENRIQUE</t>
  </si>
  <si>
    <t>JORGE ENRIQUE CUBILLOS SARMIENTO</t>
  </si>
  <si>
    <t>VANEGAS MONTOYA DIEGO</t>
  </si>
  <si>
    <t>DARWIN VERU FONSECA</t>
  </si>
  <si>
    <t>DIEGO FERNANDO CARDENAS OTAVO</t>
  </si>
  <si>
    <t>BAUTISTA CRISTANCHO HAROLD STEVEN</t>
  </si>
  <si>
    <t>LUIS FERNANDO AVENDANO PORRAS</t>
  </si>
  <si>
    <t>HERACLIO PEDRAZA CASAS</t>
  </si>
  <si>
    <t>EVILYM CAMILA CASTAÑEDA ARIAS</t>
  </si>
  <si>
    <t>VICTOR MANUEL DURAN JIMENEZ</t>
  </si>
  <si>
    <t>SEBASTIAN RUBIO GUTIERREZ</t>
  </si>
  <si>
    <t>JIMENEZ CELY DANIEL SANTIAGO</t>
  </si>
  <si>
    <t>BERNARDO GALEANO</t>
  </si>
  <si>
    <t>CESAR AUGUSTO MUNOZ BUITRAGO</t>
  </si>
  <si>
    <t>LIZ DAYANA LUNA GUTIERREZ</t>
  </si>
  <si>
    <t>GUILLERMO GARCIA VARGAS</t>
  </si>
  <si>
    <t>ALDEMAR VARGAS TRIANA</t>
  </si>
  <si>
    <t>MARCO AURELIO BALLEN CABEZAS</t>
  </si>
  <si>
    <t>MANUEL ANTONIO CRUZ FAGUA</t>
  </si>
  <si>
    <t>JOSE BERNARDINO PARRA RAMIREZ</t>
  </si>
  <si>
    <t>BRAYAN STEVEN QUINTERO GARZON</t>
  </si>
  <si>
    <t>LEONARDO ANDRES PANTOJA QUINTERO</t>
  </si>
  <si>
    <t>NELSON ANDRES SALGADO ORJUELA</t>
  </si>
  <si>
    <t>DANIEL ARTURO RUIZ RAMIREZ</t>
  </si>
  <si>
    <t>JEISSON ANDRES MONTAÑA CASTAÑEDA</t>
  </si>
  <si>
    <t>NELSON BELTRAN HERRERA</t>
  </si>
  <si>
    <t>SAMUEL ACEVEDO MATAJUDIOS</t>
  </si>
  <si>
    <t>JUAN CARLOS ORDONEZ ARANDA</t>
  </si>
  <si>
    <t>GERARDO ADOLFO DUARTE RODRIGUEZ</t>
  </si>
  <si>
    <t>ARIAS GEOVANNI</t>
  </si>
  <si>
    <t>JUAN SEBASTIAN SUAREZ ARENAS</t>
  </si>
  <si>
    <t>FREDY ALEXIS DIAZ PLAZAS</t>
  </si>
  <si>
    <t>CARLOS ALBERTO RODRIGUEZ TUNJUELO</t>
  </si>
  <si>
    <t>JHON JAIRO VELASQUEZ ESCOBAR</t>
  </si>
  <si>
    <t>DAVIAN GARCIA JIMENEZ</t>
  </si>
  <si>
    <t>YHORMAN ANDRES DULCEY SANTAMARIA</t>
  </si>
  <si>
    <t>BRAYAN ALEXANDER DAZA PAEZ</t>
  </si>
  <si>
    <t>TATIANA PEREZ ZULUAGA</t>
  </si>
  <si>
    <t>CARLOS JULIO ALDANA GONZALEZ</t>
  </si>
  <si>
    <t>WILLIAM SANCHEZ SAAVEDRA</t>
  </si>
  <si>
    <t>ANGI MELINA BERNAL SANCHEZ</t>
  </si>
  <si>
    <t>CRISTIAN CAMILO MARTINEZ NOVOA</t>
  </si>
  <si>
    <t>ORTIZ MEDINA JOHAN</t>
  </si>
  <si>
    <t>JUAN CARLOS QUINTERO ARISTIZABAL</t>
  </si>
  <si>
    <t>KEVIN JAIR SUAREZ SANABRIA</t>
  </si>
  <si>
    <t>ZAIRA JIMENEZ DUQUE</t>
  </si>
  <si>
    <t>SANDRA MILENA HERNANDEZ BARBOSA</t>
  </si>
  <si>
    <t>DIEGO ALEXANDER RESTREPO GIRALDO</t>
  </si>
  <si>
    <t>ERASMO CESPEDES HERNANDEZ</t>
  </si>
  <si>
    <t>JORGE ENRIQUE HERNANDEZ RUBIO</t>
  </si>
  <si>
    <t>JHONATAN DAVID LOPEZ ALONSO</t>
  </si>
  <si>
    <t>OLIVEROS VASQUEZ ANGIE</t>
  </si>
  <si>
    <t>JHONY JULIAN ORTIZ BAUTISTA</t>
  </si>
  <si>
    <t>MAYCOL COLLAZOS OVIEDO</t>
  </si>
  <si>
    <t>BERNARDO CUEVAS GOMEZ</t>
  </si>
  <si>
    <t>WILLIAM MORALES PENA</t>
  </si>
  <si>
    <t>CATON MARIA PRADA MORA</t>
  </si>
  <si>
    <t>JAIRO RODRIGO TUNUBALA MORALES</t>
  </si>
  <si>
    <t>CARLOS ANDRES ALZATE CASTILLO</t>
  </si>
  <si>
    <t>LUIS ANGEL ROJAS VEGA</t>
  </si>
  <si>
    <t>JOSE DAVID ROJAS VERJEL</t>
  </si>
  <si>
    <t>HECTOR HERNAN ORDONEZ VILLANUEVA</t>
  </si>
  <si>
    <t>NIXSON JAVIER SILVA GONZALEZ</t>
  </si>
  <si>
    <t>DIANA LUCIA TORRES CUERVO</t>
  </si>
  <si>
    <t>BREYNER JOSE FERRER LUNA</t>
  </si>
  <si>
    <t>JULIO ANIBAL ROJAS ROJAS</t>
  </si>
  <si>
    <t>BRAYAN ANDRES MENDEZ SEGURA</t>
  </si>
  <si>
    <t>JOAN SEBASTIAN MORENO MORENO</t>
  </si>
  <si>
    <t>ELQUIN RENE CANCINO ARIAS</t>
  </si>
  <si>
    <t>JOSWAR JEAN PIERRE ZAMBRANO</t>
  </si>
  <si>
    <t>DAVID STIVEL VASQUEZ RINCON</t>
  </si>
  <si>
    <t>DIEGO ALEJANDRO BERNAL VELASCO</t>
  </si>
  <si>
    <t>MOISES ESTEBAN HOYOS ACOSTA</t>
  </si>
  <si>
    <t>OSCAR FABIAN FONSECA BENITEZ</t>
  </si>
  <si>
    <t>JAVIER ANTONIO SARMIENTO RAMOS</t>
  </si>
  <si>
    <t>JOSE ANTONIO TORRES RIVERA</t>
  </si>
  <si>
    <t>HECTOR EDUARDO LOPEZ AMADOR</t>
  </si>
  <si>
    <t>ROGER ALEJANDRO GUAQUETA ZAMBRANO</t>
  </si>
  <si>
    <t>USECHE RODRIGUEZ JUAN SEBASTIAN</t>
  </si>
  <si>
    <t>JOSE IGNACIO BOADA RINCON</t>
  </si>
  <si>
    <t>ESTEBAN HORMAZA RODRIGUEZ</t>
  </si>
  <si>
    <t>JOSE JOAQUIN LONDONO ROZO</t>
  </si>
  <si>
    <t>JHON JAIRO PEÑA PEÑUELA</t>
  </si>
  <si>
    <t>MICHEL VELOSA NIETO</t>
  </si>
  <si>
    <t>ANDRES FABIAN RODRIGUEZ RINCON</t>
  </si>
  <si>
    <t>LUIS ANDREI SILVA LARA</t>
  </si>
  <si>
    <t>ANGEL YESID RAMIREZ LEON</t>
  </si>
  <si>
    <t>EVERSONN MANUEL ANTONIO GRAJALES</t>
  </si>
  <si>
    <t>CHILA FLOR YERY</t>
  </si>
  <si>
    <t>ISAAC HURTADO GRUESO</t>
  </si>
  <si>
    <t>EDUAR HERNANDO BARON ARDILA</t>
  </si>
  <si>
    <t>JOSE IGNACIO NEUSA BUENO</t>
  </si>
  <si>
    <t>JOSE ANTONIO CARRANZA MARTINEZ</t>
  </si>
  <si>
    <t>DIDIER SMITH MUÑOZ VELAZCO</t>
  </si>
  <si>
    <t>WILLIAN ANDRES HERMIDA LAMPREA</t>
  </si>
  <si>
    <t>ALEJANDRA GINNETH RODRIGUEZ MURILLO</t>
  </si>
  <si>
    <t>ANA ISABEL UMANA CANON</t>
  </si>
  <si>
    <t>JOSE RAMIRO MARROQUIN BUSTOS</t>
  </si>
  <si>
    <t>JENNYFER LIZETH VERA ARCIA</t>
  </si>
  <si>
    <t>PAOLA ANDREA LOPEZ OLIVEROS</t>
  </si>
  <si>
    <t>JOSE ALEXANDER PORRAS PUERTA</t>
  </si>
  <si>
    <t>SANTIAGO PRIETO RODRIGUEZ</t>
  </si>
  <si>
    <t>FABIAN RICARDO GARCIA ARISTIZABAL</t>
  </si>
  <si>
    <t>LUIS HENRY COLMENARES MALAGON</t>
  </si>
  <si>
    <t>KEVIN ANDRES RIOS JIMENEZ</t>
  </si>
  <si>
    <t>LUIS HERNANDO CARDOZO LEON</t>
  </si>
  <si>
    <t>ALFREDO VERA CAMACHO</t>
  </si>
  <si>
    <t>MIGUEL ANGEL NOVOA JIMENEZ</t>
  </si>
  <si>
    <t>RODRIGUEZ SUBA JEISON IGNACIO</t>
  </si>
  <si>
    <t>JHON SEBASTIAN DIAZ BUITRAGO</t>
  </si>
  <si>
    <t>DIEGO MAURICIO QUIROGA BUITRAGO</t>
  </si>
  <si>
    <t>OSCAR MAURICIO LOPEZ</t>
  </si>
  <si>
    <t>LUIS ALFREDO REDONDO BOHORQUEZ</t>
  </si>
  <si>
    <t>EDGAR EDUARDO RODRIGUEZ RODRIGUEZ</t>
  </si>
  <si>
    <t>CARLOS ALBERTO RODRIGUEZ QUINTERO</t>
  </si>
  <si>
    <t>AGUIAR QUINONES CARLOS ALBERTO</t>
  </si>
  <si>
    <t>SNEIDER VELANDIA PIRASON</t>
  </si>
  <si>
    <t>WILSON FERNANDO BARRERA CALVO</t>
  </si>
  <si>
    <t>JUAN PABLO ESPINDOLA TORRES</t>
  </si>
  <si>
    <t>BRAYAN STEVEN BUITRAGO</t>
  </si>
  <si>
    <t>GERARDO ANTONIO RUIZ RIVERA</t>
  </si>
  <si>
    <t>MORA BENAVIDES NATALLY YULLIETH</t>
  </si>
  <si>
    <t>PASTOR RODRIGUEZ GARZON</t>
  </si>
  <si>
    <t>JUAN MIGUEL BAUTISTA FERRER</t>
  </si>
  <si>
    <t>MARLON ANDRES GUTIERREZ GUARNIZO</t>
  </si>
  <si>
    <t>LUIS GABRIEL SUAREZ RODRIGUEZ</t>
  </si>
  <si>
    <t>MONTALVO OSORIO ROBERT MIGUEL</t>
  </si>
  <si>
    <t>RODRIGUEZ PENA JEAN CARLOS</t>
  </si>
  <si>
    <t>ARNELLIS LONDOÑO ZAPATA</t>
  </si>
  <si>
    <t>ORMEDO RINCON TORRES</t>
  </si>
  <si>
    <t>JESUS DE LOS SANTOS TEJEDA JUVINAO</t>
  </si>
  <si>
    <t>EDUARDO GUZMAN LUIS</t>
  </si>
  <si>
    <t>HUGO ERNESTO CAIPA ZARATE</t>
  </si>
  <si>
    <t>CRISTIAN LEONARDO DIAZ GRANADOS</t>
  </si>
  <si>
    <t>BENEDICTO CANGREJO PEDRAZA</t>
  </si>
  <si>
    <t>CARLOS ALBERTO GONZALEZ TAVERA</t>
  </si>
  <si>
    <t>NESTOR RINCON CAICEDO</t>
  </si>
  <si>
    <t>JULIO ALEXANDER GUERRERO GARNICA</t>
  </si>
  <si>
    <t>YOLANDA LEMOS GARAVITO</t>
  </si>
  <si>
    <t>ANDERSON FABIAN GOMEZ HERNANDEZ</t>
  </si>
  <si>
    <t>JHON ALEXANDER VARGAS SANABRIA</t>
  </si>
  <si>
    <t>FAIR ORLANDO CONTRERAS RIVERA</t>
  </si>
  <si>
    <t>JUAN CARLOS RIVERA MORALES</t>
  </si>
  <si>
    <t>OMAR ENRIQUE GOMEZ MACIAS</t>
  </si>
  <si>
    <t>MARCO AURELIO RODRIGUEZ JIMENEZ</t>
  </si>
  <si>
    <t>WILSON ANDRES TORRES RUIZ</t>
  </si>
  <si>
    <t>FRANZ ALEXANDER VELANDIA TOLEDO</t>
  </si>
  <si>
    <t>CERON GONZALEZ JESUS ALBERTO</t>
  </si>
  <si>
    <t>OSCAR IVAN FLOREZ TAPIERO</t>
  </si>
  <si>
    <t>DE LEON DELGADO MARTIN</t>
  </si>
  <si>
    <t>ALBEIRO EDISON JIMENEZ CASTANEDA</t>
  </si>
  <si>
    <t>ANDRES FELIPE ROMERO REYES</t>
  </si>
  <si>
    <t>JOAN SEBASTIAN BELTRAN S</t>
  </si>
  <si>
    <t>DIAZ ORTIZ JHON ARLEY</t>
  </si>
  <si>
    <t>CASTRO FRANCO JORGE ANDRES</t>
  </si>
  <si>
    <t>JHAIR ANDRES GARCIA ESPINOSA</t>
  </si>
  <si>
    <t>CESAR ANDRES SANDOVAL BERNAL</t>
  </si>
  <si>
    <t>YEISON BUITRAGO IBARRA</t>
  </si>
  <si>
    <t>ELISEO MILLAN SANABRIA</t>
  </si>
  <si>
    <t>JORGE ANDRES BERMUDEZ ROBAYO</t>
  </si>
  <si>
    <t>EDGAR ANIBAL FUENTES QUINTERO</t>
  </si>
  <si>
    <t>EDWAR DANILO RODRIGUEZ CHAVARRO</t>
  </si>
  <si>
    <t>JULIO CESAR TELLEZ DUARTE</t>
  </si>
  <si>
    <t>JOSSY ESTEBAN BUSTOS CASTAÑEDA</t>
  </si>
  <si>
    <t>EDWIN ANDRES ARIAS BARRETO</t>
  </si>
  <si>
    <t>LUIS ENRIQUE ALOMIA LOZANO</t>
  </si>
  <si>
    <t>JAIRO PEREZ RUGELES</t>
  </si>
  <si>
    <t>SANTOS VELANDIA CAMILO</t>
  </si>
  <si>
    <t>MARIA DEL MAR ORDOÑEZ</t>
  </si>
  <si>
    <t>DEIBY JOVANNI SANCHEZ URREGO</t>
  </si>
  <si>
    <t>JULIO CESAR RAYO GARCIA</t>
  </si>
  <si>
    <t>SANTIAGO ENRIQUE MONROY SEGOVIA</t>
  </si>
  <si>
    <t>JORGE ENRIQUE CORTES CARDENAS</t>
  </si>
  <si>
    <t>CRISTHIAN HERRERA MARIN</t>
  </si>
  <si>
    <t>DIEGO GERMAN MORENO LOPERA</t>
  </si>
  <si>
    <t>EDISON CAMILO ORJUELA ALVIS</t>
  </si>
  <si>
    <t>ALFREDO HURTADO REYES</t>
  </si>
  <si>
    <t>JOSE LUIS VEGA MONTALVO</t>
  </si>
  <si>
    <t>LUIS ALBERTO GOMEZ JUTINICO</t>
  </si>
  <si>
    <t>JORGE ARMANDO MARTINEZ BELTRAN</t>
  </si>
  <si>
    <t>ABRIL CASALLAS DIEGO</t>
  </si>
  <si>
    <t>JHON FERNANDO REYES MORENO</t>
  </si>
  <si>
    <t>DANILO HUMBERTO VACCA BOHORQUEZ</t>
  </si>
  <si>
    <t>MIGUEL HERNAN CASTANEDA CAMPOS</t>
  </si>
  <si>
    <t>ANDRES LEONARDO GARZON PEÑA</t>
  </si>
  <si>
    <t>ALVARO ENRIQUE HERNANDEZ SIERRA</t>
  </si>
  <si>
    <t>HECTOR ALBERTO TORRES GOMEZ</t>
  </si>
  <si>
    <t>EDWIN ANDRES PARDO LUGO</t>
  </si>
  <si>
    <t>OLMAN RAMIRO HERNANDEZ HERNANDEZ</t>
  </si>
  <si>
    <t>LUIS CARLOS RODRIGUEZ BRAVO</t>
  </si>
  <si>
    <t>JOHANY ALEXANDER ROMAN GARZON</t>
  </si>
  <si>
    <t>LUIS DANIEL MELENDEZ GOMEZ</t>
  </si>
  <si>
    <t>MONROY FERNANDEZ JUAN SEBASTIAN</t>
  </si>
  <si>
    <t>DUILMAR ORLANDO ACERO SAENZ</t>
  </si>
  <si>
    <t>HECTOR ABEL GOMEZ BADILLO</t>
  </si>
  <si>
    <t>JIMMY ALEJANDRO GALLO TORRES</t>
  </si>
  <si>
    <t>CARLOS ARTURO CARRILLO RODRIGUEZ</t>
  </si>
  <si>
    <t>LILIANA VALLEJO SALGADO</t>
  </si>
  <si>
    <t>LADY CAROLINA AREVALO GOMEZ</t>
  </si>
  <si>
    <t>ANDRES DAVID NOSSA GUZMAN</t>
  </si>
  <si>
    <t>GIOVANNY FRANSHESCO INFANTE CUBILLOS</t>
  </si>
  <si>
    <t>EDGAR FABIAN SOLORZANO LOPEZ</t>
  </si>
  <si>
    <t>JORGE OMAR LARA CORTES</t>
  </si>
  <si>
    <t>ASTRID PACHECO LEON</t>
  </si>
  <si>
    <t>CRISTIAN ANDRES GEMBUEL PILLIMUE</t>
  </si>
  <si>
    <t>HERLENDY LEON DAZA</t>
  </si>
  <si>
    <t>MARISOL HERNANDEZ HERNANDEZ</t>
  </si>
  <si>
    <t>DEYSI LILIANA SORIANO SOLANO</t>
  </si>
  <si>
    <t>CARLOS HENREY PINILLA BALLEN</t>
  </si>
  <si>
    <t>TOMAS CIFUENTES GALEANO</t>
  </si>
  <si>
    <t>JOSE GEOVANNY SERNA AGUILAR</t>
  </si>
  <si>
    <t>KATHERINE MARTINEZ VERGARA</t>
  </si>
  <si>
    <t>GINETH MARITZA ZARATE ABRIL</t>
  </si>
  <si>
    <t>ALBA LUCILA BERMUDEZ BOHORQUEZ</t>
  </si>
  <si>
    <t>LEWINTONG JIMENEZ RAMIREZ</t>
  </si>
  <si>
    <t>JORGE ENRIQUE PINEDA HERNANDEZ</t>
  </si>
  <si>
    <t>JOSE ALFREDO RODRIGUEZ ROMERO</t>
  </si>
  <si>
    <t>JOSE SEGUNDO BENITEZ MUNOZ</t>
  </si>
  <si>
    <t>CARLOS VALDES HERNANDEZ</t>
  </si>
  <si>
    <t>PEDRO DE JESUS RODRIGUEZ ALARCON</t>
  </si>
  <si>
    <t>LUIS ALFONSO MARTINEZ MUNOZ</t>
  </si>
  <si>
    <t>OLAYA JIMENEZ ESTEFANIA</t>
  </si>
  <si>
    <t>WILSON MAURICIO MONTAÑO</t>
  </si>
  <si>
    <t>ALARCON ARGUELLO OSCAR ANDRES</t>
  </si>
  <si>
    <t>GUANUME SILVA FREY ARTURO</t>
  </si>
  <si>
    <t>NESTOR DARIO BUITRAGO ALVAREZ</t>
  </si>
  <si>
    <t>ARIEL DARIO GOMEZ SOLIS</t>
  </si>
  <si>
    <t>JUAN ARCILA</t>
  </si>
  <si>
    <t>LAURA GINNETH HUERTAS ALARCON</t>
  </si>
  <si>
    <t>ROBERTO CAMILO GALINDO</t>
  </si>
  <si>
    <t>LUIS ALFREDO LUNA GUERRERO</t>
  </si>
  <si>
    <t>JOSE LARA MUNOZ</t>
  </si>
  <si>
    <t>JAIRO PEREZ RAMIREZ</t>
  </si>
  <si>
    <t>JULIO CESAR MARTINEZ POSADA</t>
  </si>
  <si>
    <t>JOHN ALEJANDRO ESPITIA OTALVARO</t>
  </si>
  <si>
    <t>BENYI MICHEL MARANTA HUERTAS</t>
  </si>
  <si>
    <t>JHON ERICK GUTIERREZ PEÑA</t>
  </si>
  <si>
    <t>JOSE GERMAN BARRETO PULIDO</t>
  </si>
  <si>
    <t>EDWIN MAURICIO ALVAREZ GIRALDO</t>
  </si>
  <si>
    <t>FIGUEROA VERGARA LEIDYS ELENA</t>
  </si>
  <si>
    <t>OLDAN STEVEN FONSECA PASACHOA</t>
  </si>
  <si>
    <t>TORRES PACHON ANGIE STEFANY</t>
  </si>
  <si>
    <t>CARLOS ALBERTO RODRIGUEZ SUESCA</t>
  </si>
  <si>
    <t>LUZ AMPARO CLAVIJO CRUZ</t>
  </si>
  <si>
    <t>BRAYAN ANDRES RODRIGUEZ GARCIA</t>
  </si>
  <si>
    <t>CRISTIAN JAVIER PIRAGUA ABRIL</t>
  </si>
  <si>
    <t>JONNATHAN LARA SUAZA</t>
  </si>
  <si>
    <t>DEIDIS GREGORIO PEREZ GUERRA</t>
  </si>
  <si>
    <t>LEON DAVID PEREZ</t>
  </si>
  <si>
    <t>RAFAEL CORTES CASTILLO</t>
  </si>
  <si>
    <t>ANGEL AUGUSTO MARTINEZ RAMIREZ</t>
  </si>
  <si>
    <t>EDWAR ALBERTO GOMEZ DUQUE</t>
  </si>
  <si>
    <t>JAIRO ANDRES RODRIGUEZ MALAVER</t>
  </si>
  <si>
    <t>JUAN PABLO GAVIRIA OSORIO</t>
  </si>
  <si>
    <t>EULISES LICHTZ MARTINEZ</t>
  </si>
  <si>
    <t>JORGE MAURICIO ESPINOSA QUITIAN</t>
  </si>
  <si>
    <t>JIRDALDO JIRDE JULIO</t>
  </si>
  <si>
    <t>JOSE ANTONIO BARRERA VEGA</t>
  </si>
  <si>
    <t>ROBERTO OVIEDO CIFUENTES</t>
  </si>
  <si>
    <t>EDGAR SALCEDO RODRIGUEZ</t>
  </si>
  <si>
    <t>EDGAR RICARDO RODRIGUEZ OIDOR</t>
  </si>
  <si>
    <t>LEONARDO BARBOSA SANCHEZ</t>
  </si>
  <si>
    <t>JILMER F TRUJILLO POVEDA</t>
  </si>
  <si>
    <t>CEID SALINAS BARBOSA</t>
  </si>
  <si>
    <t>MILTON MOLINA HUERTAS</t>
  </si>
  <si>
    <t>FREDY ENRIQUE AGUDELO ROAS</t>
  </si>
  <si>
    <t>JOSE ROGELIO MONCADA RIOS</t>
  </si>
  <si>
    <t>LEONIDAS HOYOS MAZA</t>
  </si>
  <si>
    <t>JOSE RICARDO MONROY QUIROGA</t>
  </si>
  <si>
    <t>HENRY RODRIGUEZ PLAZAS</t>
  </si>
  <si>
    <t>RAFAEL SALAZAR CALDERON</t>
  </si>
  <si>
    <t>CUERVO BAQUERO JOHN ANDERSON</t>
  </si>
  <si>
    <t>JEISSON LEONARDO PEREZ MOLANO</t>
  </si>
  <si>
    <t>JEFERSON STIVEN MENDOZA BOLIVAR</t>
  </si>
  <si>
    <t>OLIVEROS GUERRA JUAN</t>
  </si>
  <si>
    <t>CARLOS SILVA AREVALO</t>
  </si>
  <si>
    <t>NUNEZ PRIETO JHOAN SEBASTIAN</t>
  </si>
  <si>
    <t>OSCAR LEONARDO GARCIA PARDO</t>
  </si>
  <si>
    <t>JUAN PABLO HERNANDEZ GUERRERO</t>
  </si>
  <si>
    <t>JOSE MAURICIO BUITRAGO LOPEZ</t>
  </si>
  <si>
    <t>ANGELICA MARIA VIDAL DE LA CRUZ</t>
  </si>
  <si>
    <t>JAIME DE JESUS CASTANEDA MARIN</t>
  </si>
  <si>
    <t>CARLOS ARIEL MORALES CONTRERAS</t>
  </si>
  <si>
    <t>ARMANDO ARIZA QUITIAN</t>
  </si>
  <si>
    <t>JORDAN REINALDO TOVAR GONZALEZ</t>
  </si>
  <si>
    <t>ELVIS FABIAN PRIETO DUEÑAS</t>
  </si>
  <si>
    <t>CHRISTIAN CAMILO BERNAL PEDRAZA</t>
  </si>
  <si>
    <t>PINTO GOYENECHE OSMAN</t>
  </si>
  <si>
    <t>MIGUEL DE JESUS RODRIGUEZ DIAZ</t>
  </si>
  <si>
    <t>CAMILO AUGUSTO RIVERA BERNAL</t>
  </si>
  <si>
    <t>FRANCISCO ANDRES ROJAS CORREA</t>
  </si>
  <si>
    <t>JORGE EDUARDO PASTOR ROMERO</t>
  </si>
  <si>
    <t>NANCY SILVA PENA</t>
  </si>
  <si>
    <t>JOSE JACINTO TIQUE MALAMBO</t>
  </si>
  <si>
    <t>CARLOS ALBERTO MATEUS VARGAS</t>
  </si>
  <si>
    <t>ANDRES CAMILO BEJARANO MORENO</t>
  </si>
  <si>
    <t>JUAN CARLOS DONOSO GALINDO</t>
  </si>
  <si>
    <t>ORLANDO TRIANA COBOS</t>
  </si>
  <si>
    <t>JOSE DEL CARMEN CASTANEDA MARTIN</t>
  </si>
  <si>
    <t>CESAR AUGUSTO GARCIA BERMUDEZ</t>
  </si>
  <si>
    <t>ACELAS CELIS MARIA PAULA</t>
  </si>
  <si>
    <t>DANY WILMER QUEMBA AGUIRRE</t>
  </si>
  <si>
    <t>MAURICIO MONTANEZ IDARRAGA</t>
  </si>
  <si>
    <t>JOSE HERNANDO DIAZ MENDEZ</t>
  </si>
  <si>
    <t>HENRY LEONARDO CARDOSO VASQUEZ</t>
  </si>
  <si>
    <t>maria eliana parra albornoz</t>
  </si>
  <si>
    <t>NELSON ALEJANDRO RODRIGUEZ CORREA</t>
  </si>
  <si>
    <t>JOSE JACINTO CANCELADO SANCHEZ</t>
  </si>
  <si>
    <t>ALBERTO ANTONIO ARENAS ACEVEDO</t>
  </si>
  <si>
    <t>JOSE GREGORIO AVILA CHACON</t>
  </si>
  <si>
    <t>JOHN FREDY JOYA GOMEZ</t>
  </si>
  <si>
    <t>sebastian camilo merchan riano</t>
  </si>
  <si>
    <t>CRISTIAN ANDRES JARAMILLO BARBOSA</t>
  </si>
  <si>
    <t>ALEXANDER ROMERO ROMERO</t>
  </si>
  <si>
    <t>PENA TAPIA WILLIAN ARMANDO</t>
  </si>
  <si>
    <t>BENJAMIN FIQUITIVA HERRERA</t>
  </si>
  <si>
    <t>JAVIER CASTRO BELTRAN</t>
  </si>
  <si>
    <t>BALLEN MAHECHA SEBASTIAN ANDRES</t>
  </si>
  <si>
    <t>REY CORREA ANGGIE MARCELA</t>
  </si>
  <si>
    <t>JOSE FABIAN REYES VERGARA</t>
  </si>
  <si>
    <t>LOZANO PEDRAZA JUAN DIEGO</t>
  </si>
  <si>
    <t>WILLIAM SEBASTIAN PATINO LOPEZ</t>
  </si>
  <si>
    <t>CASTRO WILLIAM RICARDO</t>
  </si>
  <si>
    <t>CUADROS PIRAZAN</t>
  </si>
  <si>
    <t>HERNANDEZ GAITAN YON FREDI</t>
  </si>
  <si>
    <t>PEDRO NIÑO MAZZA</t>
  </si>
  <si>
    <t>ANA FLORALBA CAMELO GRILLO</t>
  </si>
  <si>
    <t>JORGE ANDRES FUENTES ARBOLEDA</t>
  </si>
  <si>
    <t>JOHAN SEBASTIAN MORENO BARRETO</t>
  </si>
  <si>
    <t>CARLOS ANTONIO PACHON BUSTOS</t>
  </si>
  <si>
    <t>JOAN SEBASTIAN VELASCO JIMENEZ</t>
  </si>
  <si>
    <t>DEIVER EDUARDO CORTES RAMIREZ</t>
  </si>
  <si>
    <t>ROBERTO REYES QUINTERO RUIDIAZ</t>
  </si>
  <si>
    <t>OBDULIO GARCIA PAEZ</t>
  </si>
  <si>
    <t>FELIPE SANTIAGO PULIDO CALLEJAS</t>
  </si>
  <si>
    <t>GERSON STEVE LABRADOR POVEDA</t>
  </si>
  <si>
    <t>LUIS MARQUEZ GAITAN</t>
  </si>
  <si>
    <t>LUIS FERNANDO VALENCIA MOLINA</t>
  </si>
  <si>
    <t>ORLANDO QUICENO RUIZ</t>
  </si>
  <si>
    <t>YADY ALEXANDRA RODRIGUEZ GONZALEZ</t>
  </si>
  <si>
    <t>CARLOS ARTURO CIFUENTES CLAVIJO</t>
  </si>
  <si>
    <t>MARIA ALEJANDRA GIL QUINTERO</t>
  </si>
  <si>
    <t>MILLER ANDRES GUZMAN CHINOME</t>
  </si>
  <si>
    <t>WILSON FERNANDO RUIZ MARTIN</t>
  </si>
  <si>
    <t>ANDRES FAVIAN MENDEZ TAPIERO</t>
  </si>
  <si>
    <t>FERNEY ARIAS GUATAQUIRA</t>
  </si>
  <si>
    <t>CRISTIAN JOHAN TOPRRES</t>
  </si>
  <si>
    <t>WILIAN BUSTAMANTE GARCIA</t>
  </si>
  <si>
    <t>INGRID PAOLA RONDON CORREA</t>
  </si>
  <si>
    <t>DIEGO ALONSO DAZA ECHEVERRY</t>
  </si>
  <si>
    <t>MARIA ANTONIA AREVALO MELGAREJO</t>
  </si>
  <si>
    <t>CARLOS ANDRES CASTRILLON</t>
  </si>
  <si>
    <t>FERNANDO OSSA</t>
  </si>
  <si>
    <t>JHOANNY STIVEN REY QUINTERO</t>
  </si>
  <si>
    <t>LUIS CARLOS BLANCO MARTINEZ</t>
  </si>
  <si>
    <t>HERNAN BUSAID HERRERA PAEZ</t>
  </si>
  <si>
    <t>ERLY MAY HUERFANO ESPINOSA</t>
  </si>
  <si>
    <t>HUBERLEY TABARES MARIN</t>
  </si>
  <si>
    <t>ANDERSON JAVIER BARRETO LANCHEROS</t>
  </si>
  <si>
    <t>VICTOR HUGO TRUJILLO TURMA</t>
  </si>
  <si>
    <t>ANDRES FELIPE GIRALDO PARRA</t>
  </si>
  <si>
    <t>YOJAN STIVEN RODRIGUEZ AROCA</t>
  </si>
  <si>
    <t>FABIAN ANDRES CASTILLO</t>
  </si>
  <si>
    <t>JOSE ALBERTO CAPACHO RIANO</t>
  </si>
  <si>
    <t>FRANCISCO ANDRES MORENO IBAÑEZ</t>
  </si>
  <si>
    <t>CRUZ GUEVARA OSCAR FABIAN</t>
  </si>
  <si>
    <t>JOSE GERARDO HUERTAS BERNAL</t>
  </si>
  <si>
    <t>JORGE ALIRIO ESPINEL DAZA</t>
  </si>
  <si>
    <t>HERNANDEZ GAMBA YESID</t>
  </si>
  <si>
    <t>JAVIER TELLEZ SANCHEZ</t>
  </si>
  <si>
    <t>YONH CARLOSL LOPEZ MARTINEZ</t>
  </si>
  <si>
    <t>ADRIANA LISETH SANCHEZ BENAVIDES</t>
  </si>
  <si>
    <t>YASSET ALZA CALVO</t>
  </si>
  <si>
    <t>ANDRES ORLANDO NIÑO OLIVARES</t>
  </si>
  <si>
    <t>JULIAN ALEJANDRO QUINTERO ZULUAGA</t>
  </si>
  <si>
    <t>HERACLITO HERNANDEZ LINAREZ</t>
  </si>
  <si>
    <t>HERIBERTO MANRIQUE ESTUPIÑAN</t>
  </si>
  <si>
    <t>TORRES REYES MIGUEL</t>
  </si>
  <si>
    <t>CARLOS STIVEN GONZALEZ SANCHEZ</t>
  </si>
  <si>
    <t>JUAN GABRIEL VELANDIA</t>
  </si>
  <si>
    <t>JULIAN JAVIER LOPEZ SAIDIZA</t>
  </si>
  <si>
    <t>DAVID JULIAN LINARES LEON</t>
  </si>
  <si>
    <t>YEISSON MIGUEL MACARENO PAEZ</t>
  </si>
  <si>
    <t>DIEGO ARMANDO GONZALEZ TOVAR</t>
  </si>
  <si>
    <t>JORGE IVAN JAIMEZ DURAN</t>
  </si>
  <si>
    <t>PEDRO JOSE MORALES BAEZ</t>
  </si>
  <si>
    <t>HUGO HERNAN INFANTE</t>
  </si>
  <si>
    <t>JONATHAN FERNANDO TOVAR OSPINA</t>
  </si>
  <si>
    <t>WILFRED GOMEZ BRICENO</t>
  </si>
  <si>
    <t>MIGUEL ANGEL TURRIAGO GOMEZ</t>
  </si>
  <si>
    <t>DIEGO ALEXANDER DE CASTRO MARTINEZ</t>
  </si>
  <si>
    <t>JHOVANNY DIAZ DIAZ</t>
  </si>
  <si>
    <t>WILSON ALEXANDER RUIZ SANDOVAL</t>
  </si>
  <si>
    <t>NESTOR IVAN SOLANO GARCIA</t>
  </si>
  <si>
    <t>JUAN CAMILO BILBAO SALAMANCA</t>
  </si>
  <si>
    <t>OSCAR ORLANDO LOPEZ GAONA</t>
  </si>
  <si>
    <t>ANDRES ALEJANDRO CASTILLO SANDOVAL</t>
  </si>
  <si>
    <t>LEONEL ALEXANDER RODRIGUEZ BARON</t>
  </si>
  <si>
    <t>DAISY VIVIANA MORALES ROMAN</t>
  </si>
  <si>
    <t>EDWAR AUGUSTO CASTILLO LOPEZ</t>
  </si>
  <si>
    <t>EFRAIN OCHOA</t>
  </si>
  <si>
    <t>INGRID PAOLA PEÑATE PEREZ</t>
  </si>
  <si>
    <t>PAULA GERALDINE ORTEGA MORENO</t>
  </si>
  <si>
    <t>STEVEN ELIAS MARTINEZ VELASQUEZ</t>
  </si>
  <si>
    <t>OMAR RIANO FANDINO</t>
  </si>
  <si>
    <t>SABINA ESTHER HERNANDEZ ARGEL</t>
  </si>
  <si>
    <t>WILLIAM JAIME HENAO MOLINA</t>
  </si>
  <si>
    <t>MICHAEL ANDRES HENAO NARANJO</t>
  </si>
  <si>
    <t>CRISTIAN ANDRES VEGA MENDIVELSO</t>
  </si>
  <si>
    <t>RUBIO SIMIJACA JUAN CARLOS</t>
  </si>
  <si>
    <t>VICTOR ERNEY BONILLA TAPIAS</t>
  </si>
  <si>
    <t>MORENO TORRES DILAN ANDREY</t>
  </si>
  <si>
    <t>HERMAN ARIEL GARCIA SANDOVAL</t>
  </si>
  <si>
    <t>ARMESTO DIAZ DANIEL DE</t>
  </si>
  <si>
    <t>CRUZ GONZALEZ JHAIRO YOVANI.</t>
  </si>
  <si>
    <t>JUAN MIGUEL MARTINEZ PARRA</t>
  </si>
  <si>
    <t>FRANKLIN VARGAS BARAJAS</t>
  </si>
  <si>
    <t>DIAZ LAMPREA JAIRO ANDRES</t>
  </si>
  <si>
    <t>JHON SEBASTIAN PEREZ ORTIZ</t>
  </si>
  <si>
    <t>JOSE NIVANIEL CRUZ GARCIA</t>
  </si>
  <si>
    <t>RICARDO ALBERTO QUIJANO MEDRANO</t>
  </si>
  <si>
    <t>ELKIN ALEXANDER GARCIA RODRIGUEZ</t>
  </si>
  <si>
    <t>CESAR ALFONSO SIERRA GARCIA</t>
  </si>
  <si>
    <t>FREDDY NOLBERTO PARRA PINILLA</t>
  </si>
  <si>
    <t>CANEDO ROMAN CALET DARIO</t>
  </si>
  <si>
    <t>PUENTES MENDEZ CARLOS ANDRES</t>
  </si>
  <si>
    <t>MARIA DOLORES MUNERA ALZATE</t>
  </si>
  <si>
    <t>ALFREDO ANGEL INFANTE CUBILLOS</t>
  </si>
  <si>
    <t>REINEL URIEL ROJAS</t>
  </si>
  <si>
    <t>DIEGO GUSTAVO JAIMES FERNANDEZ</t>
  </si>
  <si>
    <t>ALEXANDER IMBRACHI M</t>
  </si>
  <si>
    <t>JHONATHAN URIBE RIVERA</t>
  </si>
  <si>
    <t>CARLOS ABEL RIANO PINARETE</t>
  </si>
  <si>
    <t>LUIS CARLOS RIAÑO VELASQUEZ</t>
  </si>
  <si>
    <t>JOSE RICARDO PARRA SIERRA</t>
  </si>
  <si>
    <t>CESAR AUGUSTO SERNA HERRERA</t>
  </si>
  <si>
    <t>MAURICIO FAJARDO NUNEZ</t>
  </si>
  <si>
    <t>JHON FREDY ROJAS CALDERON</t>
  </si>
  <si>
    <t>FABIAN ANDRES RODRIGUEZ CASTAÑEDA</t>
  </si>
  <si>
    <t>NICOLAS CASTILLO ALVAREZ</t>
  </si>
  <si>
    <t>JUAN ESTEBAN MENDIETA BALLESTEROS</t>
  </si>
  <si>
    <t>SANDRA MILENA RUIZ MENDOSA</t>
  </si>
  <si>
    <t>JAIRO ANTONIO CALDERON MEDINA</t>
  </si>
  <si>
    <t>LUIS ALFREDO RUEDA GOMEZ</t>
  </si>
  <si>
    <t>LUIS ENRIQUE AREVALO AREVALO</t>
  </si>
  <si>
    <t>RAMIREZ NINO JAIRO ALBERTO</t>
  </si>
  <si>
    <t>YAMIT MATEO GONZALEZ RODRIGUEZ</t>
  </si>
  <si>
    <t>EDWIN ALIRIO ADARME BLANCO</t>
  </si>
  <si>
    <t>AURELIO ESPINEL MONROY</t>
  </si>
  <si>
    <t>JUAN DE JESUS MAHECHA CARDENAS</t>
  </si>
  <si>
    <t>RAIGOSA SANCHEZ ANDRES</t>
  </si>
  <si>
    <t>CARLOS ANDRES ALCANTAR DIAZ</t>
  </si>
  <si>
    <t>ROLDAN RAYO ALAPE</t>
  </si>
  <si>
    <t>NUNEZ ANGULO EDUAR DAVID</t>
  </si>
  <si>
    <t>JORGE H DAZA</t>
  </si>
  <si>
    <t>CRISTIAN C CAJAMARCA</t>
  </si>
  <si>
    <t>MARCO IGUARA</t>
  </si>
  <si>
    <t>PRINCE ZUTA TAUTIVA</t>
  </si>
  <si>
    <t>CHACON SANCHEZ WENDY YURANY</t>
  </si>
  <si>
    <t>AGUSTIN SAAVEDRA PINILLA</t>
  </si>
  <si>
    <t>LUZ DARY SANABRIA SANABRIA</t>
  </si>
  <si>
    <t>JOAN DAVID PARDO BAHAMON</t>
  </si>
  <si>
    <t>MURCIA FLOREZ JESUS MARIANO</t>
  </si>
  <si>
    <t>DIEGO ANDRES RODRIGUEZ GONZALEZ</t>
  </si>
  <si>
    <t>JULIO CESAR USAQUEN MARTINEZ</t>
  </si>
  <si>
    <t>OSCAR DAVID RATIVA GUEVARA</t>
  </si>
  <si>
    <t>GABRIEL ANTONIO PEÑA GUTIERREZ</t>
  </si>
  <si>
    <t>FERNANDO BOBADILLA CONTRERAS</t>
  </si>
  <si>
    <t>DANILO ENRIQUE CACAIS ROJAS</t>
  </si>
  <si>
    <t>LUIS ALFONSO GIRON MORENO</t>
  </si>
  <si>
    <t>JAIRO ALBERTO GRANADOS GARZON</t>
  </si>
  <si>
    <t>ACUNA RUBIANO HEINAR RICARDO</t>
  </si>
  <si>
    <t>VIVIANA DEL PILAR RUIZ</t>
  </si>
  <si>
    <t>CARLOS ANTONIO TORRES MARTINEZ</t>
  </si>
  <si>
    <t>JAIME RAFAEL OCHOA DIAZ</t>
  </si>
  <si>
    <t>ALEJANDRO LAYTON PATIÑO</t>
  </si>
  <si>
    <t>ELEXON BETANCOURT CARDENAS</t>
  </si>
  <si>
    <t>FREDY MAURICIO RAMIREZ ORTIZ</t>
  </si>
  <si>
    <t>LUIS CARLOS DUQUE MARTINEZ</t>
  </si>
  <si>
    <t>VICTOR GUTIERREZ</t>
  </si>
  <si>
    <t>WALBERT PEREZ MARTINEZ</t>
  </si>
  <si>
    <t>WILMAR GEOVANNY BLANCO MOYA</t>
  </si>
  <si>
    <t>PARMENIO DE JESUS GALLO SOLANO</t>
  </si>
  <si>
    <t>JOSE GABRIEL BELTRAN CAICEDO</t>
  </si>
  <si>
    <t>JUVENCIO GAMBOA CUERVO</t>
  </si>
  <si>
    <t>LUZ AMPARO CORTES MONTOYA</t>
  </si>
  <si>
    <t>EDWIN LONDOÑO TORRES</t>
  </si>
  <si>
    <t>JORGE WILLIAM ROA VASQUEZ</t>
  </si>
  <si>
    <t>CAMILO ANDRES TOLEDO PEREZ</t>
  </si>
  <si>
    <t>NICOLAS LINK GOMEZ</t>
  </si>
  <si>
    <t>REYNEL ALBERTO VALDERRAMA VELASQUEZ</t>
  </si>
  <si>
    <t>NOGUERA OCASIONES DANOVER</t>
  </si>
  <si>
    <t>JAIME ANDRES SAIZ VAQUIRO</t>
  </si>
  <si>
    <t>OSWALDO MORALES NARVAEZ</t>
  </si>
  <si>
    <t>HERNANDO ROMERO OSORIO</t>
  </si>
  <si>
    <t>JULIO CESAR CUBILLOS GONZALEZ</t>
  </si>
  <si>
    <t>FRANCISCO MUNOZ SUAREZ</t>
  </si>
  <si>
    <t>KEVIN ALEJANDRO VENEGAS GOMEZ</t>
  </si>
  <si>
    <t>SAUL CORONADO BONILLA</t>
  </si>
  <si>
    <t>JONATHAN CAMILO BELTRAN BUITRAGO</t>
  </si>
  <si>
    <t>LUIS ESCOBAR OSPINA</t>
  </si>
  <si>
    <t>OSCAR JAVIER VALDERRAMA GONZALEZ</t>
  </si>
  <si>
    <t>HUMBERTO LEON CORTES</t>
  </si>
  <si>
    <t>WILMER YESID JIMENEZ ARDILA</t>
  </si>
  <si>
    <t>LUIS ALFREDO NIÑO CAMARGO</t>
  </si>
  <si>
    <t>MEYER HERNANDO CLAVIJO PULIDO</t>
  </si>
  <si>
    <t>TEODORO DEAZA GARZON</t>
  </si>
  <si>
    <t>OMER MANUEL VANEGAS BERDUGO</t>
  </si>
  <si>
    <t>JOSE OLDAN MENESES PENA</t>
  </si>
  <si>
    <t>JHON FREDY FLOREZ RAMIREZ</t>
  </si>
  <si>
    <t>ERVIN HAIR SOSA RAMIREZ</t>
  </si>
  <si>
    <t>WILLIAM EULOGIO PATINO MORENO</t>
  </si>
  <si>
    <t>YHON JAIRO AVELINO ALDANA</t>
  </si>
  <si>
    <t>Michael Prieto Tolosa</t>
  </si>
  <si>
    <t>ALEX ANTONIO PEÑA VIRGUES</t>
  </si>
  <si>
    <t>MANUEL DIAZ</t>
  </si>
  <si>
    <t>EDGAR EDUARDO MARTINEZ ALONSO</t>
  </si>
  <si>
    <t>DIEGO FERNANDO OCAMPO PALOMO</t>
  </si>
  <si>
    <t>ANDRES BOLIVAR FAJARDO</t>
  </si>
  <si>
    <t>HECTOR HERNAN RICO PULIDO</t>
  </si>
  <si>
    <t>PIRAQUIVE ARIAS RICARDO</t>
  </si>
  <si>
    <t>JOSE JAVIER CABALLERO PINEDA</t>
  </si>
  <si>
    <t>JOSE ALEJANDRO FRAGOSO MORALES</t>
  </si>
  <si>
    <t>DANIEL STIVEN FANDIÑO GAMBOA</t>
  </si>
  <si>
    <t>JESUS ANTONIO MONTENEGRO MORALES</t>
  </si>
  <si>
    <t>JULIO CESAR MEZA BENITEZ</t>
  </si>
  <si>
    <t>BETHMAN HELBER ROJAS MORENO</t>
  </si>
  <si>
    <t>JASSON ALBERTO RUBIO ALVARADO</t>
  </si>
  <si>
    <t>CRISTIAN FABIAN GUACANEME</t>
  </si>
  <si>
    <t>TARAZONA CORTES MANUEL</t>
  </si>
  <si>
    <t>MARIA HELENA CALDERON CASAS</t>
  </si>
  <si>
    <t>CARLOS JULIO MORENO NIETO</t>
  </si>
  <si>
    <t>BRYAN STIVEN BONILLA AREVALO</t>
  </si>
  <si>
    <t>JOHN JAIRO MEJIA HERNANDEZ</t>
  </si>
  <si>
    <t>NICOLAS MEDRANO GALLO</t>
  </si>
  <si>
    <t>IVAN ANDRES VIZCAYA VEGA</t>
  </si>
  <si>
    <t>CHRISTIAN ALONSO DUARTE RODRIGUEZ</t>
  </si>
  <si>
    <t>WILMER ESTEBAN AYALA CORREA</t>
  </si>
  <si>
    <t>SAYLIN DAVID SUAREZ</t>
  </si>
  <si>
    <t>HAROLD EDUARDO PULIDO DURAN</t>
  </si>
  <si>
    <t>ALEJANDRO VERGARA VIDARTE</t>
  </si>
  <si>
    <t>CRISTIAN RICARDO RINCON SARMIENTO</t>
  </si>
  <si>
    <t>JESUS ALBERTO CORREA COTRINA</t>
  </si>
  <si>
    <t>FABIAN STIVEN ACOSTA ARIZA</t>
  </si>
  <si>
    <t>WILMER MAURICIO GARAY CARRILLO</t>
  </si>
  <si>
    <t>MOTAVITA VELANDIA ANDERSON</t>
  </si>
  <si>
    <t>CARRENO CASTANEDA NICOLAS FELIPE</t>
  </si>
  <si>
    <t>JORGE MAURICIO MEDINA DOCTOR</t>
  </si>
  <si>
    <t>JULIO CESAR ESTRADA ROMERO</t>
  </si>
  <si>
    <t>JORGE ENRIQUE MONTENEGRO DIAZ</t>
  </si>
  <si>
    <t>JUAN JESUS CIFUENTES ROA</t>
  </si>
  <si>
    <t>JAIRO SAAVEDRA SAAVEDRA</t>
  </si>
  <si>
    <t>CESAR AUGUSTO MAESTRE MUEGUES</t>
  </si>
  <si>
    <t>JHON ALEXANDER HUERTAS CRUZ</t>
  </si>
  <si>
    <t>GUILLERMO BELLO MAHECHA</t>
  </si>
  <si>
    <t>FERNANDO MATEUS RODRIGUEZ</t>
  </si>
  <si>
    <t>NUVIA STELLA VASQUEZ LAMPREA</t>
  </si>
  <si>
    <t>EIDER ANDRES PARRA</t>
  </si>
  <si>
    <t>JOSE ALEJANDRO SANDOVAL PUENTES</t>
  </si>
  <si>
    <t>GUILLERMO FERRO CARVAJALINO</t>
  </si>
  <si>
    <t>ANTONIO RICAURTE GUILLERMO</t>
  </si>
  <si>
    <t>CECILIO ROBERTO RODRIGUEZ OBANDO</t>
  </si>
  <si>
    <t>OVIDIO RODRIGUEZ CHITIVA</t>
  </si>
  <si>
    <t>RINCON JOYA GUILLERMO</t>
  </si>
  <si>
    <t>OMAIRA GOMEZ ROBALLO</t>
  </si>
  <si>
    <t>DIEGO FERNANDO ACOSTA ESPITIA</t>
  </si>
  <si>
    <t>AMANDA SANMARTIN CHAUX</t>
  </si>
  <si>
    <t>ELIANA LISETTE DEVIA CARDENAS</t>
  </si>
  <si>
    <t>VICTOR ALFONSO VILLAMARIN BELTRAN</t>
  </si>
  <si>
    <t>FREDY PABLO BAUTISTA BELTRAN</t>
  </si>
  <si>
    <t>REINALDO ALEXIS BERNAL IBARRA</t>
  </si>
  <si>
    <t>MILENA GAITAN GALINDO</t>
  </si>
  <si>
    <t>WILLAN DIAZ</t>
  </si>
  <si>
    <t>JOHN ALEJANDRO VEGA AMAYA</t>
  </si>
  <si>
    <t>DAHIANNA CASTRO GUTIERREZ</t>
  </si>
  <si>
    <t>JOSE IGNACIO BUSTOS LENTINO</t>
  </si>
  <si>
    <t>WILLIAN CRUZ SALAZAR</t>
  </si>
  <si>
    <t>LUIS JAVIER ORJUELA JIMENEZ</t>
  </si>
  <si>
    <t>CRISTIAN CAMILO CARDONA OSPINA</t>
  </si>
  <si>
    <t>JHOHAN ESTIVEN TRIVIÑO LOZANO</t>
  </si>
  <si>
    <t>ANA MERCEDES RINCON ANTOLINEZ</t>
  </si>
  <si>
    <t>PALACIOS BELTRAN KEVIN</t>
  </si>
  <si>
    <t>DEIBY STIVEN COBO SARMIENTO</t>
  </si>
  <si>
    <t>QUIROZ CELEDON DERLYS</t>
  </si>
  <si>
    <t>OVIDIO YARA HERMOSA</t>
  </si>
  <si>
    <t>NILSON RONCANCIO RODRIGUEZ</t>
  </si>
  <si>
    <t>EDGAR EDUARDO SERRATO</t>
  </si>
  <si>
    <t>LUIS ALBERTO FORERO TORRES</t>
  </si>
  <si>
    <t>RICARDO ANTONIO ROTAVISTA ARIAS</t>
  </si>
  <si>
    <t>RONEY DANILO CAMEJO BECERRA</t>
  </si>
  <si>
    <t>ALVAREZ BUENO WILSON</t>
  </si>
  <si>
    <t>OMAR DAVID CORENA CONTRERAS</t>
  </si>
  <si>
    <t>JULIAN ANDRES GIL MARTINEZ</t>
  </si>
  <si>
    <t>TRUJILLO HURTADO CRISTIAN CAMILO</t>
  </si>
  <si>
    <t>PADILLA HERNANDEZ LUCAS</t>
  </si>
  <si>
    <t>JOHN JAIRO ALGARRA CASALLAS</t>
  </si>
  <si>
    <t>JOSE MELGAREJO LUIS</t>
  </si>
  <si>
    <t>PEDRO ANTONIO RODRIGUEZ AVILA</t>
  </si>
  <si>
    <t>VASQUEZ MARTINEZ ALMEIDA</t>
  </si>
  <si>
    <t>JAIME PALACIOS BONILLA</t>
  </si>
  <si>
    <t>ALEY VALENCIA CRISTIAN ENRIQUE</t>
  </si>
  <si>
    <t>LEONEL KRISTEN MORENO</t>
  </si>
  <si>
    <t>CARDENAS VARGAS BRAYAN ARLES</t>
  </si>
  <si>
    <t>YEISON JOHAN BETANCOURT GUZMAN</t>
  </si>
  <si>
    <t>JHON FREDY SANCHEZ CIFUENTES</t>
  </si>
  <si>
    <t>carol tatiana gaitan orjuela</t>
  </si>
  <si>
    <t>YHON DAIRO ACEVEDO HERRERA</t>
  </si>
  <si>
    <t>FERNANDO TIRANO CUITIVA</t>
  </si>
  <si>
    <t>JUAN GABRIEL RAMIREZ GOMEZ</t>
  </si>
  <si>
    <t>YESID ALEJANDRO GONZALEZ PEREZ</t>
  </si>
  <si>
    <t>ANGELA MARIA CLAVIJO GRANADOS</t>
  </si>
  <si>
    <t>CLAUDIA ROCIO BEJARANO GUEVARA</t>
  </si>
  <si>
    <t>MOISES ALBERTO HERNANDEZ LOPEZ</t>
  </si>
  <si>
    <t>MAICOL STEVEN CANTE CHAVEZ</t>
  </si>
  <si>
    <t>MORA JIMENEZ JOSE FRANCISCO</t>
  </si>
  <si>
    <t>MAURICIO FRANCO DUARTE</t>
  </si>
  <si>
    <t>WILSON JIMENEZ SANCHEZ</t>
  </si>
  <si>
    <t>ANGEL DE JESUS GOMEZ GARAVITO</t>
  </si>
  <si>
    <t>SANCHEZ MENDEZ JUSTINO ALONSO</t>
  </si>
  <si>
    <t>LEONARDIN LIZARAZO PABON</t>
  </si>
  <si>
    <t>DORA FABIOLA CAMARGO ALVARADO</t>
  </si>
  <si>
    <t>JUAN MARTIN MORENO CUEVAS</t>
  </si>
  <si>
    <t>NATERA REDONDO WALTER JOSE</t>
  </si>
  <si>
    <t>FAIVER CRUZ VILLABON</t>
  </si>
  <si>
    <t>WILDER HERNAN PEREZ BRAVO</t>
  </si>
  <si>
    <t>GERARDO LEONEL RODRIGUEZ GUZMAN</t>
  </si>
  <si>
    <t>JOSE ALVARO LANCHEROS MORENO</t>
  </si>
  <si>
    <t>JUAN CAMILO ROBLES HERNANDEZ</t>
  </si>
  <si>
    <t>WILSON BALAGUERA RODRIGUEZ</t>
  </si>
  <si>
    <t>JIMMY IVAN QUINTERO</t>
  </si>
  <si>
    <t>MARIA LILIANA OIDOR PICHICA</t>
  </si>
  <si>
    <t>PERALTA MORENO TITO ALEXANDER</t>
  </si>
  <si>
    <t>CRISTIAN LEONARDO BERNAL ARZAYUS</t>
  </si>
  <si>
    <t>JAIRO ALEJANDRO SOSA</t>
  </si>
  <si>
    <t>HELBER JAVIER ANDRADE VASQUEZ</t>
  </si>
  <si>
    <t>JUAN CARLOS ANGEL ALVARADO</t>
  </si>
  <si>
    <t>HEIDER GUARNIZO DEVIA</t>
  </si>
  <si>
    <t>JUAN CARLOS LOPEZ</t>
  </si>
  <si>
    <t>FABIOLA MELO HERRERA</t>
  </si>
  <si>
    <t>JULIO HARVEY MEJIA ECHAVARRIA</t>
  </si>
  <si>
    <t>JULIAN HERNANDO GALLO BUSTOS</t>
  </si>
  <si>
    <t>ERNESTO EMILIANO ROJAS SALAMANCA</t>
  </si>
  <si>
    <t>JAIR STEVEN BELTRAN PALACIOS</t>
  </si>
  <si>
    <t>JOHN FREDY SILVA MARTINEZ</t>
  </si>
  <si>
    <t>GUSTAVO CASTANEDA CALDERON</t>
  </si>
  <si>
    <t>FLORES SUAREZ JIOVI JOSE</t>
  </si>
  <si>
    <t>RODOLFO ANTONIO ORTIZ MUNOZ</t>
  </si>
  <si>
    <t>SMITH FERNANDO MORENO CENDALES</t>
  </si>
  <si>
    <t>LUIS ERNESTO RIVERA RICAURTE</t>
  </si>
  <si>
    <t>HOOVER ALEXANDER HERNANDEZ SANABRIA</t>
  </si>
  <si>
    <t>ELZER JOHANI REYES ROJAS</t>
  </si>
  <si>
    <t>ISMAEL PERALTA</t>
  </si>
  <si>
    <t>CARLOS ANDRES ROMERO MORENO</t>
  </si>
  <si>
    <t>PARRA MACIAS FERNANDO</t>
  </si>
  <si>
    <t>CARLOS WILMAR QUIJANO CELEITA</t>
  </si>
  <si>
    <t>JHON JAIRO LOPEZ MUNOZ</t>
  </si>
  <si>
    <t>CAMILO TORRES ABELINO</t>
  </si>
  <si>
    <t>JUAN CARLOS PARRA DE DIOS</t>
  </si>
  <si>
    <t>FERNANDO SIERRA ARIZA</t>
  </si>
  <si>
    <t>PEREZ GARCIA ANDERSSON</t>
  </si>
  <si>
    <t>JOSE EDILSON GIRALDO RIOS</t>
  </si>
  <si>
    <t>ALVARO DE JESUS TORRES VILLAMIL</t>
  </si>
  <si>
    <t>GIOVANNI TORRES HERNANDEZ</t>
  </si>
  <si>
    <t>JOSE ARLEY PANESSO TORRES</t>
  </si>
  <si>
    <t>DIEGO FABIAN GOMEZ CAZARES</t>
  </si>
  <si>
    <t>JERSAIN PINZON RESTREPO</t>
  </si>
  <si>
    <t>BRAYAN STEVEN BENITEZ RUIZ</t>
  </si>
  <si>
    <t>ULFER ROBINSON LEYVA CASTRO</t>
  </si>
  <si>
    <t>SANCHEZ PERALTA JOVANY</t>
  </si>
  <si>
    <t>EDGAR AUGUSTO RINCON GONGORA</t>
  </si>
  <si>
    <t>JOSE ALEJANDRO ENRIQUEZ JIMENEZ</t>
  </si>
  <si>
    <t>WILSSON FABIAN GARZON CHAVEZ</t>
  </si>
  <si>
    <t>JOHN ALEXANDER AYALA RODRIGUEZ</t>
  </si>
  <si>
    <t>OSCAR HERNAN GACHA SIERRA</t>
  </si>
  <si>
    <t>SENDER JOSE MOGOLLON GONZALEZ</t>
  </si>
  <si>
    <t>OSCAR ALBERTO MORALES AMAYA</t>
  </si>
  <si>
    <t>OSCAR EDUARDO YATE MATEUS</t>
  </si>
  <si>
    <t>DIDIER ARIAS</t>
  </si>
  <si>
    <t>EDWIN ABRIL TOVAR</t>
  </si>
  <si>
    <t>DANIEL ORLANDO BOHORQUEZ MOLINA</t>
  </si>
  <si>
    <t>OSCAR FABIAN SANTOFIMIO DIAZ</t>
  </si>
  <si>
    <t>ZULLY MARIETH DAZA MAHECHA</t>
  </si>
  <si>
    <t>JAISAN AFIF CHAABAN AGUILAR</t>
  </si>
  <si>
    <t>CAMILO ANDRES QUINCHE QUINTERO</t>
  </si>
  <si>
    <t>JERSON LEONARDO SAENZ CARRANZA</t>
  </si>
  <si>
    <t>LUIS ENRIQUE ANDRADE LINARES</t>
  </si>
  <si>
    <t>HENRY RINCON GALEANO</t>
  </si>
  <si>
    <t>YENNY ESPERANZA HERNANDEZ ESCARRAGA</t>
  </si>
  <si>
    <t>EIDER ORLANDO MORA</t>
  </si>
  <si>
    <t>JOSE DANIEL LOPEZ ROMERO</t>
  </si>
  <si>
    <t>JORGE MAURICIO NIAMPIRA CONTRERAS</t>
  </si>
  <si>
    <t>CESAR JULIO SASTRE SIERRA</t>
  </si>
  <si>
    <t>ALFONSO CARDENAS MOLINA</t>
  </si>
  <si>
    <t>NEYER EDUARDO AVENDAÑO ORTIZ</t>
  </si>
  <si>
    <t>ANGELICA MILENA MOJICA DIAZ</t>
  </si>
  <si>
    <t>ARMANDO MAURICIO SOUZA DELGADO</t>
  </si>
  <si>
    <t>IVAN DARIO LONDONO ESTRADA</t>
  </si>
  <si>
    <t>JULIO RAMIREZ MONTENEGRO</t>
  </si>
  <si>
    <t>YURANIS KARINA ABELLO BLANCO</t>
  </si>
  <si>
    <t>ALVARO RIOS RODRIGUEZ</t>
  </si>
  <si>
    <t>JAIME MURILLO CRUZ</t>
  </si>
  <si>
    <t>GAONA DURAN DANIELA</t>
  </si>
  <si>
    <t>MUNOZ CHIPATECUA DEYBY EXNEIDER</t>
  </si>
  <si>
    <t>JHOAN MAURICIO CALDERON CRUZ</t>
  </si>
  <si>
    <t>OSCAR DANIEL RIAÑO CAMARGO</t>
  </si>
  <si>
    <t>JAIRO ADOLFO ORTIZ GUTIERREZ</t>
  </si>
  <si>
    <t>ARTURO ENRIQUE SANCHEZ DELGADO</t>
  </si>
  <si>
    <t>BRYAN CAMILO VALDERRAMA ALVARADO</t>
  </si>
  <si>
    <t>CAMILO ANDRES LEGUIZAMO RIVERA</t>
  </si>
  <si>
    <t>SALAZAR RAMIREZ JEFFER ALEXANDER</t>
  </si>
  <si>
    <t>MORALES IPUCHIMA JIMMY ALBERTO</t>
  </si>
  <si>
    <t>EDGAR MAURICIO NINO NINO</t>
  </si>
  <si>
    <t>VALENCIA ACOSTA HEYDER</t>
  </si>
  <si>
    <t>sebastian osorio</t>
  </si>
  <si>
    <t>SALVADOR RUEDA JOSE</t>
  </si>
  <si>
    <t>GONZALO RAMOS PINEROS</t>
  </si>
  <si>
    <t>FREDY TAPIAS GONZALEZ</t>
  </si>
  <si>
    <t>ESPITIA NOVOA DANIELA</t>
  </si>
  <si>
    <t>LEAL LEGUIZAMON NELSON DAVID</t>
  </si>
  <si>
    <t>LUIS ALBERTO SANCHEZ NOCUA</t>
  </si>
  <si>
    <t>NEREO PARDO ABAUNZA</t>
  </si>
  <si>
    <t>WILLIAM MAURICIO INFANTE SALGADO</t>
  </si>
  <si>
    <t>LUIS ALBERTO VARON CARDENAS</t>
  </si>
  <si>
    <t>JOSE MAURICIO DIAZ CRUZ</t>
  </si>
  <si>
    <t>ARIAS ESCOBAR WILMER ANTONIO</t>
  </si>
  <si>
    <t>VILLAMIL GONZALEZ FEDRA LEONOR</t>
  </si>
  <si>
    <t>JULIO CESAR OSPINA GONZALEZ</t>
  </si>
  <si>
    <t>WILVER HERNANDO HEREDIA MOSQUERA</t>
  </si>
  <si>
    <t>CARLOS ANDRES PAEZ ORTIZ</t>
  </si>
  <si>
    <t>OCAMPO CORREDOR ANDRES</t>
  </si>
  <si>
    <t>LUIS DAVID SANTANA RAMIREZ</t>
  </si>
  <si>
    <t>NELSON YESIDT MONTENEGRO GIL</t>
  </si>
  <si>
    <t>WILMER YADIR SAAVEDRA LINARES</t>
  </si>
  <si>
    <t>KEVIN LAYONEL LUCAS BRAVO</t>
  </si>
  <si>
    <t>HINCAPIE OSPINA EDILSON</t>
  </si>
  <si>
    <t>CARLOS ADRIAN ORTIZ ENCISO</t>
  </si>
  <si>
    <t>JONATTAN LEONARDO ORTIZ RIVERA</t>
  </si>
  <si>
    <t>FRANKIL ELIAS BAUTISTA ARIAS</t>
  </si>
  <si>
    <t>CAMILO NAVARRETE PALACIO</t>
  </si>
  <si>
    <t>JOSE RICARDO PEREZ HERNANDEZ</t>
  </si>
  <si>
    <t>ABEL CANTOR RODRIGUEZ</t>
  </si>
  <si>
    <t>EDINSON MIGUEL RODRIGUEZ GONGORA</t>
  </si>
  <si>
    <t>PABLO VALENZUELA MEDINA</t>
  </si>
  <si>
    <t>MARIBEL ARBOLEDA DELGADO</t>
  </si>
  <si>
    <t>EDWIN VELASQUEZ</t>
  </si>
  <si>
    <t>MILLER ALFONSO GUTIERREZ RODRIGUEZ</t>
  </si>
  <si>
    <t>ANGEL CUSTODIO MORA DIAZ</t>
  </si>
  <si>
    <t>PENALOZA HERNANDEZ LUIS DONALDO</t>
  </si>
  <si>
    <t>GONZALEZ JIMENEZ CHRISTOPHER</t>
  </si>
  <si>
    <t>LOZANO URIBE MANUEL MAURICIO</t>
  </si>
  <si>
    <t>EDER LUIS LUNA RAMOS</t>
  </si>
  <si>
    <t>CRISTHIAN YESID GARZON HENAO</t>
  </si>
  <si>
    <t>KELLY GUERRERO CRISTIAN MATEO</t>
  </si>
  <si>
    <t>ELVER YOVANI ROJAS GARCIA</t>
  </si>
  <si>
    <t>VARGAS MENDEZ JUAN DIEGO</t>
  </si>
  <si>
    <t>RODRIGUEZ OLACHICA MOISES DAVID</t>
  </si>
  <si>
    <t>ANDERSON STICKMAN JIMENEZ MERCHAN</t>
  </si>
  <si>
    <t>JUAN DAVID GALVES FONTECHA</t>
  </si>
  <si>
    <t>MIGUEL ANGEL CHAVARRO SANCHEZ</t>
  </si>
  <si>
    <t>JUAN CARLOS MADURO COSSIO</t>
  </si>
  <si>
    <t>ANDRES FELIPE ARAQUE OLARTE</t>
  </si>
  <si>
    <t>JEFERSON LEONARDO VILLALOBOS VALBUENA</t>
  </si>
  <si>
    <t>RICARDO REYES JIMENEZ</t>
  </si>
  <si>
    <t>JOHN EDISON PRADA PALMAR</t>
  </si>
  <si>
    <t>ALVARO ARDILA SOSA</t>
  </si>
  <si>
    <t>CARLOS EDUARDO RUBIANO FRANCO</t>
  </si>
  <si>
    <t>LUZ DARY DAZA SALAS</t>
  </si>
  <si>
    <t>camilo landazuri</t>
  </si>
  <si>
    <t>HELMAN GUSTAVO BELTRAN LEON</t>
  </si>
  <si>
    <t>LUIS ALFRESO BALLESTEROS</t>
  </si>
  <si>
    <t>JOSE SILVINO CRUZ GOMEZ</t>
  </si>
  <si>
    <t>PEDRO NEL VERGARA CASTANEDA</t>
  </si>
  <si>
    <t>OSCAR FERNANDO ESQUIVEL LUCO</t>
  </si>
  <si>
    <t>YESITH CORNELIO MORA NOVA</t>
  </si>
  <si>
    <t>BRAYAN ANDRES PARDO MORALES</t>
  </si>
  <si>
    <t>TORRES VARGAS FARID</t>
  </si>
  <si>
    <t>HECTOR IVAN SOTO GIL</t>
  </si>
  <si>
    <t>JAVIER ALONSO MORENO RIANO</t>
  </si>
  <si>
    <t>BERTULFO DE JESUS HURTADO MURIEL</t>
  </si>
  <si>
    <t>ANDRES QUIROGA</t>
  </si>
  <si>
    <t>CARLOS ALBERTO MORENO PIRAVAQUEN</t>
  </si>
  <si>
    <t>JAIME SALAZAR AMAYA</t>
  </si>
  <si>
    <t>CATHERINE VIVIANA SERNA DUARTE</t>
  </si>
  <si>
    <t>JANES HERNANDO SARMIENTO HERNANDEZ</t>
  </si>
  <si>
    <t>CARLOS EDUARDO HERNANDEZ GONZALEZ</t>
  </si>
  <si>
    <t>CESAR LOVANNI PINILLA CLAVIJO</t>
  </si>
  <si>
    <t>JOSE LUIS OLIVOS GARCIA</t>
  </si>
  <si>
    <t>OSMAR GOMEZ NOVOA</t>
  </si>
  <si>
    <t>MAYCOL STIVEN MARTINEZ SUAREZ</t>
  </si>
  <si>
    <t>DIEGO ARMANDO PARRA BARBOSA</t>
  </si>
  <si>
    <t>HENRY GARCES CALDERON</t>
  </si>
  <si>
    <t>HERNAN DARIO LOVERA LAMPREA</t>
  </si>
  <si>
    <t>CHRISTIAN ANDRES JASSIN JIMENEZ</t>
  </si>
  <si>
    <t>JENIFER JUVELY LOPEZ TAVERA</t>
  </si>
  <si>
    <t>JEREMY DAVID REYES RIOS</t>
  </si>
  <si>
    <t>MARIO ANDRES TORRES CLAVIJO</t>
  </si>
  <si>
    <t>FROILAN GUERRERO AVILA</t>
  </si>
  <si>
    <t>OTONIEL MEDRANO SALAMANCA</t>
  </si>
  <si>
    <t>JORGE ERNESTO VELOZA BAQUERO</t>
  </si>
  <si>
    <t>LUIS ALFREDO PALACIOS BOLAÑOS</t>
  </si>
  <si>
    <t>OSCAR IVAN FRANCO BELTRAN</t>
  </si>
  <si>
    <t>CÉSAR AUGUSTO SOLERA VELASQUEZ</t>
  </si>
  <si>
    <t>MYRIAM CONSTANZA NIETO RODRIGUEZ</t>
  </si>
  <si>
    <t>MIGUEL CEDIEL</t>
  </si>
  <si>
    <t>LEONARDO MARIN MARIN</t>
  </si>
  <si>
    <t>DAVID VARGAS MORENO</t>
  </si>
  <si>
    <t>ALEXANDER CIRO PARDO</t>
  </si>
  <si>
    <t>VICTOR AGUSTO PALACIOS MARTINEZ</t>
  </si>
  <si>
    <t>MARLON ANDRES ESCOBAR PULIDO</t>
  </si>
  <si>
    <t>CHRISTIAN ALONSO CARDENAS LOZANO</t>
  </si>
  <si>
    <t>JORGE ALBEIRO RUIZ GOMEZ</t>
  </si>
  <si>
    <t>RIGOBERTO VASQUEZ TUTA</t>
  </si>
  <si>
    <t>JUAN ANTONIO MARTIN MORENO</t>
  </si>
  <si>
    <t>HERNAN TORRES CENTENO</t>
  </si>
  <si>
    <t>JHON JAIRO HERNANDEZ SEGURA</t>
  </si>
  <si>
    <t>EVANGELISTA MARTINEZ GARNICA</t>
  </si>
  <si>
    <t>REINALDO GONZALEZ GARZON</t>
  </si>
  <si>
    <t>CIRO ALFONSO JUTINICO SOTELO</t>
  </si>
  <si>
    <t>LUIS ANIBAL SALDANA PEDRAZA</t>
  </si>
  <si>
    <t>NICOLAS GUZMAN VALDES</t>
  </si>
  <si>
    <t>LUIS ALFREDO MARROQUIN</t>
  </si>
  <si>
    <t>NICOLAS ALEJANDRO SANCHEZ BUITRAGO</t>
  </si>
  <si>
    <t>WILLIAM AREVALO SARMIENTO</t>
  </si>
  <si>
    <t>GILDARDO PENA GAMBOA</t>
  </si>
  <si>
    <t>NANCY CAROLINA LEMUS ROJAS</t>
  </si>
  <si>
    <t>JOHAN ALEJANDRO GALVIS CUEVAS</t>
  </si>
  <si>
    <t>HASBLAIDY ANDREA BARAHONA LEAÑO</t>
  </si>
  <si>
    <t>JOER ALEXANDER GUAYACUNDO FERNANDEZ</t>
  </si>
  <si>
    <t>ZARY QUINONES MARQUEZ</t>
  </si>
  <si>
    <t>HECTOR AUGUSTO GONZALEZ MONCADA</t>
  </si>
  <si>
    <t>GLORIA VILLESCAS MEDINA</t>
  </si>
  <si>
    <t>FERNANDO TEUTA LUIS</t>
  </si>
  <si>
    <t>MIGUEL FERNANDO SILVA SANCHEZ</t>
  </si>
  <si>
    <t>JOSE LUIS SAENZ OLAVE</t>
  </si>
  <si>
    <t>VICTOR RAFAEL CALDERON GUERRERO</t>
  </si>
  <si>
    <t>GUSTAVO MORALES MONTIEL</t>
  </si>
  <si>
    <t>LUIS FERNANDO CORTES REYES</t>
  </si>
  <si>
    <t>JESUS ENRIQUE GARCIA</t>
  </si>
  <si>
    <t>DAVID FELIPE LOPEZ URUEÑA</t>
  </si>
  <si>
    <t>ERVIN ARBEY GOYENECHE WILCHES</t>
  </si>
  <si>
    <t>JOSE DE LOS SANTO MERCHAN RUBIANO</t>
  </si>
  <si>
    <t>PATINO BERMUDEZ DIEGO FERNANDO</t>
  </si>
  <si>
    <t>FAIBER PENAGOS LLANOS</t>
  </si>
  <si>
    <t>LOPEZ MORENO YONATAN FAVIER</t>
  </si>
  <si>
    <t>FLOR ANGELA PENA PACHON</t>
  </si>
  <si>
    <t>Weimar Armando Ninco Zuniga</t>
  </si>
  <si>
    <t>yeisson sanchez pineda</t>
  </si>
  <si>
    <t>Ricardo Andres Rozo Diaz</t>
  </si>
  <si>
    <t>WILSON ESPITIA SANCHEZ</t>
  </si>
  <si>
    <t>PACHON SANCHEZ EDWARD RAFAEL</t>
  </si>
  <si>
    <t>GUTIERREZ GARZON BRAYAN STIVEN</t>
  </si>
  <si>
    <t>JHONATAN GERARDO SOLARTE RODRIGUEZ</t>
  </si>
  <si>
    <t>CARLOS GIOVANNY PEÑA RUEDA</t>
  </si>
  <si>
    <t>EDGAR BALLESTEROS CASTILLO</t>
  </si>
  <si>
    <t>yesenia castro payares</t>
  </si>
  <si>
    <t>OTONIEL GONZALEZ GUTIERREZ</t>
  </si>
  <si>
    <t>SANMIGUEL BARRERA FABIAN EDUARDO</t>
  </si>
  <si>
    <t>PEDRO FELIPE INFANTE</t>
  </si>
  <si>
    <t>ROSA LINDA ANGEL</t>
  </si>
  <si>
    <t>BRAYAN STIVEN ZAMORA DIAZ</t>
  </si>
  <si>
    <t>OSCAR GEOVANNY GIRALDO QUINTERO</t>
  </si>
  <si>
    <t>DERLI MACHADO ESPINOSA</t>
  </si>
  <si>
    <t>JAVELA ORDOÑEZ SEBASTIAN</t>
  </si>
  <si>
    <t>ARIZA PRADA HECTOR</t>
  </si>
  <si>
    <t>JONATHAN SANCHEZ AROCA</t>
  </si>
  <si>
    <t>MANUEL FIGUEROA</t>
  </si>
  <si>
    <t>WILLIAM ROMERO VARGAS</t>
  </si>
  <si>
    <t>LUIS ANGEL VARGAS FIAGA</t>
  </si>
  <si>
    <t>MILTON ORTEGA VIANA</t>
  </si>
  <si>
    <t>ANDRES CAMILO HERNANDEZ CASAS</t>
  </si>
  <si>
    <t>JUAN DAVID MATEUS MORA</t>
  </si>
  <si>
    <t>SANCHEZ CIFUENTES DUVAN VLADIMIR</t>
  </si>
  <si>
    <t>JOSE GILDARDO POVEDA PITA</t>
  </si>
  <si>
    <t>JOSE ALEJANDRO LOPEZ HERNANDEZ</t>
  </si>
  <si>
    <t>PEREZ ARDILA JUAN DIEGO</t>
  </si>
  <si>
    <t>MAZA LEON HUMBERTO</t>
  </si>
  <si>
    <t>CRISTIAN ALEJANDRO BELTRAN MALDONADO</t>
  </si>
  <si>
    <t>ECHEVERRY GONZALEZ JUAN DAVID</t>
  </si>
  <si>
    <t>EDITH YULEIMA RIVERA GUERRERO</t>
  </si>
  <si>
    <t>HECTOR ENRIQUE RINCON GUALTERO</t>
  </si>
  <si>
    <t>CARLOS UBEIMAR VESGA LIZARAZO</t>
  </si>
  <si>
    <t>RUBEN DARIO VASQUEZ CASTANO</t>
  </si>
  <si>
    <t>FREDDY ENRIQUE SUAREZ LOPEZ</t>
  </si>
  <si>
    <t>WILLIAM EDUARDO ORTIZ DIMATE</t>
  </si>
  <si>
    <t>FANNY GONZALEZ ROBLES</t>
  </si>
  <si>
    <t>LENIN GONZALEZ GARCIA</t>
  </si>
  <si>
    <t>SANDRA PATRICIA ALVAREZ SALAS</t>
  </si>
  <si>
    <t>OTONIEL ROJAS OCHICA</t>
  </si>
  <si>
    <t>WILLIAM ALFREDO CABALLERO CHAVARRO</t>
  </si>
  <si>
    <t>LUIS ERAQUIO RODRIGUEZ AGUDELO</t>
  </si>
  <si>
    <t>JHON ALEXANDER CORREA ESPINDOLA</t>
  </si>
  <si>
    <t>JORGE EDUARDO GUZMAN QUINTANA</t>
  </si>
  <si>
    <t>JUAN PABLO PIZA GOMEZ</t>
  </si>
  <si>
    <t>JUAN SEBASTIAN RUBIO BARBOSA</t>
  </si>
  <si>
    <t>Leidy Camila Mendoza Villamizar</t>
  </si>
  <si>
    <t>WILSON ARMANDO VILLALBA MORENO</t>
  </si>
  <si>
    <t>JUAN CARLOS ANDRADE MARTINEZ</t>
  </si>
  <si>
    <t>JUAN CAMILO SANCHEZ DEVIS</t>
  </si>
  <si>
    <t>CLAUDIA PRADILLA CEPEDA</t>
  </si>
  <si>
    <t>WILMER STIVEN BERNAL CARDENAS</t>
  </si>
  <si>
    <t>DAVID MARTINEZ CARRASCO</t>
  </si>
  <si>
    <t>JOSE ARMANDO GUAMAN QUEVEDO</t>
  </si>
  <si>
    <t>ISMAEL DUOUDF LEING</t>
  </si>
  <si>
    <t>LUIS ARMANDO MONTANA CHAPARRO</t>
  </si>
  <si>
    <t>JAVIER REYES WILLIAM</t>
  </si>
  <si>
    <t>JUAN MIGUEL GUTIERREZ BAQUERO</t>
  </si>
  <si>
    <t>HECTOR LUIS SEPULVEDA BRAVO</t>
  </si>
  <si>
    <t>JOSE ARMANDO TOLEDO TOLEDO</t>
  </si>
  <si>
    <t>FELIX CARLOS MORENO LOZANO</t>
  </si>
  <si>
    <t>JOSE EXPEDITO ARIZA ARDILA</t>
  </si>
  <si>
    <t>EDINSSON MUÑOZ NUÑEZ</t>
  </si>
  <si>
    <t>RODOLFO GUASCA GARZON</t>
  </si>
  <si>
    <t>REINEL PIRE RIAÑO</t>
  </si>
  <si>
    <t>FREDY GIOVANI ROJAS MARROQUIN</t>
  </si>
  <si>
    <t>JAVIER ANDRES LOPEZ ESPITIA</t>
  </si>
  <si>
    <t>LUIS EDUARDO MEJIA VILLA</t>
  </si>
  <si>
    <t>MICHEL DANIEL RAMIREZ GARCIA</t>
  </si>
  <si>
    <t>JESUS ENRIQUE BERTEL RIVADENEIRA</t>
  </si>
  <si>
    <t>YOVANNY RAMOS BARRIOS</t>
  </si>
  <si>
    <t>JOSE ESTEBAN HAMON PACHON</t>
  </si>
  <si>
    <t>GABRIEL AYALA CRUZ</t>
  </si>
  <si>
    <t>GERSON ALEXANDER SANCHEZ MORENO</t>
  </si>
  <si>
    <t>WILIAN RODRIGUEZ GALVIS</t>
  </si>
  <si>
    <t>YORMAN CAMILO GUTIERREZ MENESES</t>
  </si>
  <si>
    <t>LUIS ALEXANDER MARTINEZ LOPEZ</t>
  </si>
  <si>
    <t>CALDERON NUNEZ JOSE ALEJANDRO</t>
  </si>
  <si>
    <t>ALDEMAR GUAVITA URREA</t>
  </si>
  <si>
    <t>ANDERSON JOSE MERCADO CADRASCO</t>
  </si>
  <si>
    <t>GUSTAVO ANDRES LONDOÑO LONDOÑO</t>
  </si>
  <si>
    <t>JIMMY ORLANDO TELLEZ ZAMORA</t>
  </si>
  <si>
    <t>SAMUEL DAMIAN CARMARGO JARAMILLO</t>
  </si>
  <si>
    <t>SALAZAR RODRIGUEZ MAURICIO</t>
  </si>
  <si>
    <t>NEFTALI QUINONEZ COLORADO</t>
  </si>
  <si>
    <t>CARLOS ALFONSO MURCIA MARTINEZ</t>
  </si>
  <si>
    <t>CHRISTIAN CAMILO ZULUAGA</t>
  </si>
  <si>
    <t>JUAN DAVID GARRIDO VARGAS</t>
  </si>
  <si>
    <t>DULFAN GARCIA SANTACRUZ</t>
  </si>
  <si>
    <t>ELBER MAURICIO GONZALEZ BERNAL</t>
  </si>
  <si>
    <t>CIRO ALEJANDRO FERREIRA CARRILLO</t>
  </si>
  <si>
    <t>WISLEY IDEBRANDON LOAIZA PIÑEROS</t>
  </si>
  <si>
    <t>GIOVANI MAURICIO ESPINOSA VARON</t>
  </si>
  <si>
    <t>JOSE OMAR MANJARRES SALGUERO</t>
  </si>
  <si>
    <t>JESUS ALBERTO SOCHA CALDERON</t>
  </si>
  <si>
    <t>SUSANA DEL CARMEN MENDEZ GARCIA</t>
  </si>
  <si>
    <t>JOSE NORBEY ACOSTA YARA</t>
  </si>
  <si>
    <t>MARTHA ISABEL GAITAN REYES</t>
  </si>
  <si>
    <t>OBER ALFONSO CESPEDES FARFAN</t>
  </si>
  <si>
    <t>MAGDALENA SOLER TORRES</t>
  </si>
  <si>
    <t>LAURA CAROLINA LOPEZ RAMIREZ</t>
  </si>
  <si>
    <t>ALFONSO BONILLA HERNANDEZ</t>
  </si>
  <si>
    <t>OFRELINA CASTANEDA ARIZA</t>
  </si>
  <si>
    <t>JULIO CAYCEDO EMERSON</t>
  </si>
  <si>
    <t>YEISSON EDUARDO MEDINA CASTILLO</t>
  </si>
  <si>
    <t>OSCAR SANTIAGO AMAYA ORTEGON</t>
  </si>
  <si>
    <t>CARLOS ANDRES ACOSTA</t>
  </si>
  <si>
    <t>ALEX HUMBERTO MEDINA</t>
  </si>
  <si>
    <t>EDWIN ENRIQUE PRESIGA VELEZ</t>
  </si>
  <si>
    <t>JUAN FRANCISCO BRICENO BRICENO</t>
  </si>
  <si>
    <t>ARAQUE SALAZAR JOHAN STIVEN</t>
  </si>
  <si>
    <t>WILTON RUSINQUE CLAVIJO</t>
  </si>
  <si>
    <t>DANIEL STEVENS MUETE VALDES</t>
  </si>
  <si>
    <t>FABIO ALEJANDRO MURCIA CORTEZ</t>
  </si>
  <si>
    <t>EUTIQUIO LOPEZ RIVERA</t>
  </si>
  <si>
    <t>JEISSON FABIAN FRANCO VILLAMIL</t>
  </si>
  <si>
    <t>DIEGO ARMANDO GALAN CASTAÑEDA</t>
  </si>
  <si>
    <t>JOSE GENARO MOSQUERA PINO</t>
  </si>
  <si>
    <t>VELAIDES AREVALO EDER</t>
  </si>
  <si>
    <t>WILLIAM CAMILO ESPITIA TORRES</t>
  </si>
  <si>
    <t>HUGO ANDRES MATIZ PEREZ</t>
  </si>
  <si>
    <t>BARRIOS RIANO DIEGO ALBERTO</t>
  </si>
  <si>
    <t>HERNANDEZ OSORIO JEIMANS ARLEY</t>
  </si>
  <si>
    <t>FAUNER STIVEN DAZA AGUDELO</t>
  </si>
  <si>
    <t>HECTOR GOMEZ</t>
  </si>
  <si>
    <t>JEISSON JOSE PLAZAS GUERRA</t>
  </si>
  <si>
    <t>LUIS GILBERTO FORIGUA BALLESTEROS</t>
  </si>
  <si>
    <t>CRISTIAN RODOLFO RAMIREZ PAEZ</t>
  </si>
  <si>
    <t>FREDY ERNESTO MAYORGA VELASQUEZ</t>
  </si>
  <si>
    <t>carlos cuero cuero</t>
  </si>
  <si>
    <t>CESAR AUGUSTO ROJAS ALTURO</t>
  </si>
  <si>
    <t>LAURA LICETH VILLALOBOS VELASQUEZ</t>
  </si>
  <si>
    <t>MIGUEL ANGEL CHARRUA BARRETO</t>
  </si>
  <si>
    <t>JOSE ELKIN PINZON NOVOA</t>
  </si>
  <si>
    <t>luis felipe herrera padilla</t>
  </si>
  <si>
    <t>JOHN EDINSON MONTEJO MORENO</t>
  </si>
  <si>
    <t>HAROLD DE JESUS LENIS ESCOBAR</t>
  </si>
  <si>
    <t>JOSE FERNEY CHAPARRO SANABRIA</t>
  </si>
  <si>
    <t>ELSA CHAUX VANEGAS</t>
  </si>
  <si>
    <t>JHONNATAN MAURICIO BAENA</t>
  </si>
  <si>
    <t>LUIS FELIPE ROJAS CLAVIJO</t>
  </si>
  <si>
    <t>EDWIN YATE</t>
  </si>
  <si>
    <t>WILSON ROJAS SALAMANCA</t>
  </si>
  <si>
    <t>RAMON ISAAC GALEANO SUAREZ</t>
  </si>
  <si>
    <t>VICTOR ALFONSO MENDEZ CASTILLO</t>
  </si>
  <si>
    <t>SEBASTIAN FERNANDO</t>
  </si>
  <si>
    <t>ORTIZ FREDY ANDRES</t>
  </si>
  <si>
    <t>JOSE GUAYAMBUCO</t>
  </si>
  <si>
    <t>Johan Bejarano</t>
  </si>
  <si>
    <t>JORGE ENRIQUE PULIDO</t>
  </si>
  <si>
    <t>JOSE TRASLAVIÑA</t>
  </si>
  <si>
    <t>JHONNI ROMAN GONZALEZ</t>
  </si>
  <si>
    <t>NELSON IGNACIO RODRIGUEZ SANCHEZ</t>
  </si>
  <si>
    <t>FREDY ALEXANDER CAGUA GUTIERREZ</t>
  </si>
  <si>
    <t>JAIME CASTIBLANCO GRANADOS</t>
  </si>
  <si>
    <t>JOSE LUIS RODRIGUEZ ANDRADE</t>
  </si>
  <si>
    <t>JAIRO FABIAN UREÑA ROMERO</t>
  </si>
  <si>
    <t>DAIRO FROILAN BALLEN BARRANTES</t>
  </si>
  <si>
    <t>UBER JESUS ROVIRA MERINO</t>
  </si>
  <si>
    <t>MAURICIO ANTONIO ROMERO GIRON</t>
  </si>
  <si>
    <t>LAURY CAMILA VELASQUEZ LOMBANA</t>
  </si>
  <si>
    <t>SERGIO ADRIANO DIMATE SORA</t>
  </si>
  <si>
    <t>GONZALEZ LOPEZ MAYCOL ESTIVENSON</t>
  </si>
  <si>
    <t>WILSON FERNANDO PUERTA MARIN</t>
  </si>
  <si>
    <t>MANUEL HERNANDO MARTINEZ MONTOYA</t>
  </si>
  <si>
    <t>ARLETH CASTILLO ALBADAN</t>
  </si>
  <si>
    <t>CARLOS ARTURO RIVAS GOMEZ</t>
  </si>
  <si>
    <t>FERNEY PINILLA ESPAÑA</t>
  </si>
  <si>
    <t>FARID ALEXIS ANGARITA LOZANO</t>
  </si>
  <si>
    <t>HUBERNEY LOZANO</t>
  </si>
  <si>
    <t>JAVIER ALBERTO VARGAS CASTRO</t>
  </si>
  <si>
    <t>JAIRO VALENCIA VALENCIA</t>
  </si>
  <si>
    <t>MANUEL ANTONIO ESQUINAS ALFONSO</t>
  </si>
  <si>
    <t>WILMER ALEXANDER QUITIAN ARIAS</t>
  </si>
  <si>
    <t>JHON WILLIAM PEÑALVER RODRIGUEZ</t>
  </si>
  <si>
    <t>PEDRO ALEJANDRO ROJAS BELTRAN</t>
  </si>
  <si>
    <t>CRISTIAN FABIAN COBALEDA SANCHEZ</t>
  </si>
  <si>
    <t>JOHN ALEXANDER CUARTAS WALTEROS</t>
  </si>
  <si>
    <t>ALEXANDER SASTOQUE CASTAÑEDA</t>
  </si>
  <si>
    <t>HERNAN DAZA QUICASAQUE</t>
  </si>
  <si>
    <t>CAMILO ANDRES GAMBOA NARANJO</t>
  </si>
  <si>
    <t>ERIK MAURICIO DIAZ PLAZAS</t>
  </si>
  <si>
    <t>LUCIANO LUGO ACHURY</t>
  </si>
  <si>
    <t>CASALLAS SANCHEZ CRISTHIAN</t>
  </si>
  <si>
    <t>CARLOS ANDRES VASQUEZ CASTILLO</t>
  </si>
  <si>
    <t>HASSAN JAVIER ORJUELA ACOSTA</t>
  </si>
  <si>
    <t>JUAN ADOLFO PINCHAO BELTRAN</t>
  </si>
  <si>
    <t>VICTOR FABIAN VELASQUEZ GONZALEZ</t>
  </si>
  <si>
    <t>JAVIER ARMANDO BARRERA</t>
  </si>
  <si>
    <t>JOHAN ANDREY BERNAL VIVAS</t>
  </si>
  <si>
    <t>JULIAN ANDRES CARREÑO RINCON</t>
  </si>
  <si>
    <t>HERNANDO JAVIER MERCADO AYAZO</t>
  </si>
  <si>
    <t>LUIS ENRIQUE RODRIGUEZ BOHORQUEZ</t>
  </si>
  <si>
    <t>RICARDO PEREZ SOLER</t>
  </si>
  <si>
    <t>LUIS ALEXIS MURILLO MARTINEZ</t>
  </si>
  <si>
    <t>SERAFIN DE JESUS GARCIA LOPEZ</t>
  </si>
  <si>
    <t>ANDREA BUSTOS ESTRADA</t>
  </si>
  <si>
    <t>MARIA EDILMA VALLES BELTRAN</t>
  </si>
  <si>
    <t>MARIO HERNANDO PINILLA CASTRO</t>
  </si>
  <si>
    <t>DIANA MILENA MORANTES BETANCUR</t>
  </si>
  <si>
    <t>FREDY DUARTE MENDEZ</t>
  </si>
  <si>
    <t>CRISTIAN CAMILO CAICEDO HERNANDEZ</t>
  </si>
  <si>
    <t>DEIBER BENAVIDES RODRIGUEZ</t>
  </si>
  <si>
    <t>JESID ALEJANDRO LOPEZ QUIROS</t>
  </si>
  <si>
    <t>JUAN MANUEL AMEZQUITA GARZON</t>
  </si>
  <si>
    <t>HERNANDEZ CORTES MAURICIO</t>
  </si>
  <si>
    <t>JHON BRANIFF GOMEZ DESALVADOR</t>
  </si>
  <si>
    <t>MAURICIO SANMIGUEL GIRALDO</t>
  </si>
  <si>
    <t>CARLOS EDURDO ROJAS ROJAS</t>
  </si>
  <si>
    <t>CHARLIE CHAYANNE LEON SUAREZ</t>
  </si>
  <si>
    <t>PELAYO GOMEZ EDISON ORLANDO</t>
  </si>
  <si>
    <t>ISAIAS DEL CARMEN CAMARGO CAMARGO</t>
  </si>
  <si>
    <t>PERDOMO CUELLAR OSCAR LEONARDO</t>
  </si>
  <si>
    <t>MEDARDO GONZALEZ JIMENEZ</t>
  </si>
  <si>
    <t>JUAN DAVID PINZON JACOBO</t>
  </si>
  <si>
    <t>REINEL COLLAZOS PP</t>
  </si>
  <si>
    <t>ANGIE KATHERINNE GARCIA ROJAS</t>
  </si>
  <si>
    <t>GIOVANNA PAOLA CARDENAS RAMOS</t>
  </si>
  <si>
    <t>JUAN PABLO RIANO GUZMAN</t>
  </si>
  <si>
    <t>luis henao</t>
  </si>
  <si>
    <t>RUBEN DARIO PATINO PINZON</t>
  </si>
  <si>
    <t>WILMER VASQUEZ SANCHEZ</t>
  </si>
  <si>
    <t>GILBERTO HIGIDIO PINTA</t>
  </si>
  <si>
    <t>PEREIRA ENCISO CRISTIAN ARMANDO</t>
  </si>
  <si>
    <t>DEIMER AUGUSTO VARGAS PRIETO</t>
  </si>
  <si>
    <t>MARIO ANTONIO MARTINEZ NEIRA</t>
  </si>
  <si>
    <t>DIEGO ARMANDO CELIS LOPEZ</t>
  </si>
  <si>
    <t>CESAR ALEXANDER AYALA VELASQUEZ</t>
  </si>
  <si>
    <t>LUIS ORTIZ ROMERO</t>
  </si>
  <si>
    <t>WINDY XIOMARA MARIN ZULUAGA</t>
  </si>
  <si>
    <t>OLIVIA YOHANA CALDERON GUTIERREZ</t>
  </si>
  <si>
    <t>LEYNER LARRY GONZALEZ LEON</t>
  </si>
  <si>
    <t>MONICA BEATRIZ CORREDOR CORREDOR</t>
  </si>
  <si>
    <t>GLORIA MONICA MELENDEZ ROMERO</t>
  </si>
  <si>
    <t>PAOLA ANDREA DIAZ CHARRY</t>
  </si>
  <si>
    <t>DANIEL ALBERTO RODRIGUEZ CASTRO</t>
  </si>
  <si>
    <t>ADOLFO ALEXANDER PARDO ROJAS</t>
  </si>
  <si>
    <t>GONZALEZ MARTINEZ DANIEL AUGUSTO</t>
  </si>
  <si>
    <t>DARWIN ANDRES ROJAS GONZALEZ</t>
  </si>
  <si>
    <t>JEISSON ESTEBAN QUICENO JARAMILLO</t>
  </si>
  <si>
    <t>RINCON LAURA CAMILA</t>
  </si>
  <si>
    <t>JOHN JAIRO MARIN</t>
  </si>
  <si>
    <t>LUIS ALEXANDER LOPEZ VALENCIA</t>
  </si>
  <si>
    <t>LUIS EDILSON REYES BELTRAN</t>
  </si>
  <si>
    <t>FABER ANDRADE MARIN</t>
  </si>
  <si>
    <t>PEDRO ANTONIO GARCIA MARTINEZ</t>
  </si>
  <si>
    <t>ANDRES MAURICIO SOTELO RODRIGUEZ</t>
  </si>
  <si>
    <t>YERSON JIMENEZ SANDOVAL</t>
  </si>
  <si>
    <t>PEDRO LUIS MENCO TABORDA</t>
  </si>
  <si>
    <t>JOSE URIEL JAIME CARRENO</t>
  </si>
  <si>
    <t>EDUARDO ALEXIS ABRIL AGUILLON</t>
  </si>
  <si>
    <t>LUZ ANDREA RAMIREZ BERNATE</t>
  </si>
  <si>
    <t>ROSA IRINA NATALI SIACHOQUE MARROQUIN</t>
  </si>
  <si>
    <t>GEOVANNI PEREZ</t>
  </si>
  <si>
    <t>EDISON FABIAN MANCILLA ALDANA</t>
  </si>
  <si>
    <t>PAUBLO EMILIO GARCIA SANCHEZ</t>
  </si>
  <si>
    <t>MILTON JAVIER AGUILAR ALVARADO</t>
  </si>
  <si>
    <t>YESID URIEL URREGO MOYANO</t>
  </si>
  <si>
    <t>JOSE LEONARDO GOMEZ ULLOA</t>
  </si>
  <si>
    <t>LUIS FERNANDO RUBIANO</t>
  </si>
  <si>
    <t>CASTRO ORTIZ NEYID FERNANDO</t>
  </si>
  <si>
    <t>OCTAVIO GRATEROL</t>
  </si>
  <si>
    <t>SERGIO ANDRES BLANDON GIRALDO</t>
  </si>
  <si>
    <t>JAINOVER CIFUENTES VARGAS</t>
  </si>
  <si>
    <t>JOHAN ADAIR GALINDO BOCANEGRA</t>
  </si>
  <si>
    <t>JOHN ALEXANDER PINEDA VARGAS</t>
  </si>
  <si>
    <t>SILVA DURAN RUBEN</t>
  </si>
  <si>
    <t>NELSON VARGAS SIERRA</t>
  </si>
  <si>
    <t>EDUIN YESID SUAREZ GONZALEZ</t>
  </si>
  <si>
    <t>JOSE LEANDRO MONTEJO RUBIO</t>
  </si>
  <si>
    <t>YOBANI POMPILIO HERRERA ROJAS</t>
  </si>
  <si>
    <t>YEISON ALDANA CASTRO</t>
  </si>
  <si>
    <t>OTTO FRANCISCO FLOREZ PALACIOS</t>
  </si>
  <si>
    <t>JOHN EDUARDO PEDRAZA MENDOZA</t>
  </si>
  <si>
    <t>MILTON RICARDO PINEDA</t>
  </si>
  <si>
    <t>FABIAN CAMILO GUTIERREZ SIERRA</t>
  </si>
  <si>
    <t>BRYAN YESID MEZA ENRIQUEZ</t>
  </si>
  <si>
    <t>MATEO ANDRES GARCES MURILLO</t>
  </si>
  <si>
    <t>BRAYAN HARVEY PEÑA FAJARDO</t>
  </si>
  <si>
    <t>DANILO TRIANA TRIANA</t>
  </si>
  <si>
    <t>ACEVEDO QUINCHOA JHON JADER</t>
  </si>
  <si>
    <t>HECTOR MIGUEL VELASQUEZ DUCUARA</t>
  </si>
  <si>
    <t>ROCIO ROMERO MARIN</t>
  </si>
  <si>
    <t>JAIRO RICARDO SUAREZ REVELO</t>
  </si>
  <si>
    <t>GOMEZ INCAPIE ANCIZAR</t>
  </si>
  <si>
    <t>EDISON MEDINA BUITRAGO</t>
  </si>
  <si>
    <t>JHON ALEXANDER PEDRAZA SUAREZ</t>
  </si>
  <si>
    <t>JAIRO NINO LIZARAZO</t>
  </si>
  <si>
    <t>HERNANDO CRUZ SAAVEDRA</t>
  </si>
  <si>
    <t>JAVIER RICARDO ORJUELA ORTIZ</t>
  </si>
  <si>
    <t>MARIO ERNESTO CIFUENTES ARCHILA</t>
  </si>
  <si>
    <t>PALACIOS PINO CRISTIAN CAMILO</t>
  </si>
  <si>
    <t>EDWIN ESNEIDER GUAVITA SANCHEZ</t>
  </si>
  <si>
    <t>HENRY MATOMA YARA</t>
  </si>
  <si>
    <t>ORLANDO BRICENO ESPINOSA</t>
  </si>
  <si>
    <t>JOSE RAMIRO MARIN</t>
  </si>
  <si>
    <t>PEDRO MATIAS M</t>
  </si>
  <si>
    <t>FLAMINIO CASTILLO MUNOZ</t>
  </si>
  <si>
    <t>HUMBERTO SOLORZANO CHAUX</t>
  </si>
  <si>
    <t>JAVIER DARIO MIRA RODRIGUEZ</t>
  </si>
  <si>
    <t>PADILLA OSTOS YONATAN ISAIAS</t>
  </si>
  <si>
    <t>RICAURTE ALEJANDRO GOMEZ TORO</t>
  </si>
  <si>
    <t>JHON FREDY CAÑON PEÑA</t>
  </si>
  <si>
    <t>GARZON GONZALEZ EDWIN</t>
  </si>
  <si>
    <t>JOSE TRIANA REYES</t>
  </si>
  <si>
    <t>VICTOR ALONSO MOLINA MORA</t>
  </si>
  <si>
    <t>WILMER YESID NIÑO CARREÑO</t>
  </si>
  <si>
    <t>JOHN ALEXANDER PALACIOS RODRIGUEZ</t>
  </si>
  <si>
    <t>SANDRA SERRANO REYES</t>
  </si>
  <si>
    <t>ALEXANDER HERNANDEZ VELANDIA</t>
  </si>
  <si>
    <t>AURORA MIREYA RODRIGUEZ RODRIGUEZ</t>
  </si>
  <si>
    <t>DORA MILENA GOMEZ NUNEZ</t>
  </si>
  <si>
    <t>TUNJO PARRA THOMAS GEOVANNY</t>
  </si>
  <si>
    <t>RODRIGUEZ RONCANCIO SABAS ANDERZON</t>
  </si>
  <si>
    <t>PEDROZA AHUMADA LORENA</t>
  </si>
  <si>
    <t>PRIETO LARA EDWIN DAVID</t>
  </si>
  <si>
    <t>JEAN PIER SMITH RUIZ</t>
  </si>
  <si>
    <t>PARMENIO VASQUEZ SOLER</t>
  </si>
  <si>
    <t>JOSE DEL CARMEN RIZO</t>
  </si>
  <si>
    <t>LEO YOVANNY SUAREZ ROMERO</t>
  </si>
  <si>
    <t>JORGE EDUARDO VILLARREAL GUALTEROS</t>
  </si>
  <si>
    <t>JOHAN MANUEL ACOSTA BELTRAN</t>
  </si>
  <si>
    <t>JORGE ALEXANDER GABALAN PEREZ</t>
  </si>
  <si>
    <t>SILVESTRE OLAYA</t>
  </si>
  <si>
    <t>JOHN FREDY ROMERO LONDONO</t>
  </si>
  <si>
    <t>OBER STIVEN ALVIS GALEANO</t>
  </si>
  <si>
    <t>MANUEL ANTONIO FANDIÑO HUERTA</t>
  </si>
  <si>
    <t>JHON JAIRO CALDERON MOSQUERA</t>
  </si>
  <si>
    <t>DAYAREN ESNEIDER FRANCO PARRA</t>
  </si>
  <si>
    <t>rodero rodriguez cesar</t>
  </si>
  <si>
    <t>ROBERTO HERNANDEZ ACERO</t>
  </si>
  <si>
    <t>ANDREA PATRICIA PAEZ VILLAMIL</t>
  </si>
  <si>
    <t>MARLON JOSE ROJANO GARCIA</t>
  </si>
  <si>
    <t>JHON ANDERSON BALCAZAR RODRIGUEZ</t>
  </si>
  <si>
    <t>VICTOR ALFONSO MONTAÑA GUZMAN</t>
  </si>
  <si>
    <t>ALFONSO SAENZ CASTILLO</t>
  </si>
  <si>
    <t>JHON JAMES SUAREZ RODRIGUEZ</t>
  </si>
  <si>
    <t>DAVID GEOVANNY PIRAJAN SUAREZ</t>
  </si>
  <si>
    <t>PITA ESLAVA JESUS</t>
  </si>
  <si>
    <t>ORLANDO RODRIGUEZ SALAZAR</t>
  </si>
  <si>
    <t>WILINTON MARTINEZ LOPEZ</t>
  </si>
  <si>
    <t>JOSE ALVARO MARTINEZ RODRIGUEZ</t>
  </si>
  <si>
    <t>DANNY GERARDO RINCON LUMPAQUE</t>
  </si>
  <si>
    <t>CARLOS ANDRES ANAYA GARAY</t>
  </si>
  <si>
    <t>JOSE ALEJANDRO CARDENAS GIL</t>
  </si>
  <si>
    <t>JOSE RICARDO GIL SOBA</t>
  </si>
  <si>
    <t>LUIS MIGUEL VARELA FONSECA</t>
  </si>
  <si>
    <t>ACEVEDO GUTIERREZ ALEXIS</t>
  </si>
  <si>
    <t>MATEO CANTOR PIÑEROS</t>
  </si>
  <si>
    <t>WILLIAM GERARDO ARIZA BARBOSA</t>
  </si>
  <si>
    <t>BORIS JOSE TOVAR GONZALEZ</t>
  </si>
  <si>
    <t>REINEL CHITO ANACONA</t>
  </si>
  <si>
    <t>CARLOS EDUARDO MURCIA SANCHEZ</t>
  </si>
  <si>
    <t>GUSTAVO ALFONSO PINZON CHAVEZ</t>
  </si>
  <si>
    <t>PULIDO MOTTA NELSON</t>
  </si>
  <si>
    <t>CARLOS ESTEBAN BARAHONA BOHORQUEZ</t>
  </si>
  <si>
    <t>CHARLES PAUL GONZALEZ YATE</t>
  </si>
  <si>
    <t>WILMER HERNANDEZ SPINDOLA</t>
  </si>
  <si>
    <t>PINILLA RUIZ LUIS</t>
  </si>
  <si>
    <t>JAIRO ANDRES ESCOBAR TAFUR</t>
  </si>
  <si>
    <t>NILSON WBEIMAR CAMARGO ZULETA</t>
  </si>
  <si>
    <t>KAREN VIVIANA PICO GUZMAN</t>
  </si>
  <si>
    <t>OMAR VELASCO GUIZA</t>
  </si>
  <si>
    <t>OSCAR ALBERTO MONTENEGRO GUZMAN</t>
  </si>
  <si>
    <t>JOSE BASTIDAS MORALES</t>
  </si>
  <si>
    <t>LUIS FERNANDO GAVIRIA GARCIA</t>
  </si>
  <si>
    <t>BRALLAN ESTIVEN HERNANDEZ PORTUGUEZ</t>
  </si>
  <si>
    <t>BRYAN JOSE USECHE BONILLA</t>
  </si>
  <si>
    <t>JULIO CESAR LOZANO CIFUENTES</t>
  </si>
  <si>
    <t>ELVER LOZANO GARZON</t>
  </si>
  <si>
    <t>NELLY ALFONSO ARAQUE</t>
  </si>
  <si>
    <t>ANGEL YESID APARICIO</t>
  </si>
  <si>
    <t>IVAN DARIO PINEDA PARDO</t>
  </si>
  <si>
    <t>HERBERT ACEVEDO LEAL</t>
  </si>
  <si>
    <t>LEONELROMEROPEÑ</t>
  </si>
  <si>
    <t>JOSE EDUARDO FORERO ROJAS</t>
  </si>
  <si>
    <t>WILSON SOLANO HERNANDEZ</t>
  </si>
  <si>
    <t>FREDY ESQUIVEL RODRIGUEZ</t>
  </si>
  <si>
    <t>JUAN CAMILO MENESES MUÑOZ</t>
  </si>
  <si>
    <t>HECTOR JAVIER TRIANA GUZMAN</t>
  </si>
  <si>
    <t>FREDY GUERRERO</t>
  </si>
  <si>
    <t>MARTINEZ MEZA WILMER DE</t>
  </si>
  <si>
    <t>EDISSON PRADA VARGAS</t>
  </si>
  <si>
    <t>BAQUERO MENDOZA CESAR AGUSTO</t>
  </si>
  <si>
    <t>VALBUENA SILVA JEFFREY ALEJANDRO</t>
  </si>
  <si>
    <t>KALED RICARDO MILA SAAVEDRA</t>
  </si>
  <si>
    <t>maria azucena alvarez</t>
  </si>
  <si>
    <t>GUZMAN CORDOBA MIGUEL ANGEL</t>
  </si>
  <si>
    <t>geneyvit torres galindo</t>
  </si>
  <si>
    <t>NELSON LOPEZ GUARIN</t>
  </si>
  <si>
    <t>CHRISTIAN LEONARDO MEJIA CASTRO</t>
  </si>
  <si>
    <t>FABIAN EDILSON OSORIO OSORIO</t>
  </si>
  <si>
    <t>CARLOS ARLAY TOVAR RAMIREZ</t>
  </si>
  <si>
    <t>HECTOR HERNAN BENAVIDES BENAVIDES</t>
  </si>
  <si>
    <t>FERNANDEZ SOLER DAVID ESTIVEN</t>
  </si>
  <si>
    <t>VIRGILIO SERNA QUINTERO</t>
  </si>
  <si>
    <t>CARLOS WILMAN RONDON NOVA</t>
  </si>
  <si>
    <t>WILSON LEONARDO LOPEZ LOPEZ</t>
  </si>
  <si>
    <t>PEDRO ANTONIO CORDOBA ESPINOSA</t>
  </si>
  <si>
    <t>SILVA JULIAN</t>
  </si>
  <si>
    <t>JUAN DAVID DUCUARA MARIÑO</t>
  </si>
  <si>
    <t>RESTREPO JAVIEr</t>
  </si>
  <si>
    <t>ROSA HELENA ANGEL CORREA</t>
  </si>
  <si>
    <t>HECTOR ARIEL ROJAS ROJAS</t>
  </si>
  <si>
    <t>WILLIAM AUGUSTO VELASQUEZ GAMBA</t>
  </si>
  <si>
    <t>MELO GONZALEZ EDWARD STEVEN</t>
  </si>
  <si>
    <t>jeison fernando rojas delgado</t>
  </si>
  <si>
    <t>WALDO ANTONIO WALTEROS ROMERO</t>
  </si>
  <si>
    <t>LUZ HELENA SANCHEZ DIAZ</t>
  </si>
  <si>
    <t>CRIOLLO AGUILAR ALEX</t>
  </si>
  <si>
    <t>JUAN DAVID SUAREZ ECHEVERRI</t>
  </si>
  <si>
    <t>ALBERTO MEJIA PERDOMO</t>
  </si>
  <si>
    <t>JULIAN ANDRES MARTINEZ RODRIGUEZ</t>
  </si>
  <si>
    <t>HELMER MENDOZA GARZON</t>
  </si>
  <si>
    <t>HALEXY GARCIA HOYOS</t>
  </si>
  <si>
    <t>GERMAN BELTRAN LINARES</t>
  </si>
  <si>
    <t>SEBASTIAN TOBON SANCHEZ</t>
  </si>
  <si>
    <t>YEIMY CAROLINA BURBANO ESGUERRA</t>
  </si>
  <si>
    <t>NELSON MONROY HURTADO</t>
  </si>
  <si>
    <t>PEDRO ANTONIO BARRERA PULIDO</t>
  </si>
  <si>
    <t>OSCAR FABIAN ACOSTA MARTINEZ</t>
  </si>
  <si>
    <t>YUDY MILENA PENAGOS CHINGATE</t>
  </si>
  <si>
    <t>NELSON ALIRIO RAMOS GONZALEZ</t>
  </si>
  <si>
    <t>ANDRES URIBE ARISTIZABAL</t>
  </si>
  <si>
    <t>JHON ALEXANDER HERNANDEZ PRIETO</t>
  </si>
  <si>
    <t>FRANCISCO ROLANDO CAMACHO SUAREZ</t>
  </si>
  <si>
    <t>OBDULIO CRUZ CARDENAS</t>
  </si>
  <si>
    <t>FABIAN ALEXANDER GONZALEZ GUARIN</t>
  </si>
  <si>
    <t>ALFREDO CORTES RIVERA</t>
  </si>
  <si>
    <t>CABALLERO ROJAS IVAN ANDRES</t>
  </si>
  <si>
    <t>COGOLLO NIETO BERNARDO</t>
  </si>
  <si>
    <t>FREDY YESID RODRIGUEZ AMAZO</t>
  </si>
  <si>
    <t>CRISTIAN SMIT PEREZ PAYAREZ</t>
  </si>
  <si>
    <t>NUBIA LUCERO RINCON RODRIGUEZ</t>
  </si>
  <si>
    <t>BLANCA SUSANA NEUTA CUAICAL</t>
  </si>
  <si>
    <t>ORLEY AGUDELO ORDUY</t>
  </si>
  <si>
    <t>ALEJANDRO LEON MORENO</t>
  </si>
  <si>
    <t>JOSE ERNESTO POLANIA RAMIREZ</t>
  </si>
  <si>
    <t>LUCY PATRICIA DAZA CACERES</t>
  </si>
  <si>
    <t>TIBADUIZA CARDENAS RICARDO</t>
  </si>
  <si>
    <t>ANDRS LINARES</t>
  </si>
  <si>
    <t>JUAN ISIDRO RODRIGUEZ RIVERA</t>
  </si>
  <si>
    <t>OSCAR ACERO HOLGUIN</t>
  </si>
  <si>
    <t>LUIS ALFONSO CADENA LOPEZ</t>
  </si>
  <si>
    <t>JOSE BONIFACIO URQUIJO DONCEL</t>
  </si>
  <si>
    <t>MARIA FERNANDA SIERRA ESCOBAR</t>
  </si>
  <si>
    <t>JONATHAN FERNEY RODRIGUEZ DIAZ</t>
  </si>
  <si>
    <t>ANDRES FELIPE CORTES ALVARADO</t>
  </si>
  <si>
    <t>AREVALO LUIS ALBERTO</t>
  </si>
  <si>
    <t>CARLOS ALBERTO BUITRAGO ALFONSO</t>
  </si>
  <si>
    <t>AYDA LORENA MARIN RIANO</t>
  </si>
  <si>
    <t>NELSON HERNAN MORA RODRIGUEZ</t>
  </si>
  <si>
    <t>BRAHIAN ALDUVER ROJAS BOHORQUEZ</t>
  </si>
  <si>
    <t>CASTRO AREVALO IVAN</t>
  </si>
  <si>
    <t>ARIAS MORENO ROBERTO</t>
  </si>
  <si>
    <t>FERNEY RUIZ BUITRAGO</t>
  </si>
  <si>
    <t>MICHAEL RICARDO MARTINEZ OCHOA</t>
  </si>
  <si>
    <t>HERIBERTO AMOROCHO YATE</t>
  </si>
  <si>
    <t>CESAR EDUARDO RINCON BERNAL</t>
  </si>
  <si>
    <t>PEDRO JESUS VELASCO GALVIS</t>
  </si>
  <si>
    <t>OSCAR ORLANDO PRIETO</t>
  </si>
  <si>
    <t>JOHAN SEBASTIAN GAMEZ CONTRERAS</t>
  </si>
  <si>
    <t>DAVID FELIPE BERNAL LAMPREA</t>
  </si>
  <si>
    <t>RAUL MARCEL PULIDO RAIGOZO</t>
  </si>
  <si>
    <t>JOSE LEONARDO VELANDIA AMEZQUITA</t>
  </si>
  <si>
    <t>NICK YAMID ALAPE RODRIGUEZ</t>
  </si>
  <si>
    <t>LUIS CARLOS PARADA FUQUENE</t>
  </si>
  <si>
    <t>JOSE ELIAS QUIJANO</t>
  </si>
  <si>
    <t>GERMAN ANDRES MARTINEZ QUITIAN</t>
  </si>
  <si>
    <t>JUAN DAVID MEDMA CALDERON</t>
  </si>
  <si>
    <t>MIGUEL ANGEL QUESADA SANCHEZ</t>
  </si>
  <si>
    <t>JOHN JAIRO HERNANDEZ VARGAS</t>
  </si>
  <si>
    <t>MANUEL ALEJANDRO PARRA SALAMANCA</t>
  </si>
  <si>
    <t>GONZALO HERNANDEZ VELASCO</t>
  </si>
  <si>
    <t>GIOVANNI TORRES TOVAR</t>
  </si>
  <si>
    <t>CECILIA MARTINEZ ANA</t>
  </si>
  <si>
    <t>CARLOS ENRIQUE MORALES RUBIANO</t>
  </si>
  <si>
    <t>CARLOS OMAR ALVARADO OROZCO</t>
  </si>
  <si>
    <t>LAGUADO CALDERON DIANA CAROLINA</t>
  </si>
  <si>
    <t>SEGEY ROCIO SALINAS DURAN</t>
  </si>
  <si>
    <t>YEISON HERRERA MORALES</t>
  </si>
  <si>
    <t>WILFREDO FERLA MORENO</t>
  </si>
  <si>
    <t>RUBEN DARIO GUERRERO MARTINEZ</t>
  </si>
  <si>
    <t>OSCAR ARMANDO TORRES CANGREJO</t>
  </si>
  <si>
    <t>JENNIFER DAYAN QUITIAN VARGAS</t>
  </si>
  <si>
    <t>WILMER ALFREDO MATALLANA URREA</t>
  </si>
  <si>
    <t>GABRIEL RODRIGUEZ BORBON</t>
  </si>
  <si>
    <t>YOLANDA CASTILLO LIZCANO</t>
  </si>
  <si>
    <t>MARIA FERNANDA HERRERA HOYOS</t>
  </si>
  <si>
    <t>ERICA PAOLA CIFUENTES VARGAS</t>
  </si>
  <si>
    <t>EBERTO NEIZA ROMERO</t>
  </si>
  <si>
    <t>MAGDA VIVIANA DUARTE CARDENAS</t>
  </si>
  <si>
    <t>ANA ISABEL CAMARGO ANGARITA</t>
  </si>
  <si>
    <t>ALEXANDER RAMIREZ CORTES</t>
  </si>
  <si>
    <t>HONORATO ROCHA RICO</t>
  </si>
  <si>
    <t>HERNESTO SABARAIN CUESTA BARRIGA</t>
  </si>
  <si>
    <t>EDUARDO JOSE CASIQUE MANTILLA</t>
  </si>
  <si>
    <t>MANUELA ANDREA MORENO RAMIREZ</t>
  </si>
  <si>
    <t>OSWALDO DUCUARA DUCUARA</t>
  </si>
  <si>
    <t>JOSUE RESTREPO ZAPATA</t>
  </si>
  <si>
    <t>JHON JAMES LOPERA ARROYAVE</t>
  </si>
  <si>
    <t>GUILLERMO VELA</t>
  </si>
  <si>
    <t>JHON EDISSON MEDINA PEÑUELA</t>
  </si>
  <si>
    <t>CARRASCAL CARRASCAL GEIDER</t>
  </si>
  <si>
    <t>CESAR AUGUSTO VARGAS MALAVER</t>
  </si>
  <si>
    <t>WILLIAM ORLANDO CORTES CAVIEDES</t>
  </si>
  <si>
    <t>ALEXANDER ROMERO CASTRO</t>
  </si>
  <si>
    <t>DARIO ROJAS PITA</t>
  </si>
  <si>
    <t>JORGE ENRIQUE GOMEZ GONZALEZ</t>
  </si>
  <si>
    <t>MICHAEL ANDRES CASTIBLANCO MOGOLLON</t>
  </si>
  <si>
    <t>LUIS ARMANDO PAEZ GUZMAN</t>
  </si>
  <si>
    <t>GONZALEZ PAEZ MIGUEL FERNANDO</t>
  </si>
  <si>
    <t>DIANA PATRICIA VALDERRAMA ROPERO</t>
  </si>
  <si>
    <t>JOAO ALBERTO CABARCAS SOSSA</t>
  </si>
  <si>
    <t>LUGO RUIZ YIPSY SAMANTHA</t>
  </si>
  <si>
    <t>JOSE GABRIEL GAMBOA LOPEZ</t>
  </si>
  <si>
    <t>OLIVO RODRIGUEZ HURTADO</t>
  </si>
  <si>
    <t>ESPINOSA JALVIN JUAN SEBASTIAN</t>
  </si>
  <si>
    <t>EDILBERTO MOJICA CARABALLO</t>
  </si>
  <si>
    <t>JULIAN ANDRES CONTRERAS RESTREPO</t>
  </si>
  <si>
    <t>MIGUEL ANGEL DAZA LOPEZ</t>
  </si>
  <si>
    <t>PALACIOS MURILLO BRAYAN ESTIVEN</t>
  </si>
  <si>
    <t>JAIME HERNANDO BOBADILLA GARCIA</t>
  </si>
  <si>
    <t>CARLOS ALBERTO CARREÑO MURILLO</t>
  </si>
  <si>
    <t>JOSE SEBASTIAN MORENO GONZALEZ</t>
  </si>
  <si>
    <t>WINDER DAVIER CALDERON ZAPATA</t>
  </si>
  <si>
    <t>CESAR YOHANY RINCON MARTINEZ</t>
  </si>
  <si>
    <t>JAIR FERNANDO ROMERO FORERO</t>
  </si>
  <si>
    <t>DANIS MANUEL PACHECO</t>
  </si>
  <si>
    <t>YEISSON LOPEZ VALENCIA</t>
  </si>
  <si>
    <t>ARGEMIRO NEIRA GARCIA</t>
  </si>
  <si>
    <t>WILDER ALBERTO CHAPARRO BARRAGAN</t>
  </si>
  <si>
    <t>NEIDER AUGUSTO MARTINEZ VERA</t>
  </si>
  <si>
    <t>ABNER EMILIO ZAMORA PINEDA</t>
  </si>
  <si>
    <t>NELSON HERNANDO SABOGAL DUQUE</t>
  </si>
  <si>
    <t>HELVER YOVANY BELTRAN ARIAS</t>
  </si>
  <si>
    <t>HERNANDEZ HERNANDEZ JHONNATAN ESNEIDER</t>
  </si>
  <si>
    <t>MARCO AURELIO ALVIS CASTELLANOS</t>
  </si>
  <si>
    <t>LARGO JIMENEZ SEBASTIAN AULY</t>
  </si>
  <si>
    <t>DEIBY JAIMES V</t>
  </si>
  <si>
    <t>JOSE ABELARDO VELOZA CASTILLO</t>
  </si>
  <si>
    <t>SANDRA LILIANA ACEVEDO ARIAS</t>
  </si>
  <si>
    <t>Cristian Camilo Acevedo Caballero</t>
  </si>
  <si>
    <t>NORMA ROCIO REINA PAVA</t>
  </si>
  <si>
    <t>JONATHAN JATIVA LLANO</t>
  </si>
  <si>
    <t>BUSTOS ROJAS EVER</t>
  </si>
  <si>
    <t>JOSE RAMON GAMEZ CONTRERAS</t>
  </si>
  <si>
    <t>JUAN VICTOR TREJOS PAREZ</t>
  </si>
  <si>
    <t>ORLANDO ARIAS SOLER</t>
  </si>
  <si>
    <t>DAVID FELIPE RINCON RUEDA</t>
  </si>
  <si>
    <t>RUSBEL ALBEIRO CASTRO ESPITIA</t>
  </si>
  <si>
    <t>MARIA ELISA LORZA ESCRUCERIA</t>
  </si>
  <si>
    <t>FREDY GIOVANNY MARTINEZ CHURQUE</t>
  </si>
  <si>
    <t>ALVARO ACEVEDO CASTEBLANCO</t>
  </si>
  <si>
    <t>BOJACA REYES JOHN ANDERSON</t>
  </si>
  <si>
    <t>CARO ORTIZ EVER ANTONIO</t>
  </si>
  <si>
    <t>JOSE CRISTOBAL SALCEDO MORALES</t>
  </si>
  <si>
    <t>RODRIGO YANQUEN MOZO</t>
  </si>
  <si>
    <t>MARTINEZ ROA EDGAR ANDRES</t>
  </si>
  <si>
    <t>NICOLAS DAVID MATIAS ALMANZA</t>
  </si>
  <si>
    <t>CRISTIANO NINO YUBER IVAN</t>
  </si>
  <si>
    <t>fredy buitrago rodriguez</t>
  </si>
  <si>
    <t>ORTIZ ARIAS YORS MICHAEL</t>
  </si>
  <si>
    <t>EDGAR ZAMBRANO REATIGA</t>
  </si>
  <si>
    <t>GIOVANI RINCON RODRIGUEZ</t>
  </si>
  <si>
    <t>MANUEL GARCIA</t>
  </si>
  <si>
    <t>CORDOBA ALVARADO JUAN CAMILO</t>
  </si>
  <si>
    <t>JUAN DAVID ALBARRACIN</t>
  </si>
  <si>
    <t>ESNEIDER LEON LOPEZ</t>
  </si>
  <si>
    <t>J SILVA PAVA</t>
  </si>
  <si>
    <t>JEISSON ORLANDO MACHUCA SUESCA</t>
  </si>
  <si>
    <t>PACHECO FONSECA YANCARLOS</t>
  </si>
  <si>
    <t>MAURICIO FAJARDO OLIVEROS</t>
  </si>
  <si>
    <t>MANUEL ANTONIO MORENO SALAZAR</t>
  </si>
  <si>
    <t>DIANA ALEJANDRA GIRALDO CORTES</t>
  </si>
  <si>
    <t>SAMUEL ERNESTO VIVANCO SANDOVAL</t>
  </si>
  <si>
    <t>LIBARDO BUSTOS MANIOS</t>
  </si>
  <si>
    <t>DIEGO ARMANDO HERRERA RDRIGUEZ</t>
  </si>
  <si>
    <t>MARIA JULIANA RIAÑO GARCIA</t>
  </si>
  <si>
    <t>JUAN SEBASTIAN RUEDA ROMERO</t>
  </si>
  <si>
    <t>KEVIN SEBASTIAN VARGAS ROMERO</t>
  </si>
  <si>
    <t>EDGAR EDUARDO PARRA AGUILAR</t>
  </si>
  <si>
    <t>EFRAIN D AVILA G</t>
  </si>
  <si>
    <t>EDILSON AMORTEGUI HERNANDEZ</t>
  </si>
  <si>
    <t>EDGAR ORLANDO SUSA SOCHE</t>
  </si>
  <si>
    <t>VEGA ABRIL CARLOS</t>
  </si>
  <si>
    <t>LUIS FRANCISCO APONTE RAMIREZ</t>
  </si>
  <si>
    <t>DIANA CAROLINA PEÑUELA VARGAS</t>
  </si>
  <si>
    <t>MAURICIO JOSE RIVERO MIRANDA</t>
  </si>
  <si>
    <t>JEISON GILDARDO SIERRA GALEANO</t>
  </si>
  <si>
    <t>MILLER REINOSO TRIANA</t>
  </si>
  <si>
    <t>WILLIAM MAURICIO RAMIREZ JURADO</t>
  </si>
  <si>
    <t>HUMBERTO RODRIGUEZ CABEZAS</t>
  </si>
  <si>
    <t>FABIO ANTONIO YEPEZ GUZMAN</t>
  </si>
  <si>
    <t>EDUARDO RINCON LUIS</t>
  </si>
  <si>
    <t>JEAN PABLO CERINZA</t>
  </si>
  <si>
    <t>DAVID ESTEBAN JOYA ALDANA</t>
  </si>
  <si>
    <t>ANDRES FELIPE MURILLO MONTENEGRO</t>
  </si>
  <si>
    <t>DIANA CAROLINA DIAZ JIMENEZ</t>
  </si>
  <si>
    <t>INGRID GINETH TOLOZA FANDIÑO</t>
  </si>
  <si>
    <t>MIGUEL GIL BEJARANO</t>
  </si>
  <si>
    <t>JAIR CAMILO ARENAS ENCISO</t>
  </si>
  <si>
    <t>EDWIN LEONARDO ECHEVERRIA BALLEN</t>
  </si>
  <si>
    <t>FREDY ALFONSO PARDO LOPEZ</t>
  </si>
  <si>
    <t>WILMER FABIAN ALARCON CORBODA</t>
  </si>
  <si>
    <t>CARLOS ENRIQUE CARABALLO BARRAGAN</t>
  </si>
  <si>
    <t>YERALDIN RODRIGUEZ RUEDA</t>
  </si>
  <si>
    <t>JORGE OSWALDO ACELAS GALEANO</t>
  </si>
  <si>
    <t>ALBERTO HOYOS LOPERA</t>
  </si>
  <si>
    <t>JACQUELINE GERENA CASTRO</t>
  </si>
  <si>
    <t>LUIS HERNANDO POVEDA BALLESTEROS</t>
  </si>
  <si>
    <t>CARLOS HUGO LADINO CORTES</t>
  </si>
  <si>
    <t>JHON ALVARO BURGOS ACHURY</t>
  </si>
  <si>
    <t>ARMANDO DIAZ ANGULO</t>
  </si>
  <si>
    <t>JAER DAVID SUAREZ DURAN</t>
  </si>
  <si>
    <t>LUIS EUSTORGIO CASAS CASAS</t>
  </si>
  <si>
    <t>CARLOS JUNIOR ACHURY RINCON</t>
  </si>
  <si>
    <t>CIRO ALFONSO BALLESTEROS NOVOA</t>
  </si>
  <si>
    <t>JULIAM ALFREDO ORTIZ CASTIBLANCO</t>
  </si>
  <si>
    <t>ALVARO HERNANDEZ MARTINEZ</t>
  </si>
  <si>
    <t>JULIAN ANDRES LOPEZ GIRALDO</t>
  </si>
  <si>
    <t>MARIO ENRIQUE GARCIA ESPINOSA</t>
  </si>
  <si>
    <t>CHRISTIAN MANYIBER FORERO PUSQUIN</t>
  </si>
  <si>
    <t>JOHN ARMANDO JATER LEON</t>
  </si>
  <si>
    <t>JUAN GABRIEL MORENO GOMEZ</t>
  </si>
  <si>
    <t>EVELIO FELIPE GARCIA GIRALDO</t>
  </si>
  <si>
    <t>CARLOS EDUARDO CASTRO FLORIAN</t>
  </si>
  <si>
    <t>JORGE ENRIQUE BARRERA MONTAÑA</t>
  </si>
  <si>
    <t>CARLOS ENRIQUE CERON RAMIREZ</t>
  </si>
  <si>
    <t>CESAR OCTAVIO TRUJILLO IZQUIERDO</t>
  </si>
  <si>
    <t>JORGE ANDRES GASCA ARRIERO</t>
  </si>
  <si>
    <t>CRISTIAN CAMILO OVALLE LIZARAZO</t>
  </si>
  <si>
    <t>WILFRED ROGELIS RAMOS</t>
  </si>
  <si>
    <t>VICTOR MANUEL JUEZ DIAZ</t>
  </si>
  <si>
    <t>LUIS FERNANDO PINILLA</t>
  </si>
  <si>
    <t>ALVAREZ RODRIGUEZ JUAN CARLOS</t>
  </si>
  <si>
    <t>JOHN FREDY URREA CAMACHO</t>
  </si>
  <si>
    <t>EDWIN ALONSO QUINTERO AGUILAR</t>
  </si>
  <si>
    <t>HERNAN ANTONIO MENDOZA ALVAREZ</t>
  </si>
  <si>
    <t>RONALD ALBERTO PAEZ TORRES</t>
  </si>
  <si>
    <t>ESTEBEN ALEXANDER AGUIRRE HUERTAS</t>
  </si>
  <si>
    <t>GUTIERREZ CETINA SEBASTIAN</t>
  </si>
  <si>
    <t>CESAR ALEJANDRO BAYONA CERON</t>
  </si>
  <si>
    <t>FRANCISCO GERMAN AGUIRRE RUJANA</t>
  </si>
  <si>
    <t>RAUL FERNANDO LONDOÑO RUBIANO</t>
  </si>
  <si>
    <t>WILFAN DORANCE GONZALEZ MURCIA</t>
  </si>
  <si>
    <t>FERLEY ACOSTA CRISTANCHO</t>
  </si>
  <si>
    <t>GONZALO GOMEZ MONTANO</t>
  </si>
  <si>
    <t>MICHEL ALEXARDER ACOSTA CALDERON</t>
  </si>
  <si>
    <t>CARLOS ALBERTO BARRETO CARTAGENA</t>
  </si>
  <si>
    <t>ALBERTO MOLANO CARLOS</t>
  </si>
  <si>
    <t>HENRY SEBASTIAN USECHE BOHORQUEZ</t>
  </si>
  <si>
    <t>VICENTE MUNOZ ROJAS</t>
  </si>
  <si>
    <t>LUZ MARIEN HIGUERA DIAZ</t>
  </si>
  <si>
    <t>JOSE FERNANDO VIRGUEZ</t>
  </si>
  <si>
    <t>LEIDY ALEXANDRA FERNANDEZ AREVALO</t>
  </si>
  <si>
    <t>JOSE OSCAR TORRES RUIZ</t>
  </si>
  <si>
    <t>CRISTHIAN ALEXANDER PEREZ BARRERA</t>
  </si>
  <si>
    <t>JORGE DUVAN VARGAS PENA</t>
  </si>
  <si>
    <t>JONATHAN VELOSA RONCANCIO</t>
  </si>
  <si>
    <t>murillo fajardo oscar eduardo</t>
  </si>
  <si>
    <t>CARLOS FERNEY MENDEZ AYALA</t>
  </si>
  <si>
    <t>JOSE DANIEL PAYANENE</t>
  </si>
  <si>
    <t>VICTOR DANIEL RODRIGUEZ VARGAS</t>
  </si>
  <si>
    <t>DIOSA IBANEZ ANGIE YULIETH</t>
  </si>
  <si>
    <t>MARTIN ALONSO VARGAS GARCIA</t>
  </si>
  <si>
    <t>VEGA ALVAREZ DUVAN ERNESTO</t>
  </si>
  <si>
    <t>JOSE COSME HUERTAS JIMENEZ</t>
  </si>
  <si>
    <t>WILLSON PINZON ZAMBRANO</t>
  </si>
  <si>
    <t>JOSE DARIO NINO TORRALBA</t>
  </si>
  <si>
    <t>JORGE ALIRIO TELLEZ MARTINEZ</t>
  </si>
  <si>
    <t>JHON EDILSON MUÑOZ PUIN</t>
  </si>
  <si>
    <t>MARCO ANTONIO MARTIN HERNANDEZ</t>
  </si>
  <si>
    <t>BARRIOS BOLANO MARLON RAFAEL</t>
  </si>
  <si>
    <t>GIRALDO GRAJALES DAVID</t>
  </si>
  <si>
    <t>DANIEL ANDRES RAMIREZ</t>
  </si>
  <si>
    <t>YEISON MANUEL MONTES COGOLLO</t>
  </si>
  <si>
    <t>ISRAEL ROMERO CURACA</t>
  </si>
  <si>
    <t>JORGE EDUARDO BOLANOS GOMEZ</t>
  </si>
  <si>
    <t>DONAL REMOLINA RICO</t>
  </si>
  <si>
    <t>CRISTIAN CAMILO MELO ALDANA</t>
  </si>
  <si>
    <t>NELSON FABIAN BARRIOS PACHECO</t>
  </si>
  <si>
    <t>CUERVO HERNANDEZ HERVIN ANTONIO</t>
  </si>
  <si>
    <t>EDWIN RICARDO TORRES GUERRERO</t>
  </si>
  <si>
    <t>DEIBI YOANI MENDIETA RINCON</t>
  </si>
  <si>
    <t>JOSE EVELIO LOAIZA VERA</t>
  </si>
  <si>
    <t>SANDRA SORELLY GOMEZ RAMIREZ</t>
  </si>
  <si>
    <t>EDUAR YEPES</t>
  </si>
  <si>
    <t>GONZALEZ SIERRA MICHAEL DAVID</t>
  </si>
  <si>
    <t>HUGO ANDRES MENDEZ MENESES</t>
  </si>
  <si>
    <t>DANIEL FELIPE BERNAL PADILLA</t>
  </si>
  <si>
    <t>JEISSON JAVIER GUZMAN MOLINA</t>
  </si>
  <si>
    <t>GERMAN CHAVARRO MENESES</t>
  </si>
  <si>
    <t>JOSE WILMER CRUZ</t>
  </si>
  <si>
    <t>AGUILAR CAYCEDO ANDRES FELIPE</t>
  </si>
  <si>
    <t>IVAN CAMILO NOGALES BARRANTES</t>
  </si>
  <si>
    <t>SANGUINO MONCADA JORGE GEXAIN</t>
  </si>
  <si>
    <t>EDGAR JOVANY GARZON MARTINEZ</t>
  </si>
  <si>
    <t>ISRAEL RODRIGUEZ</t>
  </si>
  <si>
    <t>DARIO GERMAN RODRIGUEZ GONZALEZ</t>
  </si>
  <si>
    <t>FARFAN MONCADA EDISSON</t>
  </si>
  <si>
    <t>LEIDY BIBIANA ZAPATA GIRALDO</t>
  </si>
  <si>
    <t>MIGUEL OSWALDO SIERRA PACHON</t>
  </si>
  <si>
    <t>JORGE ALEXANDER VIVAS RAIGOSO</t>
  </si>
  <si>
    <t>JOSE GIOVANI HERNANDEZ GARZON</t>
  </si>
  <si>
    <t>JUAN RAMON PAVA VANEGAS</t>
  </si>
  <si>
    <t>JOHN JAIRO CANTILLO PADILLA</t>
  </si>
  <si>
    <t>YEIDER GARCIA CARDONA</t>
  </si>
  <si>
    <t>OMAR AUGUSTO GUTIERREZ PRIETO</t>
  </si>
  <si>
    <t>LUIS EDUARDO HERNANDEZ DELGADO</t>
  </si>
  <si>
    <t>ORTIZ CARDOZO JEFERSON DAVID</t>
  </si>
  <si>
    <t>OSORIO MOSQUERA SARAY ESTHER</t>
  </si>
  <si>
    <t>GILBERTO JUAN CRUZ YAQUENO</t>
  </si>
  <si>
    <t>JOSE XAVIER OSPINA F</t>
  </si>
  <si>
    <t>ALDO ALEJANDRO VERANO CORTES</t>
  </si>
  <si>
    <t>EDISON ALEXANDER MURRILLO BELLO</t>
  </si>
  <si>
    <t>JOSE ANDRES TORRES RODRIGUEZ</t>
  </si>
  <si>
    <t>RUBEN DARIO CARDENAS CALDERON</t>
  </si>
  <si>
    <t>ANDRES ARIZA GONZALEZ</t>
  </si>
  <si>
    <t>HECTOR ALONSO ALARCON RODRIGUEZ</t>
  </si>
  <si>
    <t>CRISTHIAN FABIAN HURTADO CUBILLOS</t>
  </si>
  <si>
    <t>JHOYNER SAMANTHA GARCIA PARRA</t>
  </si>
  <si>
    <t>FERNANDO BAYONA ALVARADO</t>
  </si>
  <si>
    <t>JESICA CAROLINA ORTEGA MORENO</t>
  </si>
  <si>
    <t>DIEGO ANDRES CARVAJAL MARTINEZ</t>
  </si>
  <si>
    <t>ANDELFO CASTRO JUSTO</t>
  </si>
  <si>
    <t>MIGUEL ORLANDO GONZALEZ MENDIVELSO</t>
  </si>
  <si>
    <t>VALENTINA MONTEALEGRE MORA</t>
  </si>
  <si>
    <t>MILTON CESAR OVIEDO MONTES</t>
  </si>
  <si>
    <t>LUIS CARLOS RIVERA MARTINEZ</t>
  </si>
  <si>
    <t>MAURICIO HUERTAS HASTAMORIR</t>
  </si>
  <si>
    <t>JORGE DAVID LOPEZ MOLINA</t>
  </si>
  <si>
    <t>VALBUENA ROJAS JACKSON</t>
  </si>
  <si>
    <t>OLIVERIO GUZMAN ROBAYO</t>
  </si>
  <si>
    <t>CORVA FULA WALTHER</t>
  </si>
  <si>
    <t>WILSON TEODORO BARRIGA CHAVES</t>
  </si>
  <si>
    <t>YEISON ARNULFO PEREZ NAVARRO</t>
  </si>
  <si>
    <t>VICTOR HUGO CARO MARTINEZ</t>
  </si>
  <si>
    <t>ARNULFO JOHANY RUBIO SANDOBAL</t>
  </si>
  <si>
    <t>OMAR ESPANOL ESPANOL</t>
  </si>
  <si>
    <t>EDWIN PEÑA ALVAREZ</t>
  </si>
  <si>
    <t>OSVALDO RAUL ALFONSO GAMEZ</t>
  </si>
  <si>
    <t>JAIME VACA LOPEZ</t>
  </si>
  <si>
    <t>JOSE ALEJANDRO ARIZA GARCIA</t>
  </si>
  <si>
    <t>ANDRES ERNESTO TOCASUCHE BELTRAN</t>
  </si>
  <si>
    <t>TEDDY JOSE CUENTAS PACHECO</t>
  </si>
  <si>
    <t>JOSE PEDRO AGUIRRE MACIAS</t>
  </si>
  <si>
    <t>GILDARDO ORTIZ SAENZ</t>
  </si>
  <si>
    <t>FELIPE ARTURO URIBE SANTOS</t>
  </si>
  <si>
    <t>RAUL CASTIBLANCO PENA</t>
  </si>
  <si>
    <t>RAFAEL LORENSO FLOREZ RIOS</t>
  </si>
  <si>
    <t>LUIS ENRIQUE ORDOÑEZ</t>
  </si>
  <si>
    <t>DANIEL FELIPE RODRIGUEZ</t>
  </si>
  <si>
    <t>MARIO ANTONIO VELOZA RODRIGUEZ</t>
  </si>
  <si>
    <t>ROBLES CARDENAS MARTHA</t>
  </si>
  <si>
    <t>JOSE LEONIDAS TORRES RIVEROS</t>
  </si>
  <si>
    <t>BRAYAN STIT GAMBOA ARIAS</t>
  </si>
  <si>
    <t>JOSE FELIPE CHINGATE MONCADA</t>
  </si>
  <si>
    <t>ALVARO ACUNA TAUTIVA</t>
  </si>
  <si>
    <t>FREDY GIOVANNY URRUTIA HERRERA</t>
  </si>
  <si>
    <t>CESAR LEONEL GUTIERREZ MONTAÑA</t>
  </si>
  <si>
    <t>LUIS JAVIER CUNCANCHON NOBA</t>
  </si>
  <si>
    <t>LISANDRO MORENO CHIGUASUQUE</t>
  </si>
  <si>
    <t>JHOAN FERNANDO CORZO GUARIN</t>
  </si>
  <si>
    <t>HECTOR ALEXANDER LEMUS RIANO</t>
  </si>
  <si>
    <t>EULISES MARTINEZ ARANZALES</t>
  </si>
  <si>
    <t>LUZ DARY HERRERA WALTEROS</t>
  </si>
  <si>
    <t>JOHN FREDY GUERRERO PEDRAZA</t>
  </si>
  <si>
    <t>ALEXANDER JOSE BERTEL MONTERROZA</t>
  </si>
  <si>
    <t>JAVIER ALBERTO HUERTAS ORTIZ</t>
  </si>
  <si>
    <t>MARIO ALBERTO TERRAZA PEDROZO</t>
  </si>
  <si>
    <t>JOHN JAIRO GUZMAN SUSATANA</t>
  </si>
  <si>
    <t>FREDY VALDELAMAR NAVARRO</t>
  </si>
  <si>
    <t>JORGE ENRIQUE VARON RAMIREZ</t>
  </si>
  <si>
    <t>EDWIN MONTALVO CUENCA</t>
  </si>
  <si>
    <t>JUAN PABLO ARCINIEGAS OCAMPO</t>
  </si>
  <si>
    <t>Jhon Sanchez</t>
  </si>
  <si>
    <t>NESTOR ANDRES PARDO RODRIGUEZ</t>
  </si>
  <si>
    <t>MANTILLA BARRETO WILLY FERNANDO</t>
  </si>
  <si>
    <t>JEISON ANTONIO MENDEZ VASQUEZ</t>
  </si>
  <si>
    <t>ARGEMIRO CASTRO RODRIGUEZ</t>
  </si>
  <si>
    <t>ALEXANDER VERGEL ALVARADO</t>
  </si>
  <si>
    <t>JORGE LUIS CERVANTES MARTINEZ</t>
  </si>
  <si>
    <t>JUAN ANDRES GARZON</t>
  </si>
  <si>
    <t>KAROL LORENA ACERO MELO</t>
  </si>
  <si>
    <t>LIBARDO ORTIZ ALVAREZ</t>
  </si>
  <si>
    <t>DANIEL ALEJANDRO PRIETO CANTUCA</t>
  </si>
  <si>
    <t>JESSICA GISSELL CARDENAS TORRES</t>
  </si>
  <si>
    <t>DAVID ALEJANDRO AVENDAÑO LOZANO</t>
  </si>
  <si>
    <t>CESAR EDISON QUINTERO RODRIGUEZ</t>
  </si>
  <si>
    <t>TRIVIÑO RODRIGUEZ JHON WILMAR</t>
  </si>
  <si>
    <t>JAIR ALEXANDER FAJARDO ROMERO</t>
  </si>
  <si>
    <t>HERNAN FELIPE SALCEDO CARVAJAL</t>
  </si>
  <si>
    <t>LUIS JAIME ESPINOSA MORALES</t>
  </si>
  <si>
    <t>JORGE ANDRES MARTINEZ ROJAS</t>
  </si>
  <si>
    <t>JAIRO EDISON AYALA YARA</t>
  </si>
  <si>
    <t>GERMAN PEREZ HERNANDEZ</t>
  </si>
  <si>
    <t>LEONARDO FABIO MOLINA MUÑOZ</t>
  </si>
  <si>
    <t>NORMA ROCIO SALAMANCA RICAURTE</t>
  </si>
  <si>
    <t>JUAN DE JESUS MARTINEZ CASTELLANOS</t>
  </si>
  <si>
    <t>JHON ALEXANDER SANCHEZ ROMERO</t>
  </si>
  <si>
    <t>JENNY CONSTANZA AGUDELO SALAMANCA</t>
  </si>
  <si>
    <t>HUGO ARMANDO BRAVO ALDANA</t>
  </si>
  <si>
    <t>FRANCY FERNANDA PEREZ OBANDO</t>
  </si>
  <si>
    <t>OTONIEL ORTIZ ESTEBAN</t>
  </si>
  <si>
    <t>DANNI ALEXANDER PATINO VELASQUEZ</t>
  </si>
  <si>
    <t>PEDRO IGNACIO CASTILLO FONTECHA</t>
  </si>
  <si>
    <t>JEISSON HERNAN ZAPATA RIVEROS</t>
  </si>
  <si>
    <t>GERALDO JULO MONTIEL BRAVO</t>
  </si>
  <si>
    <t>OSCAR JAVIER ESCOBAR</t>
  </si>
  <si>
    <t>CARLOS ALBERTO DAZA BENAVIDES</t>
  </si>
  <si>
    <t>BELTRAN ACOSTA ROBINSON ANDRES</t>
  </si>
  <si>
    <t>CRISTHIAM ADRIANO VARGAS YEPES</t>
  </si>
  <si>
    <t>SOLANO ROMERO D</t>
  </si>
  <si>
    <t>GUILLERMO ANDRES SANCHEZ</t>
  </si>
  <si>
    <t>JAIME ALFREDO CARDENAS HIGUERA</t>
  </si>
  <si>
    <t>SALGADO RIANO DANIEL LEONARDO</t>
  </si>
  <si>
    <t>SANDOVAL GARRIDO JESUS DAVID</t>
  </si>
  <si>
    <t>ARLEY DUQUE ARANGO</t>
  </si>
  <si>
    <t>MUNOZ VALENCIA BRAYAN ANDRES</t>
  </si>
  <si>
    <t>MARCO ANTONIO MARTIN MARTIN</t>
  </si>
  <si>
    <t>NELSON MAURICIO PARRA MOLANO</t>
  </si>
  <si>
    <t>EDILSON VERA RODRIGUEZ</t>
  </si>
  <si>
    <t>DELIO CORTEZ JOSE</t>
  </si>
  <si>
    <t>JUAN HARBY ALBA MARIN</t>
  </si>
  <si>
    <t>WILLIAM ANTONIO GORDILLO RAMIREZ</t>
  </si>
  <si>
    <t>ARMANDO RUIZ ROJAS</t>
  </si>
  <si>
    <t>MARTHA CECILIA BOHORQUEZ ANGARITA</t>
  </si>
  <si>
    <t>CARLOS REYES</t>
  </si>
  <si>
    <t>ANGELA BIBIANA ZARAZO ISAZA</t>
  </si>
  <si>
    <t>MANUEL ALFREDO MARTINEZ GONZALEZ</t>
  </si>
  <si>
    <t>ORTIZ OVIEDO MARIO FERNANDO</t>
  </si>
  <si>
    <t>HUMBERTO RIOS RODRIGUEZ</t>
  </si>
  <si>
    <t>HUBER LADER LARGO ORTIZ</t>
  </si>
  <si>
    <t>DEIVER ANDRES FORERO FERNANDEZ</t>
  </si>
  <si>
    <t>NINA PAOLA RAMIREZ CLEVES</t>
  </si>
  <si>
    <t>DAVID ROSAS LOPEZ</t>
  </si>
  <si>
    <t>MONTENEGRO MEJIA JOSE MANUEL</t>
  </si>
  <si>
    <t>ariel campos</t>
  </si>
  <si>
    <t>BERTULFO CALLEJAS</t>
  </si>
  <si>
    <t>JOAN STEELE ALFONSO CASTRO</t>
  </si>
  <si>
    <t>ORLANDO GOMEZ SAMUDIO</t>
  </si>
  <si>
    <t>JOSE LUIS YANEZ LEMUS</t>
  </si>
  <si>
    <t>ZABALETA QUINTERO JOSE</t>
  </si>
  <si>
    <t>DIEGO ARMANDO GONZALEZ DIAZ</t>
  </si>
  <si>
    <t>MARTHA ESPERANZA ROBAYO RICO</t>
  </si>
  <si>
    <t>YAMILE MILENA FAJARDO MARIN</t>
  </si>
  <si>
    <t>VICTOR MANUEL JIMENEZ TOVAR</t>
  </si>
  <si>
    <t>WILLIAM ORELLANO TORRES</t>
  </si>
  <si>
    <t>DIEGO ALEXANDER CEBAY</t>
  </si>
  <si>
    <t>DAISSY NATHALY PEREZ LARGO</t>
  </si>
  <si>
    <t>DYLAN ESTIVEN VILLAMIL RODRIGUEZ</t>
  </si>
  <si>
    <t>CARRANCIO NOVOA ANGIE KATHERINE</t>
  </si>
  <si>
    <t>JONATHAN CASTAÃ‘O</t>
  </si>
  <si>
    <t>EDISON EDUARDO CASTRO CUBILLOS</t>
  </si>
  <si>
    <t>YEISON ANDRES GUZMAN MARTINEZ</t>
  </si>
  <si>
    <t>CANTILLO ORTEGA ROBINSON JOSE</t>
  </si>
  <si>
    <t>AUGUSTO TOVAR CESAR</t>
  </si>
  <si>
    <t>HERNANDO ENRIQUE GUAQUETA GARZON</t>
  </si>
  <si>
    <t>OMAR ARMANDO MUÑOZ HERNANDEZ</t>
  </si>
  <si>
    <t>BERNAL HERRERA CARLOS AUGUSTO</t>
  </si>
  <si>
    <t>HELIBERTO OLIS CARDOSO</t>
  </si>
  <si>
    <t>HECTOR ALEXANDER GARZON ACOSTA</t>
  </si>
  <si>
    <t>BRAYAN ARBEY RODRIGUEZ BURGOS</t>
  </si>
  <si>
    <t>RONALD VILLARRAGA GUTIERREZ</t>
  </si>
  <si>
    <t>CALDERON CARDENAS ROBINSON</t>
  </si>
  <si>
    <t>OSCAR SANCHEZ REY</t>
  </si>
  <si>
    <t>VICTOR MANUEL OROZCO GONZALEZ</t>
  </si>
  <si>
    <t>JORGE ANDRES LEIVA CASTRO</t>
  </si>
  <si>
    <t>DIEGO FERNANDO ZAMBRANO BENAVIDES</t>
  </si>
  <si>
    <t>LUIS GONZALO GOMEZ GOMEZ</t>
  </si>
  <si>
    <t>MARIO DE JESUS QUINTERO QUINTERO</t>
  </si>
  <si>
    <t>MORALES GUARNIZO JHON FAVIO</t>
  </si>
  <si>
    <t>JERULZELSKI LUNA AREVALO</t>
  </si>
  <si>
    <t>CRISTHIAN JOHAN SUAREZ GARZON</t>
  </si>
  <si>
    <t>CARLOS GERMAN CORTES ROJAS</t>
  </si>
  <si>
    <t>MARIO FERNANDO PEREZ LEON</t>
  </si>
  <si>
    <t>MARIO GARCIA RAMIREZ</t>
  </si>
  <si>
    <t>OLMEDO CARVAJAL MURILLO</t>
  </si>
  <si>
    <t>SANDRA ZAPATA GRAJALES</t>
  </si>
  <si>
    <t>DIEGO ALEXANDER GRACIA RAMOS</t>
  </si>
  <si>
    <t>OLGA MARLINDA CUEVA RIOS</t>
  </si>
  <si>
    <t>JOSE ERACLIO BAUTISTA CAVIEDES</t>
  </si>
  <si>
    <t>JHONATAN STIVEN ARIAS DELGADO</t>
  </si>
  <si>
    <t>DE LA CRUZ RAMIREZ</t>
  </si>
  <si>
    <t>YEISSON FABIER CACAIS MORENO</t>
  </si>
  <si>
    <t>OSCAR DAVID ARTEAGA MONGUI</t>
  </si>
  <si>
    <t>VICTOR HUGO MARIN BURBANO</t>
  </si>
  <si>
    <t>EDUIN NORBEY LANCHEROS</t>
  </si>
  <si>
    <t>CARLOS ALBERTO SANCHEZ BOLIVAR</t>
  </si>
  <si>
    <t>JUAN CARLOS LOPEZ GIRALDO</t>
  </si>
  <si>
    <t>FABIAN OBREGON DIAZ</t>
  </si>
  <si>
    <t>CRISTIAN CAMILO CERON ARAUJO</t>
  </si>
  <si>
    <t>JULIAN MAURICIO GONZALEZ TOVAR</t>
  </si>
  <si>
    <t>CRISTIAN EDUARDO FORERO SANDOVAL</t>
  </si>
  <si>
    <t>BRAYAN SMITH VELANDIA GARCIA</t>
  </si>
  <si>
    <t>OSCAR CAMILO GUTIERREZ MENDEZ</t>
  </si>
  <si>
    <t>LAZARO SEGUNDO MADERO RODRIGUEZ</t>
  </si>
  <si>
    <t>CESAR ROJAS ROLDAN</t>
  </si>
  <si>
    <t>EDUAR FABIAN REYES SANHABRIA</t>
  </si>
  <si>
    <t>ANDRES GIUSSEPPE CARDONA BUSTOS</t>
  </si>
  <si>
    <t>MELENDRES BARRETO ORLANDO</t>
  </si>
  <si>
    <t>JOSE DAVID VASQUEZ ORDONEZ</t>
  </si>
  <si>
    <t>EDUARDO MAURICIO SALAZAR JOVEN</t>
  </si>
  <si>
    <t>JONATHAN HERLEY PRIETO TORRES</t>
  </si>
  <si>
    <t>MAILYN GISSETT PEREZ</t>
  </si>
  <si>
    <t>EFREN JR RAMOS SIERRA</t>
  </si>
  <si>
    <t>YORYANI LOZADA MADRIGAL</t>
  </si>
  <si>
    <t>ALCIDES REYES RINCON</t>
  </si>
  <si>
    <t>EVELYN AMANDA ROMERO REYES</t>
  </si>
  <si>
    <t>CAROLINA PEÑALOZA PEÑA</t>
  </si>
  <si>
    <t>STICK GIOVANNY MONROY</t>
  </si>
  <si>
    <t>IVAN DARIO MONDRAGON ALVARADO</t>
  </si>
  <si>
    <t>ALVARO FABIO ROJAS PAEZ</t>
  </si>
  <si>
    <t>YERALDINNE DAYANA CASTAÑEDA ANTIVAR</t>
  </si>
  <si>
    <t>MYRIAM CUBIDES CASTANEDA</t>
  </si>
  <si>
    <t>juan villada</t>
  </si>
  <si>
    <t>CESAR IVAN FLOREZ GONZALEZ</t>
  </si>
  <si>
    <t>JUAN CAMILO ARDILA MOSQUERA</t>
  </si>
  <si>
    <t>FRANK JEFERSON PERALTA SANABRIA</t>
  </si>
  <si>
    <t>ANDRES FELIPE MADERO VARGAS</t>
  </si>
  <si>
    <t>ALEXIS CAMILO TERAN BENITEZ</t>
  </si>
  <si>
    <t>ALEXIS GILBERTO SILVA MEDINA</t>
  </si>
  <si>
    <t>MONTERROSA ARCIA ARNOVIS DE</t>
  </si>
  <si>
    <t>OCTAVIO SANCHEZ AREVALO</t>
  </si>
  <si>
    <t>jennifer tatiana arenas</t>
  </si>
  <si>
    <t>WINSOR MINA ABONIA</t>
  </si>
  <si>
    <t>BRAYAN GIOVANNY CASTRO HERRERA</t>
  </si>
  <si>
    <t>ALMANZA FALLA JORGE IVAN</t>
  </si>
  <si>
    <t>LAURA DANIELA TIRADO OSORIO</t>
  </si>
  <si>
    <t>CONTRERAS GUTIE</t>
  </si>
  <si>
    <t>HAIDER RICARDO GONZALEZ GOMEZ</t>
  </si>
  <si>
    <t>JIMMY ALBEIRO RUBIO RESTREPO</t>
  </si>
  <si>
    <t>NELSON GUILLERMO ROJAS ARDILA</t>
  </si>
  <si>
    <t>VANEGAS GULLOSO CARLOS ALBERTO</t>
  </si>
  <si>
    <t>MARCO ANTONIO BASILIO REYES</t>
  </si>
  <si>
    <t>JHON ALEXANDER CAMACHO SUAREZ</t>
  </si>
  <si>
    <t>JONNY SAMIR ZUÑIGA LOMBANA</t>
  </si>
  <si>
    <t>JULIAN GUERRERO PARRA</t>
  </si>
  <si>
    <t>EDGAR JULIAN MENDEZ</t>
  </si>
  <si>
    <t>YAIR ENRIQUE NOBLES NAVARRO</t>
  </si>
  <si>
    <t>JOSE MANUEL BLANCO DURAN</t>
  </si>
  <si>
    <t>ROZO GIRALDO JUAN DAVID</t>
  </si>
  <si>
    <t>TORRES PINZON DAVID STIVEN</t>
  </si>
  <si>
    <t>JUAN MANUEL WAGNER BARBOSA</t>
  </si>
  <si>
    <t>JOSE ALEXANDER FERNANDEZ MANUNGA</t>
  </si>
  <si>
    <t>RAMIRO ALONSO MORA PORTILLO</t>
  </si>
  <si>
    <t>CARLOS ALVEIRO CUARAN HERNANDEZ</t>
  </si>
  <si>
    <t>JOSE ANTONIO ORTIZ RIANO</t>
  </si>
  <si>
    <t>YEIMY ALEXANDRA CASTAÑEDA RAMIREZ</t>
  </si>
  <si>
    <t>CLAUDIA PATRICIA RAMIREZ TORRES</t>
  </si>
  <si>
    <t>IGOR ARTURO ESPITIA JIMENEZ</t>
  </si>
  <si>
    <t>GREISCY LORENA CARDENAS</t>
  </si>
  <si>
    <t>YAZMIN CUBIDES HERNANDEZ</t>
  </si>
  <si>
    <t>LUIS CARLOS ALBER VELANDIA SUAREZ</t>
  </si>
  <si>
    <t>GILBERTO CORTES NORIEGA</t>
  </si>
  <si>
    <t>ORLANDO MORENO TELLEZ</t>
  </si>
  <si>
    <t>MARTINEZ TORRES JUAN CARLOS</t>
  </si>
  <si>
    <t>SERGIO ALEJANDRO SILVA ALVAREZ</t>
  </si>
  <si>
    <t>TORRES MARBELLO ALVARO MIGUEL</t>
  </si>
  <si>
    <t>JORGE HELI ROBLES GONZALEZ</t>
  </si>
  <si>
    <t>GIRALDO LOAIZA JUAN SEBASTIAN</t>
  </si>
  <si>
    <t>EDUAR FABIAN CARDONA</t>
  </si>
  <si>
    <t>MELO ZERPA BEATRIZ ALICIA</t>
  </si>
  <si>
    <t>MORA OROZCO BRAIHAN EDUARDO</t>
  </si>
  <si>
    <t>JOEL OCTAVIO BORJA RUA</t>
  </si>
  <si>
    <t>SALUCIO PINEDA SUAREZ</t>
  </si>
  <si>
    <t>JANER GUERRA LOBO</t>
  </si>
  <si>
    <t>NIÑO LEMUS DANIEL</t>
  </si>
  <si>
    <t>WILLIAM FERNANDO DIAZ RAMIREZ</t>
  </si>
  <si>
    <t>HECTOR JULIO VIRGUEZ VIRGUEZ</t>
  </si>
  <si>
    <t>DIAZ BUITRAGO JHOAN SEBASTIAN</t>
  </si>
  <si>
    <t>DAGOBERTO FONSECA TAUTIVA</t>
  </si>
  <si>
    <t>CARLOS ALBERTO GIRALDO HENAO</t>
  </si>
  <si>
    <t>JESUS HERNANDO ARCINIEGAS MAHECHA</t>
  </si>
  <si>
    <t>RAUL ANDRES PASTRANA ACEVEDO</t>
  </si>
  <si>
    <t>RODRIGO DIAZ CHAVES</t>
  </si>
  <si>
    <t>YEISSON ARBEY ZARATE MARTINEZ</t>
  </si>
  <si>
    <t>WILMAN RAMON HERNANDEZ BRACHO</t>
  </si>
  <si>
    <t>ELKIN DARIO VALENCIA PINEDA</t>
  </si>
  <si>
    <t>JORGE AUGUSTO AGUDELO NOVOA</t>
  </si>
  <si>
    <t>MARIN PRADA SANDRA ESTEFANIA</t>
  </si>
  <si>
    <t>CHRISTIAN CAMILO GARCIA CELY</t>
  </si>
  <si>
    <t>MIGUEL ANTONIO ACOSTA MENDEZ</t>
  </si>
  <si>
    <t>JHAN CARLOS VERGARA VARELA</t>
  </si>
  <si>
    <t>KAREN DURANGO FORERO</t>
  </si>
  <si>
    <t>CAMILO ANDRES ORTEGA MONTIEL</t>
  </si>
  <si>
    <t>JOSE DOMINGO CERVERA RONDON</t>
  </si>
  <si>
    <t>CLARA AYDEE SARMIENTO AVENDANO</t>
  </si>
  <si>
    <t>GARZON RODRIGUEZ EFRAIN</t>
  </si>
  <si>
    <t>CLAUDIA MARCELA VALERIANO JIMENEZ</t>
  </si>
  <si>
    <t>MARVIN CAMILO ORTIZ ESPINOSA</t>
  </si>
  <si>
    <t>LEIDY PAOLA RODRIGUEZ AGUDELO</t>
  </si>
  <si>
    <t>GUSTAVO ALFREDO MORENO MORENO</t>
  </si>
  <si>
    <t>BLANCA YANETH GOMEZ BELTRAN</t>
  </si>
  <si>
    <t>NELSON JESUS DIAZ VELASQUEZ</t>
  </si>
  <si>
    <t>EDWIN ALVEIRO BOLANOS CALVO</t>
  </si>
  <si>
    <t>SANDRA MILENA VELASQUEZ NINCO</t>
  </si>
  <si>
    <t>WALTER ARLEY VASQUEZ JIMENEZ</t>
  </si>
  <si>
    <t>SAMUEL JUDAEL RODRIGUEZ OSUNA</t>
  </si>
  <si>
    <t>JUAN DAVID QUIRA ULLONE</t>
  </si>
  <si>
    <t>JUAN PABLO BENAVIDES BLANCO</t>
  </si>
  <si>
    <t>ADRIANA ISABEL REYES HERNANDEZ</t>
  </si>
  <si>
    <t>SERGIO ANDRES ESPINOSA RIZO</t>
  </si>
  <si>
    <t>MANUEL FABIAN BOHORQUEZ BELTRAN</t>
  </si>
  <si>
    <t>SALGADO CAMACHO JULIAN DAVID</t>
  </si>
  <si>
    <t>ANDRES FELIPE RIVAS LUNA</t>
  </si>
  <si>
    <t>bonfacio calderon</t>
  </si>
  <si>
    <t>JOSE JULIAN CARDENAS MONTENEGRO</t>
  </si>
  <si>
    <t>JOSE MANUEL LATORRE MARTINEZ</t>
  </si>
  <si>
    <t>DAVID ANTONIO SUAREZ LEON</t>
  </si>
  <si>
    <t>JUNCA OLAYA WALTER ALEXIS</t>
  </si>
  <si>
    <t>RICO PALACIOS JHONATAN LEONARDO</t>
  </si>
  <si>
    <t>JOSE WILLINGTON VILLAMIL TORRES</t>
  </si>
  <si>
    <t>IVAN VEGA QUESADA</t>
  </si>
  <si>
    <t>PEDRO ALEJANDRO EALFONSO</t>
  </si>
  <si>
    <t>JUAQUIN GLINDO VELEZ</t>
  </si>
  <si>
    <t>MARIA FERNANDA PAVA ROZO</t>
  </si>
  <si>
    <t>GABRIEL OCAMPO</t>
  </si>
  <si>
    <t>ESCOBAR NARVAEZ ANDRES FELIPE</t>
  </si>
  <si>
    <t>OSCAR JAVIER TORRES NIÑO</t>
  </si>
  <si>
    <t>SEGUNDO ANGEL CASTRO RUBIANO</t>
  </si>
  <si>
    <t>DAVID HERNANDEZ</t>
  </si>
  <si>
    <t>ALVARO ANDRES CONTRERAS ROSAS</t>
  </si>
  <si>
    <t>EDGAR GONZALEZ MURILLO</t>
  </si>
  <si>
    <t>DAVID LEONARDO CAMACHO RIOS</t>
  </si>
  <si>
    <t>JOSE DUBALIER LEON AVILA</t>
  </si>
  <si>
    <t>EDGAR IVAN ORTIZ VERA</t>
  </si>
  <si>
    <t>GARCIA RUIZ KEVIN JOEL</t>
  </si>
  <si>
    <t>CRISTIAN CAMILO HERRERA</t>
  </si>
  <si>
    <t>BRAYAN BELLO FLAUTERO</t>
  </si>
  <si>
    <t>CESAR AUGUSTO SANABRIA SUAREZ</t>
  </si>
  <si>
    <t>CHRISTIAN SMITH HERRERA VEGA</t>
  </si>
  <si>
    <t>OLGUER GARCIA BUITRAGO</t>
  </si>
  <si>
    <t>CARLOS JULIO CARLOS AVILA</t>
  </si>
  <si>
    <t>JUAN CARLOS NEIRA AHUMADA</t>
  </si>
  <si>
    <t>LUIS ESTIBEN CIFUENTES SALAMANCA</t>
  </si>
  <si>
    <t>ALAN GENNEY MOLANO SAENZ</t>
  </si>
  <si>
    <t>MIGUEL FABIAN COTRINA MARTINEZ</t>
  </si>
  <si>
    <t>JUAN CARLOS ORTIZ NIÑO</t>
  </si>
  <si>
    <t>JESUS DAVID ARIAS</t>
  </si>
  <si>
    <t>LUIS ALBERTO BARRETO ALMANZA</t>
  </si>
  <si>
    <t>JAIME MORA</t>
  </si>
  <si>
    <t>JULIO HINESTROZA CASAS</t>
  </si>
  <si>
    <t>SHIRLEY PATRICIA CASTELLANOS RIVERA</t>
  </si>
  <si>
    <t>JOSE IGNACIO MALAVER FAJARDO</t>
  </si>
  <si>
    <t>BIBIANA MARCELA RONDON VASQUEZ</t>
  </si>
  <si>
    <t>POMPILIO DELGADO CORRALES</t>
  </si>
  <si>
    <t>GIOVANNY OSPINA RODRIGUEZ</t>
  </si>
  <si>
    <t>MARIA NELSA SANCHEZ ARIZA</t>
  </si>
  <si>
    <t>PAULA ANDREA GUERRERO SARMIENTO</t>
  </si>
  <si>
    <t>DUVAN DARIO MARTINEZ MOJICA</t>
  </si>
  <si>
    <t>ELFI CASALLAS MONDRAGON</t>
  </si>
  <si>
    <t>ANDRES FELIPE CAMPOS CUERVO</t>
  </si>
  <si>
    <t>CARLOS JOSÉ ROJAS CORREDOR</t>
  </si>
  <si>
    <t>JONATHAN SMITH VARGAS SILVA</t>
  </si>
  <si>
    <t>DIEGO ARMANDO TEJEIRO CAMACHO</t>
  </si>
  <si>
    <t>YONATAN YESID DAZA FORERO</t>
  </si>
  <si>
    <t>FABIO DARIO MONTIEL PRASCA</t>
  </si>
  <si>
    <t>HECTOR LOPEZ GONZALEZ</t>
  </si>
  <si>
    <t>JORGE ENRIQUE ZIPA GARZON</t>
  </si>
  <si>
    <t>RICARDO CESAR GUTIERREZ GIRALDO</t>
  </si>
  <si>
    <t>JHON EDISON GOMEZ MOLINA</t>
  </si>
  <si>
    <t>CARLOS ALFREDO ARIZA HERNANDEZ</t>
  </si>
  <si>
    <t>MANUEL VICENTE GONZALEZ FAJARDO</t>
  </si>
  <si>
    <t>GERMAN ORLANDO CORREA ACOSTA</t>
  </si>
  <si>
    <t>ERWIN LOBELO LEAL</t>
  </si>
  <si>
    <t>LUIS ALBERTO HENAO GONZALEZ</t>
  </si>
  <si>
    <t>DE JESUS GOMEZ JUAN</t>
  </si>
  <si>
    <t>EDISON RICARDO MARTINEZ</t>
  </si>
  <si>
    <t>JAVIER ALONSO ROMERO MOJICA</t>
  </si>
  <si>
    <t>JOSE MAURICIO NEUTA GONZALEZ</t>
  </si>
  <si>
    <t>JEISSON ANDRES GUTIERREZ CACERES</t>
  </si>
  <si>
    <t>CARLOS ALBEIROS CARDENAS CANTILLO</t>
  </si>
  <si>
    <t>ELLER ARLEY GUTIERREZ RAMIREZ</t>
  </si>
  <si>
    <t>GLORIA BEATRIZ ROA MARTINEZ</t>
  </si>
  <si>
    <t>LUIS BELTRAN</t>
  </si>
  <si>
    <t>HECTOR MANUEL HERNANDEZ</t>
  </si>
  <si>
    <t>MURCIA CLAVIJO JAVIER ENRIQUE</t>
  </si>
  <si>
    <t>FABIAN LEONARDO CACERES AVILA</t>
  </si>
  <si>
    <t>OMAR RODRIGUEZ PEREZ</t>
  </si>
  <si>
    <t>MARIA TERESA GARCIA RAVELO</t>
  </si>
  <si>
    <t>WBEIMAR YAMID ZAPATA ESCOBAR</t>
  </si>
  <si>
    <t>DAVINSON MORENO RIVAS</t>
  </si>
  <si>
    <t>JULIAN ALEXANDER ESCORCIA CAMACHO</t>
  </si>
  <si>
    <t>JHIMY HERNAN RODRIGUEZ VARELA</t>
  </si>
  <si>
    <t>FABIO NELSON CUADRADO CUADRADO</t>
  </si>
  <si>
    <t>YECY DIAZ BRAIDY</t>
  </si>
  <si>
    <t>QUINTERO CURREA RIGOBERTO</t>
  </si>
  <si>
    <t>FREDY STIT MESA PALACIOS</t>
  </si>
  <si>
    <t>RODRIGUEZ HERNANDEZ LADY</t>
  </si>
  <si>
    <t>VICTOR HUGO CACERES HERRERA</t>
  </si>
  <si>
    <t>JAVIER ANTONIO ROMAN LOPEZ</t>
  </si>
  <si>
    <t>ROBINSON ALMARIO CALDERON</t>
  </si>
  <si>
    <t>MOLANO MARTINEZ JOHN AMAURI</t>
  </si>
  <si>
    <t>JUAN PABLO GOMEZ SALGADO</t>
  </si>
  <si>
    <t>LUIS ENRIQUE CALLE VILLEGAS</t>
  </si>
  <si>
    <t>ARAMIS AMORTEGUI VARGAS</t>
  </si>
  <si>
    <t>PINZON TOVAR JHON ALEXANDER</t>
  </si>
  <si>
    <t>ZAID ORLANDO MADARIAGA PORTILLO</t>
  </si>
  <si>
    <t>SUAREZ TREJOS MYRIAM JULIETH</t>
  </si>
  <si>
    <t>JUAN PABLO MORALES APONTE</t>
  </si>
  <si>
    <t>AMALIO CORDOBA RENTERIA</t>
  </si>
  <si>
    <t>GUILLERMO ENRIQUE CUJIA PENA</t>
  </si>
  <si>
    <t>PEDRO JHOM MICHAEL SANTOS OROZCO</t>
  </si>
  <si>
    <t>FABIAN FLOREZ</t>
  </si>
  <si>
    <t>MIGUEL MUNOZ ROMERO</t>
  </si>
  <si>
    <t>sebastian Cortes</t>
  </si>
  <si>
    <t>ERLIS ALEXIS ROA CALDERON</t>
  </si>
  <si>
    <t>VICTOR RINCON MARTINEZ</t>
  </si>
  <si>
    <t>ALIRIO RODRIGUEZ MARTINEZ</t>
  </si>
  <si>
    <t>NOE ESPINOSA PALACIOS</t>
  </si>
  <si>
    <t>HENRY GUTIERREZ ACHURY</t>
  </si>
  <si>
    <t>JOAQUIN SANCHEZ BEJARANO</t>
  </si>
  <si>
    <t>CAMILO MISAEL IGUARAN CAMPO</t>
  </si>
  <si>
    <t>WILLIAN ARVEY DUEÑES ESTRADA</t>
  </si>
  <si>
    <t>GUSTAVO ANDRES BEDOYA HASSAN</t>
  </si>
  <si>
    <t>ODWIN PEDRAZA</t>
  </si>
  <si>
    <t>MARCO TULIO ARIAS MUNOZ</t>
  </si>
  <si>
    <t>CRISTIAN DAVID RINCON BARRERA</t>
  </si>
  <si>
    <t>JULIAN FERNANDO REYES VICENTES</t>
  </si>
  <si>
    <t>ANDRES JULIAN VALENCIA RAQUIRA</t>
  </si>
  <si>
    <t>BERLEY GONZALEZ CASTILLO</t>
  </si>
  <si>
    <t>ELKIN BERNEY ROMERO GARCIA</t>
  </si>
  <si>
    <t>esneider mauricio jimenez velandia</t>
  </si>
  <si>
    <t>EDWIN HUMBERTO ROA CRISTANCHO</t>
  </si>
  <si>
    <t>NELSON MEDINA GIRALDO</t>
  </si>
  <si>
    <t>RUBIEL DUQUE ARENAS</t>
  </si>
  <si>
    <t>JEOVANI ALFONSO RIAÑO MARTINEZ</t>
  </si>
  <si>
    <t>JHONATAN CAMILO MORALES BOLIVAR</t>
  </si>
  <si>
    <t>JOVER JOSE RICARDO BARRIOS</t>
  </si>
  <si>
    <t>BRAYAN ANDRES BOHORQUEZ NUÑEZ</t>
  </si>
  <si>
    <t>ESTEBAN MAYORIANO DIAZ</t>
  </si>
  <si>
    <t>RICHARD ROMERO ORTIZ</t>
  </si>
  <si>
    <t>JORGE LUIS TORRES BOSSA</t>
  </si>
  <si>
    <t>JOSE LUIS SANCHEZ MENDEZ</t>
  </si>
  <si>
    <t>EVERARDO GARCIA ORTIZ</t>
  </si>
  <si>
    <t>GERSON SNEIDER ROJAS LOPEZ</t>
  </si>
  <si>
    <t>JUAN CARLOS MARINO CORREDOR</t>
  </si>
  <si>
    <t>JOSE REINALDO MENDEZ MATEUS</t>
  </si>
  <si>
    <t>JORGE AHARON MARIN BARAJAS</t>
  </si>
  <si>
    <t>JACOBO SALCEDO FORERO</t>
  </si>
  <si>
    <t>LUIS ALFONSO MARTA MORENO</t>
  </si>
  <si>
    <t>ROBERT STEVEN ARJONA BARRIOS</t>
  </si>
  <si>
    <t>CARLOS ALBERTO CABRERA JOVEN</t>
  </si>
  <si>
    <t>WILLIAM GRANADOS REAY</t>
  </si>
  <si>
    <t>DUVAN FELIPE LEMUS QUINTERO</t>
  </si>
  <si>
    <t>ALVARO JAVIER SARTA AVILES</t>
  </si>
  <si>
    <t>WALTER ANDRES ORTIZ JOVEN</t>
  </si>
  <si>
    <t>YONI ROMERO</t>
  </si>
  <si>
    <t>JAIME ANDRES CORDOBA DIAZ</t>
  </si>
  <si>
    <t>OVIDIO CASALLAS MORENO</t>
  </si>
  <si>
    <t>LUIS ALFONSO REYES GALINDO</t>
  </si>
  <si>
    <t>LUIS ANTONIO DIAZ SUAREZ</t>
  </si>
  <si>
    <t>REINALDO MUNOZ CRUZ</t>
  </si>
  <si>
    <t>NUBIA ESPERANZA TORRES TOVAR</t>
  </si>
  <si>
    <t>DIANA JIMENA CASTANO LEON</t>
  </si>
  <si>
    <t>HEINER MAGLIONNI ARBOLEDA LLANOS</t>
  </si>
  <si>
    <t>DIANA LEONOR PENA OSORIO</t>
  </si>
  <si>
    <t>BLANCA CECILIA GARCIA PINEROS</t>
  </si>
  <si>
    <t>ADELMO VASQUEZ VARGAS</t>
  </si>
  <si>
    <t>LILIA MORA BLANCA</t>
  </si>
  <si>
    <t>JACKSON STEVE LABRADOR GONZALEZ</t>
  </si>
  <si>
    <t>EDGAR ALFONSO LUNA CAMACHO</t>
  </si>
  <si>
    <t>brayan andres pineda pinzon</t>
  </si>
  <si>
    <t>EDINSO LARA HERNANDEZ</t>
  </si>
  <si>
    <t>GILDARDO MURCIA HERRERA</t>
  </si>
  <si>
    <t>PERALTA JIMENEZ ANDREA ESTEPHANIA</t>
  </si>
  <si>
    <t>ESNALDO ISSAC MENDEZ SALGADO</t>
  </si>
  <si>
    <t>MARIO EMILIO PARADA PANADERO</t>
  </si>
  <si>
    <t>JORGE EFRAIN FORERO MORENO</t>
  </si>
  <si>
    <t>SAMUEL JOSEPH KILLINS KILLINS</t>
  </si>
  <si>
    <t>JOSE RICARDO ROSAS FUENTES</t>
  </si>
  <si>
    <t>JOSE ARNULFO PADILLA</t>
  </si>
  <si>
    <t>RUBEN ANIBAL PARRA RAMOS</t>
  </si>
  <si>
    <t>JHON WALTHER MARTINEZ MEJIA</t>
  </si>
  <si>
    <t>ANDERSON CASTELLANOS LOZANO</t>
  </si>
  <si>
    <t>PABLO ENRIQUE SANCHEZ SUPANTEVE</t>
  </si>
  <si>
    <t>HAROLD ANDRES ESCARRAGA BARCO</t>
  </si>
  <si>
    <t>JOSE LEONARDO GUTIERREZ GONZALEZ</t>
  </si>
  <si>
    <t>SORACA ZEA JOSE EDILBERTO</t>
  </si>
  <si>
    <t>ORTIZ MOLANO WILMER YESID</t>
  </si>
  <si>
    <t>GERMAN COBOS ROMERO</t>
  </si>
  <si>
    <t>ORLANDO MANUEL CARRENO MARTINEZ</t>
  </si>
  <si>
    <t>ALVARO BETANCUR MOLINA</t>
  </si>
  <si>
    <t>BARRETO ROJAS DIEGO ALEJANDRO</t>
  </si>
  <si>
    <t>JAVIER PERDOMO</t>
  </si>
  <si>
    <t>CARLOS HUMBERTO AVILA RODRIGUEZ</t>
  </si>
  <si>
    <t>JUAN CARLOS MARTINEZ AMAYA</t>
  </si>
  <si>
    <t>VARGAS VARGAS JHORIAN SANTIAGO</t>
  </si>
  <si>
    <t>ARNUBIO TORRES ALVAREZ</t>
  </si>
  <si>
    <t>YULY MARCELA VELASQUEZ GIRALDO</t>
  </si>
  <si>
    <t>JAMES ALBERTO QUIROZ BETANCUR</t>
  </si>
  <si>
    <t>YERALDIN PEDREROS CRUZ</t>
  </si>
  <si>
    <t>GIOVANNY EMILIO SEGURA MORALES</t>
  </si>
  <si>
    <t>CINDY LORENA CARO FONSECA</t>
  </si>
  <si>
    <t>JUAN BERNARDO META HERNANDEZ</t>
  </si>
  <si>
    <t>JEFERSON DAVID AGUILAR SILVA</t>
  </si>
  <si>
    <t>OSCAR JAVIER GOMEZ ORTIZ</t>
  </si>
  <si>
    <t>PEDRO ALEXANDER ROJAS ROJAS</t>
  </si>
  <si>
    <t>BLANCO IZQUIERDO WASHINGTO JAVIER</t>
  </si>
  <si>
    <t>ELKIN OCTAVIO AGUIRRE BAUTISTA</t>
  </si>
  <si>
    <t>CASTRO SUAREZ ALEJANDRO</t>
  </si>
  <si>
    <t>IVAN ANDRES CALDERON BOLIVAR</t>
  </si>
  <si>
    <t>URSUGA ROBLES ANDRES FELIPE</t>
  </si>
  <si>
    <t>BEDOYA VILLANUEVA RICARDO STIVEN</t>
  </si>
  <si>
    <t>CRISTIAN CAMILO CADENA</t>
  </si>
  <si>
    <t>NELSON BOHORQUEZ LOPEZ</t>
  </si>
  <si>
    <t>BERMUDEZ HOROPA WILLIAM</t>
  </si>
  <si>
    <t>EDILSA JACOME ASCANIO</t>
  </si>
  <si>
    <t>PULGARIN APONTE LUISA FERNANDA</t>
  </si>
  <si>
    <t>ANDERSON CAMILO RUEDA MENDOZA</t>
  </si>
  <si>
    <t>ZAMBRANO JIMENEZ JOHAN ALBERTO</t>
  </si>
  <si>
    <t>DANIEL FRANCISCO AVILA CORTES</t>
  </si>
  <si>
    <t>JEISON ERNESTO VELANDIA SARMIENTO</t>
  </si>
  <si>
    <t>FRANCISCO MARTINEZ MARTINEZ</t>
  </si>
  <si>
    <t>YESID MONROY SANCHEZ</t>
  </si>
  <si>
    <t>FERNANDO ALEXIS MORENO REYES</t>
  </si>
  <si>
    <t>CARLOS DANIEL LOPEZ PEÑA</t>
  </si>
  <si>
    <t>JAIVER ALEXANDER GUACANEME RODRIGUEZ</t>
  </si>
  <si>
    <t>CASTRO GARCIA LUIS</t>
  </si>
  <si>
    <t>HECTOR CAMILO MOSCOSO CASALLAS</t>
  </si>
  <si>
    <t>JOHAN CAMILO ALDANA SALVADOR</t>
  </si>
  <si>
    <t>ULLOA DELGADO MAICOL</t>
  </si>
  <si>
    <t>CARLOS EDUARDO FRAILE TOQUICA</t>
  </si>
  <si>
    <t>ARTHUR STEPHEN SAAVEDRA RUEDA</t>
  </si>
  <si>
    <t>HERNANDO HUMBERTO MARENCO PERTUZ</t>
  </si>
  <si>
    <t>RODRIGUEZ BELTRAN HAURIEL</t>
  </si>
  <si>
    <t>JHONATAN IVAN PLAZAS RIOS</t>
  </si>
  <si>
    <t>JUAN CARLOS AGUILLON RODRIGUEZ</t>
  </si>
  <si>
    <t>VICTOR ALFONSO OSSA SALAZAR</t>
  </si>
  <si>
    <t>JOEL CUADROS ORJUELA</t>
  </si>
  <si>
    <t>DILVER ESTUPINAN MARTINEZ</t>
  </si>
  <si>
    <t>HUGO ARLEY REYES VELASQUEZ</t>
  </si>
  <si>
    <t>VICTOR HUGO ORTIGOZA TORRES</t>
  </si>
  <si>
    <t>JOSE HENRY CORTES FORERO</t>
  </si>
  <si>
    <t>HERNANDO QUINTERO MARQUEZ</t>
  </si>
  <si>
    <t>EDUARDO FIERRO PALOMA</t>
  </si>
  <si>
    <t>OMAR JUNIOR SABOGAL AREVALO</t>
  </si>
  <si>
    <t>JEFFERSON ALEJANDRO CHAPARRO GONZALEZ</t>
  </si>
  <si>
    <t>BLEIK ALEXANDER HURTADO RODRIGUEZ</t>
  </si>
  <si>
    <t>JAIME EDUARDO RAIGOZO SEPULVEDA</t>
  </si>
  <si>
    <t>LUIS FERNANDO PARRA CRUZ</t>
  </si>
  <si>
    <t>FABER MAURICIO GUAYARA DIAZ</t>
  </si>
  <si>
    <t>JACKELINE ROMAN ORTIZ</t>
  </si>
  <si>
    <t>JOSE ANIBAL SOTO ANTURY</t>
  </si>
  <si>
    <t>LEYDER SPID SUAREZ GOMEZ</t>
  </si>
  <si>
    <t>JORGE ANDRES GUTIERREZ VIZCAINO</t>
  </si>
  <si>
    <t>LUIS AGUSTIN GIL ROJAS</t>
  </si>
  <si>
    <t>JOSE FAUSTINO MONTENEGRO MONTENEGRO</t>
  </si>
  <si>
    <t>WILSON ANTONIO SANABRIA SERRATO</t>
  </si>
  <si>
    <t>HUILCAR ANTONIO OSPITIA VILLALBA</t>
  </si>
  <si>
    <t>ESTIVEL TORRES PEDROZA</t>
  </si>
  <si>
    <t>BONET QUINTERO YIMER</t>
  </si>
  <si>
    <t>EFREN CEPEDA CASAMACHIN</t>
  </si>
  <si>
    <t>ALVARO JOSE DAZA BARRAGAN</t>
  </si>
  <si>
    <t>LUDWIN FERREIRA LIZCANO</t>
  </si>
  <si>
    <t>CRISTHIAN CAMILO VALDERRAMA GARCIA</t>
  </si>
  <si>
    <t>CARLOS ALFONSO GUIO BARRETO</t>
  </si>
  <si>
    <t>JOSE ALBEIRO MOSCOSO BELTRAN</t>
  </si>
  <si>
    <t>DAIVER ENRIQUE SALAS DE LEON</t>
  </si>
  <si>
    <t>MIGUEL EDUARDO SENCIAL VIDES</t>
  </si>
  <si>
    <t>MILTON CESAR TRIANA BORJA</t>
  </si>
  <si>
    <t>JHONATHAN SNEYDER RODRIGUEZ DELGADO</t>
  </si>
  <si>
    <t>LUZ ANGIE QUINTANA CELIS</t>
  </si>
  <si>
    <t>ARMANDO QUITIAN CRUZ</t>
  </si>
  <si>
    <t>EDWIN EDILSON GUEVARA GONZALEZ</t>
  </si>
  <si>
    <t>RAFAEL ANTONIO RUIZ OCHOA</t>
  </si>
  <si>
    <t>FABIO NELSON URQUIZA MURILLO</t>
  </si>
  <si>
    <t>JHON HAROLD BURITICA CALDERON</t>
  </si>
  <si>
    <t>BRYAN ALEJANDRO MURILLO PIÑEROS</t>
  </si>
  <si>
    <t>PATIAO CHINDOY GENRRY</t>
  </si>
  <si>
    <t>LUIS ENRIQUE RIOS SUAREZ</t>
  </si>
  <si>
    <t>CARLOS ALBERTO CONDE OSORIO</t>
  </si>
  <si>
    <t>SARA CATALINA TARAZONA CORTES</t>
  </si>
  <si>
    <t>JOSE LEONARDO ROA JIMENEZ</t>
  </si>
  <si>
    <t>JUAN CARLOS REYES UMBACIA</t>
  </si>
  <si>
    <t>OSCAR ALBERTO RIVEROS GUACANEME</t>
  </si>
  <si>
    <t>LUIS EDUARDO TORRES BERNAL</t>
  </si>
  <si>
    <t>ISMAEL IGNACIO VENEGAS HERNANDEZ</t>
  </si>
  <si>
    <t>JHON ALEXANDER ROMERO VASQUEZ</t>
  </si>
  <si>
    <t>CRISTIAN CAMILO VASQUEZ VEGA</t>
  </si>
  <si>
    <t>GIOVANNY ANDRES SUAREZ PAEZ</t>
  </si>
  <si>
    <t>JINETH SHIRLEY PULIDO MESA</t>
  </si>
  <si>
    <t>JUAN CARLOS MARTIN MEDINA</t>
  </si>
  <si>
    <t>MIRTA VALDEZ DIAZ</t>
  </si>
  <si>
    <t>MARINA RODRIGUEZ GUERRERO</t>
  </si>
  <si>
    <t>LEIDY PAOLA AMARIZ FAJARDO</t>
  </si>
  <si>
    <t>PLUTARCO BARRAGAN PEREZ</t>
  </si>
  <si>
    <t>JAIR ALEXANDER CHALA CANTOR</t>
  </si>
  <si>
    <t>LUIS ENRIQUE LIZARAZO HERNANDEZ</t>
  </si>
  <si>
    <t>ISRRAEL CORONADO</t>
  </si>
  <si>
    <t>ALFONSO PARRA JOSE</t>
  </si>
  <si>
    <t>JATER RAMOS WILLIAM ALBERTO</t>
  </si>
  <si>
    <t>Jesus manuel pena</t>
  </si>
  <si>
    <t>JAIME TAUTIVA CARO</t>
  </si>
  <si>
    <t>HERMES ALBERTO PERDOMO CASTAÑEDA</t>
  </si>
  <si>
    <t>JAIME ORLANDO TORRES CARDENAS</t>
  </si>
  <si>
    <t>NOE GALINDO CAMACHO</t>
  </si>
  <si>
    <t>FLOREZ GUTIERREZ GUSTAVO ADOLFO</t>
  </si>
  <si>
    <t>MIGUEL ANGEL LOPEZ ARROYAVE</t>
  </si>
  <si>
    <t>JHON ALEXANDER PARRA MORA</t>
  </si>
  <si>
    <t>GIOVANNI HERNANDO VILLA HIGUITA</t>
  </si>
  <si>
    <t>CESAR ANDRES GONZALEZ MILA</t>
  </si>
  <si>
    <t>JOHN ALEXANDER GUERRA</t>
  </si>
  <si>
    <t>LORENA PEREZ REYES</t>
  </si>
  <si>
    <t>CARLOS JULIO GARZON NOVA</t>
  </si>
  <si>
    <t>RUBEN DARIO RUIZ VARON</t>
  </si>
  <si>
    <t>FREDY CASTRO HUERTAS</t>
  </si>
  <si>
    <t>MARIO MOSCARELLA FRAGOZO</t>
  </si>
  <si>
    <t>BENEDICTO DE JESUS ARIAS ARIAS</t>
  </si>
  <si>
    <t>KAREN JOHANNA BUITRAGO VILLAMARIN</t>
  </si>
  <si>
    <t>ERIKA LISSETE VARGAS FANDIÑO</t>
  </si>
  <si>
    <t>MACHETA MAURICIO</t>
  </si>
  <si>
    <t>ROMERO GARCIA LEIDY PAOLA</t>
  </si>
  <si>
    <t>carlos ramon rangel yuliado</t>
  </si>
  <si>
    <t>GUSTAVO ADOLFO FLOREZ GIL</t>
  </si>
  <si>
    <t>JOSE WILLIAM PEDRAZA GOMEZ</t>
  </si>
  <si>
    <t>MARTIN ORLANDO VASQUEZ USECHE</t>
  </si>
  <si>
    <t>JHON FREDY LEON FORERO</t>
  </si>
  <si>
    <t>HECTOR MAURICIO ESPITIA</t>
  </si>
  <si>
    <t>RODRIGUEZ ALVAREZ KEVIN</t>
  </si>
  <si>
    <t>JUAN MIGUEL CRUZ VILLARRAGA</t>
  </si>
  <si>
    <t>NEMESIO BERNAL CASTILLO</t>
  </si>
  <si>
    <t>JONATHAN MAURICIO CORTES PEÑA</t>
  </si>
  <si>
    <t>PAVA ZAPATA EDGAR</t>
  </si>
  <si>
    <t>LOPEZ CERON DANIEL ESTEBAN</t>
  </si>
  <si>
    <t>JOHN FREDY JULIO IBAÑEZ</t>
  </si>
  <si>
    <t>ANDRES CAMILO GAMA MARTINEZ</t>
  </si>
  <si>
    <t>RHONAL ANDREY LOPEZ ABRIL</t>
  </si>
  <si>
    <t>FABIO ERNESTO REYES BALLEN</t>
  </si>
  <si>
    <t>CARLOS MANUEL MATIZ OSORIO</t>
  </si>
  <si>
    <t>JORGE ARMANDO JUNCA RODRIGUEZ</t>
  </si>
  <si>
    <t>DAIRO RONALDO GONZALEZ LOZANO</t>
  </si>
  <si>
    <t>heli fabio villanueva gualtero</t>
  </si>
  <si>
    <t>OLGA LUCIA PARDO FORERO</t>
  </si>
  <si>
    <t>DANIEL DE JESUS BASILIO HERNANDEZ</t>
  </si>
  <si>
    <t>JOSE HUMBERTO CABALLERO CABALLERO</t>
  </si>
  <si>
    <t>GUILLERMO ANTONIO FORERO RAMOS</t>
  </si>
  <si>
    <t>RAFAEL HUMBERTO MONTAÑA JIMENEZ</t>
  </si>
  <si>
    <t>MARTINEZ JULIO RAISON</t>
  </si>
  <si>
    <t>JUAN PABLO PARRA MONZON</t>
  </si>
  <si>
    <t>ROLDAN PEDRAZA DANIEL HUMBERTO</t>
  </si>
  <si>
    <t>HEISON ALFREDOSANCHEZ ALVAREZ</t>
  </si>
  <si>
    <t>ENI GUZMAN HERRERA</t>
  </si>
  <si>
    <t>LIBARDO MARINEZ TORRES</t>
  </si>
  <si>
    <t>CASTELLANOS TRUJILLO JORGE LUIS</t>
  </si>
  <si>
    <t>OSCAR EDUARDO BAÑOS RODRIGUEZ</t>
  </si>
  <si>
    <t>ARLEY MAURICIO BARRANTES LARA</t>
  </si>
  <si>
    <t>AVELLA CACERES JEISSON</t>
  </si>
  <si>
    <t>JESUS ANTONIO ROMERO CONTRERAS</t>
  </si>
  <si>
    <t>DIEGO ANDRES GUZMAN GALVIS</t>
  </si>
  <si>
    <t>JORGE ALEJANDRO FIGUEROA ROMERO</t>
  </si>
  <si>
    <t>JOSE OSCAR MUNOZ CARDENAS</t>
  </si>
  <si>
    <t>JUAN HERMOGENES REVOLLEDO VALVERDE</t>
  </si>
  <si>
    <t>SEGUNDO GUSTAVO AYALA AYALA</t>
  </si>
  <si>
    <t>NELSON ARMANDO RODRIGUEZ SABOYA</t>
  </si>
  <si>
    <t>Alvaro Mendez Ruiz</t>
  </si>
  <si>
    <t>JORGE HUMBERTO RIVERA NOVOA</t>
  </si>
  <si>
    <t>LUIS ALEJANDRO SUAREZ</t>
  </si>
  <si>
    <t>SERGIO ANDRES CORDOBA ROJAS</t>
  </si>
  <si>
    <t>JOHN HERIBERTO BERMUDEZ SANTOS</t>
  </si>
  <si>
    <t>MIGUEL ANGEL GONZALEZ MONJES</t>
  </si>
  <si>
    <t>RICHARD HERNANDO MARTINEZ ARANGO</t>
  </si>
  <si>
    <t>CARLOS AUGUSTO MONTAÑO MONTAÑO</t>
  </si>
  <si>
    <t>BRAYAN ESTIBEN RIVERA VELASQUEZ</t>
  </si>
  <si>
    <t>JHON SEBASTIAN GARCIA PERALTA</t>
  </si>
  <si>
    <t>RICARDO BERNAL</t>
  </si>
  <si>
    <t>LUIS HUMBERTO TELLEZ ABRIL</t>
  </si>
  <si>
    <t>MIGUEL ANDRES GARCIA GONZALEZ</t>
  </si>
  <si>
    <t>NESTOR ARTURO GONZALEZ HERNANDEZ</t>
  </si>
  <si>
    <t>LUIS EMILIO MONCADA</t>
  </si>
  <si>
    <t>ARCILA PEREZ JHON</t>
  </si>
  <si>
    <t>JAVIER DE JESUS MONTOYA GARCIA</t>
  </si>
  <si>
    <t>EDWAR GONZALEZ ZAMORA</t>
  </si>
  <si>
    <t>CARLOS MENA MANYOMA</t>
  </si>
  <si>
    <t>JOSE NOLBERTO DUENAS SANCHEZ</t>
  </si>
  <si>
    <t>SALAMANCA ROMERO MIGUEL</t>
  </si>
  <si>
    <t>EDWIN VARON LOZADA</t>
  </si>
  <si>
    <t>JOHAN STEVEN FERNANDEZ PACHO</t>
  </si>
  <si>
    <t>LAURA QUIROGA GONZALEZ</t>
  </si>
  <si>
    <t>DANIEL ORLANDO AMON ROMERO</t>
  </si>
  <si>
    <t>CARLOS ANDRES BEJARANO RAMOS</t>
  </si>
  <si>
    <t>JORGE ALEXANDER PINILLA FONSECA</t>
  </si>
  <si>
    <t>GERMAN EDUARDO RUIZ RODRIGUEZ</t>
  </si>
  <si>
    <t>JUAN CARLOS JIMENEZ SUAREZ</t>
  </si>
  <si>
    <t>ALVARO CONTRERAS BASTIDAS</t>
  </si>
  <si>
    <t>JUSTO PASTOR PARADA RODRIGUEZ</t>
  </si>
  <si>
    <t>HENRY SILVA AGUDELO</t>
  </si>
  <si>
    <t>GIOVANNI ALEXANDER LEGUIZAMON HERNANDEZ</t>
  </si>
  <si>
    <t>DAVID OSPINA CALDERON</t>
  </si>
  <si>
    <t>TEMILDA SANCHEZ MARIA</t>
  </si>
  <si>
    <t>ALVARADO MUÑOZ JORGE ENRIQUE</t>
  </si>
  <si>
    <t>ALEJANDRO SARMIENTO CASTRO</t>
  </si>
  <si>
    <t>JEIDY RESTREPO CUELLAR</t>
  </si>
  <si>
    <t>LUZ HERMINDA TORRES PENA</t>
  </si>
  <si>
    <t>MARTA MYRIAM DEL S MENDOZA AVILA</t>
  </si>
  <si>
    <t>WILMAR ALFONSO MARTINEZ DUQUE</t>
  </si>
  <si>
    <t>WILSON MENDEZ</t>
  </si>
  <si>
    <t>echeverria velasquez nelson</t>
  </si>
  <si>
    <t>JOHN ALEXIS GARCIA MUÑOZ</t>
  </si>
  <si>
    <t>ALVARO RODRIGUEZ CASTILLO</t>
  </si>
  <si>
    <t>JOSE FERNANDO AVILA VARGAS</t>
  </si>
  <si>
    <t>BRAYAN S. PEÑA</t>
  </si>
  <si>
    <t>ALVARO JAVIER MARTINEZ GRANADOS</t>
  </si>
  <si>
    <t>JENNIFER CORTES QUIROGA</t>
  </si>
  <si>
    <t>BRAYAN CAMILO GUEVARA MATEUS</t>
  </si>
  <si>
    <t>JOSE LEANDRO BAYONA ROJAS</t>
  </si>
  <si>
    <t>JOSE MANUEL PLATA CARRILLO</t>
  </si>
  <si>
    <t>LUISA FERNANDA ORTIZ LUNA</t>
  </si>
  <si>
    <t>CASTILLO ANDRADE MICHAEL ANDRES</t>
  </si>
  <si>
    <t>RODRIGUEZ BLANCO STEVEN ALEJANDRO</t>
  </si>
  <si>
    <t>JORGE ALBERTO PUERTO GAUCHA</t>
  </si>
  <si>
    <t>BRANDON HERNANDO MARIN CHARRY</t>
  </si>
  <si>
    <t>JONATHAN LOPEZ LOPEZ</t>
  </si>
  <si>
    <t>DAVIER FABIAN GARCIA GUERRERO</t>
  </si>
  <si>
    <t>PEDRO JOSE ORTIZ MORENO</t>
  </si>
  <si>
    <t>JOSE ANTONIO VALERO QUIROGA</t>
  </si>
  <si>
    <t>BELLO QUINAYAS PEDRO JULIO</t>
  </si>
  <si>
    <t>JAIME LOZANO CASTANO</t>
  </si>
  <si>
    <t>JARA MEDINA CRISTIAN ESNEIDER</t>
  </si>
  <si>
    <t>FERNANDO ARIZA AREVALO</t>
  </si>
  <si>
    <t>LATORRE ORJUELA LUIS CARLOS</t>
  </si>
  <si>
    <t>LOPEZ FLOREZ YULI TATIANA</t>
  </si>
  <si>
    <t>DIEGO ANDRES ROJAS MURCIA</t>
  </si>
  <si>
    <t>GOMEZ RINCON HEYDEN ALBERTO</t>
  </si>
  <si>
    <t>VASQUEZ PALMA ANDIS MANUEL</t>
  </si>
  <si>
    <t>ADRIAN ANCIZAR DUARTE BARRAGAN</t>
  </si>
  <si>
    <t>JAVIER RODRIGO SUAREZ T</t>
  </si>
  <si>
    <t>SIERRA VALIENTE ANDRES FERNANDO</t>
  </si>
  <si>
    <t>GRASS MARTINEZ BEIKEN STEVEN</t>
  </si>
  <si>
    <t>JAIR VESBAL GAVIRIA</t>
  </si>
  <si>
    <t>HERNANDEZ MARTINEZ JAVIER FELIPE</t>
  </si>
  <si>
    <t>DAVID ESPINOSA OVALLE</t>
  </si>
  <si>
    <t>FABIAN ALEXANDER GUTIERREZ GUARNIZO</t>
  </si>
  <si>
    <t>JUAN DAVID LOPEZ PANCHE</t>
  </si>
  <si>
    <t>LORENA MARCELA PAEZ HERNANDEZ</t>
  </si>
  <si>
    <t>lorena cruz galindez</t>
  </si>
  <si>
    <t>LUIS EDUARDO BEJARANO ROCHA</t>
  </si>
  <si>
    <t>ANDRES FELIPE VARGAS LOPEZ</t>
  </si>
  <si>
    <t>LEON LEIBOVICH GOLDENBERG</t>
  </si>
  <si>
    <t>CARLOS ALBERTO PARRA MARTINEZ</t>
  </si>
  <si>
    <t>MOLINA RUIZ NEIDER JAVIER</t>
  </si>
  <si>
    <t>JAIDOR JOSE CASAS ROA</t>
  </si>
  <si>
    <t>WILMER BLANDON GOMEZ</t>
  </si>
  <si>
    <t>ELKIN LEONARDO PENA PERILLA</t>
  </si>
  <si>
    <t>GUTIERREZ CASTRO JEFERSON REINEL</t>
  </si>
  <si>
    <t>HERMIDES MARTINEZ</t>
  </si>
  <si>
    <t>armando yara yara</t>
  </si>
  <si>
    <t>RINCON VEGA SEBASTIAN ANDRES</t>
  </si>
  <si>
    <t>MIGUEL ANGEL VARGAS VARGAS</t>
  </si>
  <si>
    <t>JESUS ALBERTO BLANCO BLANCO</t>
  </si>
  <si>
    <t>CAMPOS GONZALEZ YAMILE</t>
  </si>
  <si>
    <t>DIEGO ALEXANDER HERNANDEZ LONDOÑO</t>
  </si>
  <si>
    <t>LIDER HERMINZO CUBILLOS ROMERO</t>
  </si>
  <si>
    <t>RUBEN ESTEBAN PANIAGUA</t>
  </si>
  <si>
    <t>GOMEZ ROA WILLIAM JAVIER</t>
  </si>
  <si>
    <t>LUIS ANTONIO LUQUE AREVALO</t>
  </si>
  <si>
    <t>BECERRA GARCIA AUDEN</t>
  </si>
  <si>
    <t>OSCAR IVAN JURADO PARAMO</t>
  </si>
  <si>
    <t>ESAU GUIZA DUARTE</t>
  </si>
  <si>
    <t>FORERO SILVA LUIS ALEXANDER</t>
  </si>
  <si>
    <t>EDGAR GARCIA MOLANO</t>
  </si>
  <si>
    <t>OSCAR WVALDO PADILLA LOPEZ</t>
  </si>
  <si>
    <t>daza pinzon carlos andres</t>
  </si>
  <si>
    <t>MEDINA JIMENEZ JOHN FREDY</t>
  </si>
  <si>
    <t>ANDRES FELIPE HERRERA MENDOZA</t>
  </si>
  <si>
    <t>BOLIVAR PANTOJA EDWIN YESID</t>
  </si>
  <si>
    <t>CRISTIAN DAVID CAMARGO MOSCOSO</t>
  </si>
  <si>
    <t>LUIS ALBERTO MORENO VARGAS</t>
  </si>
  <si>
    <t>GOMEZ BENAVIDES NAYIBE NATHALY</t>
  </si>
  <si>
    <t>FERNANDO GONZALEZ BONILLA</t>
  </si>
  <si>
    <t>CAMILO ANDRES PATIO R</t>
  </si>
  <si>
    <t>SERGIO DARIO SANDOVAL BOADA</t>
  </si>
  <si>
    <t>CARLOS FACUNDO DIAZ FERNANDEZ</t>
  </si>
  <si>
    <t>JAIRO ADOLFO ROSO DUSSAN</t>
  </si>
  <si>
    <t>OMAR LADINO VARGAS</t>
  </si>
  <si>
    <t>OBDULIO FONSECA DIAZ</t>
  </si>
  <si>
    <t>EDISSON ROBERTO JOJOA SANCHEZ</t>
  </si>
  <si>
    <t>DAVID ESTEBAN FORERO VILLALBA</t>
  </si>
  <si>
    <t>leonel dejesus scarpaty parras</t>
  </si>
  <si>
    <t>JEISSON FERNANDO MEDINA VIZCAYA</t>
  </si>
  <si>
    <t>REINA ELIZABETH GARZON PUENTES</t>
  </si>
  <si>
    <t>CESAR AUGUSTO LIZARAZO BARRERA</t>
  </si>
  <si>
    <t>MAICOL STYWEN SAENZ GUTIERREZ</t>
  </si>
  <si>
    <t>YECID DURAN CARDOZO</t>
  </si>
  <si>
    <t>JOSE RICARDO TENJO POVEDA</t>
  </si>
  <si>
    <t>JOAN SANTIAGO PEÑA ARAQUE</t>
  </si>
  <si>
    <t>CESAR AUGUSTO MONTANA PERDOMO</t>
  </si>
  <si>
    <t>JOHN ALEXANDER BERMUDEZ MONTENEGRO</t>
  </si>
  <si>
    <t>ELIZABETH CANO RAMIREZ</t>
  </si>
  <si>
    <t>RICARDO TORRES MARTINEZ</t>
  </si>
  <si>
    <t>VICTOR HUGO HUERTAS MENDOZA</t>
  </si>
  <si>
    <t>JOHN JAIRO BELTRAN JAMAICA</t>
  </si>
  <si>
    <t>JHONATHAN SEBASTIAN CUTA CONTRERAS</t>
  </si>
  <si>
    <t>WILLIAM SNEIDER PACHON BANOY</t>
  </si>
  <si>
    <t>JORGE IVAN MORALES MUNOZ</t>
  </si>
  <si>
    <t>JUAN ANDRES SEPULVEDA VELANDIA</t>
  </si>
  <si>
    <t>FERNANDO RUBIO LUIS</t>
  </si>
  <si>
    <t>JHON FREDY ORTIZ SABOGAL</t>
  </si>
  <si>
    <t>JOHN SANDRO BALLEN BARRERA</t>
  </si>
  <si>
    <t>PRIETO LOZANO BRYAN</t>
  </si>
  <si>
    <t>SANCHEZ CACERES JHON FREDY</t>
  </si>
  <si>
    <t>EMILIANO ENRIQUE DEVIA PORTELA</t>
  </si>
  <si>
    <t>EMILIO MENDEZ MORENO</t>
  </si>
  <si>
    <t>MIGUEL ANGEL MORA TORRES</t>
  </si>
  <si>
    <t>JIMMY ALEXANDER BELTRAN DIANA</t>
  </si>
  <si>
    <t>JOAQUIN GONZALEZ PARDO</t>
  </si>
  <si>
    <t>JERSON CASTELLANOS SUAREZ</t>
  </si>
  <si>
    <t>TAIRO BAUTISTA VIDAL VILLADIEGO</t>
  </si>
  <si>
    <t>JOHN ESNEIDER ARANGO ACOSTA</t>
  </si>
  <si>
    <t>DAVID CORREA GARCIA</t>
  </si>
  <si>
    <t>JOHN JAIRO MORALES SERNA</t>
  </si>
  <si>
    <t>LIBIA ELVIRA RIANO JIMENEZ</t>
  </si>
  <si>
    <t>LUCRECIA CASTELLANOS BARRAGAN</t>
  </si>
  <si>
    <t>JORGE ARMANDO DURAN BEDOYA</t>
  </si>
  <si>
    <t>FABIAN MAURICIO PRIETO VILLA</t>
  </si>
  <si>
    <t>LUBIN BAHAMON PEREZ</t>
  </si>
  <si>
    <t>MARCO ANTONIO SILVA ZAMORA</t>
  </si>
  <si>
    <t>MARIA MILENA MONTEALEGRE CASAS</t>
  </si>
  <si>
    <t>LEIDY CECILIA DIAZ MIRANDA</t>
  </si>
  <si>
    <t>NIDIA ACEVEDO TALERO</t>
  </si>
  <si>
    <t>JOSE WILMER AREVALO GALLEGO</t>
  </si>
  <si>
    <t>MARIA DEL CARMEN VIGOYA HERNANDEZ</t>
  </si>
  <si>
    <t>WILFREY YAMIL SANCHEZ BERNAL</t>
  </si>
  <si>
    <t>DANIELA MEDINA TORRES</t>
  </si>
  <si>
    <t>GUILLERMO SILVA PARDO</t>
  </si>
  <si>
    <t>AMPARO MARIA CAROLINA PRIETO PARADA</t>
  </si>
  <si>
    <t>IVAN HERNAN MENDEZ VANEGAS</t>
  </si>
  <si>
    <t>GUTIERREZ SANCHEZ CAMILO AURELIO</t>
  </si>
  <si>
    <t>EDWIN DAVID CUBILLOS</t>
  </si>
  <si>
    <t>LOPEZ CABRERA GLEIDER STIVEN</t>
  </si>
  <si>
    <t>JORGE ENRIQUE SANCHEZ JIMENEZ</t>
  </si>
  <si>
    <t>JOHN FREDDY AMAYA COLORADO</t>
  </si>
  <si>
    <t>JEISON DAVID ESTUPIÑAN ESTUPIÑAN</t>
  </si>
  <si>
    <t>YAN CARLOS MARQUEZ DIAZ</t>
  </si>
  <si>
    <t>RAUL ARTURO VARGAS PARDO</t>
  </si>
  <si>
    <t>EDGAR HUMBERTO ANTIBAR RUBIO</t>
  </si>
  <si>
    <t>DIEGO FERNANDO CUELLAR ORJUELA</t>
  </si>
  <si>
    <t>JOSE MAURICIO HORTUA VALBUENA</t>
  </si>
  <si>
    <t>ALEXANDER FRANCO HERNANDEZ</t>
  </si>
  <si>
    <t>JOSE LUIS MERCHAN VEGA</t>
  </si>
  <si>
    <t>omar dario jimenez sotomayor</t>
  </si>
  <si>
    <t>MORENO PEDRAZA JEFFERSON ANDRES</t>
  </si>
  <si>
    <t>FREDY ALEXANDER GARCIA ORJUELA</t>
  </si>
  <si>
    <t>JONATHAN DAVID PIEDRAHITA MORALES</t>
  </si>
  <si>
    <t>VICTOR MANUEL MOYANO</t>
  </si>
  <si>
    <t>ISMENIA MARIA ARIZA PALLARES</t>
  </si>
  <si>
    <t>serrano jose nicolas</t>
  </si>
  <si>
    <t>JAIDER ANTONIO SALDARRIADA</t>
  </si>
  <si>
    <t>NICOLAS SANTOS VILLA</t>
  </si>
  <si>
    <t>DIEGO ALEJANDRO CALDERON CIMBACICA</t>
  </si>
  <si>
    <t>MARTHA LIBIA NINO POVEDA</t>
  </si>
  <si>
    <t>ORLANDO PEÑA</t>
  </si>
  <si>
    <t>JHON ALEXANDER OSORIO QUIROGA</t>
  </si>
  <si>
    <t>OSCAR MAURICIO TOVAR GUTIERREZ</t>
  </si>
  <si>
    <t>ANGEL GUSTAVO RAMIREZ ALZATE</t>
  </si>
  <si>
    <t>LUIS EDUARDO URREGO SUA</t>
  </si>
  <si>
    <t>VALENCIA LAMADRID FRANCISCO MANUEL</t>
  </si>
  <si>
    <t>CESAR EDUARDO CRUZ PULIDO</t>
  </si>
  <si>
    <t>MONTERO DIAZ LUIS RAFAEL</t>
  </si>
  <si>
    <t>JULIO CESAR CUELLAR GUEVARA</t>
  </si>
  <si>
    <t>ORLANDO JARABA MONTERROSA</t>
  </si>
  <si>
    <t>KARINA ESTRADA ALARCON</t>
  </si>
  <si>
    <t>PULGA RODRIGUEZ ARLEY FABIAN</t>
  </si>
  <si>
    <t>RAFAEL ANDRES MARTIN PINEDA</t>
  </si>
  <si>
    <t>ESTEBAN DAVID HUACA ANDRADE</t>
  </si>
  <si>
    <t>FABIOLA LOZADA GIRALDO</t>
  </si>
  <si>
    <t>NESTOR FAVIAN MURCIA DIAZ</t>
  </si>
  <si>
    <t>GILBERT TIBERIO PIÑEROS RAMIREZ</t>
  </si>
  <si>
    <t>PENNA MOREA HERNAN</t>
  </si>
  <si>
    <t>JOSE ARLEY QUINTERO RINCON</t>
  </si>
  <si>
    <t>MILTON FERNANDO MONROY FRANCO</t>
  </si>
  <si>
    <t>VIVIANA YAZMIN GOMEZ CASTAÑEDA</t>
  </si>
  <si>
    <t>JEISSON BERNARDO GONGORA</t>
  </si>
  <si>
    <t>ROBINSON SALAS PALMA</t>
  </si>
  <si>
    <t>SARA XIMENA CUERVO ALDANA</t>
  </si>
  <si>
    <t>JOSE PURIFICACION LOAIZA TIQUE</t>
  </si>
  <si>
    <t>CEBALLOS PARDO RAINER</t>
  </si>
  <si>
    <t>SALAMANCA LEON EDUAR ALBEIRO</t>
  </si>
  <si>
    <t>CABALLERO GUERRERO SEBASTIAN GUSTAVO</t>
  </si>
  <si>
    <t>SNEIDER RICARDO MORA PRIETO</t>
  </si>
  <si>
    <t>DANIEL KATHERINE RIAÑO P PULGARIN</t>
  </si>
  <si>
    <t>EDGAR FERNANDO LOPEZ MALDONADO</t>
  </si>
  <si>
    <t>EDWIN PINEDA MUÑOZ</t>
  </si>
  <si>
    <t>YAMID ANTONIO FLORES VARGAS</t>
  </si>
  <si>
    <t>JOSE JAHIR FUENTES FONSECA</t>
  </si>
  <si>
    <t>WILMAR MATIZ CASTILLO</t>
  </si>
  <si>
    <t>FABIAN ANDRES ROJAS ROMERO</t>
  </si>
  <si>
    <t>GALLEGO OROZCO YEISON</t>
  </si>
  <si>
    <t>WILLIAM ENRIQUE CHACON PARRA</t>
  </si>
  <si>
    <t>DAVID LEONARDO MORENO BERNAL</t>
  </si>
  <si>
    <t>NESTOR FABIAN ROJAS JIMENEZ</t>
  </si>
  <si>
    <t>ORTIZ MURCIA JUAN DAVID</t>
  </si>
  <si>
    <t>TORRES DAZA CARLOS</t>
  </si>
  <si>
    <t>HAROLD SANTIAGO RINCON PINILLA</t>
  </si>
  <si>
    <t>VICTOR MARTIN CASTILLO VALENCIA</t>
  </si>
  <si>
    <t>NOVOA MARTINEZ EDGAR</t>
  </si>
  <si>
    <t>ATAHUALPA HERNANDEZ MIRANDA</t>
  </si>
  <si>
    <t>LIBARDO LUPACO REYES</t>
  </si>
  <si>
    <t>HEYSON DAVID MONTESINO ALVAREZ</t>
  </si>
  <si>
    <t>SEVERO ORTIGOZA QUEVEDO</t>
  </si>
  <si>
    <t>RICHARD MENDEZ</t>
  </si>
  <si>
    <t>JOHN FREDY ARIAS</t>
  </si>
  <si>
    <t>HERNANDO TOVAR RAYO</t>
  </si>
  <si>
    <t>JAVIER MALDONADO CUADROS</t>
  </si>
  <si>
    <t>HAROLD DAVIAN ALFONSO CAMACHO</t>
  </si>
  <si>
    <t>ANDRES FELIPE HERNANDEZ LOPEZ</t>
  </si>
  <si>
    <t>YOE ROLANDO ACEVEDO MONROY</t>
  </si>
  <si>
    <t>jose danilo morales</t>
  </si>
  <si>
    <t>jose miguel savedra</t>
  </si>
  <si>
    <t>BARLY ANDRES RINCON</t>
  </si>
  <si>
    <t>RONAL VLADIMIR MORA SANCHEZ</t>
  </si>
  <si>
    <t>SANDRA PATRICIA BAQUERO PRIETO</t>
  </si>
  <si>
    <t>MELQUICEDEC ISIDRO RAMOS MORALES</t>
  </si>
  <si>
    <t>BRAYAN CAMILO MORALES LOPEZ</t>
  </si>
  <si>
    <t>PAULINO GUTIERREZ MARTINEZ</t>
  </si>
  <si>
    <t>FABIO NELSON TOVAR ALVAREZ</t>
  </si>
  <si>
    <t>NUMAEL NEUTA GARIBELLO</t>
  </si>
  <si>
    <t>JOSE LUIS COTES MENDOZA</t>
  </si>
  <si>
    <t>DUMAR BENAVIDES MAX</t>
  </si>
  <si>
    <t>ELIO YERSON GUTIERREZ VILLARRAGA</t>
  </si>
  <si>
    <t>JORGE HERNANN RODRIGUEZ GUERRA</t>
  </si>
  <si>
    <t>JORGE ENRIQUE CAICEDO PINTO</t>
  </si>
  <si>
    <t>MARIA DENIS GOMEZ RAMIREZ</t>
  </si>
  <si>
    <t>HENRY ALFREDO SAENZ FAGUA</t>
  </si>
  <si>
    <t>JUAN MANUEL PALACIOS VILLANUEVA</t>
  </si>
  <si>
    <t>JUAN RAMIRO OVIEDO SALAZAR</t>
  </si>
  <si>
    <t>FEDERMAN GONZALEZ JIMENEZ</t>
  </si>
  <si>
    <t>NELSON AREVALO PEREZ</t>
  </si>
  <si>
    <t>RUBEN PENA BALLEN</t>
  </si>
  <si>
    <t>GERCY MONDRAGON ALVARADO</t>
  </si>
  <si>
    <t>JHON ALEXANDER MOLINA GONZALEZ</t>
  </si>
  <si>
    <t>JORGE MARIO HERNANDEZ ESCOBAR</t>
  </si>
  <si>
    <t>CONTRERAS CUBILLOS OLMAN STEVEN</t>
  </si>
  <si>
    <t>MANUEL RICARDO LIEVANO JIMENEZ</t>
  </si>
  <si>
    <t>PATINO LEON ESTIVEN YADIR</t>
  </si>
  <si>
    <t>JORGE IVAN ARIAS ZAMBRANO</t>
  </si>
  <si>
    <t>JAIR CUELLAR VARGAS</t>
  </si>
  <si>
    <t>MARTHA PATRICIA MAGUAD NARANJO</t>
  </si>
  <si>
    <t>ANDREA KATERINE SABAD ESCOBAR</t>
  </si>
  <si>
    <t>CARLOS ALBERTO MORA SALAZAR</t>
  </si>
  <si>
    <t>OSCAR JAVIER ALVAREZ BURBANO</t>
  </si>
  <si>
    <t>JONNATAN ESTIVEN TELLEZ JORGE</t>
  </si>
  <si>
    <t>JHORMAN ANDRES LOAIZA BUITRAGO</t>
  </si>
  <si>
    <t>JORGE ANDRES VARGAS RUGE</t>
  </si>
  <si>
    <t>JOSE SANTOS TIBADUIZA ACERO</t>
  </si>
  <si>
    <t>JOSE VICENTE CARDENAS GUTIERREZ</t>
  </si>
  <si>
    <t>CIFUENTES BOBADILLA SANDRA</t>
  </si>
  <si>
    <t>JHONATAN STEVEN SIERRA SAAVEDRA</t>
  </si>
  <si>
    <t>RICARDO BERMUDEZ GUZMAN</t>
  </si>
  <si>
    <t>PEDRO ANDRES TORRES MUÑOZ</t>
  </si>
  <si>
    <t>HECTOR JULIO SANDOVAL</t>
  </si>
  <si>
    <t>ADINSON CARRILLO OVALLE</t>
  </si>
  <si>
    <t>SANDRO JAVIER SALAZAR MENDIVELSO</t>
  </si>
  <si>
    <t>EDWIN ALEJANDRO PIZA VEGA</t>
  </si>
  <si>
    <t>CRISTIAN LEANDRO POMPEYO HERNANDEZ</t>
  </si>
  <si>
    <t>WILLIAM CAMARGO</t>
  </si>
  <si>
    <t>ADELAIDA RINCON CIRO</t>
  </si>
  <si>
    <t>LEIDY NOREYDA RIVEROS ARDILA</t>
  </si>
  <si>
    <t>JEISSON CAMILO CARREÑO MALPICA</t>
  </si>
  <si>
    <t>JOHN ENRIQUE COGUA MURCIA</t>
  </si>
  <si>
    <t>LUIS FRANCISCO MUNOZ ORTIZ</t>
  </si>
  <si>
    <t>JAIME ANDRES OJEDA DIAZ</t>
  </si>
  <si>
    <t>POMBO CONEO RAFAEL</t>
  </si>
  <si>
    <t>JHON EDWARD MATEUS PENAGOS</t>
  </si>
  <si>
    <t>EDGAR AUGUSTO PARDO RUIZ</t>
  </si>
  <si>
    <t>ABELARDO MARINO LUIS</t>
  </si>
  <si>
    <t>ROGER EDISSON RONDEROS DIAZ</t>
  </si>
  <si>
    <t>YEIMY KATHERINE CASALLAS ACOSTA</t>
  </si>
  <si>
    <t>JUAN FELIPE PEREZ SOLANO</t>
  </si>
  <si>
    <t>CAMILO ANDRES GARCIA VANEGAS</t>
  </si>
  <si>
    <t>LOPEZ BRINEZ JUAN PABLO</t>
  </si>
  <si>
    <t>WILSON BUITRAGO CRUZ</t>
  </si>
  <si>
    <t>JULIO ENRIQUE LOSADA CAJAMARCA</t>
  </si>
  <si>
    <t>DIEGO ALEXANDER DIAZ VARGAS</t>
  </si>
  <si>
    <t>CESAR AUGUSTO RODAS TORRES</t>
  </si>
  <si>
    <t>ALEXANDER CRISTANCHO PINILLA</t>
  </si>
  <si>
    <t>DIONEL FRANCO HERNANDEZ</t>
  </si>
  <si>
    <t>VICTOR JULIO LOPEZ LAVADO</t>
  </si>
  <si>
    <t>JORGE ESTEBAN JARAMILLO</t>
  </si>
  <si>
    <t>JOSE AUGUSTO DUQUE MARTINEZ</t>
  </si>
  <si>
    <t>JESUS MARIA GONZALEZ PARRA</t>
  </si>
  <si>
    <t>EDGAR JAVIER PENA GOMEZ</t>
  </si>
  <si>
    <t>MILLER FABIAN CORREDOR VILLAMIL</t>
  </si>
  <si>
    <t>ELKIN YALID CAÑON LINARES</t>
  </si>
  <si>
    <t>SERGIO DANIEL SUAZO FLOREZ</t>
  </si>
  <si>
    <t>JENNY ALEXANDRA VARGAS MORENO</t>
  </si>
  <si>
    <t>ORLANDO ABREO MALDONADO</t>
  </si>
  <si>
    <t>FREDDY NICOLAS ORTIZ TAPIA</t>
  </si>
  <si>
    <t>AISA RIVERA MARIA</t>
  </si>
  <si>
    <t>HECTOR IVAN BARRAGAN</t>
  </si>
  <si>
    <t>HENRY MARTINEZ GARCIA</t>
  </si>
  <si>
    <t>DIEGO ALEJANDRO HURTADO CUERVO</t>
  </si>
  <si>
    <t>OSCAR ALEXANDER SAENZ BAQUERO</t>
  </si>
  <si>
    <t>EDGAR GUERRERO MOTAVITA</t>
  </si>
  <si>
    <t>AREVALO AREVALO EDUAN ANDRES</t>
  </si>
  <si>
    <t>LUIS ANTONIO NEIRA DUARTE</t>
  </si>
  <si>
    <t>LARA GRANOBLES EMIR AMANATAN</t>
  </si>
  <si>
    <t>LUIS MIGUEL POSADA RODRIGUEZ</t>
  </si>
  <si>
    <t>DIEGO ALONSO GRISALES ALZATE</t>
  </si>
  <si>
    <t>HECTOR GARZON HENAO</t>
  </si>
  <si>
    <t>HERNANDO PULIDO AVILA</t>
  </si>
  <si>
    <t>FERNANDEZ BELTRAN NATALIA</t>
  </si>
  <si>
    <t>ENAIN GUTIERREZ TORREJANO</t>
  </si>
  <si>
    <t>CESAR WILLIAM SASTOQUE FLOREZ</t>
  </si>
  <si>
    <t>JOSE ADOLFO MORENO CERON</t>
  </si>
  <si>
    <t>MAYORGA QUINTANA ELKIN</t>
  </si>
  <si>
    <t>JIMMY NICOLAS RESTREPO MARIN</t>
  </si>
  <si>
    <t>GONZALEZ PRIETO ALBEIRO</t>
  </si>
  <si>
    <t>JOHAN MAURICIO OSPINA BERRIO</t>
  </si>
  <si>
    <t>EFRAIN ALDANA PARDO</t>
  </si>
  <si>
    <t>VICENTE GAITAN JOSE</t>
  </si>
  <si>
    <t>DIEGO HERNANDO CARDENAS TORRES</t>
  </si>
  <si>
    <t>JOSE LUIS GARCIA GOMEZ</t>
  </si>
  <si>
    <t>BRANDON STEVEN HUERTAS BUSTOS</t>
  </si>
  <si>
    <t>EDISSON JAVIER PEREZ SANCHEZ</t>
  </si>
  <si>
    <t>JUAN CARLOS LEGUIZAMON GUILLEN</t>
  </si>
  <si>
    <t>JOHN HENRY GARZON TRIANA</t>
  </si>
  <si>
    <t>nelson bolivar</t>
  </si>
  <si>
    <t>MARTHA VIVIANA MELO MONROY</t>
  </si>
  <si>
    <t>MONTERO CORTES BRYANT CAMILO</t>
  </si>
  <si>
    <t>DAVID JULIAN MONTES FRESNEDA</t>
  </si>
  <si>
    <t>LUIS FELIPE CAMACHO RODRIGUEZ</t>
  </si>
  <si>
    <t>HERNAN DARIO FORERO TORRES</t>
  </si>
  <si>
    <t>HUGO HERNANDO GARCIA PINEROS</t>
  </si>
  <si>
    <t>LUIS HERIBERTO VARGAS REYES</t>
  </si>
  <si>
    <t>HENRY MANUEL PINZON CAUCHA</t>
  </si>
  <si>
    <t>DIEGO GUTIERREZ LOPEZ</t>
  </si>
  <si>
    <t>JAIME ANDRES NAVARRO VALLEJO</t>
  </si>
  <si>
    <t>HECTOR YESID MENDEZ SUAREZ</t>
  </si>
  <si>
    <t>JUAN CAMILO QUINTERO RODRIGUEZ</t>
  </si>
  <si>
    <t>CARLOS ABEL BONILLA PARRA</t>
  </si>
  <si>
    <t>HENRY PINZON GUTIERREZ</t>
  </si>
  <si>
    <t>RODRIGUEZ ROMERO JAVIER ENRIQUE</t>
  </si>
  <si>
    <t>GUERRERO PEAA MIGUEL</t>
  </si>
  <si>
    <t>ROSSMAN ALEXANDER MORALES TOLE</t>
  </si>
  <si>
    <t>HARVEY ALEXANDER MALDONADO MORENO</t>
  </si>
  <si>
    <t>YEZID RINCON DUARTE</t>
  </si>
  <si>
    <t>CRISTIAN LEONARDO VERGARA DUCUARA</t>
  </si>
  <si>
    <t>BRANDON GUZMAN MORALES</t>
  </si>
  <si>
    <t>LIRIO ANDRES LEAL VEGA</t>
  </si>
  <si>
    <t>JUAN CASTELLANOS</t>
  </si>
  <si>
    <t>MICHAEL JAVIER GUTIERREZ LOZANO</t>
  </si>
  <si>
    <t>MARCO JULIO NOMEZQUE MILLAN</t>
  </si>
  <si>
    <t>EDWIN ALEXANDER CAMACHO RAMIREZ</t>
  </si>
  <si>
    <t>PAOLA ANDREA ORJUELA NIÑO</t>
  </si>
  <si>
    <t>DANIEL JAFET CHAVES GUTIERREZ</t>
  </si>
  <si>
    <t>RAUL EDUARDO LEON LEON</t>
  </si>
  <si>
    <t>JOHN FRANCISCO LIZARAZO MEJIA</t>
  </si>
  <si>
    <t>ANDREA MILENA GRAJALES VASQUEZ</t>
  </si>
  <si>
    <t>ARSENIO ROJAS CHAVEZ</t>
  </si>
  <si>
    <t>SHIRLEY DAYANA RAMIREZ CAMACHO</t>
  </si>
  <si>
    <t>MAGGI ALINA CERON HORTUA</t>
  </si>
  <si>
    <t>JHON JAIRO GARAY</t>
  </si>
  <si>
    <t>DAIMON VARGAS PINZON</t>
  </si>
  <si>
    <t>PINZON RUEDA JOHAN STIVEN</t>
  </si>
  <si>
    <t>WILLIAM CABALLERO BARBOSA</t>
  </si>
  <si>
    <t>JAIR CHAIR HERNANDEZ</t>
  </si>
  <si>
    <t>BRAYAN ESNEIDER RONCANCIO DELGADO</t>
  </si>
  <si>
    <t>JOHAN STEVEN NEUTA NEUTA</t>
  </si>
  <si>
    <t>JOSE VICENTE ARENAS RIOS</t>
  </si>
  <si>
    <t>YEISSON HERNAN COCOMA OLAYA</t>
  </si>
  <si>
    <t>BERDUGO OCAMPO PEDRO JOSE</t>
  </si>
  <si>
    <t>JUAN MARTIN CAICEDO NUÑEZ</t>
  </si>
  <si>
    <t>JUAN CAMILO GARZON GARZON</t>
  </si>
  <si>
    <t>JORGE HERNAN MOTENEGRO DIAZ</t>
  </si>
  <si>
    <t>CAMARGO PEREZ BREYNER YESID</t>
  </si>
  <si>
    <t>JHON EDWAR GIL HERNANDEZ</t>
  </si>
  <si>
    <t>DANIEL TORRES GARZON</t>
  </si>
  <si>
    <t>RADA RODRIGUEZ JESUS EMILIO</t>
  </si>
  <si>
    <t>JESUS EDUARDO ROJAS VANEGAS</t>
  </si>
  <si>
    <t>JOSE ALFONSO GARZON ALARCON</t>
  </si>
  <si>
    <t>RUTH JEANNETH CASTELLANO RACINES</t>
  </si>
  <si>
    <t>GILDARDO ARIAS VARGAS</t>
  </si>
  <si>
    <t>LUIS EDUARDO SAAVEDRA CHACON</t>
  </si>
  <si>
    <t>RODRIGUEZ VASQUEZ EDINSON MANUEL</t>
  </si>
  <si>
    <t>EUCLIDES BERNAL JUEZ</t>
  </si>
  <si>
    <t>JHONATAN CAMARGO BENAVIDES</t>
  </si>
  <si>
    <t>MIGUEL ANGEL RUIZ DAZA</t>
  </si>
  <si>
    <t>EDGAR FABIAN GUAQUETA ACOSTA</t>
  </si>
  <si>
    <t>WILLIAM ALEJANDRO VARGAS RODRIGUEZ</t>
  </si>
  <si>
    <t>SANTIAGO VILLAVECES HOYOS</t>
  </si>
  <si>
    <t>FELIX ARTURO APONTE RIASCO</t>
  </si>
  <si>
    <t>JAVIER ARMANDO RAMIREZ PRIETO</t>
  </si>
  <si>
    <t>YESID ALEJANDRO TORRES SALCEDO</t>
  </si>
  <si>
    <t>MARULANDA PUENTES IVAN DANIEL</t>
  </si>
  <si>
    <t>ANDRES FELIPE MARTINEZ CONEJO</t>
  </si>
  <si>
    <t>HERNAN DAVID VARGAS BELTRAN</t>
  </si>
  <si>
    <t>JOHN MAURICIO SIERRA PEÑA</t>
  </si>
  <si>
    <t>JORGE EDUARDO HERNANDEZ CARDENAS</t>
  </si>
  <si>
    <t>MARTHA IRWIN LOTERO HERRERA</t>
  </si>
  <si>
    <t>VICTOR ALFONSO DIAZ BARRERA</t>
  </si>
  <si>
    <t>HECTOR STEBEN SALINAS GONZALEZ</t>
  </si>
  <si>
    <t>MANUEL FERNANDO PARRA ARIAS</t>
  </si>
  <si>
    <t>ANGIE NATALIA CAPERA PAMO</t>
  </si>
  <si>
    <t>RIOS ZUAIGA LEONARDO</t>
  </si>
  <si>
    <t>JUAN JOSE GIRALDO VARGAS</t>
  </si>
  <si>
    <t>JOSE AMBROSIO FONSECA LOPEZ</t>
  </si>
  <si>
    <t>JORGE LEONARDO QUIROGA MORENO</t>
  </si>
  <si>
    <t>ROSA ELENA LEON MORENO</t>
  </si>
  <si>
    <t>LEIDY TATIANA CARDONA SILVA</t>
  </si>
  <si>
    <t>CONSTANTINO AVILA CESAR</t>
  </si>
  <si>
    <t>VISTOR ALFONSO HENDE LEGUIZAMON</t>
  </si>
  <si>
    <t>EDDY PINEDA NAVARRO</t>
  </si>
  <si>
    <t>JOSE NICOLAS PINZON GONZALEZ</t>
  </si>
  <si>
    <t>EDWIN MANUEL HERNANDEZ</t>
  </si>
  <si>
    <t>BENAVIDES OSPINA MICHAEL STEVEN</t>
  </si>
  <si>
    <t>JOHN ALEXANDER LEON VASQUEZ</t>
  </si>
  <si>
    <t>CARLOS ARTURO TORRES ACOSTA</t>
  </si>
  <si>
    <t>ALEXIS RAMIRO COCA MAHECHA</t>
  </si>
  <si>
    <t>FABIAN ALBERTO CAÑON</t>
  </si>
  <si>
    <t>CARLOS ANDRES MONTOYA JIMENEZ</t>
  </si>
  <si>
    <t>ANDRES RICARDO CARO ALDANA</t>
  </si>
  <si>
    <t>DIEGO FERNANDO LUGO</t>
  </si>
  <si>
    <t>JOSE LUIS REALPE CASTRO</t>
  </si>
  <si>
    <t>HEINER GARZON CANACUE</t>
  </si>
  <si>
    <t>HENRY CARDENAS VELA</t>
  </si>
  <si>
    <t>LUIS EDUARDO MILAGUY SALCEDO</t>
  </si>
  <si>
    <t>HELIO MIGUEL LOZANO VELASQUEZ</t>
  </si>
  <si>
    <t>oscar ricardo cardenas</t>
  </si>
  <si>
    <t>ROJAS MORALES DUBAN FELIPE</t>
  </si>
  <si>
    <t>MAURICIO MAYORGA GERENA</t>
  </si>
  <si>
    <t>JHONATAN LEAL</t>
  </si>
  <si>
    <t>KADIR ALEXIS VEGA RODRIGUEZ</t>
  </si>
  <si>
    <t>NORMA CONSTANZA RAMIREZ CABEZAS</t>
  </si>
  <si>
    <t>NIAO VEGA JHERSON</t>
  </si>
  <si>
    <t>WILMER ACUÃ‘A</t>
  </si>
  <si>
    <t>JOHN JAIRO GARCIA VARGAS</t>
  </si>
  <si>
    <t>OSCAR CELIO VERDUGO PEREZ</t>
  </si>
  <si>
    <t>OSCAR FERNANDO JIMENEZ RAMOS</t>
  </si>
  <si>
    <t>NORBEY CADAVID ARANGO</t>
  </si>
  <si>
    <t>luis carlos marrugo sanchez</t>
  </si>
  <si>
    <t>GARZON SIERRA DIEGO ANDRES</t>
  </si>
  <si>
    <t>DIAZ MARTINEZ MANUEL ENRIQUE</t>
  </si>
  <si>
    <t>EDISSON STEVEN SOLER RODRIGUEZ</t>
  </si>
  <si>
    <t>JONNATHAN CERON TORRES</t>
  </si>
  <si>
    <t>ARTURO FIGUEROA GONZALEZ</t>
  </si>
  <si>
    <t>ERNEY ALDANA BAQUERO</t>
  </si>
  <si>
    <t>JORGE ARMANDO DIAZ GUZMAN</t>
  </si>
  <si>
    <t>LEONARDO OVALLE PARRA</t>
  </si>
  <si>
    <t>MILTON MORENO</t>
  </si>
  <si>
    <t>JORGE LUIS BEJARANO IBANEZ</t>
  </si>
  <si>
    <t>LIEVANO JURADO YEHYSON ANDRES</t>
  </si>
  <si>
    <t>OLMAR EDUARDO HUERFANO ZAMBRANO</t>
  </si>
  <si>
    <t>FERNANDO TORO TOVAR</t>
  </si>
  <si>
    <t>FABIAN ORLANDO HUERTAS HUERTAS</t>
  </si>
  <si>
    <t>WALTER YESID LOPEZ AGUDELO</t>
  </si>
  <si>
    <t>ANGELA MILA ENRIQUEZ</t>
  </si>
  <si>
    <t>JUAN FERNANDO GARZON RUIZ</t>
  </si>
  <si>
    <t>HECTOR JULIO RODRIGUEZ RODRIGUEZ</t>
  </si>
  <si>
    <t>JORGE IVAN ERAZO RENGIFO</t>
  </si>
  <si>
    <t>JOSE ALBERTO LIZARAZO RUEDA</t>
  </si>
  <si>
    <t>MARY LUZ DIAZ RAMIREZ</t>
  </si>
  <si>
    <t>ABEL ORLANDO RODRIGUEZ MOLINA</t>
  </si>
  <si>
    <t>CARLOS ANDRES CORREDOR GIRALDO</t>
  </si>
  <si>
    <t>CARLOS ANDRES PEREZ BALLEN</t>
  </si>
  <si>
    <t>SAMUEL ALVARADO RUENES</t>
  </si>
  <si>
    <t>WILMER IVAN ALARCON PARRA</t>
  </si>
  <si>
    <t>LUIS MACIAS R</t>
  </si>
  <si>
    <t>NEHILI ANDRES COBOS C</t>
  </si>
  <si>
    <t>ADRIAN FERNANDO MAZO OLIVEROS</t>
  </si>
  <si>
    <t>WALTHER MARTIN FLOREZ TRUJILLO</t>
  </si>
  <si>
    <t>LUIS EDUARDO CANTILLO VARGAS</t>
  </si>
  <si>
    <t>DANIEL ALEJANDRO RODRIGUEZ BOLAÑOS</t>
  </si>
  <si>
    <t>DUBAN YOEL CARDENAS ORJUELA</t>
  </si>
  <si>
    <t>RICARDO ENRIQUE MONTENEGRO MARTINEZ</t>
  </si>
  <si>
    <t>WILSON ANDRES URREGO CALDERON</t>
  </si>
  <si>
    <t>SERGIO YESID CANTOR ZAMBRANO</t>
  </si>
  <si>
    <t>JULIO FABIAN COLMANARES ROJAS</t>
  </si>
  <si>
    <t>LUIS FERNANDO GUTIERREZ RAMIREZ</t>
  </si>
  <si>
    <t>SANDRA MILENA MARTINEZ VILLALOBOS</t>
  </si>
  <si>
    <t>JOHN FREDY ZAPATA</t>
  </si>
  <si>
    <t>OSCAR RENE ORTIZ CRISTIANO</t>
  </si>
  <si>
    <t>JOSE HEIMAR BOCAREJO TAPIERO</t>
  </si>
  <si>
    <t>WILMER PARDO GOMEZ</t>
  </si>
  <si>
    <t>SERGIO GUALTEROS HERNANDEZ</t>
  </si>
  <si>
    <t>JOSE ELIAS HUERTAS LEON</t>
  </si>
  <si>
    <t>EFRAIN BELLO QUINTERO</t>
  </si>
  <si>
    <t>JEFERSON AREVALO CORREDOR</t>
  </si>
  <si>
    <t>DAVID SNEHIYER SEMANATE HERRERA</t>
  </si>
  <si>
    <t>NECSY GRANADA GARCIA</t>
  </si>
  <si>
    <t>FREDDY ALEXANDER CHINCHILLA MARTINEZ</t>
  </si>
  <si>
    <t>MARIA FERNANDA PIZA CARANTON</t>
  </si>
  <si>
    <t>JORGE ELIECER MORALES TACUMA</t>
  </si>
  <si>
    <t>JOHAN ANDRES TRUJILLO MONCADA</t>
  </si>
  <si>
    <t>EDER JOHN BARAJAS GONZALEZ</t>
  </si>
  <si>
    <t>ANDRES DAVID MORENO MARTINEZ</t>
  </si>
  <si>
    <t>DINANDERSON SERNA HERRERA</t>
  </si>
  <si>
    <t>LUIS ALFONSO SANTIAGO ROMERO</t>
  </si>
  <si>
    <t>Maicol montanez villegas</t>
  </si>
  <si>
    <t>BAEZ RAMIREZ ORLANDO JOSE</t>
  </si>
  <si>
    <t>JULIO CESAR SILVA CARDENAS</t>
  </si>
  <si>
    <t>RINCON BERMUDEZ DIEGO FERNANDO</t>
  </si>
  <si>
    <t>ACERO SUAREZ NASLY YISETH</t>
  </si>
  <si>
    <t>GERMAN SAAVEDRA TORRES</t>
  </si>
  <si>
    <t>ARIZA PINZON FRANCISCO JAVIER</t>
  </si>
  <si>
    <t>YOHAN JOYA ANAYA</t>
  </si>
  <si>
    <t>YEFERSON MARTINEZ RENDON</t>
  </si>
  <si>
    <t>JUAN DAVID RODRIGUEZ PALACIOS</t>
  </si>
  <si>
    <t>EDWARD FERNANDO GONZALEZ MEDINA</t>
  </si>
  <si>
    <t>CALDERON GALVIS JOHAN ANDRES</t>
  </si>
  <si>
    <t>JUAN PABLO LLANOS LIZARAZO</t>
  </si>
  <si>
    <t>TORRES MIRANDA ALEXANDER</t>
  </si>
  <si>
    <t>OSORIO MONTERROSA JEISON NORVEY</t>
  </si>
  <si>
    <t>ALEXANDER JOSUE OLIVEROS BELENO</t>
  </si>
  <si>
    <t>YANETH ALVARADO BOHORQUEZ</t>
  </si>
  <si>
    <t>CRISTIAN CAMILO CHIVATA LONDOÑO</t>
  </si>
  <si>
    <t>FABIO VIVIESCAS LINARES</t>
  </si>
  <si>
    <t>LAURA ROCIO LEON MARTINEZ</t>
  </si>
  <si>
    <t>OSCAR DANIEL RODRIGUEZ FETECUA</t>
  </si>
  <si>
    <t>OSCAR FERNANDO VARGAS MORENO</t>
  </si>
  <si>
    <t>ROMERO MARTINEZ IVAN DAVID</t>
  </si>
  <si>
    <t>LUIS FERNEY GOMEZ CARDENAS</t>
  </si>
  <si>
    <t>JOHN EDISON RIOS RODRIGUEZ</t>
  </si>
  <si>
    <t>MARGARITA MARIA HUERTAS GRANADOS</t>
  </si>
  <si>
    <t>KAREN HASBLEIDY HERNANDEZ PALACIOS</t>
  </si>
  <si>
    <t>FABIAN ANDRES ROJAS ALDANA</t>
  </si>
  <si>
    <t>JUAN PABLO CALDERON NIÑO</t>
  </si>
  <si>
    <t>SERGIO DANIEL CASTILLO TORO</t>
  </si>
  <si>
    <t>EDIMER MOSQUERA BAQUERO</t>
  </si>
  <si>
    <t>CHIRIMIA CHIRIPUA LUIS FERNANDO</t>
  </si>
  <si>
    <t>WALBERTO MANUEL PEREZ PEREZ</t>
  </si>
  <si>
    <t>ABELARDO CLAVIJO CUINEME</t>
  </si>
  <si>
    <t>BERNAL BUITRAGO DANIEL ESTEBAN</t>
  </si>
  <si>
    <t>JOHN JAIRO ORTIZ TELLEZ</t>
  </si>
  <si>
    <t>GAITAN DUENAS DIEGO ALEJANDRO</t>
  </si>
  <si>
    <t>DE LA HOZ VELEZ</t>
  </si>
  <si>
    <t>ORLANDO VALENCIA</t>
  </si>
  <si>
    <t>JUAN FELIPE CUBILLOS CASTANEDA</t>
  </si>
  <si>
    <t>BRAYAN FRANCISCO VILLARREAL SALAS</t>
  </si>
  <si>
    <t>JOSE EXNEIDER SIERRA ALVARADO</t>
  </si>
  <si>
    <t>LUIS DAVID HERRERA QUINTERO</t>
  </si>
  <si>
    <t>OMAR EDUARDO HIGUERA TRUJILLO</t>
  </si>
  <si>
    <t>HERNANDO SANABRIA DUARTE</t>
  </si>
  <si>
    <t>HEBER ANTONIO BLANDON LOPEZ</t>
  </si>
  <si>
    <t>WILLIAM ANDRES NEITA BETANCOURT</t>
  </si>
  <si>
    <t>NELSON ENRIQUE PAEZ ALARCON</t>
  </si>
  <si>
    <t>CARLOS ENRIQUE AGUILAR FUQUENE</t>
  </si>
  <si>
    <t>LUIS MATEO PEREZ CASTILLO</t>
  </si>
  <si>
    <t>GERMAN PAEZ RODRIGUEZ</t>
  </si>
  <si>
    <t>JOSE ORLANDO BEJARANO BELTRAN</t>
  </si>
  <si>
    <t>JAIME FRANCISCO CHAVEZ ANGARITA</t>
  </si>
  <si>
    <t>JUAN FELIPE CHAMARRO IBARRA</t>
  </si>
  <si>
    <t>LUIS GIOVANNI CORREA MARTINEZ</t>
  </si>
  <si>
    <t>EDGAR YOVANY MORALES QUIROGA</t>
  </si>
  <si>
    <t>LUIS FELIPE NIETO LOPEZ</t>
  </si>
  <si>
    <t>GIOVANNI FRANCISCO BOLIVAR</t>
  </si>
  <si>
    <t>JOSE ALEXANDER LARGO FERNANDEZ</t>
  </si>
  <si>
    <t>MAICOL ANDRES RODRIGUEZ BERNAL</t>
  </si>
  <si>
    <t>MICHAEL SANTIAGO BOTIA DIAZ</t>
  </si>
  <si>
    <t>ARLINSON CUELLAR MOLINA</t>
  </si>
  <si>
    <t>JHON ALEXANDER VANEGAS HILARION</t>
  </si>
  <si>
    <t>WILFER SANCHEZ MOYA</t>
  </si>
  <si>
    <t>RODOLFO FIGUEROA YEPES</t>
  </si>
  <si>
    <t>CLAUDIA CONSTANZA VANEGAS MILLAN</t>
  </si>
  <si>
    <t>FREDY JOVANNY MORENO ARIAS</t>
  </si>
  <si>
    <t>JORGE DAVID PANQUEVA GALVIS</t>
  </si>
  <si>
    <t>ANTONIO ALEJANDRO GUTIERREZ COTRINA</t>
  </si>
  <si>
    <t>JOAN MAURICIO AREVALO HERNANDEZ</t>
  </si>
  <si>
    <t>LUIS GONZALO RIVERA PRIETO</t>
  </si>
  <si>
    <t>NICOLAS MARIN CASTILLO</t>
  </si>
  <si>
    <t>ALFONSO GALEANO VANEGAS</t>
  </si>
  <si>
    <t>JAIME ARTURO SANABRIA SANDOVAL</t>
  </si>
  <si>
    <t>JOHN FREDDY CARDENAS LEON</t>
  </si>
  <si>
    <t>JAVIER FERNANDO SANDOVAL SABOGAL</t>
  </si>
  <si>
    <t>fernando olarte munoz</t>
  </si>
  <si>
    <t>JEISON ARVEY PINILLA GUATEROS</t>
  </si>
  <si>
    <t>FRANCISCO GAVIRIA NIETO</t>
  </si>
  <si>
    <t>JOHN ALEXIS LOPEZ ORJUELA</t>
  </si>
  <si>
    <t>JAIRO ARTURO SANCHEZ ROJAS</t>
  </si>
  <si>
    <t>NICOLAS LEONARDO ALBARRACIN JIMENEZ</t>
  </si>
  <si>
    <t>EFRAIN ALFONSO RODRIGUEZ SUAREZ</t>
  </si>
  <si>
    <t>JOSE CIPRIANO TOCARRUNCHO PINZON</t>
  </si>
  <si>
    <t>CARLOS ALARCON HIGUERA</t>
  </si>
  <si>
    <t>JUAN CAMILO NEME ACOSTA</t>
  </si>
  <si>
    <t>LUIS ANTONIO AYALA MARTINEZ</t>
  </si>
  <si>
    <t>UBER MANUEL PRIETO LOZANO</t>
  </si>
  <si>
    <t>LUIS ALEXIX ROJAS TORRES</t>
  </si>
  <si>
    <t>JEFFERSON ELIAS MENDEZ SABOGAL</t>
  </si>
  <si>
    <t>ESTEBAN PANESO ORTIZ</t>
  </si>
  <si>
    <t>LEONARDO FABIO RESTREPO VARGAS</t>
  </si>
  <si>
    <t>BUSTOS MORENO JHONRMAN JEFFERSON</t>
  </si>
  <si>
    <t>MARIO GUALTEROS VILLA</t>
  </si>
  <si>
    <t>JAIME RIVEROS QUINTERO</t>
  </si>
  <si>
    <t>LUIS ROBINSON VIUCHE ALAPE</t>
  </si>
  <si>
    <t>ROQUE ANTONIO CORTES CANTOR</t>
  </si>
  <si>
    <t>YULIETH DEL CARMEN MONTIEL</t>
  </si>
  <si>
    <t>JUAN MANUEL ROJAS PENAGOS</t>
  </si>
  <si>
    <t>LUZ DARY CASTRO NUNEZ</t>
  </si>
  <si>
    <t>OSCAR PIRAGAUTA ACUNA</t>
  </si>
  <si>
    <t>LUIS GARCIA RODRIGUEZ</t>
  </si>
  <si>
    <t>JOSE ORLANDO PRIETO PRIETO</t>
  </si>
  <si>
    <t>RAFAEL ANTONIO MOLINA VALDERRAMA</t>
  </si>
  <si>
    <t>Allen Andrew Jurado</t>
  </si>
  <si>
    <t>miguel cortes rivera</t>
  </si>
  <si>
    <t>CARLOS EDUARDO ANGARITA ACOSTA</t>
  </si>
  <si>
    <t>FAVIO ANTONIO DAZA DAZA</t>
  </si>
  <si>
    <t>LUIS HERNANDO VELOSA PEREZ</t>
  </si>
  <si>
    <t>JEYSON SNEYDER GRAZT JAIMES</t>
  </si>
  <si>
    <t>FLOWER FABIAN RICO BETANCOURT</t>
  </si>
  <si>
    <t>CARLOS ANDRES MARTINEZ BULLA</t>
  </si>
  <si>
    <t>ALEXANDER MURCIA MARTINEZ</t>
  </si>
  <si>
    <t>YOVANI ANTONIO SIMANCA HERAZO</t>
  </si>
  <si>
    <t>PARDO NINO JEFFERSSON STEVEN</t>
  </si>
  <si>
    <t>LOZANO VERGARA JUAN GABRIEL</t>
  </si>
  <si>
    <t>SUA AYALA MARLON ANDRES</t>
  </si>
  <si>
    <t>ROLANDO CORTES MANRIQUE</t>
  </si>
  <si>
    <t>EDGAR RICARDO ECHEVERRY CASTILLO</t>
  </si>
  <si>
    <t>JUAN GABRIEL BARRIOS CRIOLLO</t>
  </si>
  <si>
    <t>LUZ MARY VEGA OTAVO</t>
  </si>
  <si>
    <t>JOHAN SEBASTIAN RODRIGUEZ PACHON</t>
  </si>
  <si>
    <t>RUBIEL TORO OCAMPO</t>
  </si>
  <si>
    <t>JOHN SEBASTIAN VERGARA CEBALLOS</t>
  </si>
  <si>
    <t>DUSTY JOSE LOPEZ SANCHEZ</t>
  </si>
  <si>
    <t>FREDY ALFONSO PARRA GARNICA</t>
  </si>
  <si>
    <t>JOSE EDUIN RODRIGUEZ PALACIOS</t>
  </si>
  <si>
    <t>CARLOS CRUZ</t>
  </si>
  <si>
    <t>ANA LUCIA GONZALEZ RODRIGUEZ</t>
  </si>
  <si>
    <t>EDUARD CAMILO LAMPREA BUSTOS</t>
  </si>
  <si>
    <t>OSCAR CAMACHO SAAVEDRA</t>
  </si>
  <si>
    <t>MORALES ACERO CRISTIAN CAMILO</t>
  </si>
  <si>
    <t>LILIANA ANDREA PINEDA GARCIA</t>
  </si>
  <si>
    <t>ROSA GERTRUDIS OVIEDO RAMIREZ</t>
  </si>
  <si>
    <t>JOSE FRANCISCO MAYORGA MUNAR</t>
  </si>
  <si>
    <t>DAIRO ALIRIO TORRES SABOGAL</t>
  </si>
  <si>
    <t>ADRIANA MARTTZA VANEGAS ORTIZ</t>
  </si>
  <si>
    <t>LUIS FERNANDO GONZALEZ MORALES</t>
  </si>
  <si>
    <t>CARLOS GABRIEL ARAGON BENAVIDES</t>
  </si>
  <si>
    <t>FERNEY BAEZ TORRES</t>
  </si>
  <si>
    <t>CALLE VERGARA JORGE EDUARDO</t>
  </si>
  <si>
    <t>VERA CARDONA JOSE ANDERSON</t>
  </si>
  <si>
    <t>JOSE BERNARDO HERNANDEZ VILLAMIL</t>
  </si>
  <si>
    <t>BERNAL GUALTEROS ESTEBAN FERNANDO</t>
  </si>
  <si>
    <t>MAURICIO ROJAS ZARATE</t>
  </si>
  <si>
    <t>LEON CALDERON JEISSON GEOVANNY</t>
  </si>
  <si>
    <t>LAURA CRISTINA RODRIGUEZ CRISMATT</t>
  </si>
  <si>
    <t>MORENO CAMPOS WILLIAM HERNANDO</t>
  </si>
  <si>
    <t>Andri Alexander Alvarado Roman</t>
  </si>
  <si>
    <t>ESTEBAN SOLANO VANEGAS</t>
  </si>
  <si>
    <t>SOSMI FABIAN GARCIA SANCHEZ</t>
  </si>
  <si>
    <t>PEDRO ZAMUDIO CASTILLO</t>
  </si>
  <si>
    <t>HUGO ALFREDO VELASQUEZ HERNANDEZ</t>
  </si>
  <si>
    <t>NORMA CRISTINA CHIPATECUA SANCHEZ</t>
  </si>
  <si>
    <t>CRISTIAN CAMILO ORDOÑEZ CASTILLO</t>
  </si>
  <si>
    <t>LUIS ARMANDO CONDE GONZALEZ</t>
  </si>
  <si>
    <t>LUIS ANDRES JARAMILLO GARCIA</t>
  </si>
  <si>
    <t>OMAR ENRIQUE CORREA SANDOVAL</t>
  </si>
  <si>
    <t>DIAZ LEON ANDRES</t>
  </si>
  <si>
    <t>JESUS ALBERTO MAHECHA ERAZO</t>
  </si>
  <si>
    <t>RODRIGO ARLES SOSA MENDOZA</t>
  </si>
  <si>
    <t>OSCAR ARIZA ARIZA</t>
  </si>
  <si>
    <t>JEFFERSON BARRERO VILLAMARIN</t>
  </si>
  <si>
    <t>OSCAR ARMANDO PEREZ RAMIREZ</t>
  </si>
  <si>
    <t>OSCAR FERNANDO GUEVARA SANCHEZ</t>
  </si>
  <si>
    <t>CAMILO PUENTES NSANDIVAL</t>
  </si>
  <si>
    <t>NEFTALI ESPINOSA TRIANA</t>
  </si>
  <si>
    <t>JULIO ALEXANDER GOMEZ PEREZ</t>
  </si>
  <si>
    <t>JULIO CESAR EUGENI RAMIREZ QUESADA</t>
  </si>
  <si>
    <t>JHON JAIRO MUÑOZ RANGEL</t>
  </si>
  <si>
    <t>GUSTAVO ALONSO TRUJILLO DUQUE</t>
  </si>
  <si>
    <t>SANDRO MEDEZ YARA</t>
  </si>
  <si>
    <t>JOHN FREDY TORRES MACIAS</t>
  </si>
  <si>
    <t>STEVEN DE JESUS CASTAÑO</t>
  </si>
  <si>
    <t>GUSTAVO BENAVIDES MORENO</t>
  </si>
  <si>
    <t>ANGELA MAYERLI PATIÑO</t>
  </si>
  <si>
    <t>CESAR PRIMITIVO CUCAITA DIAZ</t>
  </si>
  <si>
    <t>GERARDO NATANAEL CORREDOR JIMENEZ</t>
  </si>
  <si>
    <t>GUILLERMO GUTIERREZ LASSO</t>
  </si>
  <si>
    <t>EDWIN EFREN MARTINEZ GAITAN</t>
  </si>
  <si>
    <t>MONICA ANDREA PARDO GIL</t>
  </si>
  <si>
    <t>PEDRO LUIS BEJARANO BEJARANO</t>
  </si>
  <si>
    <t>ALFONSO RODRIGUEZ RODRIGUEZ</t>
  </si>
  <si>
    <t>EDWIN QUICENO BALLESTEROS</t>
  </si>
  <si>
    <t>ALVARO GUSTAVO RAMOS RODRIGUEZ</t>
  </si>
  <si>
    <t>JHON FREDY RAMIREZ MEDINA</t>
  </si>
  <si>
    <t>ANDRES ARIAS RODRIGUEZ</t>
  </si>
  <si>
    <t>LUIS PASTOR LEMUS UYAZAN</t>
  </si>
  <si>
    <t>ORLANDO RODRIGUEZ JAIRO</t>
  </si>
  <si>
    <t>WILSON MONTOYA RODRIGUEZ</t>
  </si>
  <si>
    <t>FABIO ELI PIRAQUIVE CHURQUEN</t>
  </si>
  <si>
    <t>OSCAR JAVIER BAUTISTA QUINTERO</t>
  </si>
  <si>
    <t>RAUL ALBERTO AVILA AREVALO</t>
  </si>
  <si>
    <t>LUIS EDUARDO DORADO MARTINEZ</t>
  </si>
  <si>
    <t>JOHN ORLANDO HUERTAS FONTECHA</t>
  </si>
  <si>
    <t>PEDRO NEL TRIANA TELLEZ</t>
  </si>
  <si>
    <t>JOSE ARCENIO SOLANO MARTINEZ</t>
  </si>
  <si>
    <t>FABIO GUILLERMO MORA COY</t>
  </si>
  <si>
    <t>BRIAN MORA</t>
  </si>
  <si>
    <t>RODRIGO RIVERA BARRERA</t>
  </si>
  <si>
    <t>MIGUEL ANGEL CARO MONGUI</t>
  </si>
  <si>
    <t>RUTH BERENICE AMAYA FORERO</t>
  </si>
  <si>
    <t>WILMAN ALEXANDER NINO PENA</t>
  </si>
  <si>
    <t>HUGO ARMANDO GONZALEZ ORTIZ</t>
  </si>
  <si>
    <t>JUAN CARLOS RACINY MEJIA</t>
  </si>
  <si>
    <t>GERMAN ALBERTO YARA ALARCON</t>
  </si>
  <si>
    <t>JORGE ALBERTO ESCOBAR CASTILLO</t>
  </si>
  <si>
    <t>JOHN ALEXANDER RAMIREZ HINCAPIE</t>
  </si>
  <si>
    <t>RUBEN DARIO FERRUCHO JOJOA</t>
  </si>
  <si>
    <t>SAMAEL ARIAS ROA</t>
  </si>
  <si>
    <t>DANIEL DAVID MARTINEZ RODRIGUEZ</t>
  </si>
  <si>
    <t>CARLOS GIOVANNI PEREZ GALVIS</t>
  </si>
  <si>
    <t>JOHN FREDY GONZALEZ SOSA</t>
  </si>
  <si>
    <t>JHON JAIRO COTERA CASTRO</t>
  </si>
  <si>
    <t>DIEGO EDISSON FRADE TOLOZA</t>
  </si>
  <si>
    <t>RICARDO GOMEZ YEPES</t>
  </si>
  <si>
    <t>ABELARDO BASABE ZARATE</t>
  </si>
  <si>
    <t>JOSE RODRIGO HOYOS DIAZ</t>
  </si>
  <si>
    <t>CESAR DAVID TORRES OSORIO</t>
  </si>
  <si>
    <t>FRANCISCO ORLANDO SANCHEZ OYUELA</t>
  </si>
  <si>
    <t>JESUS DAVID ESQUIVEL NAVARRO</t>
  </si>
  <si>
    <t>JHON JAMES SERNA RIOS</t>
  </si>
  <si>
    <t>PEDRO ANTONIO CASTAÑEDA SALAMANCA</t>
  </si>
  <si>
    <t>MARIO ALEXANDER RAMIREZ SANCHEZ</t>
  </si>
  <si>
    <t>RICARDO CAMARGO CONTRERAS</t>
  </si>
  <si>
    <t>DANIEL LLANES LEMUS</t>
  </si>
  <si>
    <t>YINER YESID MORENO RUIZ</t>
  </si>
  <si>
    <t>DAVID ORTEGA FERNANDEZ</t>
  </si>
  <si>
    <t>CARLOS EMILIO ARBOLEDA VELANDIA</t>
  </si>
  <si>
    <t>DIEGO MEJIA CANO</t>
  </si>
  <si>
    <t>GEOVANNY CHINCHILLA CASTRO</t>
  </si>
  <si>
    <t>RUTH MURCIA CANTE</t>
  </si>
  <si>
    <t>LUIS HERNEY SANTAMARIA GAMBOA</t>
  </si>
  <si>
    <t>MARIBETH LOPEZ CONSTANTE</t>
  </si>
  <si>
    <t>OMAR ANDRES URREGO URREGO</t>
  </si>
  <si>
    <t>LLEMI AGLADEN RAMIREZ RUIZ</t>
  </si>
  <si>
    <t>CELINA SANCHEZ GUEVARA</t>
  </si>
  <si>
    <t>JOSHEP ALFRED CORREDOR BENAVIDES</t>
  </si>
  <si>
    <t>KARINA PAOLA GUZMAN HINESTROZA</t>
  </si>
  <si>
    <t>HELMER EURIPIDES CAMARGO JIMENEZ</t>
  </si>
  <si>
    <t>VALENTINA NAVARRO MORENO</t>
  </si>
  <si>
    <t>MAURICIO ALBERTO ORDONEZ URIBE</t>
  </si>
  <si>
    <t>PEDRO ANDRES BOHORQUEZ PERAZA</t>
  </si>
  <si>
    <t>WILLIAM ANDRES AREIZA MEJIA</t>
  </si>
  <si>
    <t>HECTOR EDUARDO VELEZ ACERO</t>
  </si>
  <si>
    <t>ANDRES GONZALEZ PEREZ</t>
  </si>
  <si>
    <t>RICHARD REYES VARELA</t>
  </si>
  <si>
    <t>FABIAN EDUARDO JIMENEZ CAMBRONEL</t>
  </si>
  <si>
    <t>SERGIO ALEJANDRO GOMEZ GONZALEZ</t>
  </si>
  <si>
    <t>CARLOS ALBERTO MAYO CORDOBA</t>
  </si>
  <si>
    <t>JUNIOR SEBASTIAN VAZQUEZ</t>
  </si>
  <si>
    <t>WILFFER JOEL GUALTEROS CRUZ</t>
  </si>
  <si>
    <t>WILMER ANDRES NOVOA OME</t>
  </si>
  <si>
    <t>PEDRO ANTONIO VARGAS ECHEVERRI</t>
  </si>
  <si>
    <t>RAFAEL ANTONIO ACOSTA URREA</t>
  </si>
  <si>
    <t>VICTOR JAVIER RODRIGUEZ GARZON</t>
  </si>
  <si>
    <t>JORGE YAMID AMADO MORALES</t>
  </si>
  <si>
    <t>GONZALEZ VELOZA BRAYAN STEVEN</t>
  </si>
  <si>
    <t>RIANO BERNAL JHONATAN SPIWER</t>
  </si>
  <si>
    <t>JULIAN ANDRES LONDOÑO BRAVO</t>
  </si>
  <si>
    <t>ALBERTO RINCON LUIS</t>
  </si>
  <si>
    <t>JOSE LUIS CANO EISINGER</t>
  </si>
  <si>
    <t>OMAR ALEXANDER ALARCON ANGEL</t>
  </si>
  <si>
    <t>ANTONIO GALEON PISSO</t>
  </si>
  <si>
    <t>ANDRES FELIPE ARENAS DOMINGUEZ</t>
  </si>
  <si>
    <t>JORGE HERNAN GOMEZ PARRA</t>
  </si>
  <si>
    <t>OSPINA BEJARANO LUIS CARLOS</t>
  </si>
  <si>
    <t>LUIS HERNAN TAPASCO TAPASCO</t>
  </si>
  <si>
    <t>PABLO DIAZ CASTILLO</t>
  </si>
  <si>
    <t>MABEL MAIRENA MUNOZ FERNANDEZ</t>
  </si>
  <si>
    <t>WALTHER GIOVANNY QUINTERO BARRETO</t>
  </si>
  <si>
    <t>ELVER ALEXANDER ALDANA MEJIA</t>
  </si>
  <si>
    <t>MARTHA VANESSA TORRES</t>
  </si>
  <si>
    <t>JORGE HELI SAENZ BELTRAN</t>
  </si>
  <si>
    <t>WEDY TATIANA ESPEJO ARNGO</t>
  </si>
  <si>
    <t>EDUARDO PEDROZA VALERO</t>
  </si>
  <si>
    <t>JOSE LUIS MEJIA PINZON</t>
  </si>
  <si>
    <t>ANGELA MARIA DIAZ MARTINEZ</t>
  </si>
  <si>
    <t>MARIA INES CARLOS RUIZ</t>
  </si>
  <si>
    <t>ROSA INES SANCHEZ SANTAMARIA</t>
  </si>
  <si>
    <t>DOLANGE PERTUZ CONRADO</t>
  </si>
  <si>
    <t>EDGAR FEDERICO ANZOLA MUNOZ</t>
  </si>
  <si>
    <t>WILSON OSWALDO AMEZQUITA MUNOZ</t>
  </si>
  <si>
    <t>JULIANA ALVAREZ SILVA</t>
  </si>
  <si>
    <t>SAENZ GUARNIZO CHRISTIAN FERNANDO</t>
  </si>
  <si>
    <t>ANDRES FELIPE CARRILLO FORERO</t>
  </si>
  <si>
    <t>ESTEBAN ANDRES CAMACHO SALAZAR</t>
  </si>
  <si>
    <t>DAVID LEONARDO PARRA GUZMAN</t>
  </si>
  <si>
    <t>CALDERA RODRIGUEZ HENRY ENRIQUE</t>
  </si>
  <si>
    <t>GARCIA CARDENAS DILAN GIOVANNY</t>
  </si>
  <si>
    <t>EDWIN ALBERTO QUIJANO CASTRO</t>
  </si>
  <si>
    <t>CACERES ALFONSO MARIA VERONICA</t>
  </si>
  <si>
    <t>HERBERT ERNESTO DELGADILLO VARGAS</t>
  </si>
  <si>
    <t>VALENCIA CARDOZO OSCAR FELIPE</t>
  </si>
  <si>
    <t>LAURA VIVIANA CAÑON PINTO</t>
  </si>
  <si>
    <t>ROQUE CETINA</t>
  </si>
  <si>
    <t>ROGER ANDRES PARDO LOPEZ</t>
  </si>
  <si>
    <t>ELVER ARTHUR NIÑO RODRIGUEZ</t>
  </si>
  <si>
    <t>JAVIER ALFONSO MOYA ARROYO</t>
  </si>
  <si>
    <t>ALEMAN JARAMILLO JORGE EMILIO</t>
  </si>
  <si>
    <t>JONNY EHYER GALEANO MOLINA</t>
  </si>
  <si>
    <t>PEDRO ALONSO CARDENAS MARTINEZ</t>
  </si>
  <si>
    <t>WILIAN ELIECER PALECHOR BASTIDAS</t>
  </si>
  <si>
    <t>ANDRES ARISTIDES CARDENAS HOLGUIN</t>
  </si>
  <si>
    <t>LUIS JOSE DORDELLY RUEDA</t>
  </si>
  <si>
    <t>ALEJANDRO DELGADO DE BEDOUT</t>
  </si>
  <si>
    <t>CARLOS GABRIEL DIAZ VARGAS</t>
  </si>
  <si>
    <t>EDUEN ARNILDO VALENCIA ALVAREZ</t>
  </si>
  <si>
    <t>JOVANY CRUZ LAGOS</t>
  </si>
  <si>
    <t>EFRAIN TORRES CARDENAS</t>
  </si>
  <si>
    <t>CARLOS AUGUSTO QUIROGA AGUILAR</t>
  </si>
  <si>
    <t>JHON FREDY AYALA SUAREZ</t>
  </si>
  <si>
    <t>RUBEN ALFONSO RAMIREZ RUBIO</t>
  </si>
  <si>
    <t>JOSE FRANCISCO PATERNINA MERCADO</t>
  </si>
  <si>
    <t>ELICEO SANABRIA ROJAS</t>
  </si>
  <si>
    <t>OSCAR ESLAVA ESTEVEZ</t>
  </si>
  <si>
    <t>NELSY RUBIELA HERNANDEZ RINCON</t>
  </si>
  <si>
    <t>JONATHAN CAMILO OJEDA VIGOYA</t>
  </si>
  <si>
    <t>RODOLFO ANTONIO BRAVO AGUDELO</t>
  </si>
  <si>
    <t>CAMILO ANDRES CASTAÑO RAMIREZ</t>
  </si>
  <si>
    <t>OSWALDO SILVA ARIAS</t>
  </si>
  <si>
    <t>BARRERA MOYA EDUARDO</t>
  </si>
  <si>
    <t>CONSTANTINO GIL GAMBA</t>
  </si>
  <si>
    <t>LUIS ALEJANDRO JIMENEZ NIÑO</t>
  </si>
  <si>
    <t>MORENO YARA RAFAEL</t>
  </si>
  <si>
    <t>WILSON ACEVEDO MANCILLA</t>
  </si>
  <si>
    <t>BAIRON FERNANDO ALVAREZ CELEITA</t>
  </si>
  <si>
    <t>NUBIA EFIGENIA RODRIGUEZ BUSTOS</t>
  </si>
  <si>
    <t>ROMERO ROJAS JASON</t>
  </si>
  <si>
    <t>EDINSON ALBEIRO MORALES PLAZAS</t>
  </si>
  <si>
    <t>JOSE ARNULFO GUZMAN CARDENAS</t>
  </si>
  <si>
    <t>ROSO JAIR CUELLAR GRATHZ</t>
  </si>
  <si>
    <t>JEISSON ALEXANDER SANDOVAL ACUÑA</t>
  </si>
  <si>
    <t>HUGO ARMANDO BAUTISTA REYES</t>
  </si>
  <si>
    <t>CESAR ALBERTO ECHEVERRY ACEVEDO</t>
  </si>
  <si>
    <t>JUAN CARLOS GARZON OROZCO</t>
  </si>
  <si>
    <t>BRAYAN ALEXIS SALCEDO YEPES</t>
  </si>
  <si>
    <t>JONATTHAN STIVEN PIÑEROS GARAY</t>
  </si>
  <si>
    <t>EDWAN STIVEN RIVERA HENAO</t>
  </si>
  <si>
    <t>JOHAN SEBASTIAN BARRERA HERNANDEZ</t>
  </si>
  <si>
    <t>LAYNINKER GUARNIZO RODRIG</t>
  </si>
  <si>
    <t>EDISSON JAVIER PEREZ ZAPATA</t>
  </si>
  <si>
    <t>VICTOR ALFONSO CUELLAR OYOLA</t>
  </si>
  <si>
    <t>GERALDINE LADINO FUENTES</t>
  </si>
  <si>
    <t>MAXIMO VLADIMIR AMAYA GUASCA</t>
  </si>
  <si>
    <t>LUZ MARLEN VARGAS CARDENAS</t>
  </si>
  <si>
    <t>ADRIANA CECILIA FANDINO PENA</t>
  </si>
  <si>
    <t>ANGELA IVON LEON CARDENAS</t>
  </si>
  <si>
    <t>NELLY PILAR ORDONEZ DE LA CRUZ</t>
  </si>
  <si>
    <t>JOSE ALBEIRO CARVAJAL CALDERON</t>
  </si>
  <si>
    <t>DORIAN CASTANO RAMIREZ</t>
  </si>
  <si>
    <t>VIVI CAROLINA ARIZA MILLARES</t>
  </si>
  <si>
    <t>JHONNATAN RODRIGUEZ CASTILLO</t>
  </si>
  <si>
    <t>DELIO EDILSON AGUILAR RIVAS</t>
  </si>
  <si>
    <t>SILVINO ACEROS MEJIA</t>
  </si>
  <si>
    <t>IVAN RUIZ CALDERON</t>
  </si>
  <si>
    <t>DIEGO ALEXANDER HERNANDEZ ORDOÑEZ</t>
  </si>
  <si>
    <t>KATERIN BERNAL GARZON</t>
  </si>
  <si>
    <t>SEGUNDO GERMAN PAI FLOREZ</t>
  </si>
  <si>
    <t>JHON ALEXANDER ELUCUMI PEDRAZA</t>
  </si>
  <si>
    <t>ANDRES CAMILO YEPES CONTRERAS</t>
  </si>
  <si>
    <t>VAIRON JAMPIER RAMIREZ VARGAS</t>
  </si>
  <si>
    <t>EDGAR FABIAN HOYOS LEGUIZAMON</t>
  </si>
  <si>
    <t>CARLOS SALCEDO ESPINOSA</t>
  </si>
  <si>
    <t>ALDEMIR QUINTERO RUIZ</t>
  </si>
  <si>
    <t>JOHAN SEBASTIAN ORTIZ GUZMAN</t>
  </si>
  <si>
    <t>SERGIO ANDRES ZARATE</t>
  </si>
  <si>
    <t>SERGIO ALBEIRO CRUZ DAZA</t>
  </si>
  <si>
    <t>ANTONIO VELASQUEZ JOSE</t>
  </si>
  <si>
    <t>MATEUS RODRIGUEZ JHON EDISON</t>
  </si>
  <si>
    <t>DUQUE GONZALEZ EDGAR ALEXANDER</t>
  </si>
  <si>
    <t>BARRERA BALLESTEROS RONALD EDUARDO</t>
  </si>
  <si>
    <t>PEDRO MONTANEZ MORA</t>
  </si>
  <si>
    <t>OCTAVIO RAMIREZ MONDRAGON</t>
  </si>
  <si>
    <t>QUINTERO CEBALLOS JEISSON DE</t>
  </si>
  <si>
    <t>JHON JAIRO SOLER BOHORQUEZ</t>
  </si>
  <si>
    <t>BRIAN CAMILO VALERO MORALES</t>
  </si>
  <si>
    <t>JULIO JULIO DUARTE LARROTTA</t>
  </si>
  <si>
    <t>MOYANO PENAGOS BRAYAN ESNEYDER</t>
  </si>
  <si>
    <t>JOHN JAIRO ROJAS PALACIOS</t>
  </si>
  <si>
    <t>ALFONSO FLOREZ LOPEZ</t>
  </si>
  <si>
    <t>RICARDO PENA QUINTERO</t>
  </si>
  <si>
    <t>NAVEROS POLO JUAN CARLOS</t>
  </si>
  <si>
    <t>DIEGO FERNANDO FAJARDO ALARCON</t>
  </si>
  <si>
    <t>WILLIAM ORLANDO ANGEL RODRIGUEZ</t>
  </si>
  <si>
    <t>DUARTE MONTESINO KEVIN</t>
  </si>
  <si>
    <t>JOHANNA SOFIA BAUTISTA RODRIGUEZ</t>
  </si>
  <si>
    <t>JAN ANTONIO PRADILLA DIAZ</t>
  </si>
  <si>
    <t>VILLALBA VARGAS DANIEL</t>
  </si>
  <si>
    <t>HECTOR ANCIZAR SANABRIA GIRALDO</t>
  </si>
  <si>
    <t>JUAN ZAMORA</t>
  </si>
  <si>
    <t>LUIS ALFONSO BETANCOURT GAMEZ</t>
  </si>
  <si>
    <t>NESTOR VIRGILIO LASSO TORRES</t>
  </si>
  <si>
    <t>DE DIOS MORENO ANA</t>
  </si>
  <si>
    <t>RODRIGUEZ RODRIGUEZ DANIEL EDUARDO</t>
  </si>
  <si>
    <t>UBALDO BELLAIZAN TRIVINO</t>
  </si>
  <si>
    <t>HENRY DARIEL TORRES TORRES</t>
  </si>
  <si>
    <t>SERGIO DAVID GARZON ESPITIA</t>
  </si>
  <si>
    <t>IRENE PAOLA SILVA VALENCIA</t>
  </si>
  <si>
    <t>MARTHA YANETH ROBAYO GARCIA</t>
  </si>
  <si>
    <t>GIOVANNY ANDRES CORTES BARRAGAN</t>
  </si>
  <si>
    <t>MARISOL ROJAS CONTRERAS</t>
  </si>
  <si>
    <t>MARCO ANTONIO ACEVEDO PEREZ</t>
  </si>
  <si>
    <t>YENNY AMPARO CASTELLANOS FORERO</t>
  </si>
  <si>
    <t>JOSE GIOVANNY GUERRERO PARRA</t>
  </si>
  <si>
    <t>BRAYAN JAVIER RODRIGUEZ MORENO</t>
  </si>
  <si>
    <t>JUAN DAVID GOMEZ GOMEZ</t>
  </si>
  <si>
    <t>BRYAN SILVA MONTAÑEZ</t>
  </si>
  <si>
    <t>LUIS GONZALO RIVAS SABOYA</t>
  </si>
  <si>
    <t>JOSE MANUEL PORRAS GOYENECHE</t>
  </si>
  <si>
    <t>PARDO GOMEZ EDWARD</t>
  </si>
  <si>
    <t>CESAR ALBERTO JIMENEZ MARTINEZ</t>
  </si>
  <si>
    <t>MANUEL ERNESTO HERNANDEZ SOLANO</t>
  </si>
  <si>
    <t>WBEIMAR HERNAN BELLO VEGA</t>
  </si>
  <si>
    <t>LUIS FERNANDO VELASQUEZ MERCHAN</t>
  </si>
  <si>
    <t>MARTHA LUCIA ORJUELA RUIZ</t>
  </si>
  <si>
    <t>CESAR AUGUSTO ARIZA ROMERO</t>
  </si>
  <si>
    <t>LUIS ALEJANDRO LLANES SANCHEZ</t>
  </si>
  <si>
    <t>MILTON HERNAN CHIGUASUQUE NEUTA</t>
  </si>
  <si>
    <t>ALDEMAR PARRA MEDINA</t>
  </si>
  <si>
    <t>LOPEZ VIDES DUBER</t>
  </si>
  <si>
    <t>FABIAN ARTURO TORRES RODRIGUEZ</t>
  </si>
  <si>
    <t>JAMES ANDRES RODRIGUEZ DIEZ</t>
  </si>
  <si>
    <t>JUAN CARLOS PINA PASTRANA</t>
  </si>
  <si>
    <t>WILLIAM FRANCISCO BOLIVAR ZAMBRANO</t>
  </si>
  <si>
    <t>ANTONIO LOPEZ PAIPA</t>
  </si>
  <si>
    <t>ELKIN LEONARDO BONILLA BENAVIDES</t>
  </si>
  <si>
    <t>BRAYAN ESTIBEN GOMEZ CASTILLO</t>
  </si>
  <si>
    <t>RENGIFO REYES CARLOS</t>
  </si>
  <si>
    <t>VICTOR FABIAN PUERTO HUERTAS</t>
  </si>
  <si>
    <t>DUQUE REBOLLEDO YORMAN</t>
  </si>
  <si>
    <t>LUIS JESUS JAIME BARRERA</t>
  </si>
  <si>
    <t>RUBEN DARIO MEDINA SUAREZ</t>
  </si>
  <si>
    <t>YEFER GARAVITO VARGAS</t>
  </si>
  <si>
    <t>HUGO ANDRES SANTAMARIA ESCALANTE</t>
  </si>
  <si>
    <t>JESUS ELIAS ESPINOSA ARDILA</t>
  </si>
  <si>
    <t>EFREN ENCISO SUAREZ</t>
  </si>
  <si>
    <t>ANDRES SALCEDO SANDOVAL</t>
  </si>
  <si>
    <t>JOSE LUIS BUITRAGO ROJAS</t>
  </si>
  <si>
    <t>GERMAN MURILLO ALFONSO</t>
  </si>
  <si>
    <t>JOSE BERNARDO MONTOYA MENESES</t>
  </si>
  <si>
    <t>PAULA ANDREA VALDES PULGARIN</t>
  </si>
  <si>
    <t>RAFAEL CAMPO BARCENAS</t>
  </si>
  <si>
    <t>EDUAR ANDRES RIVERA QUINTERO</t>
  </si>
  <si>
    <t>ROBIN TOVAR VILLEGAS</t>
  </si>
  <si>
    <t>ALMARIO CASTRO LEIDY</t>
  </si>
  <si>
    <t>DANIEL MATEO RODRIGUEZ MORALES</t>
  </si>
  <si>
    <t>YADIRA INES MENDOZA MARTINEZ</t>
  </si>
  <si>
    <t>JORGE ENRIQUE CASTRO VIZCAINO</t>
  </si>
  <si>
    <t>YESID MALDONADO ROA</t>
  </si>
  <si>
    <t>FREDY GIOVANNY BERNAL MORENO</t>
  </si>
  <si>
    <t>CRISTIAN EDUARDO SALAMANCA SALAZAR</t>
  </si>
  <si>
    <t>HUGO HERRERA CUBILLOS</t>
  </si>
  <si>
    <t>JUAN PABLO LOPEZ ORJUELA</t>
  </si>
  <si>
    <t>CESAR AUGUSTO HINCAPIE ORJUELA</t>
  </si>
  <si>
    <t>DIANA MARCELA LIBERATO RAMIREZ</t>
  </si>
  <si>
    <t>MIGUEL ANGEL CONTRERAS MARTINEZ</t>
  </si>
  <si>
    <t>MIGUEL ANGEL BARRERO CASALLAS</t>
  </si>
  <si>
    <t>WILSON IVAN ROMERO</t>
  </si>
  <si>
    <t>JESUS DAVID GALLEGO BARRAGAN</t>
  </si>
  <si>
    <t>JUAN EMILIO TORRES BARACALDO</t>
  </si>
  <si>
    <t>SEBASTIAN TOBITO SAAVEDRA</t>
  </si>
  <si>
    <t>JUAN CAMILO ZARATE GARCIA</t>
  </si>
  <si>
    <t>JAVIER ALBERTO RAMIREZ HERNANDEZ</t>
  </si>
  <si>
    <t>DIEGO ALEJANDRO PATINO BEDOYA</t>
  </si>
  <si>
    <t>ROBINSON LOPEZ TORRES</t>
  </si>
  <si>
    <t>IOSIF DAVID ORTIZ RODRIGUEZ</t>
  </si>
  <si>
    <t>CAMILO ANDRES TIBADUIZA PEÑA</t>
  </si>
  <si>
    <t>RICARDO CORREA SALAZAR</t>
  </si>
  <si>
    <t>DIAZ FRANK QUINTERO</t>
  </si>
  <si>
    <t>MARIA ISABEL MORA ROJAS</t>
  </si>
  <si>
    <t>DARIO ALFONSO PIZA RODRIGUEZ</t>
  </si>
  <si>
    <t>JAIME EDILBERTO CHITIVA VENEGAS</t>
  </si>
  <si>
    <t>NORBERTO MONROY MARIN</t>
  </si>
  <si>
    <t>JOSE YESID RODRIGUEZ CONTRERAS</t>
  </si>
  <si>
    <t>GERMAN ANDRES GOMEZ TRUJILLO</t>
  </si>
  <si>
    <t>LAURA CAMILA MEJIA VENEGAS</t>
  </si>
  <si>
    <t>JORGE E ARCINIEGAS PAREDES</t>
  </si>
  <si>
    <t>DORA PATRICIA QUINTERO VILLALBA</t>
  </si>
  <si>
    <t>YENI DAMARIS CASTRO PULIDO</t>
  </si>
  <si>
    <t>LUIS FERNANDO GARCIA FORERO</t>
  </si>
  <si>
    <t>LUIS FERNANDO PIEDRAHITA HERRERA</t>
  </si>
  <si>
    <t>JULIAN IGNACIO HIGINIO CUELLAR</t>
  </si>
  <si>
    <t>WILLIAM ALFONSO RODRIGUEZ GARCIA</t>
  </si>
  <si>
    <t>HERMES DE JESUS GUZMAN GUZMAN</t>
  </si>
  <si>
    <t>JOSE NESTOR MARIN BARRAGAN</t>
  </si>
  <si>
    <t>SALAMANCA GOMEZ XIOMARA XIMENA</t>
  </si>
  <si>
    <t>CRISTIAN ANDRES CARDONA CASTRO</t>
  </si>
  <si>
    <t>ARLEZ ARIAS MUNOZ</t>
  </si>
  <si>
    <t>JACOBO GOMEZ MENDIVELSO</t>
  </si>
  <si>
    <t>ALVARO DELGADO RODRIGUEZ</t>
  </si>
  <si>
    <t>DUVAN OSORIO QUIÑONES</t>
  </si>
  <si>
    <t>VEGA PALACIOS ANDERSON ORLANDO</t>
  </si>
  <si>
    <t>GUERRERO MIRANDA SEBASTIAN</t>
  </si>
  <si>
    <t>CAPERA CHINZA BRAYAN STIVEN</t>
  </si>
  <si>
    <t>EDWIN GILBERTO RODRIGUEZ PENA</t>
  </si>
  <si>
    <t>HECTOR ANTONIO MOLINA MOLINA</t>
  </si>
  <si>
    <t>JOSE BRAULIO FANDINO MORENO</t>
  </si>
  <si>
    <t>LEIDY ASTRID SERRANO PEREZ</t>
  </si>
  <si>
    <t>JHON ALEXANDER TILAGUY CASTRO</t>
  </si>
  <si>
    <t>EHILER CORTES SARABANDA</t>
  </si>
  <si>
    <t>JULIO CESAR GIL VARGAS</t>
  </si>
  <si>
    <t>JOSE DUVAN FRANCO OCAMPO</t>
  </si>
  <si>
    <t>CARDOZO VALENCIA JUAN MANUEL</t>
  </si>
  <si>
    <t>RENE FERNANDO LOPEZ CALDAS</t>
  </si>
  <si>
    <t>JULIAN DARIO CRUZ GAMBOA</t>
  </si>
  <si>
    <t>DARIO DE JESUS CLAVIJO ARISMENDY</t>
  </si>
  <si>
    <t>OSCAR YECID JIMENEZ TELLEZ</t>
  </si>
  <si>
    <t>RODRIGO ROJAS OLIVAR</t>
  </si>
  <si>
    <t>CLARA ELIZABETH NOVA SUAREZ</t>
  </si>
  <si>
    <t>ORTIZ ALVAREZ JESUS ANDRES</t>
  </si>
  <si>
    <t>CARLOS ANDRES COY GUEVARA</t>
  </si>
  <si>
    <t>YUJAINNIS DE JESUS OCHOA DIAZ</t>
  </si>
  <si>
    <t>RAMOS PINO DEYMER</t>
  </si>
  <si>
    <t>DIANA MARIA MARTINEZ PEÑA</t>
  </si>
  <si>
    <t>RODRIGUEZ MEDINA JHONATAN STEVEN</t>
  </si>
  <si>
    <t>JUAN CARLOS BERMUDEZ DUCUARA</t>
  </si>
  <si>
    <t>DAVID HERNANDO GARZON BRITO</t>
  </si>
  <si>
    <t>DANNY LEONAR SALINAS</t>
  </si>
  <si>
    <t>JOHN EDINSSON OROZCO</t>
  </si>
  <si>
    <t>DIDIER HERNAN HOYOS REYES</t>
  </si>
  <si>
    <t>JESUS ANTONIO BARRIOS CAICEDO</t>
  </si>
  <si>
    <t>ARCADIO IBANEZ TORRES</t>
  </si>
  <si>
    <t>MARCO ALIRIO COLORADO GONZALEZ</t>
  </si>
  <si>
    <t>MARIA ALEJANDRA CORREDOR MOLINA</t>
  </si>
  <si>
    <t>MERY AGUDELO MEDINA</t>
  </si>
  <si>
    <t>ALEXANDER CUNDUMI PEREZ</t>
  </si>
  <si>
    <t>ALBERT ALFONSO ROJAS PINZON</t>
  </si>
  <si>
    <t>LORENZO PEREZ PARADA</t>
  </si>
  <si>
    <t>GIOVANNI HERNANDEZ BUSTOS</t>
  </si>
  <si>
    <t>JUAN DANIEL CORREA BRICENO</t>
  </si>
  <si>
    <t>JOSE HERIBERTO GOMEZ AMAYA</t>
  </si>
  <si>
    <t>JENITH LISBETH ESPITIA MARTINEZ</t>
  </si>
  <si>
    <t>ARLEY CAMILO GAMBOA FORERO</t>
  </si>
  <si>
    <t>RICARDO JOSE JORDAN HERRERA</t>
  </si>
  <si>
    <t>CAMILO TORRES CUERNA</t>
  </si>
  <si>
    <t>JORGE ELIECER TAUTIVA MALDONADO</t>
  </si>
  <si>
    <t>WILSON REYES NEIRA</t>
  </si>
  <si>
    <t>MIGUEL ANGEL SIERRA CONTRERAS</t>
  </si>
  <si>
    <t>JANED SOLER LOPEZ</t>
  </si>
  <si>
    <t>JOSE FRANCISCO GONZALEZ HERRERA</t>
  </si>
  <si>
    <t>LAURA CAMILA SANDOVAL GOMEZ</t>
  </si>
  <si>
    <t>EDGAR EDUARDO VEGA LARA</t>
  </si>
  <si>
    <t>FERNANDO CASANOVA ORTIZ</t>
  </si>
  <si>
    <t>BLANCA OFELIA ACEVEDO TORRES</t>
  </si>
  <si>
    <t>JAVIER ELIAS ROJAS CANDIA</t>
  </si>
  <si>
    <t>ANDRES FELIPE ALTURO HOYOS</t>
  </si>
  <si>
    <t>BRAYAN ALEXEY QUINTERO CAÑON</t>
  </si>
  <si>
    <t>ALEJANDRO ALARCON FONSECA</t>
  </si>
  <si>
    <t>OMAR SILVA JIMENEZ</t>
  </si>
  <si>
    <t>GUTIERREZ OLMOS DEIVER ALEJANDRO</t>
  </si>
  <si>
    <t>JOSE DEL CARMEN GIL ZAMORA</t>
  </si>
  <si>
    <t>FABIAN MAURICIO RODRIGUEZ GONZALEZ</t>
  </si>
  <si>
    <t>LEONEL RODRIGUEZ CHAVES</t>
  </si>
  <si>
    <t>JOSE ALFONSO BARRAGAN GOMEZ</t>
  </si>
  <si>
    <t>JULIAN ANDRES RIOS CASTAÑEDA</t>
  </si>
  <si>
    <t>ANDREY RICARDO RICARDO ARIAS SANCHEZ</t>
  </si>
  <si>
    <t>OSCAR LEONARDO ARANGO ACOSTA</t>
  </si>
  <si>
    <t>omar david milanes rojas</t>
  </si>
  <si>
    <t>BOHORQUEZ MONTERO MARLON SANTIAGO</t>
  </si>
  <si>
    <t>IVAN RAUL LOPEZ CORTES</t>
  </si>
  <si>
    <t>HECTOR ENRIQUE AVILA SANTOS</t>
  </si>
  <si>
    <t>MAYRA ALEJANDRA RODRIGUEZ CONTENTO</t>
  </si>
  <si>
    <t>PAOLA GALVEZ SALAMANCA</t>
  </si>
  <si>
    <t>KELY YOHANA SALDARRIAGA RIOS</t>
  </si>
  <si>
    <t>JOSE GUILLERMO MORENO GUERRERO</t>
  </si>
  <si>
    <t>DIANA YURANY ROJAS GARCIA</t>
  </si>
  <si>
    <t>JAIME ALFREDO DEHAQUIZ RONCANCIO</t>
  </si>
  <si>
    <t>LIZ ESTRELLA AMAYA CARDENAS</t>
  </si>
  <si>
    <t>JIMY ROLANDO MONTANA</t>
  </si>
  <si>
    <t>LUIS FERNANDO IREGUI MORENO</t>
  </si>
  <si>
    <t>OLGA PATRICIA PINZON ROJAS</t>
  </si>
  <si>
    <t>WALTER PULGARIN CICARONI</t>
  </si>
  <si>
    <t>GERMAN DARIO JUNCA CORREDOR</t>
  </si>
  <si>
    <t>SEBASTIAN EDUARDO PAEZ GARCIA</t>
  </si>
  <si>
    <t>YEISON FERNANDO ALFONSO ROMERO</t>
  </si>
  <si>
    <t>JORGE DARIO NUNEZ MURCIA</t>
  </si>
  <si>
    <t>SEBASTIAN LOSADA GARZON</t>
  </si>
  <si>
    <t>EDGAR HERNANDO ZAPATA MORENO</t>
  </si>
  <si>
    <t>ROBINSON BERMUDEZ</t>
  </si>
  <si>
    <t>LUIS FELIPE MARIN PEREZ</t>
  </si>
  <si>
    <t>GERMAN HERNANDO BOLIVAR PRADA</t>
  </si>
  <si>
    <t>ANTHONY JHOVARY PRECIADO BALAGUERA</t>
  </si>
  <si>
    <t>AGUSTIN NAVARRETE RAMIREZ</t>
  </si>
  <si>
    <t>JUAN PABLO OSORIO PANESSO</t>
  </si>
  <si>
    <t>OSCAR RENE RODRIGUEZ AZUERO</t>
  </si>
  <si>
    <t>LUIS JAIRO FIGUEROA RUBIANO</t>
  </si>
  <si>
    <t>JUAN JOSE MALDONADO PASOS</t>
  </si>
  <si>
    <t>ALEX STIVEN RODRIGUEZ GUATIBONZA</t>
  </si>
  <si>
    <t>EDGAR FERNANDO VARGAS CASTILLO</t>
  </si>
  <si>
    <t>ANDERSON PERDOMO CASTILLO</t>
  </si>
  <si>
    <t>SANDRA MILENA PARDO CASTILLO</t>
  </si>
  <si>
    <t>FELIX ALBERTO HERRERA DIAZ</t>
  </si>
  <si>
    <t>SARA RODRIGUEZ RICO</t>
  </si>
  <si>
    <t>MATILDE FAJARDO SUAREZ</t>
  </si>
  <si>
    <t>MARIA ELICIDIA AGUDELO MONTERO</t>
  </si>
  <si>
    <t>GUILLERMO ANDRES MATIZ SEGURA</t>
  </si>
  <si>
    <t>CARLOS ANDRES POVEDA ARIAS</t>
  </si>
  <si>
    <t>EPIMACO RUEDA</t>
  </si>
  <si>
    <t>CAMILO ANDRES PEDRAZA MORENO</t>
  </si>
  <si>
    <t>JULIO CESAR PULIDO AVENDANO</t>
  </si>
  <si>
    <t>EDGAR BELTRAN</t>
  </si>
  <si>
    <t>FRANCO ROZO CRISTIAN CAMILO</t>
  </si>
  <si>
    <t>FERREIRA QUEZADA AMED FELIPE</t>
  </si>
  <si>
    <t>VASQUEZ MANCERA YORDY ALEJANDRO</t>
  </si>
  <si>
    <t>JOHN FABER RODRIGUEZ AGUDELO</t>
  </si>
  <si>
    <t>ALEX GEZAN PENA GANTIVA</t>
  </si>
  <si>
    <t>CARLOS ALBERTO GONZALEZ PATARROYO</t>
  </si>
  <si>
    <t>PABLO ANDRES NOMESQUE PEREZ</t>
  </si>
  <si>
    <t>GIOVANNY GAÑAN GARCIA</t>
  </si>
  <si>
    <t>HOLMAN ANDRES ARIAS VELASCO</t>
  </si>
  <si>
    <t>JHON JAIRO DAZA</t>
  </si>
  <si>
    <t>NICOLAS AUGUSTO LESMES ALGARRA</t>
  </si>
  <si>
    <t>TULIO ANGELO GUTIERREZ BERNAL</t>
  </si>
  <si>
    <t>ARMANDO ENRIQUE CABRERA ARIAS</t>
  </si>
  <si>
    <t>ROBINSON AFANADOR ALVAREZ</t>
  </si>
  <si>
    <t>LUZ YOVANA RODRIGUEZ RODRIGUEZ</t>
  </si>
  <si>
    <t>URIBE CORREA JESUS CAMILO</t>
  </si>
  <si>
    <t>ANDRES LEONARDO BERMUDEZ HIGUERA</t>
  </si>
  <si>
    <t>JUAN LOPEZ</t>
  </si>
  <si>
    <t>GUSTAVO EDUARDO PACHON GARZON</t>
  </si>
  <si>
    <t>JOSE URIEL BAUTISTA GOMEZ</t>
  </si>
  <si>
    <t>DANIEL ALFREDO SANCHEZ OSORIO</t>
  </si>
  <si>
    <t>JOAN CESAREO AVILA TELLEZ</t>
  </si>
  <si>
    <t>GUSTAVO DE JESUS VELEZ ARANGO</t>
  </si>
  <si>
    <t>WILMER ANDERSON ESTUPIÑAN CRUZ</t>
  </si>
  <si>
    <t>LESLY MILEIDY OSORIO LOPEZ</t>
  </si>
  <si>
    <t>PULGARIN TOVAR JESUS ALEXANDER</t>
  </si>
  <si>
    <t>JAIME RODRIGUEZ JIMENEZ</t>
  </si>
  <si>
    <t>JULIO CESAR RODRIGUEZ PULIDO</t>
  </si>
  <si>
    <t>JUAN DIEGO GOMEZ ZAMBRANO</t>
  </si>
  <si>
    <t>JOSE ALFONSO ARGUMERO TORO</t>
  </si>
  <si>
    <t>PEDRAZA FETIVA DIEGO ARMANDO</t>
  </si>
  <si>
    <t>JAVIER ANDRES PEDRAZA MUÑOZ</t>
  </si>
  <si>
    <t>SEBASTIAN CAMILO OSPINA SUPELANO.</t>
  </si>
  <si>
    <t>OSCAR JAVIER DELGADO MONZON</t>
  </si>
  <si>
    <t>CRISTIAN MANUEL MARTINEZ ROMERO</t>
  </si>
  <si>
    <t>GERMAN FUENTES PAVA</t>
  </si>
  <si>
    <t>JOSE DOMINGO BOTACHE YARA</t>
  </si>
  <si>
    <t>JOSE JEREMIAS PUENTES PARDO</t>
  </si>
  <si>
    <t>PEDRO MIGUEL TIBADUIZA</t>
  </si>
  <si>
    <t>JOSE ANTONIO GUALTEROS MONTANO</t>
  </si>
  <si>
    <t>MAURICIO MUNOZ MORALES</t>
  </si>
  <si>
    <t>JONNY ALEXANDER DAZA PARADA</t>
  </si>
  <si>
    <t>EDUARDO RUBIO WALTEROS</t>
  </si>
  <si>
    <t>FABIO ANDRES CASTELLANOS MORENO</t>
  </si>
  <si>
    <t>TOQUICA SAAVEDRA ADALBERTO</t>
  </si>
  <si>
    <t>JHONATAN WILMER MORENO CASTIBLANCO</t>
  </si>
  <si>
    <t>JHON WILSON ORJUELA GARAVITO</t>
  </si>
  <si>
    <t>JOSE ALVARO PINTO BUCURU</t>
  </si>
  <si>
    <t>DAIRO JULIO POLO CANTILLO</t>
  </si>
  <si>
    <t>RICARDO ALBERTO MARIN SALAZAR</t>
  </si>
  <si>
    <t>DIEGO FERNANDO ZARAZA ALZA</t>
  </si>
  <si>
    <t>OSCAR IVAN PEÑA SARMIENTO</t>
  </si>
  <si>
    <t>JAIR WILLIAM HIGUERA CRUZ</t>
  </si>
  <si>
    <t>ALEXANDER REYES SANCHEZ</t>
  </si>
  <si>
    <t>ALBA RUTH GUEVARA SOLER</t>
  </si>
  <si>
    <t>DANNY ALEJANDRO MARTINEZ LAMPREA</t>
  </si>
  <si>
    <t>DUVAN FELIPE MELO RENDON</t>
  </si>
  <si>
    <t>GERARDO QUINONES RODRIGUEZ</t>
  </si>
  <si>
    <t>GILBERT SALINAS HE</t>
  </si>
  <si>
    <t>HECTOR GUILLERMO TORRES IBARRA</t>
  </si>
  <si>
    <t>OSCAR DAVID JIMENEZ CRUZ</t>
  </si>
  <si>
    <t>ESPINOSA NONATO NAHUD</t>
  </si>
  <si>
    <t>GUSTAVO LINARES PRIETO</t>
  </si>
  <si>
    <t>YEISON A ARIZA MUÑOZ</t>
  </si>
  <si>
    <t>JAIR ERNESTO FIGUEROA RIVERA</t>
  </si>
  <si>
    <t>MARIO FERNANDO CASTRO SANDOVAL</t>
  </si>
  <si>
    <t>NIBARDO HUESO MARTINEZ</t>
  </si>
  <si>
    <t>JUAN CARLOS FITZGERALD PEREZ</t>
  </si>
  <si>
    <t>RIVERA PASCUAS OSCAR</t>
  </si>
  <si>
    <t>HARRY CASTIBLANCO RODRIGUEZ</t>
  </si>
  <si>
    <t>CAMILO CUBILLOS CASTELLANOS</t>
  </si>
  <si>
    <t>DIANA YANETH VIVAS NEIRA</t>
  </si>
  <si>
    <t>NORMA CONSTANZA RODRIGUEZ RAMIREZ</t>
  </si>
  <si>
    <t>ANDRES JULIAN GAMBOA CAMACHO</t>
  </si>
  <si>
    <t>JORGE ELIECER BARRETO MOLINA</t>
  </si>
  <si>
    <t>JHON FREDY FONTECHA AYALA</t>
  </si>
  <si>
    <t>DANIEL FERNANDO GORDILLO CANTOR</t>
  </si>
  <si>
    <t>MAURICIO ERNESTO TRUJILLO MERIZALDE</t>
  </si>
  <si>
    <t>LUIS EDUARDO DEL REAL MARTINEZ</t>
  </si>
  <si>
    <t>KARINA PAOLA RUGGIERO ROMERO</t>
  </si>
  <si>
    <t>JAVIER ARVEY PINZON HERNANDEZ</t>
  </si>
  <si>
    <t>IVON CRISTINA BOLIVAR GARCIA</t>
  </si>
  <si>
    <t>DIDIER LUNA BURITICA</t>
  </si>
  <si>
    <t>CARLOS HERNANDO GIRON ORTIZ</t>
  </si>
  <si>
    <t>ARLES SEGUNDO ARTEAGA FIGUEROA</t>
  </si>
  <si>
    <t>OSCAR VARGAS</t>
  </si>
  <si>
    <t>MANUEL ALFONSO VITERI ORTIZ</t>
  </si>
  <si>
    <t>JOSE ELIEZER GUTIERREZ LOPEZ</t>
  </si>
  <si>
    <t>MIGUEL ANGEL VARGAS TORRES</t>
  </si>
  <si>
    <t>CAUSIL MORELO OSCAR DAVID</t>
  </si>
  <si>
    <t>FRANCISCO JAVIER PENAGOS GARCIA</t>
  </si>
  <si>
    <t>JUAN CARLOS CABEZAS CADENA</t>
  </si>
  <si>
    <t>HECTOR JULIO MONTOYA OCHOA</t>
  </si>
  <si>
    <t>LUIS MIGUEL ZAMBRANO SOLER</t>
  </si>
  <si>
    <t>CARLOS EDUARDO GARZON</t>
  </si>
  <si>
    <t>HARRY ANDERSON SABIO DIAZ</t>
  </si>
  <si>
    <t>CARLOS ALBERTO HOYOS DUQUE</t>
  </si>
  <si>
    <t>RAFAEL TORRES RODRIGUEZ</t>
  </si>
  <si>
    <t>GARCIA PINTO JOSE JAVIER</t>
  </si>
  <si>
    <t>JOHAN ALEXANDER MAHECHA BOLAÑOS</t>
  </si>
  <si>
    <t>LEONARDO QUIROGA CARDONA</t>
  </si>
  <si>
    <t>ERICSSON EDUARDO CORTES GALINDO</t>
  </si>
  <si>
    <t>EDGAR BRANDON GONZALEZ FONQUE</t>
  </si>
  <si>
    <t>ALFONSO LOPEZ</t>
  </si>
  <si>
    <t>BAQUERO DIAZ ARNOLL DAVID</t>
  </si>
  <si>
    <t>OSCAR LEONARDO SANCHEZ CASTELLANOS</t>
  </si>
  <si>
    <t>SEPULVEDA VALBUENA JOSE DEL</t>
  </si>
  <si>
    <t>PEREZ GUERRA DEIMER JOSE</t>
  </si>
  <si>
    <t>BRAYAN STEVEN PINTO PATRANA</t>
  </si>
  <si>
    <t>GUSTAVO MUNOZ VELANDIA</t>
  </si>
  <si>
    <t>MARTHA BOLIVAR NINO</t>
  </si>
  <si>
    <t>LUISA FERNANDA TRIANA CARDENAS</t>
  </si>
  <si>
    <t>WILMAR MESA GONZALEZ</t>
  </si>
  <si>
    <t>JULIAN ARTURO LOZANO QUICENO</t>
  </si>
  <si>
    <t>DIEGO ANDRES JIMENEZ HERNANDEZ</t>
  </si>
  <si>
    <t>FABIO ANDRES HERNANDEZ GONZALEZ</t>
  </si>
  <si>
    <t>JUAN DAVID CORTES LARA</t>
  </si>
  <si>
    <t>CESAR WILLIAM BUITRAGO MONCADA</t>
  </si>
  <si>
    <t>LEONIDAS MORENO ROJAS</t>
  </si>
  <si>
    <t>MONTIEL MEJIA GUSTAVO ANTONIO</t>
  </si>
  <si>
    <t>CARLOS ANDRES DAROCH CARRILLO</t>
  </si>
  <si>
    <t>DIEGO FERNANDO GUZMAN CORTES</t>
  </si>
  <si>
    <t>SAUL EDUARDO MORALES VIVAS</t>
  </si>
  <si>
    <t>VANESSA CORTAVARRIA TRIANA</t>
  </si>
  <si>
    <t>LUISA FERNANDA CONTENTO CADAVID</t>
  </si>
  <si>
    <t>BENEDICTO CANDELA CAÑON</t>
  </si>
  <si>
    <t>MARTINEZ BARRERO JUAN</t>
  </si>
  <si>
    <t>JUAN MARCOS HERNANDEZ MUÑOZ</t>
  </si>
  <si>
    <t>JUAN CARLOS ROCHA SIERRA</t>
  </si>
  <si>
    <t>MARIO ANDRES CELIS MEZA</t>
  </si>
  <si>
    <t>HECTOR SARMIENTO</t>
  </si>
  <si>
    <t>ROBAYO ROBAYO JUAN CARLOS</t>
  </si>
  <si>
    <t>JOHAN ALBERTO RODRIGUEZ ACOSTA</t>
  </si>
  <si>
    <t>HERNANDEZ YARA EDWIN ANDRES</t>
  </si>
  <si>
    <t>RAMIRO ALEXANDER BUITRAGO PINZON</t>
  </si>
  <si>
    <t>JOHN JAIRO ARBOLEDA LEON</t>
  </si>
  <si>
    <t>LUIS FELIPE SARMIENTO CONTRERAS</t>
  </si>
  <si>
    <t>DIEGO ARMANDO REYES QUINTERO</t>
  </si>
  <si>
    <t>CRISTIAN ANDRES ALBA DIAZ</t>
  </si>
  <si>
    <t>ISIDRO MORENO CASTILLO</t>
  </si>
  <si>
    <t>JUAN SEBASTIAN LARA ARREDONDO</t>
  </si>
  <si>
    <t>ARIZA MENDOZA ANDERSON</t>
  </si>
  <si>
    <t>JEFFERSON ALFREDO RAMOS GUZMAN</t>
  </si>
  <si>
    <t>JOHN JAIRO GIL PARDO</t>
  </si>
  <si>
    <t>ELISEO CALVO BAUTISTA</t>
  </si>
  <si>
    <t>NESTOR ALFONSO DIAZ AVILA</t>
  </si>
  <si>
    <t>WILMER DANIEL TORRES BARON</t>
  </si>
  <si>
    <t>JOSE PINEDA SANDOVAL</t>
  </si>
  <si>
    <t>BARRERA BOTIA JOSE</t>
  </si>
  <si>
    <t>HUGO ALBERTO PINEROS MILA</t>
  </si>
  <si>
    <t>MAURICIO ORLANDO MAECHA RINCON</t>
  </si>
  <si>
    <t>BRAYAN STIVEN OSORIO QUINTERO</t>
  </si>
  <si>
    <t>LUIS ENRIQUE MORENO CORTES</t>
  </si>
  <si>
    <t>CARLOS FERNANDO LOAIZA MONTERO</t>
  </si>
  <si>
    <t>NICOLAS ANDRES ARELLANA MUZUZU</t>
  </si>
  <si>
    <t>DAVID SARELY MUÑOZ PRECIADO</t>
  </si>
  <si>
    <t>JEAN PIERRE BALAVOINE JIMENEZ</t>
  </si>
  <si>
    <t>NICOLAS STEVEN RINCON TRIANA</t>
  </si>
  <si>
    <t>JOSE JULIAN MORENO LUNA</t>
  </si>
  <si>
    <t>EDISON VELOZA GIL</t>
  </si>
  <si>
    <t>WILDER ESNEIDER PONTON SOLANO</t>
  </si>
  <si>
    <t>DIEGO ALEJANDRO SEGURA CASTAÑEDA</t>
  </si>
  <si>
    <t>JOSE ALFONSO LOPEZ LEMUS</t>
  </si>
  <si>
    <t>LEON PARDO NELSON SEBASTIAN</t>
  </si>
  <si>
    <t>PABLO CASTAÑO ESPINEL</t>
  </si>
  <si>
    <t>CAPAZAN RODRIGUEZ JUAN DE</t>
  </si>
  <si>
    <t>JAVIER ALEJANDRO LOPEZ NINO</t>
  </si>
  <si>
    <t>JAYSON HERNAN AREVALO PUERTO</t>
  </si>
  <si>
    <t>JOHON JAIRO BAILON ESPINOSA</t>
  </si>
  <si>
    <t>JOSE GUILLERMO PERALTA CASTILLO</t>
  </si>
  <si>
    <t>JOSE ARLEY DIAZ BERMUDEZ</t>
  </si>
  <si>
    <t>RICHARD ALEXANDER ALVAREZ OLIVARES</t>
  </si>
  <si>
    <t>YEFERSON ARMANDO GUZMAN LOPEZ</t>
  </si>
  <si>
    <t>JOSE MANUEL MOLINA RODRIGUEZ</t>
  </si>
  <si>
    <t>MARIA DEL PILAR CALDERON AGUDELO</t>
  </si>
  <si>
    <t>CESAR AUGUSTO TRIANA ACHURY</t>
  </si>
  <si>
    <t>HERNANDO ZABALETA</t>
  </si>
  <si>
    <t>NORBERTO NARVAEZ TRIANA</t>
  </si>
  <si>
    <t>GABRIEL ESTEBAN GARCIA ROMERO</t>
  </si>
  <si>
    <t>ANDERSON ROMERO SANDOVAL</t>
  </si>
  <si>
    <t>JAVIER RICARDO LOPEZ CALDERON</t>
  </si>
  <si>
    <t>CESAR ORLANDO MUNOZ ESPITIA</t>
  </si>
  <si>
    <t>DANIEL ALFREDO LONDOÑO CORTES</t>
  </si>
  <si>
    <t>SEGUNDO EDUARDO GUERRERO SANDOVAL</t>
  </si>
  <si>
    <t>VICTOR MANUEL QUINTERO GRAJALES</t>
  </si>
  <si>
    <t>JOHAN FERNEY SUAREZ CORTES</t>
  </si>
  <si>
    <t>DIEGO ORLANDO GARZON FONSECA</t>
  </si>
  <si>
    <t>JORGE ALBERTO PARADA CHAPARRO</t>
  </si>
  <si>
    <t>DANIEL GUSTAVO GOMEZ CORRECHA</t>
  </si>
  <si>
    <t>WILLIAM ADALBERTO PEREZ SUAREZ</t>
  </si>
  <si>
    <t>JUAN SEBASTIAN CHAVEZ JIMENEZ</t>
  </si>
  <si>
    <t>LUIS ALBERTO TRUJILLO RAMIREZ</t>
  </si>
  <si>
    <t>CRISTIAN EDUARDO SERRATO SANCHEZ</t>
  </si>
  <si>
    <t>EDWIN FERNANDO HUERTAS SALINAS</t>
  </si>
  <si>
    <t>ARCENIO CAICEDO ECHEVERRY</t>
  </si>
  <si>
    <t>JOSE ANDRES MENDEZ LOMBANA</t>
  </si>
  <si>
    <t>WILLIAM IVAN IBANEZ LEGUIZAMON</t>
  </si>
  <si>
    <t>KEVIN STIVENN ACUÑA SALGADO</t>
  </si>
  <si>
    <t>ELIU PUENTES GUATIVA</t>
  </si>
  <si>
    <t>JAIRO IVAN ISAZA CACERES</t>
  </si>
  <si>
    <t>JORGE FERNANDO POLO MENDOZA</t>
  </si>
  <si>
    <t>WILMER ANDRES MOZO VILLAMIL</t>
  </si>
  <si>
    <t>STEPHANIA GONZALEZ SARMIENTO</t>
  </si>
  <si>
    <t>MARGARITA LEAL CORREA</t>
  </si>
  <si>
    <t>DIANA ROCIO MARTINEZ MORALES</t>
  </si>
  <si>
    <t>CLAUDIA ELEONOR PINZON AVILA</t>
  </si>
  <si>
    <t>JOHN ALEXANDER VIOSUS MORENO</t>
  </si>
  <si>
    <t>WILLIAN ERASMO MACANA GONZALEZ</t>
  </si>
  <si>
    <t>DIEGO ALEJANDRO MARROQUIN RICO</t>
  </si>
  <si>
    <t>ARISTOBULO CASTRO HERNANDEZ</t>
  </si>
  <si>
    <t>ADIOSTRO MUNOZ DAZA</t>
  </si>
  <si>
    <t>OSCAR JAVIER JIMENEZ MOTAVITA</t>
  </si>
  <si>
    <t>MARIA ESTHER GOMEZ RIOS</t>
  </si>
  <si>
    <t>ANATOLIA MONTANEZ GARAVITO</t>
  </si>
  <si>
    <t>BOLIVAR CIFUENTES SALAZAR</t>
  </si>
  <si>
    <t>JOSE ERNESTO DIAZ ROCHA</t>
  </si>
  <si>
    <t>HERNAN LIBARDO MARTINEZ LEON</t>
  </si>
  <si>
    <t>CRISTIAN DAVID PINEDA LOPEZ</t>
  </si>
  <si>
    <t>JUAN HERNANDO SOACHA ESCOBAR</t>
  </si>
  <si>
    <t>NEFER JOSE PUERTA NUNEZ</t>
  </si>
  <si>
    <t>BRAYAN JAIR GONZALEZ CETINA</t>
  </si>
  <si>
    <t>RIANO PARDO JESSICA SMITH</t>
  </si>
  <si>
    <t>CASTILLA HERRERA ANGELO JOSE</t>
  </si>
  <si>
    <t>JANEIDER HERNANDEZ</t>
  </si>
  <si>
    <t>JOHAN SEBASTIAN CABALLERO GRISALES</t>
  </si>
  <si>
    <t>WILLIAM ALEXANDER GUEVARA RINCON</t>
  </si>
  <si>
    <t>Juan Miguel bernal</t>
  </si>
  <si>
    <t>LUIS ALFONSO ALTAMIRANDA GUZMAN</t>
  </si>
  <si>
    <t>RIOFRIO ACUNA CESAR DANILO</t>
  </si>
  <si>
    <t>JEFFERSON ALEXANDER NIÑO SUAREZ</t>
  </si>
  <si>
    <t>JEFFERSSON ENRIQUE ALVAREZ SANTAMARIA</t>
  </si>
  <si>
    <t>DAZA ARIAS RAMIRO</t>
  </si>
  <si>
    <t>CARLOS AUGUSTO ROJAS MONTANA</t>
  </si>
  <si>
    <t>RUBEN DARIO ALARCON</t>
  </si>
  <si>
    <t>JHON FREDDY JARAMILLO SANTOS</t>
  </si>
  <si>
    <t>ivan david piragauta</t>
  </si>
  <si>
    <t>ARIEL GERARDO GONZALEZ JEJEN</t>
  </si>
  <si>
    <t>CARLOS EDUARDO CANTIN NOGUERA</t>
  </si>
  <si>
    <t>DIAZ CARMONA DEIBER</t>
  </si>
  <si>
    <t>KENEDY MENDOZA GUERRERO</t>
  </si>
  <si>
    <t>OLGA MARIA MOLINA CARDONA</t>
  </si>
  <si>
    <t>JORGE ENRIQUE CARDENAS BENITEZ</t>
  </si>
  <si>
    <t>FREDY ARMANDO CIFUENTES CORTES</t>
  </si>
  <si>
    <t>ANTONIO ARIAS DAZA</t>
  </si>
  <si>
    <t>JAN KILE HATES NEWBALL</t>
  </si>
  <si>
    <t>JUAN PABLO MORALES GARCIA</t>
  </si>
  <si>
    <t>TARAZONA MENESES ALVARO SEBASTIAN</t>
  </si>
  <si>
    <t>SANTIAGO NARVAEZ RUEDA</t>
  </si>
  <si>
    <t>ANGIE CAROLINA VALENZUELA PENAGOS</t>
  </si>
  <si>
    <t>BRAYAN SMITH MOSQUERA MANCHOLA</t>
  </si>
  <si>
    <t>GARCIA LOPEZ HAROLD SNEIDER</t>
  </si>
  <si>
    <t>HERNANDO CUELLAR LIZCANO</t>
  </si>
  <si>
    <t>JORDY FABIAN CARRILLO DIAZ</t>
  </si>
  <si>
    <t>DIEGO FERNANDO QUEVEDO VALENZUELA</t>
  </si>
  <si>
    <t>RAFAEL ALFONSO MARQUEZ HUERFANO</t>
  </si>
  <si>
    <t>QUIROGA PLATA NELSON YESID</t>
  </si>
  <si>
    <t>VICTOR ALFONSO PARRADO CRUZ</t>
  </si>
  <si>
    <t>FERNANDEZ GUIO JEISSON</t>
  </si>
  <si>
    <t>PEDRO VICTOR MARTINEZ CASTELLANOS</t>
  </si>
  <si>
    <t>VICTOR ALBERTO MENDOZA PENAGOS</t>
  </si>
  <si>
    <t>PEDRO ANGEL DIAZ CRISTANCHO</t>
  </si>
  <si>
    <t>JONATHAN ALEJANDRO ACOSTA FIERRO</t>
  </si>
  <si>
    <t>HERNANDEZ ORTIZ CRISTIAN JOSE</t>
  </si>
  <si>
    <t>ESCOBAR PALACIOS OMAR EDINSON</t>
  </si>
  <si>
    <t>FABIAN AVILA FERNANDEZ</t>
  </si>
  <si>
    <t>JHON JAIRO VARGAS ALFONSO</t>
  </si>
  <si>
    <t>NIRSA BUSTOS BERMUDEZ</t>
  </si>
  <si>
    <t>PINEDA CELIS ALEXANDER</t>
  </si>
  <si>
    <t>FLAVIO RAFAEL SARMIENTO MANOTAS</t>
  </si>
  <si>
    <t>MIGUEL FELIPE HERNANDEZ MALDONADO</t>
  </si>
  <si>
    <t>SAMUEL FRANCISCO RODRIGUEZ CASTIBLANCO</t>
  </si>
  <si>
    <t>ARIAS MARIN HERNAN DARIO</t>
  </si>
  <si>
    <t>WILFER ANDRES VELEZ</t>
  </si>
  <si>
    <t>CAMILO ANDRES RAMIREZ CAMARGO</t>
  </si>
  <si>
    <t>DANILO PUENTES CORREA</t>
  </si>
  <si>
    <t>JAIME ALEJANDRO RIVERA CORREDOR</t>
  </si>
  <si>
    <t>ROBERTO CHIA CORREA</t>
  </si>
  <si>
    <t>LAURA ELENA SANCHEZ FORERO</t>
  </si>
  <si>
    <t>LEONEL ALEJANDRO VEGA PERILLA</t>
  </si>
  <si>
    <t>CESAR AUGUSTO MILLAN VARGAS</t>
  </si>
  <si>
    <t>WILSON HERNAN PUERTO BELTRAN</t>
  </si>
  <si>
    <t>YOBANNY LOPEZ GARZON</t>
  </si>
  <si>
    <t>PEDRO ANTONIO GIL RINCON</t>
  </si>
  <si>
    <t>JUAN SEBASTIAN NOSSA COBA</t>
  </si>
  <si>
    <t>JONATHAN JAVIER ABRIL GUACANEME</t>
  </si>
  <si>
    <t>JOSE NELSON PICO MARIN</t>
  </si>
  <si>
    <t>DIEGO ALEJANDRO DEAZA SANCHEZ</t>
  </si>
  <si>
    <t>RUBEN DARIO CASTRO LOPEZ</t>
  </si>
  <si>
    <t>EDWIN ALEXANDER FRANKY GIRALDO</t>
  </si>
  <si>
    <t>YERSON LEONARDO ESTEBAN VELASCO</t>
  </si>
  <si>
    <t>MERCHAN SALCEDO LEYDER</t>
  </si>
  <si>
    <t>OSCAR GILBERTO ESPINOSA GOMEZ</t>
  </si>
  <si>
    <t>BORIS HERNANDO CANON SUAREZ</t>
  </si>
  <si>
    <t>PABON BELTRAN MARCO ANTONIO</t>
  </si>
  <si>
    <t>MIGUEL SANTIAGO RODRIGUEZ VARGAS</t>
  </si>
  <si>
    <t>DANY ALDRUBAL HERRERA RINCON</t>
  </si>
  <si>
    <t>MIGUEL TERCERO ALVAREZ GARCIA</t>
  </si>
  <si>
    <t>EDWAR CUELLAR CASANOVA</t>
  </si>
  <si>
    <t>GUILLERMO CASTRO JOSE</t>
  </si>
  <si>
    <t>JHERFFERSON DARIO OTALVARO OROZCO</t>
  </si>
  <si>
    <t>MARCO ANTONIO GUERRERO MARTINEZ</t>
  </si>
  <si>
    <t>SERGIO DANIEL CALDERON PARRA</t>
  </si>
  <si>
    <t>DIEGO ARMANDO CADENA BARRETO</t>
  </si>
  <si>
    <t>RICARDO PLATA ARIZA</t>
  </si>
  <si>
    <t>FAVIO ALIRIO QUIROZ REVELO</t>
  </si>
  <si>
    <t>JUAN CAMILO VARGAS ZAMORA</t>
  </si>
  <si>
    <t>EDWIN CAMILO MURILLO LOPEZ</t>
  </si>
  <si>
    <t>GUILLERMO JOHAN REY HURTADO</t>
  </si>
  <si>
    <t>KATHERIN ALEJANDRA ALZATE PAEZ</t>
  </si>
  <si>
    <t>JORGE ALEXANDER CUEVAS LOZANO</t>
  </si>
  <si>
    <t>WILLIAM ALEXANDER HERNANDEZ VILLAMIL</t>
  </si>
  <si>
    <t>JUAN MANUEL ALVARADO FUQUENE</t>
  </si>
  <si>
    <t>CRISTHIAN DAVID SALAZAR VALBUENA</t>
  </si>
  <si>
    <t>MILLER ARDILA DONATO</t>
  </si>
  <si>
    <t>ESNEYNER HUMBERTO GONZALEZ TOLE</t>
  </si>
  <si>
    <t>ANDERSON ESTID GARCIA CUESTA</t>
  </si>
  <si>
    <t>OMAR HERNANDO SOTO NUNEZ</t>
  </si>
  <si>
    <t>JUAN DAVID PARRA VELANDIA</t>
  </si>
  <si>
    <t>FABIAN GUERRA POLO</t>
  </si>
  <si>
    <t>DIDIER FABIAN MESA ALMONACID</t>
  </si>
  <si>
    <t>GIOVANNY MERCHI LOPEZ</t>
  </si>
  <si>
    <t>YAMILE MORA LOPEZ</t>
  </si>
  <si>
    <t>OMAR MANCERA MANCERA</t>
  </si>
  <si>
    <t>JOSE WILLIAM GUTIERREZ CIFUENTES</t>
  </si>
  <si>
    <t>LUIS ENRIQUE QUINTANA GUEVARA</t>
  </si>
  <si>
    <t>FARDY ANTONIO UNIVIO GOMEZ</t>
  </si>
  <si>
    <t>VIVIAN CAMILA SIERRA CULMA</t>
  </si>
  <si>
    <t>DORA CECILIA CRUZ RAMIREZ</t>
  </si>
  <si>
    <t>ADRIANA ROCIO JIMENEZ POSSO</t>
  </si>
  <si>
    <t>JOHANNA PAOLA GISSEL SALAS DAZA</t>
  </si>
  <si>
    <t>ERIC RAMIREZ AGUJA</t>
  </si>
  <si>
    <t>ROSO GERMAN ARCHILA SUAREZ</t>
  </si>
  <si>
    <t>HERNAN DARIO HUERFANO CASTANEDA</t>
  </si>
  <si>
    <t>ANDRES MUÑOZ MARTINEZ</t>
  </si>
  <si>
    <t>WILFREDO ALONSO ANGARITA NINO</t>
  </si>
  <si>
    <t>OSCAR ANDRES BAYONA CUBILLOS</t>
  </si>
  <si>
    <t>LIZETH ESPERANZA OLAYA GUAQUETA</t>
  </si>
  <si>
    <t>MIGUEL ANGEL GUTIERREZ ROJAS</t>
  </si>
  <si>
    <t>CESAR EPIMENIO CARO AFRICANO</t>
  </si>
  <si>
    <t>SUSANA MAZO PEÑA</t>
  </si>
  <si>
    <t>SUSA JIMENEZ JAVIER YESID</t>
  </si>
  <si>
    <t>PERALTA PIMENTEL BRAYAN DANIEL</t>
  </si>
  <si>
    <t>HECTOR MANUEL MARTINEZ REY</t>
  </si>
  <si>
    <t>HECTOR APOSTOL SANCHEZ PAIBA</t>
  </si>
  <si>
    <t>ABEL FERNANDO GONZALEZ TIQUE</t>
  </si>
  <si>
    <t>RONAL ALEXANDER GARCIA MELO</t>
  </si>
  <si>
    <t>HARLEY YESID CARDENAS GOMEZ</t>
  </si>
  <si>
    <t>WILLIAM RODRIGUEZ LEAL</t>
  </si>
  <si>
    <t>ANDRES MAURICIO CAJICA ALMANZA</t>
  </si>
  <si>
    <t>FREDY MAURICIO URREGO CARDENAS</t>
  </si>
  <si>
    <t>JOSE GUILLERMO RODRIGUEZ QUINTERO</t>
  </si>
  <si>
    <t>VICTOR ALEXIS LIEVANO ROMERO</t>
  </si>
  <si>
    <t>GOMEZ RIAPIRA MARIA CONCEPCION</t>
  </si>
  <si>
    <t>OSCAR DANIEL NEMOGA MORENO</t>
  </si>
  <si>
    <t>LUIS FERNANDO APONTE LEON</t>
  </si>
  <si>
    <t>SOSA FAJARDO HEIDY MANUEL</t>
  </si>
  <si>
    <t>DIANA E ALVAREZ</t>
  </si>
  <si>
    <t>YURI MARCELA PULIDO RAMIREZ</t>
  </si>
  <si>
    <t>PEDRO ANTONIO MONTOYA MARTINEZ</t>
  </si>
  <si>
    <t>ORLANDO CARRANZA MONROY</t>
  </si>
  <si>
    <t>YAIR ENRIQUE WALDRON YANCE</t>
  </si>
  <si>
    <t>JEFERSSON LEANDRO LOPEZ SUAREZ</t>
  </si>
  <si>
    <t>OMAR SANTOS RODRIGUEZ SANCHEZ</t>
  </si>
  <si>
    <t>MIGUEL ANTONIO UCHUVO RODRIGUEZ</t>
  </si>
  <si>
    <t>JOSE FERNEY OSPINA CAMPOS</t>
  </si>
  <si>
    <t>EUSTACIO BELTRAN QUEVEDO</t>
  </si>
  <si>
    <t>JULIETA RODRIGUEZ RAMOS</t>
  </si>
  <si>
    <t>DANIEL POSADA TRUJILLO</t>
  </si>
  <si>
    <t>LUIS FRANCISCO GUTIERREZ FUENTES</t>
  </si>
  <si>
    <t>JORGE ENRIQUE RINCON MARTINEZ</t>
  </si>
  <si>
    <t>LUISA FERNANDA BAUTISTA PEÑA</t>
  </si>
  <si>
    <t>JUAN DAVID MONCALEANO SEGOVIA</t>
  </si>
  <si>
    <t>YASIR MARTINEZ</t>
  </si>
  <si>
    <t>RAMOS MARMOL RONIS ALBERTO</t>
  </si>
  <si>
    <t>yilber romero diaz</t>
  </si>
  <si>
    <t>JORGE GIL</t>
  </si>
  <si>
    <t>NUNEZ CARRILLO JUAN GUILLERMO</t>
  </si>
  <si>
    <t>JHON ALEXANDER RINCON RODRIGUEZ</t>
  </si>
  <si>
    <t>CHAPARRO SALCEDO BRAYAN STEVEN</t>
  </si>
  <si>
    <t>ARNOLD STEVE RAMIREZ TELLEZ</t>
  </si>
  <si>
    <t>daniel eduardo camelo</t>
  </si>
  <si>
    <t>DUQUE PARRA SANTIAGO CRISTIAN</t>
  </si>
  <si>
    <t>ANTONIO DUQUE CORTES</t>
  </si>
  <si>
    <t>ANGELMIRO LAITON CASTELLANOS</t>
  </si>
  <si>
    <t>ADRIANA GARZON SANCHEZ</t>
  </si>
  <si>
    <t>FREY JOSE SILVA ORTIZ</t>
  </si>
  <si>
    <t>WILLIAM ALEXANDER ESPINOSA CARRION</t>
  </si>
  <si>
    <t>MONTES BETANCUR BRAYAN</t>
  </si>
  <si>
    <t>ALEJANDRO VALENCIA ZAPATA</t>
  </si>
  <si>
    <t>CRISTIAN DAVID SANCHEZ GUEVARA</t>
  </si>
  <si>
    <t>MICHAEL STIVEN AVENDAÑO ROMERO</t>
  </si>
  <si>
    <t>CARLOS ALBERTO PEDRAZA LOPEZ</t>
  </si>
  <si>
    <t>JOSE ALBERTO FANDINO BARON</t>
  </si>
  <si>
    <t>FABIAN FERNEY SALAZAR VILLARRAGA</t>
  </si>
  <si>
    <t>edwin junior camargo</t>
  </si>
  <si>
    <t>YEISON DAVID RIVERA OSORIO</t>
  </si>
  <si>
    <t>CARLOS ARTURO VALDERRAMA VILLAMIL</t>
  </si>
  <si>
    <t>JOSE MAURICIO SEGURA</t>
  </si>
  <si>
    <t>ATENCIA PEREZ ESTEBIN ANTONY</t>
  </si>
  <si>
    <t>ANGELO GIOVANI BOJACA BERNAL</t>
  </si>
  <si>
    <t>DIDIER SNEYDER CANTOR CALVO</t>
  </si>
  <si>
    <t>LUIS FERNANDO POSADA MORAN</t>
  </si>
  <si>
    <t>MANUEL GUILLERMO ROSALES</t>
  </si>
  <si>
    <t>JOSE FERNANDO MEJIA ZAPATA</t>
  </si>
  <si>
    <t>MUNOZ BUSTOS JHON</t>
  </si>
  <si>
    <t>PEDRO NOLASCO ROJAS GRANADOS</t>
  </si>
  <si>
    <t>JORGE ALEJANDRO MURCIA</t>
  </si>
  <si>
    <t>NICOLAS JAVIER GIRALDO GARCIA</t>
  </si>
  <si>
    <t>DANIEL EDUARDO FLOREZ RODRIGUEZ</t>
  </si>
  <si>
    <t>YEISON ALEXIS GARZON ALFONSO</t>
  </si>
  <si>
    <t>CAMILO VIVAS VARGAS</t>
  </si>
  <si>
    <t>RODRIGO PATINO QUINTERO</t>
  </si>
  <si>
    <t>HAR WILSON RODRIGUEZ CHACON</t>
  </si>
  <si>
    <t>JULIO CESAR VEGA CEBALLOS</t>
  </si>
  <si>
    <t>ALEXANDER PRADA VALBUENA</t>
  </si>
  <si>
    <t>MIGUEL ANGEL SANCHEZ PULIDO</t>
  </si>
  <si>
    <t>MARIA JORGELINA VELASQUEZ VELASQUEZ</t>
  </si>
  <si>
    <t>EDGAR ALFONSO CASTILLO GUERRERO</t>
  </si>
  <si>
    <t>JHON CARLOS CANTILLO CADENA</t>
  </si>
  <si>
    <t>IVAN CAMILO GALVEZ CELY</t>
  </si>
  <si>
    <t>NICOLAS ALEXANDER VARELA OSPINA</t>
  </si>
  <si>
    <t>EDWARD CAMILO FAURA GAITAN</t>
  </si>
  <si>
    <t>LUIS FELIPE LOZANO TORRES</t>
  </si>
  <si>
    <t>CESAR IVAN RODRIGUEZ MENDEZ</t>
  </si>
  <si>
    <t>JOSE NORVEY ANGULO SILVA</t>
  </si>
  <si>
    <t>FABIAN YESID CHOCONTA ARDILA</t>
  </si>
  <si>
    <t>JUANA GOMEZ RICO</t>
  </si>
  <si>
    <t>JHON EYBER PAZOS ALONSO</t>
  </si>
  <si>
    <t>FERNANDO RODRIGUEZ LUIS</t>
  </si>
  <si>
    <t>ORLANDO CASTRO MACIAS</t>
  </si>
  <si>
    <t>SHERYL ODETH PULGARIN MARQUEZ</t>
  </si>
  <si>
    <t>DANIELLA SIERRA LARA</t>
  </si>
  <si>
    <t>LAURA PILAR REYES CARRILLO</t>
  </si>
  <si>
    <t>MARIA VALENTINA LLANO RUIZ</t>
  </si>
  <si>
    <t>JOSE ELIECER VARGAS ARANGO</t>
  </si>
  <si>
    <t>ANGEL DARIO NAJAR CARO</t>
  </si>
  <si>
    <t>ISMAEL PENALOZA GUERRERO</t>
  </si>
  <si>
    <t>DAVID AURELIANO CORTES CORTES</t>
  </si>
  <si>
    <t>MICHELLE NATALY RODRIGUEZ CASTRO</t>
  </si>
  <si>
    <t>DANIEL FERNANDO SASTRE CAMARGO</t>
  </si>
  <si>
    <t>ARELIS MARGOTH MOYA QUINONEZ</t>
  </si>
  <si>
    <t>CARLOS ALBERTO BERNAL CAMACHO</t>
  </si>
  <si>
    <t>JUAN SEBASTIAN ROJAS QUIROGA</t>
  </si>
  <si>
    <t>MARCO ANIBAL ARIZA QUITIAN</t>
  </si>
  <si>
    <t>CAMILO ALBEIRO MERCHAN ESPITIA</t>
  </si>
  <si>
    <t>EDGAR GOMEZ</t>
  </si>
  <si>
    <t>LUIS FELIPE CATIBLANCO TELLEZ</t>
  </si>
  <si>
    <t>MANUEL ANTONIO POLO CERVANTES</t>
  </si>
  <si>
    <t>VELAIDES MENA GILBERTO</t>
  </si>
  <si>
    <t>OSCAR JULIAN CESPEDES SANCHEZ</t>
  </si>
  <si>
    <t>MIGUEL ANGEL ARIAS BOLAÑOZ</t>
  </si>
  <si>
    <t>ERNESTO TELLEZ</t>
  </si>
  <si>
    <t>leidy johana bucuru</t>
  </si>
  <si>
    <t>JOSE FRANCISCO NEUTA GONZALEZ</t>
  </si>
  <si>
    <t>LUIS ALEJANDRO MANCIPE RODRIGUEZ</t>
  </si>
  <si>
    <t>ANTONIO CELY SALAZAR</t>
  </si>
  <si>
    <t>MOSCOSO ACOSTA JONATAN YESID</t>
  </si>
  <si>
    <t>MIGUEL ROBERTO SAAVEDRA ROMAN</t>
  </si>
  <si>
    <t>FRANCISCO JAVIER PINZON MERCHAN</t>
  </si>
  <si>
    <t>CARLOS ARTEMINO DIAZ FERNANDO</t>
  </si>
  <si>
    <t>WILSON ALBEIRO RODRIGUEZ PARRA</t>
  </si>
  <si>
    <t>LUIS ORLANDO ROMERO PATIÑO</t>
  </si>
  <si>
    <t>JHON JAIRO PINZON HERRERA</t>
  </si>
  <si>
    <t>CRISTIAN ANDRES GOMEZ BARRERA</t>
  </si>
  <si>
    <t>LUIS ENRIQUE RODRIGUEZ ESLAVA</t>
  </si>
  <si>
    <t>JEFFERSON AGUIRRE BUSTOS</t>
  </si>
  <si>
    <t>RICARDO DEL ROSARIO QUINTERO ARAUJO</t>
  </si>
  <si>
    <t>JORGE ENRIQUE RODRIGUEZ SANCHEZ</t>
  </si>
  <si>
    <t>LEON ANGEL MORALES VALENCIA</t>
  </si>
  <si>
    <t>ANDRES FELIPE AGUILERA LINARES</t>
  </si>
  <si>
    <t>NESTOR JAIME ZIPAQUIRA RODRIGUEZ</t>
  </si>
  <si>
    <t>DIEGO EDICSON TORRES PANQUEVA</t>
  </si>
  <si>
    <t>MILLER YESID BARRETO</t>
  </si>
  <si>
    <t>HEVER RONCANCIO GUARNIZO</t>
  </si>
  <si>
    <t>FLAMINIO CORONADO MENDOZA</t>
  </si>
  <si>
    <t>JHON JAIDER IGUARAN</t>
  </si>
  <si>
    <t>WILFRAN HERNANDEZ PARDO</t>
  </si>
  <si>
    <t>JUAN DAVID ZORRILLA GARCIA</t>
  </si>
  <si>
    <t>EDWIN RAMIREZ LOZANO</t>
  </si>
  <si>
    <t>RAUL ERNESTO NUMPAQUE VARGAS</t>
  </si>
  <si>
    <t>CARLOS ENRRIQUE SUAREZ OSMA</t>
  </si>
  <si>
    <t>CRISTHIAM AHUMADA MAYORGA</t>
  </si>
  <si>
    <t>GUSTAVO ALFONSO BOHORQUEZ RODRIGUEZ</t>
  </si>
  <si>
    <t>JORGE ALBERTO NINO ARIAS</t>
  </si>
  <si>
    <t>LUIS ENRIQUE ALONSO DIAZ</t>
  </si>
  <si>
    <t>ABUNDIO FAJARDO PARRA</t>
  </si>
  <si>
    <t>LUIS ALBERTO RICO</t>
  </si>
  <si>
    <t>DAVID LEONARDO CARRILLO HERNANDEZ</t>
  </si>
  <si>
    <t>CHRISTIAN CAMILO TINJACA CHILATRA</t>
  </si>
  <si>
    <t>CARLOS ANDRES FAJARDO GAMBOA</t>
  </si>
  <si>
    <t>ANA EDILMA AMEZQUITA VARGAS</t>
  </si>
  <si>
    <t>GERMAN ANTONIO LOPEZ GONZALEZ</t>
  </si>
  <si>
    <t>ALEX BARON OSPINA</t>
  </si>
  <si>
    <t>OMAR EFREDI CELEITA RIVEROS</t>
  </si>
  <si>
    <t>JEFFERSON SANABRIA GARZON</t>
  </si>
  <si>
    <t>DIEGO FERNANDO CRUZ ICO</t>
  </si>
  <si>
    <t>OJEDA ARENAS JOSE</t>
  </si>
  <si>
    <t>QUINTANA AUGUSTO QUINTANA MACHADO</t>
  </si>
  <si>
    <t>JHON GILBERTO MALDONADO BRICENO</t>
  </si>
  <si>
    <t>CIRO NARVAEZ TRUJILLO</t>
  </si>
  <si>
    <t>NELSON YOBANY CHACON ANGULO</t>
  </si>
  <si>
    <t>MARYSOL RONDON BAEZ</t>
  </si>
  <si>
    <t>NORBERTO ALARCON PACHON</t>
  </si>
  <si>
    <t>ERNEY CALLEJAS SARAVIA</t>
  </si>
  <si>
    <t>BYRON CAMILO SUAREZ VELEZ</t>
  </si>
  <si>
    <t>OSCAR JAVIER LOPEZ LEON</t>
  </si>
  <si>
    <t>ANDRES VELASQUEZ GOMEZ</t>
  </si>
  <si>
    <t>JONATHAN ALEXANDER BARRERA GOMEZ</t>
  </si>
  <si>
    <t>BRAYAN JAVIER BERTEL PAYARES</t>
  </si>
  <si>
    <t>JOHN JAIRO MARTINEZ BAUTISTA</t>
  </si>
  <si>
    <t>HUGO DIAZ SANCHEZ</t>
  </si>
  <si>
    <t>Edward Leoncio Torres</t>
  </si>
  <si>
    <t>JAIME ERNESTO SOLER AREVALO</t>
  </si>
  <si>
    <t>JHON ALEXANDER RODRIGUEZ MONTENEGRO</t>
  </si>
  <si>
    <t>CRISTIAN RODRIGO PEÑA BERNAL</t>
  </si>
  <si>
    <t>ALVARO ALEXANDER RODRIGUEZ</t>
  </si>
  <si>
    <t>LUIS CARLOS FARFAN AVENDAÑO</t>
  </si>
  <si>
    <t>YOAN ANDREY VANEGAS PEÑA</t>
  </si>
  <si>
    <t>OMAR STIVEN SERRATO REYES</t>
  </si>
  <si>
    <t>ALEXANDER LEON RAMIREZ</t>
  </si>
  <si>
    <t>LUIS ALFREDO RONDON GUTIERREZ</t>
  </si>
  <si>
    <t>JUAN EDILBERTO MOYANO CANON</t>
  </si>
  <si>
    <t>DANIEL FERNANDO VALENCIA VALENCIA</t>
  </si>
  <si>
    <t>YADIRA LOZANO VARELA</t>
  </si>
  <si>
    <t>CANDIDO MAURICIO LEON RINCON</t>
  </si>
  <si>
    <t>NELSON RODRIGO TORRES BULLA</t>
  </si>
  <si>
    <t>MARTIN ALFONSO ALARCON PEDRAZA</t>
  </si>
  <si>
    <t>ARTURO QUIJANO JORGE</t>
  </si>
  <si>
    <t>ANDRES GABRIEL DEVIA VALERO</t>
  </si>
  <si>
    <t>LUZ STELLA JIMENEZ ORTIZ</t>
  </si>
  <si>
    <t>JOSE NILSON DAZA RODRIGUEZ</t>
  </si>
  <si>
    <t>JON LOPEZ</t>
  </si>
  <si>
    <t>JOSE FRANCISCO GONZALEZ CAMARGO</t>
  </si>
  <si>
    <t>ABRAHAM SARMIENTO GAMARRA</t>
  </si>
  <si>
    <t>JOHN JAIRO RODRIGUEZ CAJICA</t>
  </si>
  <si>
    <t>DANIEL FELIPE TORRES GONZALEZ</t>
  </si>
  <si>
    <t>OSCAR ALFONSO FERNANDEZ POLANIA</t>
  </si>
  <si>
    <t>ARANGO ORTIZ JHON JAIRO</t>
  </si>
  <si>
    <t>JHONNATAN PLAZAS RAMOS</t>
  </si>
  <si>
    <t>DANIEL FELIPE MONCALEANO UMAÑA</t>
  </si>
  <si>
    <t>CESAR ARNULFO RINCON ROJAS</t>
  </si>
  <si>
    <t>JORGE ORLANDO SANCHEZ CHICUE</t>
  </si>
  <si>
    <t>GUERRERO OSCAR ALBEIRO</t>
  </si>
  <si>
    <t>CARLOS ARTURO RODRIGUEZ ROJAS</t>
  </si>
  <si>
    <t>MAURICIO CAICEDO MONTANO</t>
  </si>
  <si>
    <t>RUIZ VARGAS JAIVER</t>
  </si>
  <si>
    <t>ARNOLD HERRERA AVENDAÑO</t>
  </si>
  <si>
    <t>WILLIAM ANDRES ESTUPIÑAN ROJAS</t>
  </si>
  <si>
    <t>RODRIGO JARAMILLO VALENCIA</t>
  </si>
  <si>
    <t>CAAON RINCON ALEXANDER</t>
  </si>
  <si>
    <t>CARLOS EDUARDO MANRIQUE GARCIA</t>
  </si>
  <si>
    <t>RAMIRO GARAVITO SANABRIA</t>
  </si>
  <si>
    <t>WALTER SIERRA</t>
  </si>
  <si>
    <t>NIETO NAVARRO YAILTON</t>
  </si>
  <si>
    <t>JOSE GIOVANNI CORREDOR DIAZ</t>
  </si>
  <si>
    <t>JUAN DAVID CAMACHO CARRERO</t>
  </si>
  <si>
    <t>JOSE RUBEN CANO RODRIGUEZ</t>
  </si>
  <si>
    <t>JOHN EDGAR ESCOBAR SIMBAQUEBA</t>
  </si>
  <si>
    <t>WILLIAM VELASCO CAPERA</t>
  </si>
  <si>
    <t>FUENTES NORIEGA DANIEL</t>
  </si>
  <si>
    <t>WILLER GOMEZ CARVAJAL</t>
  </si>
  <si>
    <t>JORGE ANDRES GONZALEZ BARRETO</t>
  </si>
  <si>
    <t>CARLOS ALBERTO SANTOS LOZADA</t>
  </si>
  <si>
    <t>PORRAS MURCIA PABLO DANIEL</t>
  </si>
  <si>
    <t>MIGUEL ANGEL GUZMAN URREGO</t>
  </si>
  <si>
    <t>FREDY MAURICIO RAMOS ESPITIA</t>
  </si>
  <si>
    <t>JEIRSSON DAVID RODRIGUEZ AMAYA</t>
  </si>
  <si>
    <t>JUAN SEBASTIAN RODRIGUEZ BUSTOS</t>
  </si>
  <si>
    <t>ERNEY CRUZ CASTRO</t>
  </si>
  <si>
    <t>EDWIN DARIO LADINO DUARTE</t>
  </si>
  <si>
    <t>DARWIN LIBARDO SANCHEZ CORREA</t>
  </si>
  <si>
    <t>JOSE DAVID CASTRO CELY</t>
  </si>
  <si>
    <t>JHONNY ALEXANDER RODRIGUEZ RODRIGUEZ</t>
  </si>
  <si>
    <t>LUIS DAVID AVILA SILVA</t>
  </si>
  <si>
    <t>DELMAR LEONEL GOMEZ PULIDO</t>
  </si>
  <si>
    <t>MANUEL ALEXIS BOHORQUEZ RUBIO</t>
  </si>
  <si>
    <t>HERIBERTO PEREZ GUTIERREZ</t>
  </si>
  <si>
    <t>ALVARO JOSE HURTADO SUAREZ</t>
  </si>
  <si>
    <t>FREDDY ALEXANDER CAÑON</t>
  </si>
  <si>
    <t>HUGO ALBERTO ROJAS ROJAS</t>
  </si>
  <si>
    <t>ELIECER GARZON FRANCO</t>
  </si>
  <si>
    <t>ERIK JEAN PAUL NEIRA GOMEZ</t>
  </si>
  <si>
    <t>LUDWIG GARCIA GARAVITO</t>
  </si>
  <si>
    <t>maicol ricardo calderon castro</t>
  </si>
  <si>
    <t>EFREN ISAI LINARES</t>
  </si>
  <si>
    <t>DUVAN ESNEIDER BAQUERO ARDILA</t>
  </si>
  <si>
    <t>GONZALO DE JESUS AGUIRRE CORRALES</t>
  </si>
  <si>
    <t>CHRISTIAN ENGELBERTH LOPEZ FERNANDEZ</t>
  </si>
  <si>
    <t>ACUNA ORTIZ NIVALDO</t>
  </si>
  <si>
    <t>ANDRES FELIPE SANTANA FERNANDEZ</t>
  </si>
  <si>
    <t>CARLOS ZARATE</t>
  </si>
  <si>
    <t>POSADA GONZALEZ LAURA</t>
  </si>
  <si>
    <t>YERSON CAMILO GARCIA MIÑECTON</t>
  </si>
  <si>
    <t>CARLOS ANDRES PEREZ PARRA</t>
  </si>
  <si>
    <t>HECTOR ANTONIO PRIETO HUNG</t>
  </si>
  <si>
    <t>JOSE MARIA CORDOBA BARRERA</t>
  </si>
  <si>
    <t>MANUEL AGUSTIN HOYOS MUTUMBAJOY</t>
  </si>
  <si>
    <t>BRANDON STEED SUAREZ GUTIERREZ</t>
  </si>
  <si>
    <t>EDGAR GUZMAN NAVAS</t>
  </si>
  <si>
    <t>IVAN STANLEY VENTE CARABALI</t>
  </si>
  <si>
    <t>RAFAEL ANTONIO RUBIANO MARTINEZ</t>
  </si>
  <si>
    <t>CARLOS ARTURO RECALDE APERADOR</t>
  </si>
  <si>
    <t>RICARDO CACERES BUITRAGO</t>
  </si>
  <si>
    <t>NIXON JAIR MARTINEZ ALVARADO</t>
  </si>
  <si>
    <t>ROGER FERNANDO CUENCA RODRIGUEZ</t>
  </si>
  <si>
    <t>JULIO ALFONSO CABUYA LUQUE</t>
  </si>
  <si>
    <t>YIMY WALTER CARVAJAL GUTIERREZ</t>
  </si>
  <si>
    <t>VICTOR ALFONSO</t>
  </si>
  <si>
    <t>YEHIMY GARCIA OSMA</t>
  </si>
  <si>
    <t>DERLY YOHANA TORRES HURTADO</t>
  </si>
  <si>
    <t>FREDY SOTO MOSQUERA</t>
  </si>
  <si>
    <t>LINA MARCELA RESTREPO CUELLAR</t>
  </si>
  <si>
    <t>MARISOL CARDONA TIQUE</t>
  </si>
  <si>
    <t>EDWARD MARTIN LAVERDE PRIETO</t>
  </si>
  <si>
    <t>MAURICIO CAMACHO ROJAS</t>
  </si>
  <si>
    <t>MYRIAM OMAIRA ALFONSO RUBIANO</t>
  </si>
  <si>
    <t>TATIANA PAOLA MARTINEZ JIMENEZ</t>
  </si>
  <si>
    <t>DUCUARA MENDOZA CESAR AUGUSTO</t>
  </si>
  <si>
    <t>ALEXANDER DIAZ DIAZ</t>
  </si>
  <si>
    <t>CARLOS DANIEL VALENCIA LOPEZ</t>
  </si>
  <si>
    <t>DAZA SALGADO CHRISTIAN CAMILO</t>
  </si>
  <si>
    <t>OSCAR RAMIREZ ORDUZ</t>
  </si>
  <si>
    <t>JOHN ENRIQUE PARRA BENITEZ</t>
  </si>
  <si>
    <t>FABIAN ALBERTO TATIS CHAVEZ</t>
  </si>
  <si>
    <t>OSCARDAVIDMADRI</t>
  </si>
  <si>
    <t>ANDRE FERNANDO RUBIANO ARBOLEDA</t>
  </si>
  <si>
    <t>RODRIGO ANDRES URIBE SANCHEZ</t>
  </si>
  <si>
    <t>FAINDRY MARCELA ARIZA CUBIDES</t>
  </si>
  <si>
    <t>SOFIA DUARTE FERRUCHO</t>
  </si>
  <si>
    <t>PEDRO RICAURTE GARCIA RICO</t>
  </si>
  <si>
    <t>ANDREA CAROLINA FANDIÑO MOTTA</t>
  </si>
  <si>
    <t>JIMMY FERNANDO MOLINA CERQUERA</t>
  </si>
  <si>
    <t>JEFFERSON JULIAN ARIAS ECHAVARRIA</t>
  </si>
  <si>
    <t>CARLOS NOE PAEZ PINZON</t>
  </si>
  <si>
    <t>MAURICIO VASQUEZ RODRIGUEZ</t>
  </si>
  <si>
    <t>NELSON GONZALEZ CARDOZO</t>
  </si>
  <si>
    <t>ROGER ORDOÑEZ MELO</t>
  </si>
  <si>
    <t>OSCAR EDILSON MONTANO PRIETO</t>
  </si>
  <si>
    <t>CRISTIAN CASALLAS LEMUS</t>
  </si>
  <si>
    <t>CERQUERA VARGAS JOHN HADER</t>
  </si>
  <si>
    <t>LARA BEJARANO JAIRO ALBERTO</t>
  </si>
  <si>
    <t>DIEGO YESID MANRIQUE GUZMAN</t>
  </si>
  <si>
    <t>URIEL EDUARDO GUTIERREZ</t>
  </si>
  <si>
    <t>SEBASTIAN ORLANDO RUEDA PARRA</t>
  </si>
  <si>
    <t>JERSON ANDRES FORERO ESPINEL</t>
  </si>
  <si>
    <t>NANDY PATRICIA ROJAS VELASQUEZ</t>
  </si>
  <si>
    <t>ANAYIBE SERNA CAICEDO</t>
  </si>
  <si>
    <t>DUBAN ARLEY VEGA BONILLA</t>
  </si>
  <si>
    <t>RENE GABRIEL GOMEZ NOVA</t>
  </si>
  <si>
    <t>MATEUS SANTAMARIA DUVAN</t>
  </si>
  <si>
    <t>BREINER ANDRES CAICEDO HURTADO</t>
  </si>
  <si>
    <t>ALEXANDER ROCHA CARDENAS</t>
  </si>
  <si>
    <t>JUAN CARLOS MENDIVELSO NUNEZ</t>
  </si>
  <si>
    <t>JONNY WILFREDY ROJAS ZAMBRANO</t>
  </si>
  <si>
    <t>CRISTIAN CAMILO BOLIVAR HUERTAS</t>
  </si>
  <si>
    <t>WILLIAM RODRIGO BARRIGA HERNANDEZ</t>
  </si>
  <si>
    <t>ANDRES FERNANDO OSORIO OLAYA</t>
  </si>
  <si>
    <t>EDWIN MAURICIO SUAREZ FLOREZ</t>
  </si>
  <si>
    <t>YEISON ENRIQUE RENGIFO CASTELLANOS</t>
  </si>
  <si>
    <t>OSCAR JAVIER GODOY CHAVEZ</t>
  </si>
  <si>
    <t>JOHAN DAVID ROBAYO MIRQUEZ</t>
  </si>
  <si>
    <t>ANDRES RIBON GONZALEZ</t>
  </si>
  <si>
    <t>JHONIS FERNANDO MOSQUERA HERRERA</t>
  </si>
  <si>
    <t>OSCAR DARIO OVALLE ARIZA</t>
  </si>
  <si>
    <t>WILMAR ALFONSO RODRIGUEZ CRUZ</t>
  </si>
  <si>
    <t>JOHN ALEXANDER CIFUENTES AMBROSIO</t>
  </si>
  <si>
    <t>WILSON ALEXANDER MELO MARIN</t>
  </si>
  <si>
    <t>AMADEO EFRAIN AMAYA LINARES</t>
  </si>
  <si>
    <t>EDWIN ANDRES CARDENAS GUZMAN</t>
  </si>
  <si>
    <t>PEDRO JULIO MONCADA QUINTERO</t>
  </si>
  <si>
    <t>Mayerling Nino</t>
  </si>
  <si>
    <t>JOSE HERMES VELEZ SANDOVAL</t>
  </si>
  <si>
    <t>JOSE ANGEL CAMACHO OVIEDO</t>
  </si>
  <si>
    <t>LUIS ALDEMAR FLOREZ MARROQUIN</t>
  </si>
  <si>
    <t>LUIS EDUARDO ROA LOPEZ</t>
  </si>
  <si>
    <t>JONATHAN ESPITIA RUIZ</t>
  </si>
  <si>
    <t>LUIS FELIPE URREGO CRUZ</t>
  </si>
  <si>
    <t>MAURICIO RAMIREZ HERNANDEZ</t>
  </si>
  <si>
    <t>SANDRA LILIANA MOYA ARIAS</t>
  </si>
  <si>
    <t>JONNATAN PAOLO TRIANA GODOY</t>
  </si>
  <si>
    <t>LUIS GUILLERMO RODRIGUEZ PINILLA</t>
  </si>
  <si>
    <t>RUTH PAOLA AYA ALBAN</t>
  </si>
  <si>
    <t>LUIS ALBERTO MARTINEZ SUAREZ</t>
  </si>
  <si>
    <t>JAIME BURGOS BETANCUR</t>
  </si>
  <si>
    <t>MARIA EUGENIA RUEDA URBINA</t>
  </si>
  <si>
    <t>PABLO ERNESTO SANTANA SANCHEZ</t>
  </si>
  <si>
    <t>GUILLERMO EMILIO ROSAS RIOS</t>
  </si>
  <si>
    <t>ANDERSON PESILLO LOPEZ</t>
  </si>
  <si>
    <t>MORALES MONCOS CESAR ALBERTO</t>
  </si>
  <si>
    <t>JEFFERSON ADRIAN GARCIA GOMEZ</t>
  </si>
  <si>
    <t>JESUS FELIPE CANDELA CRUZ</t>
  </si>
  <si>
    <t>MILTON ARIEL GARCIA MANRIQUE</t>
  </si>
  <si>
    <t>ISAURO LOPEZ RICARDO</t>
  </si>
  <si>
    <t>SARMIENTO MORENO ANDERSON STITH</t>
  </si>
  <si>
    <t>GARZON MORENO MARLON DAVID</t>
  </si>
  <si>
    <t>CABRERA ALVAREZ JUAN PABLO</t>
  </si>
  <si>
    <t>EULICES RODRIGUEZ HUERTAS</t>
  </si>
  <si>
    <t>WILSON MARTINEZ</t>
  </si>
  <si>
    <t>ARMANDO CUESTA CARLOS</t>
  </si>
  <si>
    <t>FERNANDO ALBERTO HERRERA VELASQUEZ</t>
  </si>
  <si>
    <t>DIEGO ALEXANDER ESPITIA RODRIGUEZ</t>
  </si>
  <si>
    <t>CESAR AUGUSTO BAUTISTA VARGAS</t>
  </si>
  <si>
    <t>JOSE VEGA JOSE</t>
  </si>
  <si>
    <t>LUIS ALBERTO ARTEAGA OROZCO</t>
  </si>
  <si>
    <t>CARLOS EDUARDO LEON CIFUENTES</t>
  </si>
  <si>
    <t>RAFAEL ANTONIO SILGADO LEON</t>
  </si>
  <si>
    <t>AMELIA MENDOZA RIVERA</t>
  </si>
  <si>
    <t>GUSTAVO CASALLAS GARCIA</t>
  </si>
  <si>
    <t>GERSON NUÑEZ VALDERRAMA</t>
  </si>
  <si>
    <t>PABLO ANTONIO RODRIGUEZ MORENO</t>
  </si>
  <si>
    <t>GABRIEL RAMIREZ FIERRO</t>
  </si>
  <si>
    <t>JOSE MANUEL VARGAS CASTRO</t>
  </si>
  <si>
    <t>HECTOR ZARAZA GONZALEZ</t>
  </si>
  <si>
    <t>JUAN CAMILO MARIN VARGAS</t>
  </si>
  <si>
    <t>OLIVER LOPEZ GUACANEME</t>
  </si>
  <si>
    <t>LEIDY JOHANA CARDOSO MEDINA</t>
  </si>
  <si>
    <t>ARIZA QUIROGA CRISTIAN ALEJANDRO</t>
  </si>
  <si>
    <t>MONCADA MERCHAN DIDIER</t>
  </si>
  <si>
    <t>ORTIZ SANCHEZ AXEL STIVE</t>
  </si>
  <si>
    <t>VILLALBA CASTANEDA DIEGO MAURICIO</t>
  </si>
  <si>
    <t>JOHN JAIRON HERNANDEZ SMITH</t>
  </si>
  <si>
    <t>GOMEZ JIMENEZ CESAR ALFONSO</t>
  </si>
  <si>
    <t>RODRIGUEZ CASTRO OSCAR</t>
  </si>
  <si>
    <t>PASTRANA SIERRA WILFRIDO MANUEL</t>
  </si>
  <si>
    <t>MARIA TERESA ARRIERO URIBE</t>
  </si>
  <si>
    <t>HERNANDO LEON CRUZ</t>
  </si>
  <si>
    <t>HECTOR GERMAN POVEDA ALVARADO</t>
  </si>
  <si>
    <t>BRANDON ANDRES JIMENEZ ROJAS</t>
  </si>
  <si>
    <t>JORGE ENRIQUE SANABRIA PINZON</t>
  </si>
  <si>
    <t>KEVIN FABIAN BENITES CASTELBLANCO</t>
  </si>
  <si>
    <t>CAMILO ANDRES FONSECA RUIZ</t>
  </si>
  <si>
    <t>SEBASTIAN DIAZ</t>
  </si>
  <si>
    <t>WILSON ALEXANDER BAEZ BAEZ</t>
  </si>
  <si>
    <t>JOSE ORLANDO TELLEZ CAMELO</t>
  </si>
  <si>
    <t>JORGE EUSEBIO QUEVEDO ALFONSO</t>
  </si>
  <si>
    <t>SERGIO ANDRES MARTINEZ GONZALEZ</t>
  </si>
  <si>
    <t>EDUIN YOBANY VEGA ROMERO</t>
  </si>
  <si>
    <t>LUIS IGNACIO CARDONA RAMIREZ</t>
  </si>
  <si>
    <t>CARLOS HUMBERTO ROMERO CAÑON</t>
  </si>
  <si>
    <t>JEISSON VELANDIA</t>
  </si>
  <si>
    <t>OMAR PIÑEROS</t>
  </si>
  <si>
    <t>FRANK NICOLAS JAIMES ZARATE</t>
  </si>
  <si>
    <t>ARNULFO BARBOSA SANTAMARIA</t>
  </si>
  <si>
    <t>LUZ MARINA LOBATON ANGULO</t>
  </si>
  <si>
    <t>JOSE LUIS CASTANEDA FORERO</t>
  </si>
  <si>
    <t>YANGO INOCENCIO CHABARRO MUÑOZ</t>
  </si>
  <si>
    <t>DANIEL ANDRES CAICEDO FLOREZ</t>
  </si>
  <si>
    <t>DANIEL RIVEROS PEREZ</t>
  </si>
  <si>
    <t>CAMILO ALBERTO QUINTERO ARISTIZABAL</t>
  </si>
  <si>
    <t>JUAN FRANCISCO GUARNIZO SASTOQUE</t>
  </si>
  <si>
    <t>JAVIER STIVEN AVEBDAÑO CHICA</t>
  </si>
  <si>
    <t>CRISTHIAN CAMILO CASTAÑO ALVAREZ</t>
  </si>
  <si>
    <t>YEDISON ESTIVEN VIRGUES BARBOZA</t>
  </si>
  <si>
    <t>WILSON BAQUERO BAQUERO</t>
  </si>
  <si>
    <t>RAFAEL ANGEL FLOREZ PEREZ</t>
  </si>
  <si>
    <t>ALVARO CUFINO CASTELLANOS</t>
  </si>
  <si>
    <t>JOSE MIGUEL CHAVES RINCON</t>
  </si>
  <si>
    <t>MAURICIO ENRIQUE MALDONADO URREA</t>
  </si>
  <si>
    <t>RICARDO CIFUENTES RUNZA</t>
  </si>
  <si>
    <t>EDWARD SANTIAGO GONZALEZ FORERO</t>
  </si>
  <si>
    <t>JEISSON ANDRES MUÑOZ MORENO</t>
  </si>
  <si>
    <t>FREDY ALEXANDER TIRANO BAYONA</t>
  </si>
  <si>
    <t>YEISON ANDRES RODRIGUEZ CAÑIZALES</t>
  </si>
  <si>
    <t>JEIVER YOANI SALANUEVA GIL</t>
  </si>
  <si>
    <t>LUIS HELVER QUINTERO PACHECO</t>
  </si>
  <si>
    <t>JAIR FERNANDO IPUZ ACERO</t>
  </si>
  <si>
    <t>ROLAND AURELIO HERNANDEZ ESCOBAR</t>
  </si>
  <si>
    <t>LISETH ANDREA BABATIVA MERCHAN</t>
  </si>
  <si>
    <t>INGRID DAYANA MUÑOZ PADILLA</t>
  </si>
  <si>
    <t>ALICIA MONROY DORA</t>
  </si>
  <si>
    <t>AMPARO FANDINO BELTRAN</t>
  </si>
  <si>
    <t>FREDY TAKASY TESHIMA MEJIA</t>
  </si>
  <si>
    <t>ALDRIN STEVEN DIAZ BELTRAN</t>
  </si>
  <si>
    <t>MILSON MARTIN MARTINEZ SANCHEZ</t>
  </si>
  <si>
    <t>SIERVO ALIRIO PAEZ HERNANDEZ</t>
  </si>
  <si>
    <t>JHON JAIRO MONTOYA VELEZ</t>
  </si>
  <si>
    <t>ANDERSON PINZON</t>
  </si>
  <si>
    <t>ALVARO JOSE MORENO RAMOS</t>
  </si>
  <si>
    <t>HANS ALEXANDER GUERRERO POSADA</t>
  </si>
  <si>
    <t>JUAN DE JESUS PEREZ CANO</t>
  </si>
  <si>
    <t>OLGA LUCIA ESCOBAR FRANCO</t>
  </si>
  <si>
    <t>RAUL ANGEL LOZANO ARDILA</t>
  </si>
  <si>
    <t>WILMER ANDRES MENDIETA ALVAREZ</t>
  </si>
  <si>
    <t>USECHE CASTILLO FABIAN ISRAEL</t>
  </si>
  <si>
    <t>JOHN FREDY TRIANA MARROQUIN</t>
  </si>
  <si>
    <t>duvan felipe ortiz diaz</t>
  </si>
  <si>
    <t>IVAN ARTURO SALCEDO PARDO</t>
  </si>
  <si>
    <t>JEISSON ALEJANDRO CANIZALES SILVA</t>
  </si>
  <si>
    <t>ERIBERTO LOZANO CASTRO</t>
  </si>
  <si>
    <t>NELSON ORLEY GUTIERREZ RODRIGUEZ</t>
  </si>
  <si>
    <t>EDUAR GARZON HERRERA</t>
  </si>
  <si>
    <t>SIERVO PENA PINZON</t>
  </si>
  <si>
    <t>JAISSON DUVAN REYES SANCHEZ</t>
  </si>
  <si>
    <t>OSCAR JAVIER GONZALEZ MURILLO</t>
  </si>
  <si>
    <t>ZAMORA BELTRAN JOSE LOUISS</t>
  </si>
  <si>
    <t>BRINEZ CABIATIVA DIKSON YOANY</t>
  </si>
  <si>
    <t>RAUL ALBERTO RUIZ RODRIGUEZ</t>
  </si>
  <si>
    <t>PULIDO ARIZA DAVID STIVEN</t>
  </si>
  <si>
    <t>BRIYITH CAROLINA PINZON FORERO</t>
  </si>
  <si>
    <t>JHON JAIRO GUTIERREZ CADENA</t>
  </si>
  <si>
    <t>NELSON FABIAN ZAMORA OLARTE</t>
  </si>
  <si>
    <t>ANDRES MANUEL GAITAN SERRANO</t>
  </si>
  <si>
    <t>JOHAN ROLANDO LOPEZ FERNANDEZ</t>
  </si>
  <si>
    <t>LUIS FERNANDO RODRIGUEZ POSADA</t>
  </si>
  <si>
    <t>BENJAMIN HASTAMORIR HERRERA</t>
  </si>
  <si>
    <t>ESTEBAN DE JESUS SALAS RESTREPO</t>
  </si>
  <si>
    <t>ANA RUTH BAHAMON ARAGON</t>
  </si>
  <si>
    <t>JOSE HERMES JIMENEZ HOYOS</t>
  </si>
  <si>
    <t>FABIO ALBERTO VASQUEZ CASTAÑO</t>
  </si>
  <si>
    <t>MARIA HELENA GAVIRIA VALLECILLA</t>
  </si>
  <si>
    <t>ALBERTO SIMEON MELO CORTES</t>
  </si>
  <si>
    <t>MARIO ALEXANDER MELO DIAZ</t>
  </si>
  <si>
    <t>YULIANA PAOLA GARCIA OLAYA</t>
  </si>
  <si>
    <t>INES GARCIA GOMEZ</t>
  </si>
  <si>
    <t>JOHN JAMES VANEGAS TORRES</t>
  </si>
  <si>
    <t>SNEIDER RUBIO AGUIRRE</t>
  </si>
  <si>
    <t>MATEUS BENITEZ DANIEL</t>
  </si>
  <si>
    <t>FABIO ALEJANDRO VIVEROS BAHAMON</t>
  </si>
  <si>
    <t>JOHANN STEVEN JIMENEZ BOHORQUEZ</t>
  </si>
  <si>
    <t>CIFUENTES MORENO DORA CECILIA</t>
  </si>
  <si>
    <t>CRISTIAN JOAN MENDOZA ALMEIDA</t>
  </si>
  <si>
    <t>FORERO ESPITIA ANDREY</t>
  </si>
  <si>
    <t>MONTERO TRIANA JOHN HARRINSON</t>
  </si>
  <si>
    <t>MARIO ALBERTO COTACIO OSSA</t>
  </si>
  <si>
    <t>HERRERA SALGADO BRANDON STEVENS</t>
  </si>
  <si>
    <t>CONTRERAS CORREDOR HERMINSON ENRIQUE</t>
  </si>
  <si>
    <t>JHON JAIRO SANCLEMENTE VIDAL</t>
  </si>
  <si>
    <t>RICARDO ANTONIO TELLEZ TRIANA</t>
  </si>
  <si>
    <t>LINA ALEJANDRA MOLINA PENAGOS</t>
  </si>
  <si>
    <t>ARMANDO CAICEDO VALENCIA</t>
  </si>
  <si>
    <t>JULIO CESAR PACHECO PARRA</t>
  </si>
  <si>
    <t>TORRES PEREIRA MICHAEL</t>
  </si>
  <si>
    <t>ARCENIO MORENO ROA</t>
  </si>
  <si>
    <t>DAVID FELIPE BOTIA PIRATOVA</t>
  </si>
  <si>
    <t>LUIS ALEJANDRO MACHUCA FERNANDEZ</t>
  </si>
  <si>
    <t>BOSSA SOCHA BRYAN</t>
  </si>
  <si>
    <t>Duvan Espejo Saenz</t>
  </si>
  <si>
    <t>GERMAN ALFONSO TRESPALACIOS RUIZ</t>
  </si>
  <si>
    <t>JUAN DAVID PEÑA MONTENEGRO</t>
  </si>
  <si>
    <t>SNEIDER FRANCO RINCON</t>
  </si>
  <si>
    <t>ARNULFO CAPERA TELLEZ</t>
  </si>
  <si>
    <t>ARMANDO CASTRO JIMENEZ</t>
  </si>
  <si>
    <t>FELIX EDUARDO MUÑOZ DAZA</t>
  </si>
  <si>
    <t>JUAN CAMILO MURCIA HERNANDEZ</t>
  </si>
  <si>
    <t>LUIS EDUARDO VARGAS PINZON</t>
  </si>
  <si>
    <t>GERMAN DAVID VARGAS TORRES</t>
  </si>
  <si>
    <t>MARCO ANTONIO VARGAS CUESTA</t>
  </si>
  <si>
    <t>OINO EMBUS ARNOLDO</t>
  </si>
  <si>
    <t>ANDRES ADOLFO PEREZ YUCUMA</t>
  </si>
  <si>
    <t>JHON ALEXANDER VARGAS SUAREZ</t>
  </si>
  <si>
    <t>FREDD MICHAEL BRITTO ROJAS</t>
  </si>
  <si>
    <t>MIGUEL ANGEL GALINDO CONTRERAS</t>
  </si>
  <si>
    <t>DE LEON PERTUZ KEVIN</t>
  </si>
  <si>
    <t>GUSTAVO ALEXANDER ROJAS ESCAMILLA</t>
  </si>
  <si>
    <t>JOHON FREDY UBAQUE VERGARA</t>
  </si>
  <si>
    <t>DUMAR IVAN TORRES CALDAS</t>
  </si>
  <si>
    <t>LUIS ALEJANDRO GIRALDO MONTOYA</t>
  </si>
  <si>
    <t>JUAN CARLOS SUAREZ URIBE</t>
  </si>
  <si>
    <t>LUIS EDUARDO ABRIL DIAZ</t>
  </si>
  <si>
    <t>JOSE ALBEIRO LOMELIN TRUJILLO</t>
  </si>
  <si>
    <t>JESUS LEONARDO PINILLA MURCIA</t>
  </si>
  <si>
    <t>RAFAEL DEL VALLE LEON</t>
  </si>
  <si>
    <t>BENITO CARDENAS RAMIREZ</t>
  </si>
  <si>
    <t>NELSON JAIR RESTREPO ISAZA</t>
  </si>
  <si>
    <t>RUBEN DARIO OSPINA LOPEZ</t>
  </si>
  <si>
    <t>ALVARO RODRIGUEZ ACOSTA</t>
  </si>
  <si>
    <t>YEINER ALEXANDER BARRAGAN MARTINEZ</t>
  </si>
  <si>
    <t>HAROL ANDRES SALCEDO MENDEZ</t>
  </si>
  <si>
    <t>VICTOR JOSE MONTAÑEZ RINCON</t>
  </si>
  <si>
    <t>GERMAN EDUARDO RAMIREZ AGUDELO</t>
  </si>
  <si>
    <t>JORGE ENRIQUE LOPEZ NEUTA</t>
  </si>
  <si>
    <t>ERWIN REINALDO HERNANDEZ MANTILLA</t>
  </si>
  <si>
    <t>JOSE FERNANDO ARIAS LOPEZ</t>
  </si>
  <si>
    <t>LUIS ARGEMIRO OROZCO GOMEZ</t>
  </si>
  <si>
    <t>DORIS AMANDA LEE LEE</t>
  </si>
  <si>
    <t>RUTH ESPERANZA AREVALO ARANGO</t>
  </si>
  <si>
    <t>CARMEN MAYOR CORDOBA BLANDON</t>
  </si>
  <si>
    <t>NELSON ENRIQUE MONTANEZ RODRIGUEZ</t>
  </si>
  <si>
    <t>MARINA MUNEVAR DUENAS</t>
  </si>
  <si>
    <t>LUDIVIA PATINO GUERRERO</t>
  </si>
  <si>
    <t>MONICA ROMERO OSORIO</t>
  </si>
  <si>
    <t>FERNEY ANTONIO BECERRA MORENO</t>
  </si>
  <si>
    <t>FREDDY ALEXANDER VASQUEZ ACOSTA</t>
  </si>
  <si>
    <t>HERNAN OVIDIO DIAZ CUBILLOS</t>
  </si>
  <si>
    <t>OSCAR DE JESUS RIOS SOTO</t>
  </si>
  <si>
    <t>BRIAN SMITH MORALES CHAVEZ</t>
  </si>
  <si>
    <t>SEBASTIAN FELIPE CARVAJAL TORRES</t>
  </si>
  <si>
    <t>DIEGO EDISON SANDOVAL CASTANEDA</t>
  </si>
  <si>
    <t>ANDRES FELIPE CARDOZO PULIDO</t>
  </si>
  <si>
    <t>JAIME ALBERTO RAMIREZ DIAZ</t>
  </si>
  <si>
    <t>VARGAS LEON ASTRID JOHANNA</t>
  </si>
  <si>
    <t>ESTEBAN ROMERO CRUZ</t>
  </si>
  <si>
    <t>WILLIAM QUINTERO CASTAÑO</t>
  </si>
  <si>
    <t>YARLEY CASTILLO SANCHEZ</t>
  </si>
  <si>
    <t>ZORRO ROSAS ROSA ELENA</t>
  </si>
  <si>
    <t>WILLIAM ENRIQUE EMEZA LOPEZ</t>
  </si>
  <si>
    <t>PEDRO ANTONIO JIMENEZ MONTANEZ</t>
  </si>
  <si>
    <t>JHON ROYBER MARROQUIN COTRINO</t>
  </si>
  <si>
    <t>herrera valencia jhon edwar</t>
  </si>
  <si>
    <t>JOSE IGNACIO CASTRO PARRA</t>
  </si>
  <si>
    <t>LUIS ENRIQUE FLOREZ PERDIGON</t>
  </si>
  <si>
    <t>HUGO MAURICIO RICO MANJARRES</t>
  </si>
  <si>
    <t>CLAUDIA PATRICIA PRIETO</t>
  </si>
  <si>
    <t>MARIA ORSARIS ORTIZ QUICENO</t>
  </si>
  <si>
    <t>GUILLERMO BARRETO SUAREZ</t>
  </si>
  <si>
    <t>DANIEL CAMILO MARTINEZ BELLO</t>
  </si>
  <si>
    <t>OLGA YULIETH JARAMILLO RAMIREZ</t>
  </si>
  <si>
    <t>FREDY ENRIQUE INFANTE PRIETO</t>
  </si>
  <si>
    <t>BASILIO RIANO SUAREZ</t>
  </si>
  <si>
    <t>NANY KATHERYN RUIZ PEREZ</t>
  </si>
  <si>
    <t>LADY REY</t>
  </si>
  <si>
    <t>BUITRAGO FERNANDEZ YERSON</t>
  </si>
  <si>
    <t>JAIRO EDUARDO GONZALEZ MERCHAN</t>
  </si>
  <si>
    <t>MARIANO SAAVEDRA SANCHEZ</t>
  </si>
  <si>
    <t>JULIAN STIVEN PINZON CASTILLO</t>
  </si>
  <si>
    <t>MARIA PILAR TORO VARGAS</t>
  </si>
  <si>
    <t>CASTANEDA MARTINEZ OSCAR ANDRES</t>
  </si>
  <si>
    <t>ROA SANDOVAL JUAN SEBASTIAN</t>
  </si>
  <si>
    <t>WILLIAM YESID FERNANDEZ GALVIS</t>
  </si>
  <si>
    <t>EDISON FERNANDO MARTINEZ CAÑON</t>
  </si>
  <si>
    <t>FREDY ALONSO RODRIGUEZ MORALES</t>
  </si>
  <si>
    <t>PRIETO CASTILLO JOSE FERLEIN</t>
  </si>
  <si>
    <t>CESAR ANDRES GIRALDO BERMUDEZ</t>
  </si>
  <si>
    <t>daniel acevedo morales</t>
  </si>
  <si>
    <t>LINARES OSORIO JHON ALVEIRO</t>
  </si>
  <si>
    <t>ELVIRA ELENA DIAZ LOZANO</t>
  </si>
  <si>
    <t>JOSE ISMAEL GALINDO GARZON</t>
  </si>
  <si>
    <t>DIEGO ALEXANDER VACA MOTTA</t>
  </si>
  <si>
    <t>JORGE ALBERTO GONZALEZ ARANGO</t>
  </si>
  <si>
    <t>EDILSON PINZON</t>
  </si>
  <si>
    <t>MAGDA ROCIO RODRIGUEZ ROBAYO</t>
  </si>
  <si>
    <t>YERSON CRISTIAN GUERRERO HERNANDEZ</t>
  </si>
  <si>
    <t>RODRIGO GALVIS LOPEZ</t>
  </si>
  <si>
    <t>OSCAR HUMBERTO PALOMINO PINILLA</t>
  </si>
  <si>
    <t>JUAN DAVID QUIROGA FERNANDEZ</t>
  </si>
  <si>
    <t>YESID DAVID BARRERA BUITRAGO</t>
  </si>
  <si>
    <t>EDGAR BENICIO ROJAS TRIANA</t>
  </si>
  <si>
    <t>EDISSON VANEGAS FONTECHA</t>
  </si>
  <si>
    <t>SEBASTIAN DAVID PUENTES ESPITIA</t>
  </si>
  <si>
    <t>JHON JAIRO JIMENEZ RODRIGUEZ</t>
  </si>
  <si>
    <t>OSCAR MANUEL BELTRAN</t>
  </si>
  <si>
    <t>GUSTAVO ROMERO VARGAS</t>
  </si>
  <si>
    <t>JORGE LUIS ASPRILLA ANDRADE</t>
  </si>
  <si>
    <t>FRANCO GONZALEZ WALTER CAMILO</t>
  </si>
  <si>
    <t>DEIVI ALEXANDER SOTO BORDA</t>
  </si>
  <si>
    <t>LUIS JAVIER ALONSO LOTE</t>
  </si>
  <si>
    <t>GOMEZ GOMEZ JENNYFER PAOLA</t>
  </si>
  <si>
    <t>EDUARD YESID MARIN LIZARAZO</t>
  </si>
  <si>
    <t>EDINSON AMAYA</t>
  </si>
  <si>
    <t>BERNARDO LOPEZ CIPAMOCHA</t>
  </si>
  <si>
    <t>YEISSON ANDRES CRUZ SOTELO</t>
  </si>
  <si>
    <t>VICTOR ALFONSO RUIZ BELTRAN</t>
  </si>
  <si>
    <t>ARBELAEZ MARIN JULIAN</t>
  </si>
  <si>
    <t>JULIAN ANDREY CRISTANCHO ROJAS</t>
  </si>
  <si>
    <t>JEFFERSON STEVEN JIMENEZ MUÑOZ</t>
  </si>
  <si>
    <t>SAUL FLOREZ QUIROGA</t>
  </si>
  <si>
    <t>PABLO JACINTO CASTILLO CANCHON</t>
  </si>
  <si>
    <t>SAUL ALBEIRO GUERRERO ACOSTA</t>
  </si>
  <si>
    <t>MIGUEL ANGEL RUIZ SALVADOR</t>
  </si>
  <si>
    <t>JOHN ALEJANDRO TIQUE GONZALEZ</t>
  </si>
  <si>
    <t>NICOLAS FERNANDO RICO CARRILLO</t>
  </si>
  <si>
    <t>GIOBANI ALEJANDRO BAQUERO CHITIVA</t>
  </si>
  <si>
    <t>WILF FRANCISCO MORENO PARADA</t>
  </si>
  <si>
    <t>CARLOS ENRIQUE BARRERA GONZALEZ</t>
  </si>
  <si>
    <t>ROBINSON QUIROZ MARTINEZ</t>
  </si>
  <si>
    <t>JOSE ANTONIO GARZON GONZALEZ</t>
  </si>
  <si>
    <t>JONATHAN FERNANDEZ JAIMES</t>
  </si>
  <si>
    <t>RAFAEL ERNESTO RODRIGUEZ ZABALA</t>
  </si>
  <si>
    <t>HUMBERTO HIDALGO RENDON</t>
  </si>
  <si>
    <t>ANDRES FABIAN MELO JIMENEZ</t>
  </si>
  <si>
    <t>CARLOS ANDRES MARIÑO RATIVA</t>
  </si>
  <si>
    <t>JOSE DE LOS SANTOS VALDERRAMA MANCIPE</t>
  </si>
  <si>
    <t>DAVID ALFONSO GONZALEZ ACEVEDO</t>
  </si>
  <si>
    <t>JEFFERSON ENRIQUE MASMELA VALENCIA</t>
  </si>
  <si>
    <t>WILDER JEAN PAUL BULLA FABRA</t>
  </si>
  <si>
    <t>YAMILE BUSTOS CAPERA</t>
  </si>
  <si>
    <t>BRYAN ANTHONY TOVAR RODRIGUEZ</t>
  </si>
  <si>
    <t>JUAN CAMILO LEAL</t>
  </si>
  <si>
    <t>JOSE REINALDO FORIGUA CHACON</t>
  </si>
  <si>
    <t>ANDRES SAMIR GARZON MARTINEZ</t>
  </si>
  <si>
    <t>SANTIAGO NARANJO GARCIA</t>
  </si>
  <si>
    <t>DANNY RICARDO PIMIENTA GUTIERREZ</t>
  </si>
  <si>
    <t>ANA ELVIA CAMARGO TRUJILLO</t>
  </si>
  <si>
    <t>MIRYAN ALCIRA CHAPARRO PEREZ</t>
  </si>
  <si>
    <t>HECTOR ALFONSO MELO TORRES</t>
  </si>
  <si>
    <t>LUIS RICARDO LOPEZ LOPEZ</t>
  </si>
  <si>
    <t>NYDIA GRACIELA VELASQUEZ ASCANTA</t>
  </si>
  <si>
    <t>CARLOS ALBERTO SALAZAR CUARTAS</t>
  </si>
  <si>
    <t>MONICA ANDREA ARIAS ORTIZ</t>
  </si>
  <si>
    <t>EDGAR JAVIER ALVIS BALLEN</t>
  </si>
  <si>
    <t>YISEL ANGELICA VALDERRAMA ANGULO</t>
  </si>
  <si>
    <t>CARLOS ULPIANO JIMENEZ HERNANDEZ</t>
  </si>
  <si>
    <t>EPAMINONDAS PIZA GARZON</t>
  </si>
  <si>
    <t>JHON JAIRO DURAN BELLO</t>
  </si>
  <si>
    <t>LUZ MARINA BARBOSA MENDOZA</t>
  </si>
  <si>
    <t>ANA ELIS TIQUE CANACUE</t>
  </si>
  <si>
    <t>HERNANDO CUBILLOS MU&amp;OZ</t>
  </si>
  <si>
    <t>JULIAN DAVID POSADA OSORIO</t>
  </si>
  <si>
    <t>CESAR POMPILIO NAVARRETE HERNANDEZ</t>
  </si>
  <si>
    <t>MARIA STELLA HERNANDEZ VELOSA</t>
  </si>
  <si>
    <t>JOSE ANTONIO PARDO NIEVES</t>
  </si>
  <si>
    <t>MIGUEL ANTONIO BERNAL RIVEROS</t>
  </si>
  <si>
    <t>ELSY YAMIBI ROMERO BUINESA</t>
  </si>
  <si>
    <t>JAIME CARRANZA SANABRIA</t>
  </si>
  <si>
    <t>JOHAN STEVEN CADENA HERNANDEZ</t>
  </si>
  <si>
    <t>KARLA DAYAN TIMON GUZMAN</t>
  </si>
  <si>
    <t>JOHNN FERNANDO COBOS GONZALEZ</t>
  </si>
  <si>
    <t>MERCEDES ROJAS CHAVES</t>
  </si>
  <si>
    <t>JOSE ANDRES LEGUIZAMO GOMEZ</t>
  </si>
  <si>
    <t>REINEIRO FIGUEROA CUMBE</t>
  </si>
  <si>
    <t>FAUSTINO RAT CANTILLO</t>
  </si>
  <si>
    <t>JUAN DE LA CRUZ HASTAMORIR GARZON</t>
  </si>
  <si>
    <t>HUMBERTO FERNANDEZ GUTIERREZ</t>
  </si>
  <si>
    <t>GUSTAVO ALFONSO MONROY SANCHEZ</t>
  </si>
  <si>
    <t>MARIO WILSON PACHON PACHON</t>
  </si>
  <si>
    <t>WILSON CASTANO RAMIREZ</t>
  </si>
  <si>
    <t>MARITZA MANUEL FERNANDO DIAZ</t>
  </si>
  <si>
    <t>HECTOR FABIO CESPEDES PERDOMO</t>
  </si>
  <si>
    <t>Yohon Mario Obando</t>
  </si>
  <si>
    <t>sergio stiven gomez</t>
  </si>
  <si>
    <t>ALDANA ORTIZ YILBER ANDREY</t>
  </si>
  <si>
    <t>FUENTES GONZALEZ HAROL STEVEN</t>
  </si>
  <si>
    <t>GERMAN ALBERTO MARTINEZ ORDUZ</t>
  </si>
  <si>
    <t>BELLO QUINTANA LEYFER ENRIQUE</t>
  </si>
  <si>
    <t>DAVID FERNANDO AGUILERA VELASCO</t>
  </si>
  <si>
    <t>MANUEL AUGUSTO NEIRA FUENTES</t>
  </si>
  <si>
    <t>ISLANDER ANTONIO MAMIAN VALENCIA</t>
  </si>
  <si>
    <t>JOSE ALFREDO RODRIGUEZ UMANA</t>
  </si>
  <si>
    <t>BELTRAN SALAZAR JOHAN CAMILO</t>
  </si>
  <si>
    <t>jenny parra</t>
  </si>
  <si>
    <t>ECHEVERRY SANTIAGO MAURICIO BERNARDO</t>
  </si>
  <si>
    <t>SANCHEZ TAMAYO DAVID JULIAN</t>
  </si>
  <si>
    <t>LUIS HUMBERTO PARDO CHACON</t>
  </si>
  <si>
    <t>ANGEL SANTIAGO URIBE GARAY</t>
  </si>
  <si>
    <t>JOHN ALEXANDER ROGELIS QUINTERO</t>
  </si>
  <si>
    <t>JOSE ABUNDIO PENA CASALLAS</t>
  </si>
  <si>
    <t>AMIN GUTIERREZ FIERRO</t>
  </si>
  <si>
    <t>EIMER AMARILES AMARILES</t>
  </si>
  <si>
    <t>Julain david castaneda sarmiento</t>
  </si>
  <si>
    <t>JOHN JAIRO ALZATE SALAZAR</t>
  </si>
  <si>
    <t>JULIAN JAVIER GOMEZ GARCIA</t>
  </si>
  <si>
    <t>RODRIGO JOSE ROMERO CASTILLA</t>
  </si>
  <si>
    <t>WILLIAM EDILSON SANCHEZ VILLALOBOS</t>
  </si>
  <si>
    <t>FREDY ANDRES GOMEZ CUBILLOS</t>
  </si>
  <si>
    <t>ROQUE CASTRO QUINTERO</t>
  </si>
  <si>
    <t>JUAN DE LA CRUZ GUERRA GUERRA</t>
  </si>
  <si>
    <t>JAVIER ERNESTO CORREDOR MEDINA</t>
  </si>
  <si>
    <t>ROBERTH HERNANDEZ QUINTERO</t>
  </si>
  <si>
    <t>EIBAR FABIAN CARDENAS RUEDA</t>
  </si>
  <si>
    <t>SIMON ALBERTO PEÑUELA VARGAS</t>
  </si>
  <si>
    <t>RAMOS GRAJALES CRISTOBAL</t>
  </si>
  <si>
    <t>DANIEL GUILLERMO PEÑA LOPEZ</t>
  </si>
  <si>
    <t>ELIANA MARCELA BELLO SIMBAQUEVA</t>
  </si>
  <si>
    <t>JAIRO ADOLFO FORERO CASTAÑEDA</t>
  </si>
  <si>
    <t>FRANK ERNE ORJUELA MARTINEZ</t>
  </si>
  <si>
    <t>SANTIAGO PAVA PARDO</t>
  </si>
  <si>
    <t>KADHIR ALFREDO COPETE ANDRADE</t>
  </si>
  <si>
    <t>MANUEL RICARDO SABOGAL MORENO</t>
  </si>
  <si>
    <t>IVAN ARTURO RIUS BAZURDO</t>
  </si>
  <si>
    <t>JHON ANIBAL SANCHEZ CAICEDO</t>
  </si>
  <si>
    <t>FRANCISCO MANUEL ALVAREZ CROSS</t>
  </si>
  <si>
    <t>JUAN CARLOS MARTINEZ CICHACA</t>
  </si>
  <si>
    <t>PARRA MENDOZA CARLOS</t>
  </si>
  <si>
    <t>ALEJANDRO CASTANO MONSALVE</t>
  </si>
  <si>
    <t>OMAR LEONARDO DAVILA ASCENCIO</t>
  </si>
  <si>
    <t>INDERMAN DIAZ VARGAS</t>
  </si>
  <si>
    <t>CRYSTIAN CAMILO VIEDA PINILLA</t>
  </si>
  <si>
    <t>JORGE ALEJANDRO RODRIGUEZ SUA</t>
  </si>
  <si>
    <t>JEISSON LEONARDO LOPEZ LOPEZ</t>
  </si>
  <si>
    <t>FERNANDO RAMIREZ ACUÑA</t>
  </si>
  <si>
    <t>GODOY NARANJO YESID</t>
  </si>
  <si>
    <t>CARLOS HERNAN LLANOS GARCIA</t>
  </si>
  <si>
    <t>FREDER MAURICIO SANCHEZ</t>
  </si>
  <si>
    <t>HURTADO POVEDA JOHAN</t>
  </si>
  <si>
    <t>MAURICIO SANCHEZ AZA</t>
  </si>
  <si>
    <t>JOHANA OLIVA GARCIA BUITRAGO</t>
  </si>
  <si>
    <t>JHON FREDY CARDONA MUNOZ</t>
  </si>
  <si>
    <t>JOSE ARMANDO GRAJALES</t>
  </si>
  <si>
    <t>LUIS OSCAR CABEZAS BEDOYA</t>
  </si>
  <si>
    <t>JOSE URIEL MARTINEZ LUGO</t>
  </si>
  <si>
    <t>LUIS CAMILO BUITRAGO PERILLA</t>
  </si>
  <si>
    <t>WILDER ISNARDO GUZMAN ALFONSO</t>
  </si>
  <si>
    <t>HILARIO CONTRERAS MOJICA</t>
  </si>
  <si>
    <t>DEIVY JOVANNY DIAZ ORJUELA</t>
  </si>
  <si>
    <t>JHON ALEXANDER CETINA RINCON</t>
  </si>
  <si>
    <t>JAVIER ENRIQUE ACUÑA ACEVEDO</t>
  </si>
  <si>
    <t>DARIO ENRIQUE CHAVARRO CONTRERAS</t>
  </si>
  <si>
    <t>ORIEL ALBERTO SERNA GIRALDO</t>
  </si>
  <si>
    <t>ROCIO DEL PILAR BECERRA FARIETA</t>
  </si>
  <si>
    <t>JOSE ALEJANDRO FLOREZ LOZANO</t>
  </si>
  <si>
    <t>ORLANDO SALINAS JIMENEZ</t>
  </si>
  <si>
    <t>EDGAR RODRIGUEZ PATIÑO</t>
  </si>
  <si>
    <t>WILLIAM ANTONIO SUAREZ SOLANO</t>
  </si>
  <si>
    <t>FERNANDO REYES BERNAL</t>
  </si>
  <si>
    <t>JOSE CARVAJAL PEDRO</t>
  </si>
  <si>
    <t>CELEMIN MORA JHON JERSAIN</t>
  </si>
  <si>
    <t>ALEXANDER NARANJO SUAREZ</t>
  </si>
  <si>
    <t>FRANCISCO JAVIER OCHOA GOMEZ</t>
  </si>
  <si>
    <t>LEONARDO ROJAS BLANCO</t>
  </si>
  <si>
    <t>WILSON PEREZ</t>
  </si>
  <si>
    <t>QUIJANO ROMERO ANDERXON LEANDRO</t>
  </si>
  <si>
    <t>WILMER ABEL MOLANO SAMPER</t>
  </si>
  <si>
    <t>JOSE MAURICIO RODRIGUEZ BUSTOS</t>
  </si>
  <si>
    <t>BRYAN STIVEN HERRERA MARTINEZ</t>
  </si>
  <si>
    <t>FERNANDO ACEVEDO</t>
  </si>
  <si>
    <t>MILTON ORLANDO BLANDON</t>
  </si>
  <si>
    <t>JAIRO ENRIQUE CORTES CRUZ</t>
  </si>
  <si>
    <t>DARWIN DAVID RIOS VASQUEZ</t>
  </si>
  <si>
    <t>IBAGUE BELTRAN JULIAN</t>
  </si>
  <si>
    <t>KEVIN DAVID CHIGUASUQUE TUNJO</t>
  </si>
  <si>
    <t>LUIS FERNANDO CARDENAS CAICEDO</t>
  </si>
  <si>
    <t>RICARDO CALLE RUIZ</t>
  </si>
  <si>
    <t>FABIO ESTIWAL MORENO GARZON</t>
  </si>
  <si>
    <t>RUBEN DARIO GONGORA MEJIA</t>
  </si>
  <si>
    <t>PEDRO ANTONIO OSORIO NARANJO</t>
  </si>
  <si>
    <t>EVER DARIO VILLALBA VIDAL</t>
  </si>
  <si>
    <t>JUAN GABRIEL VERA RAMIREZ</t>
  </si>
  <si>
    <t>NORBERTO GARCIA VARGAS</t>
  </si>
  <si>
    <t>AGNI ANANDA SAA VARON</t>
  </si>
  <si>
    <t>JOHN ALEXANDER PAEZ BRICENO</t>
  </si>
  <si>
    <t>JULIAN EDUARDO BARRIOS RONDEROS</t>
  </si>
  <si>
    <t>FIDEL VARGAS MENDEZ</t>
  </si>
  <si>
    <t>CARLOS DAVID AGUDELO RAMIREZ</t>
  </si>
  <si>
    <t>JOHAN SEBASTIAN ORTIZ MORA</t>
  </si>
  <si>
    <t>JUAN CARLOS RODRIGUEZ CRUZ</t>
  </si>
  <si>
    <t>GONZALO MARROQUIN RODRIGUEZ</t>
  </si>
  <si>
    <t>SANDRA PATRICIA MARTINEZ SKINNER</t>
  </si>
  <si>
    <t>JOHN JAIRO MARTIN MENDEZ</t>
  </si>
  <si>
    <t>CESAR JULIAN QUIROGA GAVIRIA</t>
  </si>
  <si>
    <t>JUAN ADALBERTO ACERO CASTILLO</t>
  </si>
  <si>
    <t>BERNAL VARGAS CRISTIAN ENRIQUE</t>
  </si>
  <si>
    <t>EDWIN HERNANDEZ ESTUPIÑAN</t>
  </si>
  <si>
    <t>GUERRERO CASTRILLON JOHAN</t>
  </si>
  <si>
    <t>JONATHAN GUZMAN COLORADO</t>
  </si>
  <si>
    <t>CASTIBLANCO LINARES MIGUEL</t>
  </si>
  <si>
    <t>RICARDO STEVENSON GALEANO HERRERA</t>
  </si>
  <si>
    <t>ALDEMAR ALVAREZ SANCHEZ</t>
  </si>
  <si>
    <t>OCTAVIO VELASCO ISAZA</t>
  </si>
  <si>
    <t>MAURICIO ESPARZA LEAL</t>
  </si>
  <si>
    <t>RAFAEL ALBERTO NAVAS LIZCANO</t>
  </si>
  <si>
    <t>OBANDO SALINAS JOSE</t>
  </si>
  <si>
    <t>RICHARD JESUS RIAÑO PEÑA</t>
  </si>
  <si>
    <t>ELKIN JESUS GARCIA SALCEDO</t>
  </si>
  <si>
    <t>BENJAMIN CAPERA MALAMBO</t>
  </si>
  <si>
    <t>STIWART ALEXANDER PULIDO RODRIGUEZ</t>
  </si>
  <si>
    <t>JUAN GUILLERMO NIETO OLAYA</t>
  </si>
  <si>
    <t>LUIS FERNANDO VALLEJO CRUZ</t>
  </si>
  <si>
    <t>PABLO ENRIQUE ORTIZ FAJARDO</t>
  </si>
  <si>
    <t>CRISTIAN ALEXIS ARDILA ROJAS</t>
  </si>
  <si>
    <t>EDWIN ALBERTO VASQUEZ USME</t>
  </si>
  <si>
    <t>WILSON FREDY CAICEDO BERNAL</t>
  </si>
  <si>
    <t>EFREN YAMID PRECIADO NIÑO</t>
  </si>
  <si>
    <t>ANDRES DAVID VILLAMIL DUEÑAS</t>
  </si>
  <si>
    <t>NURY JAZMIN OTALORA HERNANDEZ</t>
  </si>
  <si>
    <t>OSWALDO DE JESUS CASTELLAR</t>
  </si>
  <si>
    <t>SANDRA BELTRAN</t>
  </si>
  <si>
    <t>HERNANDO ROBAYO BAUTISTA</t>
  </si>
  <si>
    <t>FREDY ALONSO CORRALES LOPEZ</t>
  </si>
  <si>
    <t>JOVANNI VARGAS</t>
  </si>
  <si>
    <t>ANDRES FABIAN APONTE PINTO</t>
  </si>
  <si>
    <t>YEFERSSON SNEYDER CARDONA HERRERA</t>
  </si>
  <si>
    <t>OSCAR ARTURO CORREA AMADO</t>
  </si>
  <si>
    <t>ALIRIO HERNANDEZ</t>
  </si>
  <si>
    <t>JOSE JAIRO ARIAS AVENDANO</t>
  </si>
  <si>
    <t>RUBEN DARIO FLOREZ LARA</t>
  </si>
  <si>
    <t>DIEGO HERNAN MORA PRIETO</t>
  </si>
  <si>
    <t>ESTEBAN AYALA BALAGUERA</t>
  </si>
  <si>
    <t>SERGIO ANDRES MORA RIAÑO</t>
  </si>
  <si>
    <t>ANDERSON STEVENS SERRANO LOMBANA</t>
  </si>
  <si>
    <t>NIDXON SALCEDO DUQUE</t>
  </si>
  <si>
    <t>RICHARD GONZALEZ SANCHEZ</t>
  </si>
  <si>
    <t>TAMBO MARTINEZ LUIS</t>
  </si>
  <si>
    <t>VICTOR ALCIDES ROJAS GARCIA</t>
  </si>
  <si>
    <t>DANIEL MAURICIO PALACIOS GARCIA</t>
  </si>
  <si>
    <t>CARLOS ALBERTO LESMES CUBILLOS</t>
  </si>
  <si>
    <t>JOSE FERNEY VALENCIA MAFLA</t>
  </si>
  <si>
    <t>JAVIER FELIPE JOYA TORRES</t>
  </si>
  <si>
    <t>JOSE ALEJANDRO GOMEZ MARROQUIN</t>
  </si>
  <si>
    <t>YESID ERNESTO ROJAS CORONADO</t>
  </si>
  <si>
    <t>JAVIER RICARDO MELO COY</t>
  </si>
  <si>
    <t>JULIO VICENTE ALARCON CORTES</t>
  </si>
  <si>
    <t>HORACIO VALBUENA RUBIO</t>
  </si>
  <si>
    <t>CARLOS ANDRES TALERO PASTRANA</t>
  </si>
  <si>
    <t>HAROLD FERNANDO RODRIGUEZ RUIZ</t>
  </si>
  <si>
    <t>ARTURO FONTECHA QUITIAN</t>
  </si>
  <si>
    <t>MANUEL OVALLE VICTOR</t>
  </si>
  <si>
    <t>ALVEIRO PARRA PASACHOA</t>
  </si>
  <si>
    <t>VICTOR JULIO FAJARDO VELANDIA</t>
  </si>
  <si>
    <t>HECTOR LOZANO ARIAS</t>
  </si>
  <si>
    <t>DAVID FRANCISCO CHIBUQUE CAMARGO</t>
  </si>
  <si>
    <t>BLANCA ROSSY HERNANDEZ RUBIO</t>
  </si>
  <si>
    <t>BRAYAN MORA FANDIÑO</t>
  </si>
  <si>
    <t>JOHN ALEXANDER BERRIO ZABALA</t>
  </si>
  <si>
    <t>JAVIER ORLANDO BAQUERO ORTIZ</t>
  </si>
  <si>
    <t>JUAN CAMILO MONCADA VARGAS</t>
  </si>
  <si>
    <t>HECTOR ANDRES PEREZ MORALES</t>
  </si>
  <si>
    <t>ADAN LEONARDO PINILLA AGUASACO</t>
  </si>
  <si>
    <t>CELIMO SANABRIA PATINO</t>
  </si>
  <si>
    <t>EDUARDO PORRAS BOHORQUEZ</t>
  </si>
  <si>
    <t>OSCAR DAVID GARZON GARCIA</t>
  </si>
  <si>
    <t>CHRISTIAN CAMILO SANABRIA OLARTE</t>
  </si>
  <si>
    <t>ALDUMAR EDIL RUIZ ALDANA</t>
  </si>
  <si>
    <t>NILSON RAMON DIAZ SILGADO</t>
  </si>
  <si>
    <t>JONNATHAN ESCOBAR DUITAMA</t>
  </si>
  <si>
    <t>RICARDO WILSON RAMIREZ GUTIERREZ</t>
  </si>
  <si>
    <t>LUIS GARCIA</t>
  </si>
  <si>
    <t>ANDRES FELIPE NEIRA SARRIA</t>
  </si>
  <si>
    <t>EDDISON ALVARADO</t>
  </si>
  <si>
    <t>SILVA MALAGON JOSE MIGUEL</t>
  </si>
  <si>
    <t>LUIS PIRAGAUTA AVELLANEDA</t>
  </si>
  <si>
    <t>ANDRES EMILIO ROJAS GUACANEME</t>
  </si>
  <si>
    <t>JOHN ALEXANDER PENHA RUIZ</t>
  </si>
  <si>
    <t>RUIZ RODRIGUEZ EDWAR STIVEN</t>
  </si>
  <si>
    <t>JUAN PABLO PEDRAZA PIEDRA</t>
  </si>
  <si>
    <t>YOANI ARLEY MALDONADO PARRA</t>
  </si>
  <si>
    <t>GUSTAVO ADOLFO PULIDO</t>
  </si>
  <si>
    <t>JOSE MARIA PENA TRIANA</t>
  </si>
  <si>
    <t>EDUARDO RODRIGUEZ GALINDO</t>
  </si>
  <si>
    <t>GONZALEZ RODRIGUEZ HASSAN</t>
  </si>
  <si>
    <t>LEONARDO CALDERON ARIAS</t>
  </si>
  <si>
    <t>LUIS HUMBERTO PAEZ DIAZ</t>
  </si>
  <si>
    <t>ANDREW S SALAS V</t>
  </si>
  <si>
    <t>YONATHAN ANDRES BEJARANO RODRIGUEZ</t>
  </si>
  <si>
    <t>WILMER JAVIER CARRILLO CASTIBLANCO</t>
  </si>
  <si>
    <t>CINDY KATHERINE MEDINA CAICEDO</t>
  </si>
  <si>
    <t>CARLOS ALBERTO PEREZ PULIDO</t>
  </si>
  <si>
    <t>CARLOS GILBERTO AVILA CHIPATECUA</t>
  </si>
  <si>
    <t>ANGELO MOISES LADINO</t>
  </si>
  <si>
    <t>ERICK ANDERSON CIFUENTES GARCIA</t>
  </si>
  <si>
    <t>LUIS DANIEL VEGA CASTILLO</t>
  </si>
  <si>
    <t>IVAN AYALA VELASCO</t>
  </si>
  <si>
    <t>GUILLERMO BOBADILLA MENDEZ</t>
  </si>
  <si>
    <t>ALEXANDER PULIDO MARTINEZ</t>
  </si>
  <si>
    <t>RICARDO PRIETO MORENO</t>
  </si>
  <si>
    <t>MAURICIO ROCHA CUADRADO</t>
  </si>
  <si>
    <t>JHONATAN DARIO CARRILLO GONZALEZ</t>
  </si>
  <si>
    <t>NELSON GEOVANNY CASALLAS GONZALEZ</t>
  </si>
  <si>
    <t>JUAN CAMILO SERRATO VALERO</t>
  </si>
  <si>
    <t>EDWIN FABIAN ROJAS BEJARANO</t>
  </si>
  <si>
    <t>LUIS EVELIO ALVAREZ HENAO</t>
  </si>
  <si>
    <t>JUAN GABRIEL PATIÑO SANCHEZ</t>
  </si>
  <si>
    <t>BRIAN ORLANDO PEÑA PUENTES</t>
  </si>
  <si>
    <t>JOSE DIOGENES FAJARDO VELANDIA</t>
  </si>
  <si>
    <t>SERGIO ANDRES MONROY MARQUEZ</t>
  </si>
  <si>
    <t>NELSON EDUARDO JIMENEZ</t>
  </si>
  <si>
    <t>DIEGO FERNEY RIVERA RUEDA</t>
  </si>
  <si>
    <t>NELSON DE JESUS GOMEZ DUARTE</t>
  </si>
  <si>
    <t>BRALLAN ESTEFAN ROJAS ALVAREZ</t>
  </si>
  <si>
    <t>JEISON JAVIER AVELLANEDA ROMERO</t>
  </si>
  <si>
    <t>JOTA WBEIMAR GOEZ CASTAÑEDA</t>
  </si>
  <si>
    <t>BERNARDO GOMEZ CARDENAS</t>
  </si>
  <si>
    <t>CIPRIANO VARON DEVIA</t>
  </si>
  <si>
    <t>CARLOS ALFREDO BAHAMON ORTIZ</t>
  </si>
  <si>
    <t>ALEXANDER MEJIA RODRIGUEZ</t>
  </si>
  <si>
    <t>NELSON ORJUELA CONDE</t>
  </si>
  <si>
    <t>OSCAR MAURICIO GAONA MARROQUIN</t>
  </si>
  <si>
    <t>CARLOS EDILSON GARCIA</t>
  </si>
  <si>
    <t>FELIX SANTIAGO CASTRO GUEVARA</t>
  </si>
  <si>
    <t>DIEGO ANDRES SERPA LOPEZ</t>
  </si>
  <si>
    <t>CAMILO SANABRIA VEGA</t>
  </si>
  <si>
    <t>ELADIO CAMARGO OCHOA</t>
  </si>
  <si>
    <t>JEFERSON ARLET LAGOS</t>
  </si>
  <si>
    <t>DARIO FORERO SALAMANCA</t>
  </si>
  <si>
    <t>LUISA FERNANDA PALACIOS NAÑEZ</t>
  </si>
  <si>
    <t>FREDDY IGNACIO BELTRAN BELTRAN</t>
  </si>
  <si>
    <t>JEISON ARLEY CANO SANCHEZ</t>
  </si>
  <si>
    <t>JOSE IVAN SANCHEZ DUCUARA</t>
  </si>
  <si>
    <t>JOHAN MARTINEZ MORENO</t>
  </si>
  <si>
    <t>Michel Rivera Garcia</t>
  </si>
  <si>
    <t>JOSE FERNANDO LOPEZ LOPEZ</t>
  </si>
  <si>
    <t>FABIAN ANDRES ISAZA SANMIGUEL</t>
  </si>
  <si>
    <t>JUAN DIEGO SAENZ CASTAÑO</t>
  </si>
  <si>
    <t>ELIO FERNEY DUARTE MARIN</t>
  </si>
  <si>
    <t>YESID SALAZAR ZARATE</t>
  </si>
  <si>
    <t>ALVARO PRADA ARAGON</t>
  </si>
  <si>
    <t>EDISSON FERNANDO CARRANZA</t>
  </si>
  <si>
    <t>LUIS FERNANDO CARDENAS NUNPAQUE</t>
  </si>
  <si>
    <t>RODRIGO ORLANDO MALAGON FAJARDO</t>
  </si>
  <si>
    <t>JAIRO EDICSON PATINO AMEZQUITA</t>
  </si>
  <si>
    <t>VICTOR MANUEL RODRIGUEZ CORTES</t>
  </si>
  <si>
    <t>WILSON JAVIER CABUYA REYES</t>
  </si>
  <si>
    <t>JOHN ALEXANDER ALFARO SARMIENTO</t>
  </si>
  <si>
    <t>EDWIN EDUARDO GONZALEZ SOACHA</t>
  </si>
  <si>
    <t>JAIME QUIJANO MOSQUERA</t>
  </si>
  <si>
    <t>ARLEY GARZON HERRERA</t>
  </si>
  <si>
    <t>ANDRES CAMILO QUINTANA PULIDO</t>
  </si>
  <si>
    <t>MILTON DANIEL CONTRERAS CAMPO</t>
  </si>
  <si>
    <t>SANDRO LEIVA</t>
  </si>
  <si>
    <t>CRISTIAN CAMILO CEPEDA MORALES</t>
  </si>
  <si>
    <t>SLEVENS VELAZCO CORDERO</t>
  </si>
  <si>
    <t>SEBASTIAN FELIPE BLANCO PEÑA</t>
  </si>
  <si>
    <t>NARCISO PARRA BUITRAGO</t>
  </si>
  <si>
    <t>MILLER ALEJANDRO TRUJILLO</t>
  </si>
  <si>
    <t>JULIO CESAR VELASQUEZ SOTO</t>
  </si>
  <si>
    <t>DANIEL EDUARDO FLOREZ GONZALEZ</t>
  </si>
  <si>
    <t>JEISSON ALEXANDER TELLEZ MESA</t>
  </si>
  <si>
    <t>EDUARDO JAVIER ANGARITA RAYO</t>
  </si>
  <si>
    <t>CAMILO FERNANDO MEDINA GARCIA</t>
  </si>
  <si>
    <t>CAMILO ANDRES VARGAS BUITRAGO</t>
  </si>
  <si>
    <t>DARIO HUMBERTO VILLARREAL QUIÑONES</t>
  </si>
  <si>
    <t>STIVEN CANIZALES AGUDELO</t>
  </si>
  <si>
    <t>JOAN MANUEL ROZO CASTAÑEDA</t>
  </si>
  <si>
    <t>BRAYAN LEONARDO MONCALLO ROJAS</t>
  </si>
  <si>
    <t>NICOLAS SERRATO SEPULVEDA</t>
  </si>
  <si>
    <t>CARLOS OSTOS</t>
  </si>
  <si>
    <t>EDUAR DANIEL SANCHEZ RIANO</t>
  </si>
  <si>
    <t>JESUS DAVID SOLANO AVILA</t>
  </si>
  <si>
    <t>WILMAR ANDRES CASTELLANOS PINTO</t>
  </si>
  <si>
    <t>GUSTAVO ALBERTO DE LA ROSA FLOREZ</t>
  </si>
  <si>
    <t>CESAR AUGUSTO REYES CASTIBLANCO</t>
  </si>
  <si>
    <t>JAIDER HERNAN QUINTERO RAMIREZ</t>
  </si>
  <si>
    <t>SERGIO SILVA CALVO</t>
  </si>
  <si>
    <t>MISAEL FERNANDO LOPEZ GUTIERREZ</t>
  </si>
  <si>
    <t>ARLEY STYVEN BEJARANO PIÑEROS</t>
  </si>
  <si>
    <t>JORGE ENRIQUE PARRA LOPEZ</t>
  </si>
  <si>
    <t>DIEGO HERNAN SANABRIA RAMIREZ</t>
  </si>
  <si>
    <t>HERMAN ENRIQUE SUAREZ RUIZ</t>
  </si>
  <si>
    <t>DAN JOUBERT ANTONIO MORALES MEDINA</t>
  </si>
  <si>
    <t>JOSE WILSON MINA POPO</t>
  </si>
  <si>
    <t>ALFREDO ALEXANDER ALVAREZ VILLAMIL</t>
  </si>
  <si>
    <t>JOSE LEDER BRINEZ VILLARREAL</t>
  </si>
  <si>
    <t>JORGE LUIS PAEZ MONCADA</t>
  </si>
  <si>
    <t>JOAN ALEXIS MEDINA RAMIREZ</t>
  </si>
  <si>
    <t>JOSE JULIAN GUATAQUIRA RIVILLAS</t>
  </si>
  <si>
    <t>MAICOL VERGARA HERNANDEZ</t>
  </si>
  <si>
    <t>GIOVANNY CASTRO MONCADA</t>
  </si>
  <si>
    <t>MICKEL OIDEN SANCHEZ RODRIGUEZ</t>
  </si>
  <si>
    <t>EDICSON JAIR PINZON MUÑOZ</t>
  </si>
  <si>
    <t>JOHN SEBASTIAN GUTIERREZ MURCIA</t>
  </si>
  <si>
    <t>JOSE BYRON ALZATE</t>
  </si>
  <si>
    <t>ALFONSO JIMENEZ BAYONA</t>
  </si>
  <si>
    <t>HECTOR GIOVANNI GOMEZ QUINTERO</t>
  </si>
  <si>
    <t>EDWARD FABIAN LOPEZ ROJAS</t>
  </si>
  <si>
    <t>JUAN DAVID DUARTE NIEVES</t>
  </si>
  <si>
    <t>JUAN CARLOS BERNAL DIAZ</t>
  </si>
  <si>
    <t>MONROY CARVAJAL ANDRES</t>
  </si>
  <si>
    <t>ANDRES MAURICIO GUARNIZO VACA</t>
  </si>
  <si>
    <t>NORVIN ERICK IBARGUEN PALACIOS</t>
  </si>
  <si>
    <t>OSCAR FABIAN BARRERO RODRIGUEZ</t>
  </si>
  <si>
    <t>CRISTIAN CABALLERO ZABALA</t>
  </si>
  <si>
    <t>DIEGO ANDRES VILLAR MAHECHA</t>
  </si>
  <si>
    <t>JIMMY VANEGAS MUETE</t>
  </si>
  <si>
    <t>MILLER PERDOMO HURTADO</t>
  </si>
  <si>
    <t>CHRYSTIAN FERNANDO RODRIGUEZ RODRIGUEZ</t>
  </si>
  <si>
    <t>JULIAN GOMEZ LIZ</t>
  </si>
  <si>
    <t>ABDIAS PINTO BUCURU</t>
  </si>
  <si>
    <t>FERNANDO MURILLO CULMA</t>
  </si>
  <si>
    <t>RUA TORRES MARLON PAVEL</t>
  </si>
  <si>
    <t>CRISTIAN ORLANDO ARIZA PENAGOS</t>
  </si>
  <si>
    <t>MARIO ANDRES CONTRERAS FERRER</t>
  </si>
  <si>
    <t>RAFAEL REY PINZON</t>
  </si>
  <si>
    <t>JESUS ENRIQUE ROMERO CAMACHO</t>
  </si>
  <si>
    <t>JOSE DAVID MARTINEZ ROMERO</t>
  </si>
  <si>
    <t>JOSE ARNOBIS VALENCIA VALENCIA</t>
  </si>
  <si>
    <t>NELSON ALEXIS HERRERA CORTES</t>
  </si>
  <si>
    <t>JOHAN SEBASTIAN MOLINA GALINDO</t>
  </si>
  <si>
    <t>JAINER EBERTO RAMIREZ VILLA</t>
  </si>
  <si>
    <t>LUIS FERNANDO RAMIREZ CONTRERAS</t>
  </si>
  <si>
    <t>JUAN PABLO MARTINEZ FORERO</t>
  </si>
  <si>
    <t>DIEGO ALEJANDRO CUELLAR RODRIGUEZ</t>
  </si>
  <si>
    <t>LUIS EDUARDO GONZALEZ VARGAS</t>
  </si>
  <si>
    <t>NELSON STEVEN VALDERRAMA CRUZ</t>
  </si>
  <si>
    <t>JOSTIN ALEXIS CAMACHO POLO</t>
  </si>
  <si>
    <t>MARLON CARDENAS AVILA</t>
  </si>
  <si>
    <t>CRISTIAN ERNESTO SUAREZ CARDENAS</t>
  </si>
  <si>
    <t>JEFFERSON FERNEY BELTRAN CHIPATECUA</t>
  </si>
  <si>
    <t>JOSE LUIS MACHADO GALVAN</t>
  </si>
  <si>
    <t>JEISON EDUARDO MARTINEZ RICO</t>
  </si>
  <si>
    <t>JOSE MIGUEL BELTRAN MANRIQUE</t>
  </si>
  <si>
    <t>LUIS EDUARDO GALINDO RODRIGUEZ</t>
  </si>
  <si>
    <t>JAIRO EDISSON SEGURA CASTILLO</t>
  </si>
  <si>
    <t>WALTER ALEJANDRO QUIROGA SANCHEZ</t>
  </si>
  <si>
    <t>LUIS MIGUEL RODRIGUEZ MORALES</t>
  </si>
  <si>
    <t>OSCAR LUIS CALDERON RAMOS</t>
  </si>
  <si>
    <t>DANILO ANTONIO ROA GARCIA</t>
  </si>
  <si>
    <t>SEBASTIAN CARRILLO E</t>
  </si>
  <si>
    <t>LUIS ANTONIO LOPEZ JIMENEZ</t>
  </si>
  <si>
    <t>JOSE ANTONIO PAEZ OSMA</t>
  </si>
  <si>
    <t>RUBEN DARIO GOMEZ ORTIZ</t>
  </si>
  <si>
    <t>DIEGO ALEXANDER ALDANA ZAMBRANO</t>
  </si>
  <si>
    <t>OSCAR RICARDO GONZALEZ TORRES</t>
  </si>
  <si>
    <t>JUAN ALEJANDRO PINEROS</t>
  </si>
  <si>
    <t>MICHAEL DAVID TEJERO PABON</t>
  </si>
  <si>
    <t>FELIX GUZMAN GONZALEZ</t>
  </si>
  <si>
    <t>JORGE ANDRES PLAZAS VARGAS</t>
  </si>
  <si>
    <t>MAURICIO CAMPOS FORERO</t>
  </si>
  <si>
    <t>ADRIANA GARZON PARDO</t>
  </si>
  <si>
    <t>FREDY ROBERTO DOMINGUEZ FORERO</t>
  </si>
  <si>
    <t>HERNANDO CAMPOS SACHICA</t>
  </si>
  <si>
    <t>MARIA GUILLERMINA ACUNA AGUILAR</t>
  </si>
  <si>
    <t>ALIA IBRAHIN ESCANDON</t>
  </si>
  <si>
    <t>JULIETH TATIANA SANTACRUZ</t>
  </si>
  <si>
    <t>JORGE ENRIQUE CABRERA VELANDIA</t>
  </si>
  <si>
    <t>PABLO ANDRES VARGAS GARZON</t>
  </si>
  <si>
    <t>EDYSSON RODRIGO CORTES PORRAS</t>
  </si>
  <si>
    <t>TEOFILO ALBERTO TORRES LOPEZ</t>
  </si>
  <si>
    <t>CESAR AUGUSTO HERNANDEZ RODRIGUEZ</t>
  </si>
  <si>
    <t>NUBIA ESPERANZA ACEVEDO CALDERON</t>
  </si>
  <si>
    <t>EVELIO ENRIQUE ACOSTA CARVAJAL</t>
  </si>
  <si>
    <t>JAVIER HERNANDO PEDRAZA TRIANA</t>
  </si>
  <si>
    <t>CRISTIAN JHORDAN VILLALOBOS NEIRA</t>
  </si>
  <si>
    <t>JULIO CESAR MUNEVAS CORTES</t>
  </si>
  <si>
    <t>LUISA FERNANDA MORA BERNAL</t>
  </si>
  <si>
    <t>GEIVER DE JESUS MARTINEZ</t>
  </si>
  <si>
    <t>WILMER SOTO SANCHEZ</t>
  </si>
  <si>
    <t>AURA CONSUELO VELANDIA GARZON</t>
  </si>
  <si>
    <t>CIRO ANTONIO FERNANDEZ FERNANDEZ</t>
  </si>
  <si>
    <t>CLARA INES BOLIVAR</t>
  </si>
  <si>
    <t>DIANA MILENA GONZALEZ DAZA</t>
  </si>
  <si>
    <t>MELISSA HENAO CORREA</t>
  </si>
  <si>
    <t>REINALDO SANCHEZ BOCANEGRA</t>
  </si>
  <si>
    <t>JUAN DANIEL CORREA SALAZAR</t>
  </si>
  <si>
    <t>ROBERTO VIOLI</t>
  </si>
  <si>
    <t>FANNY SANCHEZ MOGOLLON</t>
  </si>
  <si>
    <t>DIANA CAROLINA GOMEZ HORMANZA</t>
  </si>
  <si>
    <t>STELLA PALMA PENAGOS</t>
  </si>
  <si>
    <t>FABIAN TORRES MUÑOZ</t>
  </si>
  <si>
    <t>HENRY MARTINEZ</t>
  </si>
  <si>
    <t>MILLER ARCANGEL BRAVO LEON</t>
  </si>
  <si>
    <t>MARIA DEL PILAR HERNANDEZ DE AL DE FRANCISCO</t>
  </si>
  <si>
    <t>CAMILO ANDRES PIRAGAUTA PAEZ</t>
  </si>
  <si>
    <t>MARLENY CAMPOS PRIETO</t>
  </si>
  <si>
    <t>JESUS DARIO DE LA CRUZ FORNARIS</t>
  </si>
  <si>
    <t>ALVARO ROJAS BARRAGAN</t>
  </si>
  <si>
    <t>BERTA LUCIA MOTTA ALMARIO</t>
  </si>
  <si>
    <t>CARMENZA SUAREZ FAJARDO</t>
  </si>
  <si>
    <t>ANDREA CAROLINA RODRIGUEZ LOPEZ</t>
  </si>
  <si>
    <t>DARIO ESPINOSA JOSE</t>
  </si>
  <si>
    <t>HERNAN SANCHEZ AGUIRRE</t>
  </si>
  <si>
    <t>ROBERTH ERNESTO QUICAZAN AHUMADA</t>
  </si>
  <si>
    <t>INGRID LORENA ROLDAN CAICEDO</t>
  </si>
  <si>
    <t>HARLYN OSBALDO GUTIERREZ MUNOZ</t>
  </si>
  <si>
    <t>LUIS EDUARDO GALEANO CARDENAS</t>
  </si>
  <si>
    <t>DAVID DUQUE</t>
  </si>
  <si>
    <t>RAFAEL ANTONIO OVALLE ALGARRA</t>
  </si>
  <si>
    <t>FELIPE ALBERTO CEPEDA SANCHEZ</t>
  </si>
  <si>
    <t>LIZETH DANIELA CHAVES GARZON</t>
  </si>
  <si>
    <t>OLGA LUCIA AGUILERA MONROY</t>
  </si>
  <si>
    <t>LEIDY JOHANNA TANGARIFE RODRIGUEZ</t>
  </si>
  <si>
    <t>JUAN DONCEL CARVAJAL</t>
  </si>
  <si>
    <t>JOHANNA AURORA NOSSA RAMIREZ</t>
  </si>
  <si>
    <t>JEFERSON TORO GETIAL</t>
  </si>
  <si>
    <t>PABLO ARTURO LOPEZ PRIETO</t>
  </si>
  <si>
    <t>LILIA MEDINA</t>
  </si>
  <si>
    <t>DIEGO CAMILO ACOSTA PALENCIA</t>
  </si>
  <si>
    <t>CECILIA MORENO BLANCA</t>
  </si>
  <si>
    <t>KEILY LILIANA MOLINA MARTINEZ</t>
  </si>
  <si>
    <t>LUCIA ARENAS ANA</t>
  </si>
  <si>
    <t>FREDDY LEONARDO ROJAS NEIRA</t>
  </si>
  <si>
    <t>BEN ALEXANDER OLIVARES GARCIA</t>
  </si>
  <si>
    <t>WILSON AVENDANO AVENDANO</t>
  </si>
  <si>
    <t>LEIDY YANETH SALGADO</t>
  </si>
  <si>
    <t>JUAN SEBASTIAN JIMENEZ BELTRAN</t>
  </si>
  <si>
    <t>MARIO ALEXANDER GARCIA</t>
  </si>
  <si>
    <t>MIRIAM YADMIN HERNANDEZ REAL</t>
  </si>
  <si>
    <t>MIGUEL ANGEL TORRES CAMEN</t>
  </si>
  <si>
    <t>JOSE DANIEL ROZO LOZANO</t>
  </si>
  <si>
    <t>JOSE BERNARDO DOMINGUEZ CASTRO</t>
  </si>
  <si>
    <t>ROBINSON ARIAS ESQUIVEL</t>
  </si>
  <si>
    <t>MARLENY RODRIGUEZ RIVERA</t>
  </si>
  <si>
    <t>ARIEL ANTONIO ARRIETA FLOREZ</t>
  </si>
  <si>
    <t>SNELLIGER LEAL BARRETO</t>
  </si>
  <si>
    <t>ARAVANI HEREDIA VEGA</t>
  </si>
  <si>
    <t>SALAZAR JORGE EDUARDO</t>
  </si>
  <si>
    <t>NIDIA YINETH RINCON PALACIOS</t>
  </si>
  <si>
    <t>EMANUEL ALEXANDER DIAZ RODRIGUEZ</t>
  </si>
  <si>
    <t>CRISTIAN LABERTO CADENA PARRA</t>
  </si>
  <si>
    <t>MARIA AMPARO ARISTIZABAL ZULUAGA</t>
  </si>
  <si>
    <t>ARIEL PINZON POMAR</t>
  </si>
  <si>
    <t>YORQUIN ERNAN VARGAS</t>
  </si>
  <si>
    <t>JOHAN STEVEN PINTO GERENA</t>
  </si>
  <si>
    <t>MIGUEL ANGEL OLARTE FONTECHA</t>
  </si>
  <si>
    <t>JENNIFFER RUGE BERNAL</t>
  </si>
  <si>
    <t>DIANA CAROLINA ORTIZ</t>
  </si>
  <si>
    <t>CARLOS ENRIQUE CORCHUELO RODRIGUEZ</t>
  </si>
  <si>
    <t>MAYERLY PIAMONTE CRUZ</t>
  </si>
  <si>
    <t>HERNAN PAEZ OSPINA</t>
  </si>
  <si>
    <t>JOHAN SEBASTIAN DELGADO PEÑA</t>
  </si>
  <si>
    <t>LUZ ADRIANA PERDOMO TRIANA</t>
  </si>
  <si>
    <t>GLORIA ESPERANZA FORERO GUAYACUNDO</t>
  </si>
  <si>
    <t>MONICA VARGAS ARIAS</t>
  </si>
  <si>
    <t>ANA MYRIAM GONZALEZ VARGAS</t>
  </si>
  <si>
    <t>FREDY CASTRO PINEDA</t>
  </si>
  <si>
    <t>NELSON MANOTAS RODRIGUEZ</t>
  </si>
  <si>
    <t>ANDRES SANTIAGO BAUTISTA CABANILLAS</t>
  </si>
  <si>
    <t>JOSE GILDARDO VALENCIA RESTREPO</t>
  </si>
  <si>
    <t>ANDRES MAURICIO UMAÑA FRNACO</t>
  </si>
  <si>
    <t>JEISON GIOVANNI GONZALEZ GONZALEZ</t>
  </si>
  <si>
    <t>ESMERALDA PATRICIA RODRIGUEZ LINARES</t>
  </si>
  <si>
    <t>HUMBERTO OCAMPO CLAROS</t>
  </si>
  <si>
    <t>CAMILA REYES AZCUENAGA</t>
  </si>
  <si>
    <t>MARIA EUGENIA VALDERRAMA GALINDO</t>
  </si>
  <si>
    <t>LUZ STELLA RIOS MORALES</t>
  </si>
  <si>
    <t>ALCIRA NAUDET ALVAREZ TORRES</t>
  </si>
  <si>
    <t>DANIEL VICENTE ROMERO MELO</t>
  </si>
  <si>
    <t>SANDRA AGUILAR MOLANO</t>
  </si>
  <si>
    <t>LUZ STELLA MARROQUIN CASTIBLANCO</t>
  </si>
  <si>
    <t>OMAR ARTURO PEREZ ARDILA</t>
  </si>
  <si>
    <t>JUAN CARLOS BOHORQUEZ DUQUE</t>
  </si>
  <si>
    <t>VICTOR EDUARDO RICO MONTAÑEZ</t>
  </si>
  <si>
    <t>FRANCISCO ANTONIO PIEDRAHITA</t>
  </si>
  <si>
    <t>MYRIAN LUZ ORTIZ PINILLA</t>
  </si>
  <si>
    <t>INGRITH TALIA HERNANDEZ SANCHEZ</t>
  </si>
  <si>
    <t>NORA PATRICIA SOTO CARDONA</t>
  </si>
  <si>
    <t>EDWAR ALIRIO YEPES BENITEZ</t>
  </si>
  <si>
    <t>VICTOR ALONSO OCAMPO PATIÑO</t>
  </si>
  <si>
    <t>JOSE ALEXANDER GOMEZ ORTIZ</t>
  </si>
  <si>
    <t>EMILIO RODRIGUEZ CRUZ</t>
  </si>
  <si>
    <t>DIEGO FERNANDO PARRA RAMIREZ</t>
  </si>
  <si>
    <t>GLADYS BARBOSA FLOREZ</t>
  </si>
  <si>
    <t>EUGENIE RICHARD</t>
  </si>
  <si>
    <t>JOSE VICENTE VERA CASTANEDA</t>
  </si>
  <si>
    <t>ELIANA ANDREA GOMEZ CARMONA</t>
  </si>
  <si>
    <t>MIGUEL ANGEL CASTELLANOS MARROQUIN</t>
  </si>
  <si>
    <t>OSMAR ALBERTO LEON SUAREZ</t>
  </si>
  <si>
    <t>CLAUDIA INES ACERO MARQUEZ</t>
  </si>
  <si>
    <t>OLGA BAHAMON GARCIA</t>
  </si>
  <si>
    <t>AVILA GRANADOS BRYAN ANDRES</t>
  </si>
  <si>
    <t>JUAN CARLOS SUAREZ GUZMAN</t>
  </si>
  <si>
    <t>MARIA YOLANDA NARANJO GONZALEZ</t>
  </si>
  <si>
    <t>ALVARO RODRIGO ZEA GUAQUETA</t>
  </si>
  <si>
    <t>JHON FREDI POVEDA</t>
  </si>
  <si>
    <t>MARTHA LUCIA CABEZAS ROSAS</t>
  </si>
  <si>
    <t>JUAN ANTONIO BARRAGAN ESCOBAR</t>
  </si>
  <si>
    <t>OSCAR IVAN RINCON MENDOZA</t>
  </si>
  <si>
    <t>MARIA ZETI CHARPENTIER TAPAYURI</t>
  </si>
  <si>
    <t>BRAYAN ARLEY HERRERA PARRA</t>
  </si>
  <si>
    <t>DAVID AUGUSTO SAFI MERLANO</t>
  </si>
  <si>
    <t>ANDRES FERNANDO AJIACO BUSTOS</t>
  </si>
  <si>
    <t>LAURA MELIZA SANCHEZ ZULUAGA</t>
  </si>
  <si>
    <t>AURA KATHERINE CASTRO</t>
  </si>
  <si>
    <t>EDISSON ZAMBRANO SOLANO</t>
  </si>
  <si>
    <t>JHON ALEXANDER GAITAN HERRERA</t>
  </si>
  <si>
    <t>INGRID ALEXANDRA MENDOZA CERQUERA</t>
  </si>
  <si>
    <t>EDWIN ALBERTO PARRA RODRIGUEZ</t>
  </si>
  <si>
    <t>ISMENIA PINEDA SANCHEZ</t>
  </si>
  <si>
    <t>LUZ ANDREA BOHORQUEZ MELO</t>
  </si>
  <si>
    <t>ABEL HERALDO TOBAR TRIANA</t>
  </si>
  <si>
    <t>BRANDON LEON OSCURO</t>
  </si>
  <si>
    <t>CARLOS EDUARDO MAZUTIER RUIZ</t>
  </si>
  <si>
    <t>NELSON ANDRES ARTEAGA HERRERA</t>
  </si>
  <si>
    <t>CARLOS ARTURO MALAGON CALLEJAS</t>
  </si>
  <si>
    <t>HECTOR JAVIER CANTOR GARZON</t>
  </si>
  <si>
    <t>DEYANIRA VARGAS HERRERA</t>
  </si>
  <si>
    <t>YANIRA RAMIREZ RAMIREZ</t>
  </si>
  <si>
    <t>TERESA DE JESUS VALEGA PACHECO</t>
  </si>
  <si>
    <t>JEAN CARLO RODRIGUEZ RODRIGUEZ</t>
  </si>
  <si>
    <t>REINALDO ALEXIS ROJAS RODRIGUEZ</t>
  </si>
  <si>
    <t>RAMIRO CARDENAS CAMELO</t>
  </si>
  <si>
    <t>QUIMBERLY ANDREA BERNAL GONZALEZ</t>
  </si>
  <si>
    <t>ELVER AREVALO BERNAL</t>
  </si>
  <si>
    <t>JAWY LIMA CAMACHO</t>
  </si>
  <si>
    <t>LUZ MARINA LIEVANO CUBILLOS</t>
  </si>
  <si>
    <t>LUZ MARINA SANTAMARIA PENA</t>
  </si>
  <si>
    <t>LILIANA MORALES HURTADO</t>
  </si>
  <si>
    <t>ZORAIDA ALCEDA CAICEDO BATTISTON</t>
  </si>
  <si>
    <t>LEONARDO GARCIA VARGAS</t>
  </si>
  <si>
    <t>EDGAR IVAN SANCHEZ OROZCO</t>
  </si>
  <si>
    <t>YALILE ISABEL LEZCANO TILANO</t>
  </si>
  <si>
    <t>GILBERTO MOYANO GUTIERREZ</t>
  </si>
  <si>
    <t>SALVADOR ROMERO DAZA</t>
  </si>
  <si>
    <t>ANGELA PUENTES</t>
  </si>
  <si>
    <t>ANDRES FELIPE ARCINIEGAS MARTINEZ</t>
  </si>
  <si>
    <t>SANDRA PATRICIA PINZON TOBO</t>
  </si>
  <si>
    <t>MANUEL JAVIER CAMPOS PAVA</t>
  </si>
  <si>
    <t>FELIX ENRIQUE RODRIGUEZ NAVARRETE</t>
  </si>
  <si>
    <t>MAGARLLENY OYOLA ESCUDERO</t>
  </si>
  <si>
    <t>CAMILO GUILLERMO CENTENO CAICEDO</t>
  </si>
  <si>
    <t>HUGO ALEJANDRO FERNANDEZ GUZMAN</t>
  </si>
  <si>
    <t>GERARDO VELASQUEZ CAMPOS</t>
  </si>
  <si>
    <t>MATILDE PUENTES GOMEZ</t>
  </si>
  <si>
    <t>ELBA MARINA GUTIERREZ PINEDA</t>
  </si>
  <si>
    <t>JELLY YOLIMA GUZMAN PEÑA</t>
  </si>
  <si>
    <t>JOSE ALEXANDER CASTILLO RODRIGUEZ</t>
  </si>
  <si>
    <t>ADRIANA GOMEZ APARICIO</t>
  </si>
  <si>
    <t>NELSON RAUL BELLO RODRIGUEZ</t>
  </si>
  <si>
    <t>MILTON GRAJALES MOTTA</t>
  </si>
  <si>
    <t>JOSE ANTONIO LEON PAEZ</t>
  </si>
  <si>
    <t>MARIA GLADYS MUNOZ MARTINEZ</t>
  </si>
  <si>
    <t>JUAN FELIPE BUENAVENTURA BAUTISTA</t>
  </si>
  <si>
    <t>DANIEL MENA RENTERIA</t>
  </si>
  <si>
    <t>JATNICIO MOSQUERA PALACIOS</t>
  </si>
  <si>
    <t>YASMITH FARIDY IBARRA AYERBE</t>
  </si>
  <si>
    <t>CAMILO ALFONSO TRIANA MARTA</t>
  </si>
  <si>
    <t>JOSE ADAN QUIÑONES DURAN</t>
  </si>
  <si>
    <t>CATALINA DEL CARMEN VEGA PERTUZ</t>
  </si>
  <si>
    <t>YIMY JHOBANY BEJARANO BEJARANO</t>
  </si>
  <si>
    <t>LILIANA PATRICIA TORRES VILLAMIL</t>
  </si>
  <si>
    <t>MILLER ZAMORA CABRERA</t>
  </si>
  <si>
    <t>LUZ DARI CASTRO</t>
  </si>
  <si>
    <t>MIGUEL ARTURO ALONSO ROMERO</t>
  </si>
  <si>
    <t>CAROLINA CESPEDES HERRERA</t>
  </si>
  <si>
    <t>JORGE ENRIQUE SUAREZ VILLARRAGA</t>
  </si>
  <si>
    <t>JOSE DUBAN PINEDA AGUIRRE</t>
  </si>
  <si>
    <t>ROCHA GARIBELLO ERIKA</t>
  </si>
  <si>
    <t>OSCAR VALERO PENA</t>
  </si>
  <si>
    <t>DAVID LEONARDO ECHEVERRY ORTIZ</t>
  </si>
  <si>
    <t>MARIA LUCIA VELEZ MUNERA</t>
  </si>
  <si>
    <t>AIDA MONICA RODRIGUEZ COLORADO</t>
  </si>
  <si>
    <t>SILVIA RUBIO PINTO</t>
  </si>
  <si>
    <t>DIANA ALEXANDRA MAHECHA MURCIA</t>
  </si>
  <si>
    <t>JHON FREDY DE LA CRUZ GUERRER</t>
  </si>
  <si>
    <t>PEDRO WILSON LEGUIZAMON</t>
  </si>
  <si>
    <t>LINA CONSTANZA CUESTAS MORALES</t>
  </si>
  <si>
    <t>ANGELICA GERALDINE BUITRAGO HERRERA</t>
  </si>
  <si>
    <t>EYDER BURGOS VEGA</t>
  </si>
  <si>
    <t>WALTER RAFAEL VEGA TORRES</t>
  </si>
  <si>
    <t>CAROLINA CORREA BONCE</t>
  </si>
  <si>
    <t>AMADO DE JESUS BUSTAMANTE ALARCON</t>
  </si>
  <si>
    <t>YOLANDA JAENETH SILVA PENUELA</t>
  </si>
  <si>
    <t>ELIANETH FRAGOZO MOLINA</t>
  </si>
  <si>
    <t>CORDERO SUAREZ WILMER YAMITH</t>
  </si>
  <si>
    <t>GILMA MONTIEL TIQUE</t>
  </si>
  <si>
    <t>CAROL LILIANA HERNANDEZ PORRAS</t>
  </si>
  <si>
    <t>MARIA EUGENIA CASASBUENAS ESCARPETA</t>
  </si>
  <si>
    <t>KAREN DANIELA MORA MONROY</t>
  </si>
  <si>
    <t>NICOLAS SUAREZ VANEGAS</t>
  </si>
  <si>
    <t>CRISTIAN FELIPE RUEDA RODRIGUEZ</t>
  </si>
  <si>
    <t>DIANA MILENA CLAVIJO GAMBA</t>
  </si>
  <si>
    <t>JHONY GREELEY DIAZ MARQUEZ</t>
  </si>
  <si>
    <t>LUZ ADRIANA SANCHEZ MENDEZ</t>
  </si>
  <si>
    <t>FRANKYN UPJHON BUSTOS MOLINA</t>
  </si>
  <si>
    <t>JHOANNA BELTRAN POLOCHE</t>
  </si>
  <si>
    <t>YESID VASQUEZ</t>
  </si>
  <si>
    <t>DAISSY JANETH TENJO GARCIA</t>
  </si>
  <si>
    <t>JOHN J REYES HASTAMAORIR</t>
  </si>
  <si>
    <t>JOHN FREDY RODRIGUEZ TABARES</t>
  </si>
  <si>
    <t>IVAN DARIO CAMACHO MONCADA</t>
  </si>
  <si>
    <t>DANIEL ANDRES RODRIGUEZ CLAVIJO</t>
  </si>
  <si>
    <t>ALBA NELLY PRADO OROBIO</t>
  </si>
  <si>
    <t>DEYSY PATRICIA ROJAS RODRIGUEZ</t>
  </si>
  <si>
    <t>EDWARD SMITH CHAPARRO MORENO</t>
  </si>
  <si>
    <t>NELSON FERNANDO GORDILLO GUEVARA</t>
  </si>
  <si>
    <t>ANGELA DIASMIN AMADO RINCON</t>
  </si>
  <si>
    <t>LUIS LEONARDO GOMEZ CRIOLLO</t>
  </si>
  <si>
    <t>ROCIO DEL PILAR RUIZ ALDANA</t>
  </si>
  <si>
    <t>NIXON FERNEY GIL NEME</t>
  </si>
  <si>
    <t>MONICA PULIDO ESPEJO</t>
  </si>
  <si>
    <t>SEVERO CUEVAS CUEVAS</t>
  </si>
  <si>
    <t>TOMMY DANIEL VASQUEZ CASTRO</t>
  </si>
  <si>
    <t>DORA YENY RAMIREZ MORA</t>
  </si>
  <si>
    <t>JOSE HERNANDO LOZANO LOPEZ</t>
  </si>
  <si>
    <t>LINA PAOLA MARTINEZ RAMIREZ</t>
  </si>
  <si>
    <t>JAIME ENRIQUE ALFO TRIVINO LINARES</t>
  </si>
  <si>
    <t>SEBASTIAN RICARDO PARADA NIÑO</t>
  </si>
  <si>
    <t>GASPAT ALFONSO GONZALEZ MONTALVO</t>
  </si>
  <si>
    <t>LUIS ALBEIRO ORDOÑEZ GOMEZ</t>
  </si>
  <si>
    <t>EMMA LUCIA GONZALEZ PULIDO</t>
  </si>
  <si>
    <t>EDGAR ANDRES QUINTERO</t>
  </si>
  <si>
    <t>ADRIANA CATALINA RIVERA RODRIGUEZ</t>
  </si>
  <si>
    <t>YIBER FABIAN UMBACIA DAZA</t>
  </si>
  <si>
    <t>JULIAN EDUARDO BELTRAN CORREA</t>
  </si>
  <si>
    <t>EDWARD CARDENAS GUZMAN</t>
  </si>
  <si>
    <t>JORGE VENEGAS CALLE</t>
  </si>
  <si>
    <t>LEONARDO SIERRA ROJAS</t>
  </si>
  <si>
    <t>DANIEL DAIT DOMINGUEZ GUEVARA</t>
  </si>
  <si>
    <t>JULIE SUANNY PINZON</t>
  </si>
  <si>
    <t>DAVID FELIPE MURCIA ERAZO</t>
  </si>
  <si>
    <t>ANA MARIA PARGA CHARRY</t>
  </si>
  <si>
    <t>OSCAR MARTIN APONTE PRIETO</t>
  </si>
  <si>
    <t>ROBINSON RAMIREZ PRIETO</t>
  </si>
  <si>
    <t>JEAN PIERE BERRUETA</t>
  </si>
  <si>
    <t>DIEGO FERNANDO RODRIGUEZ TARAZONA</t>
  </si>
  <si>
    <t>GUZMAN PERALTA DANIEL FELIPE</t>
  </si>
  <si>
    <t>ADELMO MONTEALEGRE MORENO</t>
  </si>
  <si>
    <t>CARLOS EDUARDO TAVERA GUTIERREZ</t>
  </si>
  <si>
    <t>VICENTE RUBIANO JOSE</t>
  </si>
  <si>
    <t>JOSUE RINCON ORDONEZ</t>
  </si>
  <si>
    <t>RAMIRO GONZALEZ CASTIBLANCO</t>
  </si>
  <si>
    <t>EDGAR ALBERTO BARRANTES CAMACHO</t>
  </si>
  <si>
    <t>KATERINE MORALES GONZALEZ</t>
  </si>
  <si>
    <t>HARVEY ALEXANDER VILLAMIL PARDO</t>
  </si>
  <si>
    <t>ALVARO BERNAL AVILA</t>
  </si>
  <si>
    <t>DIANA MARCELA SANCHEZ</t>
  </si>
  <si>
    <t>FREDDY JESUS GELVIS SUAREZ</t>
  </si>
  <si>
    <t>YEISSON ORLANDO PARRA CASTILLO</t>
  </si>
  <si>
    <t>DIEGO ARMANDO COBA RAQUEJO</t>
  </si>
  <si>
    <t>YADI PATRICIA BONILLA MANIOS</t>
  </si>
  <si>
    <t>KAREN FAJARDO DELGADO</t>
  </si>
  <si>
    <t>JOSE NILSO BUSTOS BAUTISTA</t>
  </si>
  <si>
    <t>JAIRO TELLEZ GONZALEZ</t>
  </si>
  <si>
    <t>CLAUDIA ESTEFANIA CABO ANDRADE</t>
  </si>
  <si>
    <t>CAICEDO MORALES DANIEL</t>
  </si>
  <si>
    <t>YEIMY SOLANYI MAHECHA</t>
  </si>
  <si>
    <t>YULY MERCEDES PATIÑO LEGUIZAMON</t>
  </si>
  <si>
    <t>JOHANNA LETICIA CORONADO RAMIREZ</t>
  </si>
  <si>
    <t>EXPEDITO CRIOLLO RAMOS</t>
  </si>
  <si>
    <t>FANNY SALAZAR GRANADA</t>
  </si>
  <si>
    <t>LUZ ENITH SANCHEZ DUCUARA</t>
  </si>
  <si>
    <t>BRAYAN SMITH MELO NOVA</t>
  </si>
  <si>
    <t>JESUS ARLEY SEPULVEDA VALENCIA</t>
  </si>
  <si>
    <t>JOHN MILLER VELASCO ANACONA</t>
  </si>
  <si>
    <t>MARTHA CECILIA GARCIA URREGO</t>
  </si>
  <si>
    <t>FANNY ROSALINA MELO</t>
  </si>
  <si>
    <t>MARIELA MANCIPE CASTILLO</t>
  </si>
  <si>
    <t>JAIME ANDRES GUALTEROS GARZON</t>
  </si>
  <si>
    <t>LUIS ALFONSO ARIZA POVEDA</t>
  </si>
  <si>
    <t>DIEGO FERNANDO NIÑO TOCARRUNCHO</t>
  </si>
  <si>
    <t>BOCANEGRA TAPIA FERNEY</t>
  </si>
  <si>
    <t>ELIECER VALDERRAMA PEREZ</t>
  </si>
  <si>
    <t>RUTH LILIANA MORENO BAUTISTA</t>
  </si>
  <si>
    <t>MARIA ARGELIA PEREZ ALVAREZ</t>
  </si>
  <si>
    <t>ALVARO AUGUSTO SANCHEZ CLARO</t>
  </si>
  <si>
    <t>ERIKA FERRO SUAREZ</t>
  </si>
  <si>
    <t>JOSE LUIS PEREZ MEDINA</t>
  </si>
  <si>
    <t>CRISTHIAN ENRIQUE BELLO RAMIREZ</t>
  </si>
  <si>
    <t>LUIS ALBERTO PEDRAZA SIERRA</t>
  </si>
  <si>
    <t>MARTIN ALONSO RODRIGUEZ SALAZAR</t>
  </si>
  <si>
    <t>CIELITO RUIZ URREGO</t>
  </si>
  <si>
    <t>HECTOR ELIAS DUGARTE</t>
  </si>
  <si>
    <t>ANDRES FELIPE RUIZ HILARION</t>
  </si>
  <si>
    <t>SANDRA PATRICIA CALVO PEREIRA</t>
  </si>
  <si>
    <t>PARDO PULIDO EDGAR EDUARDO</t>
  </si>
  <si>
    <t>JORBY ALEXANDER ROJAS MARIN</t>
  </si>
  <si>
    <t>ORLANDO PUERTA RESTREPO</t>
  </si>
  <si>
    <t>NIDIA PAULINA GARZON PRIETO</t>
  </si>
  <si>
    <t>MYRIAM JUDITH CERON RINCON</t>
  </si>
  <si>
    <t>JOHANNA MARCELA SANTANA AGUILAR</t>
  </si>
  <si>
    <t>LETICIA DAZA CASTAÑEDA</t>
  </si>
  <si>
    <t>LINA PATRICIA GOMEZ OCHOA</t>
  </si>
  <si>
    <t>ANYELA MARIANI LOPEZ LOPEZ</t>
  </si>
  <si>
    <t>CINDY JOHANNA RIOS RODRIGUEZ</t>
  </si>
  <si>
    <t>HUMBERTO MOGOLLON PUENTES</t>
  </si>
  <si>
    <t>GLORIA PATRICIA CARRENO ARTUNDUAGA</t>
  </si>
  <si>
    <t>EDWIN ALBERTO GOMEZ CIFUENTES</t>
  </si>
  <si>
    <t>LUCERO ESPINEL RUIZ</t>
  </si>
  <si>
    <t>CARLOS ALBERTO MANTILLA GUTIERREZ</t>
  </si>
  <si>
    <t>JORGE ANDRES CAMACHO BARONA</t>
  </si>
  <si>
    <t>NANCY BELTRAN GOMEZ</t>
  </si>
  <si>
    <t>ANTONIO GUANTIVA JOSE</t>
  </si>
  <si>
    <t>LUIS ALBERTO QUIROGA PEDRAZA</t>
  </si>
  <si>
    <t>BALLESTEROS CASTAÑO BRANDON JAVIER</t>
  </si>
  <si>
    <t>JOHAN ALEJANDRO CASTAÑO HURTADO</t>
  </si>
  <si>
    <t>JORGE LUIS BURITICA VALLEJO</t>
  </si>
  <si>
    <t>JUAN GABRIEL HERNANDEZ AMADO</t>
  </si>
  <si>
    <t>PATRICIA ELENA RODRIGUEZ GARCIA</t>
  </si>
  <si>
    <t>JONATHAN YOWAIDY SALAS DIAZ</t>
  </si>
  <si>
    <t>MARCELA DEL ROCIO BARRERA SIERRA</t>
  </si>
  <si>
    <t>OBELIS MARIA HERRERA OROZCO</t>
  </si>
  <si>
    <t>EDWIN FERNEY RAMOS MORENO</t>
  </si>
  <si>
    <t>ANGEL HUMBERTO PINZON FORERO</t>
  </si>
  <si>
    <t>MARIA ELENA VALENCIA MILLAN</t>
  </si>
  <si>
    <t>LUIS MIGUEL GARZON GARZON</t>
  </si>
  <si>
    <t>JUAN ANDRES RODRIGUEZ VALENZUELA</t>
  </si>
  <si>
    <t>JEFERSSON STEVE APONTE CASTILLO</t>
  </si>
  <si>
    <t>ROSALBA BONILLA VILLARRUEL</t>
  </si>
  <si>
    <t>BRAYAN ANDRES BUSTOS CASTELLANOS</t>
  </si>
  <si>
    <t>BRAYAN STEVEN URREA MORENO</t>
  </si>
  <si>
    <t>RAMON ROJAS OCAMPO</t>
  </si>
  <si>
    <t>MARIA ELVIRA ESPINEL NEITA</t>
  </si>
  <si>
    <t>YONATA MAURICIO QUIMBAYA GARCIA</t>
  </si>
  <si>
    <t>JONATHAN LIZARAZO VELASCO</t>
  </si>
  <si>
    <t>ALEXANDER CASTIBLANCO SILVA</t>
  </si>
  <si>
    <t>SANDRA MILENA RIANO CUEVAS</t>
  </si>
  <si>
    <t>JENY MIREYA ZORRO</t>
  </si>
  <si>
    <t>JORGE ELIECER GIL BERNAL</t>
  </si>
  <si>
    <t>MIGUEL EDUARDO BELLO AMAYA</t>
  </si>
  <si>
    <t>DIEGO DAMIAN VALDIVIESO PINILLA</t>
  </si>
  <si>
    <t>JOSE ANTONIO BARRERO CORTES</t>
  </si>
  <si>
    <t>ALEXANDER CASAS MENDOZA</t>
  </si>
  <si>
    <t>NUBIA ROCIO GONZALEZ MELO</t>
  </si>
  <si>
    <t>DANNY YAHIR NUNEZ IBATA</t>
  </si>
  <si>
    <t>DANILO HURTADO RIVERA</t>
  </si>
  <si>
    <t>JUAN CAMILO CERCHIARO DAZA</t>
  </si>
  <si>
    <t>ARY VIDAL PATIÑO</t>
  </si>
  <si>
    <t>FLOR MARIA BAUTISTA DIAZ</t>
  </si>
  <si>
    <t>ANDY NAYIB ZAPATEIRO CAYCEDO</t>
  </si>
  <si>
    <t>YOIBER ALEJANDRO OSORIO NAVARRO</t>
  </si>
  <si>
    <t>JEINNY MARCELA RINCON EGEA</t>
  </si>
  <si>
    <t>MARTHA CECILIA JARA DIAZ</t>
  </si>
  <si>
    <t>CAMILO DEVIA NEIRA</t>
  </si>
  <si>
    <t>JAIRO ALFONSO DEL CAR FRAGOZO ORTIZ</t>
  </si>
  <si>
    <t>CARLOS GIRALDO RESTREPO</t>
  </si>
  <si>
    <t>MARTHA VIVAS ROSAS</t>
  </si>
  <si>
    <t>ANTONIO VELASCO MUNOZ</t>
  </si>
  <si>
    <t>PATRICIA SOLER SASTOQUE</t>
  </si>
  <si>
    <t>ORLANDO OSPINA SALAZAR</t>
  </si>
  <si>
    <t>MARTHA ADRIANA VEGA CASTILLO</t>
  </si>
  <si>
    <t>JAIME DELGADO CIFUENTES</t>
  </si>
  <si>
    <t>GINA PAOLA OLAYA CASTRO</t>
  </si>
  <si>
    <t>JOSE SAULO VICUNA SANCHEZ</t>
  </si>
  <si>
    <t>YENSY ALEJANDRA BAQUERO BAQUERO</t>
  </si>
  <si>
    <t>MARTHA ELENA DEL SO BERMUDEZ CALDERON</t>
  </si>
  <si>
    <t>JOHN JAIRO NINO MARIN</t>
  </si>
  <si>
    <t>MANUEL ENRIQUE SUESCUN GUEVARA</t>
  </si>
  <si>
    <t>ROSALBA CHAPARRO MOLINA</t>
  </si>
  <si>
    <t>FIDEL VEGA MEDINA</t>
  </si>
  <si>
    <t>MERY YOLANDA MARTINEZ FONSECA</t>
  </si>
  <si>
    <t>KELLY PAOLA AREVALO FORERO</t>
  </si>
  <si>
    <t>YURI ALEXANDRA RAMOS GOMEZ</t>
  </si>
  <si>
    <t>CARLOS HERNANDO GARZON GARZON</t>
  </si>
  <si>
    <t>JOHAN ESNEYDER BERNAL PINEDA</t>
  </si>
  <si>
    <t>JEFFERSON SANCHEZ PIMENTEL</t>
  </si>
  <si>
    <t>LUDOVICO REYES VILLAMIL</t>
  </si>
  <si>
    <t>EULICES GALEANO AGUILAR</t>
  </si>
  <si>
    <t>JESUS RAMIREZ SANDOVAL</t>
  </si>
  <si>
    <t>JESUS LOPEZ</t>
  </si>
  <si>
    <t>CLAUDIA STEFANIA HERRAN MARTINEZ</t>
  </si>
  <si>
    <t>JURY XIMENA JIMENEZ CALVO</t>
  </si>
  <si>
    <t>ERICK HOLLMANN CEPEDA DIAZ</t>
  </si>
  <si>
    <t>YURY MILENA PULGA GERENA</t>
  </si>
  <si>
    <t>BERNARDO ALFONSO DIAZ GARCIA</t>
  </si>
  <si>
    <t>LICIMACO RODRIGUEZ TRIANA</t>
  </si>
  <si>
    <t>WILSON JAVIER BOCACHICA DIAZ</t>
  </si>
  <si>
    <t>NICOLAS OCAMPO CHAVARRIAGA</t>
  </si>
  <si>
    <t>JULIAN DAVID VANEGAS RINCON</t>
  </si>
  <si>
    <t>MARTHA YANETH PEÑALOZA BARAHONA</t>
  </si>
  <si>
    <t>MARIA LUZ DELIA MEDINA PEÑA</t>
  </si>
  <si>
    <t>HECTOR OLIVO MONTANA PEREZ</t>
  </si>
  <si>
    <t>JULIAN ENRIQUE LUNA RAMIREZ</t>
  </si>
  <si>
    <t>OMAR ANDRES PUERTA HOYOS</t>
  </si>
  <si>
    <t>LUZ MARINA MEJIA MEZA</t>
  </si>
  <si>
    <t>HERNAN CAMILO TOVAR LOPEZ</t>
  </si>
  <si>
    <t>CARLOS ANDRES SILVA PERDOMO</t>
  </si>
  <si>
    <t>TIBERIO AROCA GONZALEZ</t>
  </si>
  <si>
    <t>LICETH GIOMAR SANABRIA REY</t>
  </si>
  <si>
    <t>RONALD ALFONSO CHARRY SAENZ</t>
  </si>
  <si>
    <t>JOHN EDWARD ROJAS GRISALES</t>
  </si>
  <si>
    <t>JOSE RICARDO MUNOZ SOLER</t>
  </si>
  <si>
    <t>MARTHA EDITH GUALTERO ROMERO</t>
  </si>
  <si>
    <t>NELLY CECILIA VEGA CUELLO</t>
  </si>
  <si>
    <t>MARIA CECILIA LEON BASTIDAS</t>
  </si>
  <si>
    <t>DIEGO FERNANDO GONZALEZ CABANZO</t>
  </si>
  <si>
    <t>ANGEL OSWALDO QUIROGA SIERRA</t>
  </si>
  <si>
    <t>NEIDER JOMAR PRIETO BARGAS</t>
  </si>
  <si>
    <t>MARIO RAMIREZ RUIZ</t>
  </si>
  <si>
    <t>LIDY JOHANA TORRES SORIANO</t>
  </si>
  <si>
    <t>HERNANDO RAMIREZ MAZUERA</t>
  </si>
  <si>
    <t>IGOR JOSE MARQUEZ FLORES</t>
  </si>
  <si>
    <t>LUIS DANIEL SANDOVAL GALLO</t>
  </si>
  <si>
    <t>EDWIN ESTIC VILLAMIZAR GUZMAN</t>
  </si>
  <si>
    <t>LINA CATHERIN SANCHEZ ALARCON</t>
  </si>
  <si>
    <t>JORGE ELIECER BELTRAN GALLEGO</t>
  </si>
  <si>
    <t>DAVINSON JAIR COGOLLO GARAVITO</t>
  </si>
  <si>
    <t>FABIO ALIRIO LOZANO SERRANO</t>
  </si>
  <si>
    <t>WILLIAM ROBERTO OSPINA MORALES</t>
  </si>
  <si>
    <t>CAMILO EDUARDO MURILLO RINCON</t>
  </si>
  <si>
    <t>LUIS GABRIEL OVIEDO SILVA</t>
  </si>
  <si>
    <t>FEDERMAN RINCON OSORIO</t>
  </si>
  <si>
    <t>YOLBER ALEJANDRO DUARTE SANCHEZ</t>
  </si>
  <si>
    <t>BRAYAN RIVAS ROSAS</t>
  </si>
  <si>
    <t>WILLIAM YOANI ORTIZ VARGAS</t>
  </si>
  <si>
    <t>JOSE ANTONIO FORERO ATARA</t>
  </si>
  <si>
    <t>EDWAR RIOS RIVERA DAYAN</t>
  </si>
  <si>
    <t>CAROL GERALDIN CADENA</t>
  </si>
  <si>
    <t>LUIS ALEJANDRO ROMERO AZA</t>
  </si>
  <si>
    <t>EVERLIDES OSPINO LASCARRO</t>
  </si>
  <si>
    <t>KAREN ANDREA MARROQUIN ALVAREZ</t>
  </si>
  <si>
    <t>GABRIEL ALONSO CRUZ PRIETO</t>
  </si>
  <si>
    <t>ALVARO ANDRES CONTRERAS ROMERO</t>
  </si>
  <si>
    <t>LUZ MARINA PUENTES FIGUEROA</t>
  </si>
  <si>
    <t>LISA MARIA MAYUSA LOPEZ</t>
  </si>
  <si>
    <t>LORENA CASTRO ARIAS</t>
  </si>
  <si>
    <t>ADRIANA MARIA RODRIGUEZ SOLAQUE</t>
  </si>
  <si>
    <t>IVONNE ANDREA ROBLES ARCHILA</t>
  </si>
  <si>
    <t>JEFERSON PIAMONTE PINILLA</t>
  </si>
  <si>
    <t>ALYUL LILIANA BOLIVAR RAMIREZ</t>
  </si>
  <si>
    <t>DANIEL SANTIAGO JIMENEZ VERA</t>
  </si>
  <si>
    <t>JUAN ANDRES MUÑOZ MOYA</t>
  </si>
  <si>
    <t>YOBANY ABRIL RODRIGUEZ</t>
  </si>
  <si>
    <t>ANDRES CAMILO ARDILA ORDOÑEZ</t>
  </si>
  <si>
    <t>BELISA MAITTE SANTOS APRAEZ</t>
  </si>
  <si>
    <t>ROSA MARIA TORRES ROMERO</t>
  </si>
  <si>
    <t>AMAZO ESPITIA JULIAN DAVID</t>
  </si>
  <si>
    <t>ALEX OSBALDO PLAZAS</t>
  </si>
  <si>
    <t>JUAN CARLOS TIQUE MURCIA</t>
  </si>
  <si>
    <t>LUIS ALEJANDRO CORREDOR RUIZ</t>
  </si>
  <si>
    <t>MONICA MARIA ELVIRA GAVIRIA MURILLO</t>
  </si>
  <si>
    <t>LUZ YIBI SABOGAL TRIANA</t>
  </si>
  <si>
    <t>VICTOR MANUEL TORRES MARTINEZ</t>
  </si>
  <si>
    <t>ERIK ALDAHIR ACEVEDO GONZALEZ</t>
  </si>
  <si>
    <t>DEISSY HANETH CAMPOS ROLDAN</t>
  </si>
  <si>
    <t>ROSA GABRIELA TAPIA ROMERO</t>
  </si>
  <si>
    <t>GALINDO FORERO FABIAN</t>
  </si>
  <si>
    <t>ERIKA NATALIA ACOSTA ROMERO</t>
  </si>
  <si>
    <t>GUILLERMO HERRERA RAMIREZ</t>
  </si>
  <si>
    <t>CAROLINA MORALES BUSTAMANTE</t>
  </si>
  <si>
    <t>JAIR ALEJANDRO CASTIBLANCO URREGO</t>
  </si>
  <si>
    <t>LEONARDO RIANO NUNEZ</t>
  </si>
  <si>
    <t>KAROL VIVIANA ARISTIZABAL RODRIGUEZ</t>
  </si>
  <si>
    <t>CLAUDIO CORREDOR AGUILERA</t>
  </si>
  <si>
    <t>MAUDY MAGALY PERDOMO CASTAÑEDA</t>
  </si>
  <si>
    <t>GERARDO RUSINQUE</t>
  </si>
  <si>
    <t>HUGO RODRIGO PINZON FERNANDEZ</t>
  </si>
  <si>
    <t>JONATHAN ESTIVEN RUIZ</t>
  </si>
  <si>
    <t>JEFERSON ANDRES AROCA</t>
  </si>
  <si>
    <t>JUAN CARLOS ZORRO ZORRO</t>
  </si>
  <si>
    <t>MARIBEL CHAVES CASAS</t>
  </si>
  <si>
    <t>VICTOR MANUEL VELOZA RUIZ</t>
  </si>
  <si>
    <t>BLANCA GLORIA BELTRAN BELTRAN</t>
  </si>
  <si>
    <t>FABER SAMIR GUTIERREZ ESPITIA</t>
  </si>
  <si>
    <t>NELSON VASQUEZ OBREGOZO</t>
  </si>
  <si>
    <t>CRISTIAN DAVID ZAPATA JUANIAS</t>
  </si>
  <si>
    <t>CLAUDIA XIMENA CHAVEZ GIRAL</t>
  </si>
  <si>
    <t>CUESTA CUASTUMAL OSCAR GIOVANNY</t>
  </si>
  <si>
    <t>LUNA CUERVO LEY</t>
  </si>
  <si>
    <t>JACQUELINE OLAYA</t>
  </si>
  <si>
    <t>MILLER ARLEX ROMERO CHARRY</t>
  </si>
  <si>
    <t>SANDRA SOFIA GUERRA ENCISO</t>
  </si>
  <si>
    <t>DIANA ALEXANDRA VELASQUEZ JARAMILLO</t>
  </si>
  <si>
    <t>LUIS ANTONIO PENA CORTES</t>
  </si>
  <si>
    <t>ELIANA MARCELA ALCALA GELVES</t>
  </si>
  <si>
    <t>DEISSY ALEJANDRA ZABALA GUZMAN</t>
  </si>
  <si>
    <t>EDGAR PEREA TORRES</t>
  </si>
  <si>
    <t>WILFREDO ADELIS CASTILLO CARDOZO</t>
  </si>
  <si>
    <t>JONNY STIVEN ESTRADA VEGA</t>
  </si>
  <si>
    <t>CARLOS ARTURO CHACON MONTANEZ</t>
  </si>
  <si>
    <t>JORGE ANDRES CARBONELL CHIVATA</t>
  </si>
  <si>
    <t>ANA CLEMIRA BAUTISTA GUTIERREZ</t>
  </si>
  <si>
    <t>LUIS ALEJANDRO LOPEZ LARA</t>
  </si>
  <si>
    <t>DEIBER LUIS LUNA MORENO</t>
  </si>
  <si>
    <t>ADRIANA MARCELA CONTRERAS GOYENECHE</t>
  </si>
  <si>
    <t>ELQUI LEONARDO RUIZ BEJARANO</t>
  </si>
  <si>
    <t>STELLA MURILLO MYRIAM</t>
  </si>
  <si>
    <t>JOSE ALFREDO ALBINO TORRES</t>
  </si>
  <si>
    <t>IVAN MAURICIO MORENO ACERO</t>
  </si>
  <si>
    <t>LUZ AMANDA RAMOS MONROY</t>
  </si>
  <si>
    <t>HUGO ENRIQUE PEDROZA MEDINA</t>
  </si>
  <si>
    <t>FERNANDO RODRIGUEZ ACOSTA</t>
  </si>
  <si>
    <t>JOSE FLORENTINO MENDOZA SANABRIA</t>
  </si>
  <si>
    <t>JHON GARCIA GARCIA</t>
  </si>
  <si>
    <t>MARINEL ALTAMIRANDA RAMOS</t>
  </si>
  <si>
    <t>NESTOR ALFREDO RAMIREZ SANCHEZ</t>
  </si>
  <si>
    <t>CAMPO ELIAS RIOS MORALES</t>
  </si>
  <si>
    <t>JACKELINE GISSELA COLLANTES FLORES</t>
  </si>
  <si>
    <t>DORA CONSTANZA MARTINEZ CADENA</t>
  </si>
  <si>
    <t>VICTOR ANDRES ZAMORA BARRERO</t>
  </si>
  <si>
    <t>LEIDY JOHANA AGUDELO</t>
  </si>
  <si>
    <t>CAMILO ANDRES VASQUEZ NIETO</t>
  </si>
  <si>
    <t>LUIS ALEJANDRO AGUILERA PINILLA</t>
  </si>
  <si>
    <t>ARNOL IVAN HERNANDEZ</t>
  </si>
  <si>
    <t>SERGIO ALEJANDRO ALGECIRAS FANDIÑO</t>
  </si>
  <si>
    <t>JOHN JAIRO SANABRIA TAUTIVA</t>
  </si>
  <si>
    <t>JAIRO ANDRES BANGUERA GUTIERREZ</t>
  </si>
  <si>
    <t>JOSE ANDRES QUINTERO MONTOYA</t>
  </si>
  <si>
    <t>RICARDO CAMACHO OLARTE</t>
  </si>
  <si>
    <t>LUZ PIEDAD MANTILLA SALGADO</t>
  </si>
  <si>
    <t>DIEGO ARMANDO HERNANDEZ RUDA</t>
  </si>
  <si>
    <t>JOSE CAMILO GONZALEZ PARRA</t>
  </si>
  <si>
    <t>JONNY RODRIGO PAEZ BRITO</t>
  </si>
  <si>
    <t>JUAN DIEGO TELLEZ GALINDO</t>
  </si>
  <si>
    <t>KAREN ALEXANDRA VELANDIA RODRIGUEZ</t>
  </si>
  <si>
    <t>JUNIOR RAFAEL VEGA MONTERO</t>
  </si>
  <si>
    <t>YOVANNY PARRA ARIAS</t>
  </si>
  <si>
    <t>PAHOLA MARGOTH MEDINA MORENO</t>
  </si>
  <si>
    <t>CRISTIAN YESUA MENDOZA GOMEZ</t>
  </si>
  <si>
    <t>ANGEL STIVEN GALINDO JIMENEZ</t>
  </si>
  <si>
    <t>MARIA MAGDALENA ESCOBAR VELASQUEZ</t>
  </si>
  <si>
    <t>DEISY JANET OSORIO ROMERO</t>
  </si>
  <si>
    <t>MARIA DEL CARMEN SOSA ROZO</t>
  </si>
  <si>
    <t>RAYMOND RICARDO ROJAS PINEDA</t>
  </si>
  <si>
    <t>JORGE ALBERTO TORO RAMIREZ</t>
  </si>
  <si>
    <t>JORGE ALEXANDER QUINTERO</t>
  </si>
  <si>
    <t>AURA MARIA ESCOBAR SANCHEZ</t>
  </si>
  <si>
    <t>LIBARDO BARBOSA VARGAS</t>
  </si>
  <si>
    <t>EMERSON CAPERA</t>
  </si>
  <si>
    <t>HAROL RAMIRO TENORIO ANGULO</t>
  </si>
  <si>
    <t>RUBEN DARIO LAVERDE PARRA</t>
  </si>
  <si>
    <t>JAVIER DE JESUS MARIN PEREZ</t>
  </si>
  <si>
    <t>JYMMY RODRIGUEZ</t>
  </si>
  <si>
    <t>NOHORA CRISTINA MUNAR MONTENEGRO</t>
  </si>
  <si>
    <t>CRISTIAN FELIPE SUAREZ GOMEZ</t>
  </si>
  <si>
    <t>IRISLET CAROLINA PEREZ ACOSTA</t>
  </si>
  <si>
    <t>GIOVANY ALEXANDER ORTIZ MORERA</t>
  </si>
  <si>
    <t>VICTOR MARIO POPO FIGUEROA</t>
  </si>
  <si>
    <t>RONALD FABIAN MARTINEZ PUERTO</t>
  </si>
  <si>
    <t>GARCIA CORREDOR RUBEN SEBASTIAN</t>
  </si>
  <si>
    <t>ANA ESPERANZA VALIENTE MOLANO</t>
  </si>
  <si>
    <t>LEONEL ESTRADA LOPEZ</t>
  </si>
  <si>
    <t>SARY IBETH SANTOS MORENO</t>
  </si>
  <si>
    <t>ANDRES MAURICIO GOMEZ ZULETA</t>
  </si>
  <si>
    <t>JAIME NICOLAS GUERRERO RODRIGUEZ</t>
  </si>
  <si>
    <t>SUGGEY MARCELA CELIS MARENTES</t>
  </si>
  <si>
    <t>YORBIN ALFREDO BLANCO</t>
  </si>
  <si>
    <t>DIEGO ARMANDO URRIAGO CALDERON</t>
  </si>
  <si>
    <t>BEATRIZ ELENA BERMEJO SEPULVEDA</t>
  </si>
  <si>
    <t>SANTIAGO ROJAS CASTILLO</t>
  </si>
  <si>
    <t>JHONN SEBASTIAN RESTREPO HERNANDEZ</t>
  </si>
  <si>
    <t>GILBERTO ROJAS ROCHA</t>
  </si>
  <si>
    <t>XIMENA CAICEDO PACHON</t>
  </si>
  <si>
    <t>MIGUEL ANGEL DIAZ HERNANDEZ</t>
  </si>
  <si>
    <t>LEYDI CAROLINA CURREA RODRIGUEZ</t>
  </si>
  <si>
    <t>DORA MARIA ACOSTA GOMEZ</t>
  </si>
  <si>
    <t>JHON JAIRO DEVIA CRUZ</t>
  </si>
  <si>
    <t>PABLO ANDRES MURCIA RODERO</t>
  </si>
  <si>
    <t>MARIA CENELIA OCAMPO CASTRILLON</t>
  </si>
  <si>
    <t>JHON MILLER ESCOBAR ORTIZ</t>
  </si>
  <si>
    <t>LUIS EDUARDO MORENO MORENO</t>
  </si>
  <si>
    <t>CLAUDIA ROCIO MARTINEZ CORTES</t>
  </si>
  <si>
    <t>CELINA SUAREZ SOTOMONTE</t>
  </si>
  <si>
    <t>FERNANDO VALLES PORTELA</t>
  </si>
  <si>
    <t>MANUEL NAJAR MANCIPE</t>
  </si>
  <si>
    <t>OLGA MARCELA ALEJO FONSECA</t>
  </si>
  <si>
    <t>RUDY ZULEIDY RODRIGUEZ MONDRAGON</t>
  </si>
  <si>
    <t>JOHN JAIRO GIRALDO ZULUAGA</t>
  </si>
  <si>
    <t>CLAUDIA LILIANA ALVARADO CORONADO</t>
  </si>
  <si>
    <t>OSCAR WILLIAM DELGADO</t>
  </si>
  <si>
    <t>JULYTH ALEJANDRA BARON CASTRO</t>
  </si>
  <si>
    <t>JHON ALEXANDER ECHEVERRI SIERRA</t>
  </si>
  <si>
    <t>WILLIAM IGNACIO MEZA TELLEZ</t>
  </si>
  <si>
    <t>JORGE LEONARDO VELA RIAÑO</t>
  </si>
  <si>
    <t>OSCAR GIOVANNI VELANDIA URREGO</t>
  </si>
  <si>
    <t>JOHN ALBEIRO CALDERON GOMEZ</t>
  </si>
  <si>
    <t>CARLOS EDUARDO FORERO BUENAVENTURA</t>
  </si>
  <si>
    <t>TANIA ALEXANDRA MERCADO MUTIS</t>
  </si>
  <si>
    <t>DANIEL DAVID QUINTERO LUQUE</t>
  </si>
  <si>
    <t>MARIA STHELIA BAHAMON AMAYA</t>
  </si>
  <si>
    <t>ALEXIS ANDRES SAAVEDRA RODRIGUEZ</t>
  </si>
  <si>
    <t>DAVID ESNEYDER MORALES MOSQUERA</t>
  </si>
  <si>
    <t>ANA MILENA GONZALEZ GALINDO</t>
  </si>
  <si>
    <t>JAIRO ESCAMILLA RUEDA</t>
  </si>
  <si>
    <t>MILENA PATRICIA CASTIBLANCO ROJAS</t>
  </si>
  <si>
    <t>DIANA CRISTINA CUERVO FLOREZ</t>
  </si>
  <si>
    <t>JONATHAN DUVAN ALVARADO NIAMPIRA</t>
  </si>
  <si>
    <t>MIGUEL ANGEL RUIZ VARGAS</t>
  </si>
  <si>
    <t>MONJE CASTRO DANIEL STTIBEN</t>
  </si>
  <si>
    <t>JHOHAN STIVEN BAQUERO CHAPARRO</t>
  </si>
  <si>
    <t>BEATRIZ LUISA BEATRI PATINO ESGUERRA</t>
  </si>
  <si>
    <t>OMAIRA GOMEZ GOMEZ</t>
  </si>
  <si>
    <t>ALBERTO MIGUEL GAMERO MORILLO</t>
  </si>
  <si>
    <t>SAMUEL ERNESTO MEDINA ABRIL</t>
  </si>
  <si>
    <t>SERGIO ALEJANDRO CASTRO MELENDEZ</t>
  </si>
  <si>
    <t>JULIO CESAR MARIN GIRALDO</t>
  </si>
  <si>
    <t>LIGIA MARTINEZ LIZARAZO</t>
  </si>
  <si>
    <t>JUAN DAVID MESA CORDOBA</t>
  </si>
  <si>
    <t>CRISTIAN SNEYDER PULIDO</t>
  </si>
  <si>
    <t>CARLOS JULIO GONZALEZ CASALLAS</t>
  </si>
  <si>
    <t>VANESSA GALINDO GUZMAN</t>
  </si>
  <si>
    <t>CHRISTIAN DAVID OROZCO VALENCIA</t>
  </si>
  <si>
    <t>BERNARDO ANDRES CASTAÑEDA BERNAL</t>
  </si>
  <si>
    <t>FABIO NELSON MORALES FONTECHA</t>
  </si>
  <si>
    <t>DANIEL ALBERTO MENESES PENA</t>
  </si>
  <si>
    <t>LUDMILA BUITRAGO LOPEZ</t>
  </si>
  <si>
    <t>JEIMY ANGELA DIAZ ESPITIA</t>
  </si>
  <si>
    <t>NICOLAS CESPEDES QUILAGUY</t>
  </si>
  <si>
    <t>EDGAR FRANCISCO SALGADO GARCIA</t>
  </si>
  <si>
    <t>YENNY PAOLA MARIN GELVEZ</t>
  </si>
  <si>
    <t>LUZ MARINA GONZALEZ FAJARDO</t>
  </si>
  <si>
    <t>DIANA PILAR RODRIGUEZ GARCIA</t>
  </si>
  <si>
    <t>NUBIA MARIA ESPINOZA ROSSO</t>
  </si>
  <si>
    <t>AULY ATANAEL BOHORQUEZ FINO</t>
  </si>
  <si>
    <t>INGRITH LILIANA ROBAYO CASTRO</t>
  </si>
  <si>
    <t>JOSE ANGEL AREVALO DIAZ</t>
  </si>
  <si>
    <t>SERGIO RICARDO GONZALEZ</t>
  </si>
  <si>
    <t>NANCY MAGERLY RINTA MELO</t>
  </si>
  <si>
    <t>JORGE ENRIQUE ROMERO CANACUE</t>
  </si>
  <si>
    <t>JUAN PABLO GUTIERREZ DIAZ</t>
  </si>
  <si>
    <t>NELSON GERMAN ARCINIEGAS GALVIS</t>
  </si>
  <si>
    <t>ANDRES FELIPE PEREZ VARGAS</t>
  </si>
  <si>
    <t>LUIS FERNANDO SUAREZ VILLANUEVA</t>
  </si>
  <si>
    <t>CAROLINA PALACIO ESPINOSA</t>
  </si>
  <si>
    <t>NELSON ARMANDO CORREAL OSORIO</t>
  </si>
  <si>
    <t>DIANA PATRICIA ZULUAGA RINCON</t>
  </si>
  <si>
    <t>JOSE IGNACIO RODRIGUEZ PULIDO</t>
  </si>
  <si>
    <t>ALBERTO FRANQUI RIOS</t>
  </si>
  <si>
    <t>BEATRIZ RODRIGUEZ BARRETO</t>
  </si>
  <si>
    <t>PAOLA ALEXANDRA LINARES ESCOBAR</t>
  </si>
  <si>
    <t>LEIDI VANESA BAZURTO CAMPOS</t>
  </si>
  <si>
    <t>LISBETH ALEJANDRA HERNANDEZ MARVEZ</t>
  </si>
  <si>
    <t>DIEGO ANDRES GAONA PARRA</t>
  </si>
  <si>
    <t>CARLOS ENRIQUE CLAVIJO VAQUERO</t>
  </si>
  <si>
    <t>YODAN CASTILLO RODRIGUEZ</t>
  </si>
  <si>
    <t>JUAN ANDRES PORRAS</t>
  </si>
  <si>
    <t>EDWIN GUILLERMO ORJUELA DIAZ</t>
  </si>
  <si>
    <t>MARIANA VERA LOZANO</t>
  </si>
  <si>
    <t>KAREN DAHYANA RINCON AVILA</t>
  </si>
  <si>
    <t>LUIS OMAR CAICEDO CORDOBA</t>
  </si>
  <si>
    <t>JASBLEIDY ESPINOSA CHINGATE</t>
  </si>
  <si>
    <t>HUMBERTO DEVIA CALDERON</t>
  </si>
  <si>
    <t>KEVIN LEONARDO LOPEZ FAJARDO</t>
  </si>
  <si>
    <t>BLAS EMILIO ALZATE GIRALDO</t>
  </si>
  <si>
    <t>DIANA CAROLINA RUSSI GARZON</t>
  </si>
  <si>
    <t>JONATHAN KERRY TORRES FONSECA</t>
  </si>
  <si>
    <t>HOLMAN ANDRES RUIZ VALBUENA</t>
  </si>
  <si>
    <t>MILTON AUGUSTO ROJAS CHAPARRO</t>
  </si>
  <si>
    <t>MARTHA BARBERY ARCINIEGAS</t>
  </si>
  <si>
    <t>EDISON PARRA LOZADA</t>
  </si>
  <si>
    <t>MARIA DEL ROSARIO RICO NARANJO</t>
  </si>
  <si>
    <t>ANDRES DANIEL LEZAMA GOYENECHE</t>
  </si>
  <si>
    <t>GINA MARCELA CARDENAS GIRALDO</t>
  </si>
  <si>
    <t>JUAN PABLO CORVACHO MARQUEZ</t>
  </si>
  <si>
    <t>JHOAN SEBASTIAN VEGA ARENAS</t>
  </si>
  <si>
    <t>MOISES CABEZAS PRADA</t>
  </si>
  <si>
    <t>MARIELA GONZALEZ RODRIGUEZ</t>
  </si>
  <si>
    <t>RICARDO UNIGARRO GUTIERREZ</t>
  </si>
  <si>
    <t>ERICSON SANCHEZ</t>
  </si>
  <si>
    <t>LARRY EDWIN GONZALEZ BLANCO</t>
  </si>
  <si>
    <t>LUIS HERNAN RODRIGUEZ RENGIFO</t>
  </si>
  <si>
    <t>WILMAN LEAL LUNA</t>
  </si>
  <si>
    <t>CARLOS FABIAN CAMPOS ALVARES</t>
  </si>
  <si>
    <t>JHONATHAN DAVID SANCHEZ RAMIREZ</t>
  </si>
  <si>
    <t>CARLOS ALBERTO CARDONA GRIJALBA</t>
  </si>
  <si>
    <t>JAVIER ENRIQUE MORALES SALAS</t>
  </si>
  <si>
    <t>ANGEL AUGUSTO GARZON ROJAS</t>
  </si>
  <si>
    <t>SIERVO TULIO AREVALO MONTANO</t>
  </si>
  <si>
    <t>EDGAR ALIRIO OTALORA GOMEZ</t>
  </si>
  <si>
    <t>PAOLA SOFIA TORRES SUAREZ</t>
  </si>
  <si>
    <t>NICOLAS ESTEBAN BELTRAN CUENCA</t>
  </si>
  <si>
    <t>ISAAC DAVID SOCARRAS MARTINEZ</t>
  </si>
  <si>
    <t>ADAM SMITH TELLO SILVA</t>
  </si>
  <si>
    <t>KATTY YULIETH ESPAÑA MENESES</t>
  </si>
  <si>
    <t>LUIS EDUARDO GARCIA CAMARGO</t>
  </si>
  <si>
    <t>CAROLINA FRANCO GUTIERREZ</t>
  </si>
  <si>
    <t>NEISA OLIT OSPINA HENAO</t>
  </si>
  <si>
    <t>HELLEN VIVIANA NIEVA VASQUEZ</t>
  </si>
  <si>
    <t>ANGIE SOFIA GANTIVA AYALA</t>
  </si>
  <si>
    <t>SANTIAGO GIRALDO MOJICA</t>
  </si>
  <si>
    <t>DANIEL GINO SANGERVASI ALAÑA</t>
  </si>
  <si>
    <t>MARTHA SOCORRO CALDERON MURILLO</t>
  </si>
  <si>
    <t>JESSICA NATALIA CRUZ MENDEZ</t>
  </si>
  <si>
    <t>DIEGO ARMANDO VEGA PEÑALOZA</t>
  </si>
  <si>
    <t>OLGA PATRICIA GAMA MALDONADO</t>
  </si>
  <si>
    <t>MARCY CARDOZO CARDOZO</t>
  </si>
  <si>
    <t>JOHANA MORA GUZMAN</t>
  </si>
  <si>
    <t>CAROLINA GOMEZ QUINTERO</t>
  </si>
  <si>
    <t>EDELWEIS AVILA GUIO</t>
  </si>
  <si>
    <t>FREDY SNEYDER TORRES SANDOVAL</t>
  </si>
  <si>
    <t>MERCEDES MARTINEZ ZAMORA</t>
  </si>
  <si>
    <t>SERGIO MORENO PAEZ</t>
  </si>
  <si>
    <t>ARACELY GONZALEZ RINCON</t>
  </si>
  <si>
    <t>JOSE LUIS SANCHEZ WANUMEN</t>
  </si>
  <si>
    <t>LUZ DARY GUERRERO REYES</t>
  </si>
  <si>
    <t>LEGUIZAMON OLIVOS OMAR ALEJANDRO</t>
  </si>
  <si>
    <t>CECILIA LIZARAZO UMANA</t>
  </si>
  <si>
    <t>WILKEIN LINSKER MARTINEZ GUANA</t>
  </si>
  <si>
    <t>ANGEL DAVID PANCHE PRADA</t>
  </si>
  <si>
    <t>OLGA LUCIA REMOLINA PINTO</t>
  </si>
  <si>
    <t>GONZALO ANDRES CHAPARRO ROJAS</t>
  </si>
  <si>
    <t>MARIA HELENA ALVAREZ GUIO</t>
  </si>
  <si>
    <t>DAVID FERNANDO RAMIREZ CHIMBI</t>
  </si>
  <si>
    <t>CAMILA ANDREA GORDO CAAMAÑO</t>
  </si>
  <si>
    <t>ESTIBEN JOAQUIN SIERRA CARREÑO</t>
  </si>
  <si>
    <t>DEYMAR KARINA ASTOR PINEDA</t>
  </si>
  <si>
    <t>OSCAR MAURICIO SALDARRIAGA OSORIO</t>
  </si>
  <si>
    <t>JAIRO ENRIQUE DIAZ BAZZANI</t>
  </si>
  <si>
    <t>DANIS MARIA RUIZ POLO</t>
  </si>
  <si>
    <t>HARBEEN MANUELA RIVERA QUIROGA</t>
  </si>
  <si>
    <t>DIANA CAROLINA HERNANDEZ LEON</t>
  </si>
  <si>
    <t>KEVIN ESNEIDER PEÑA ARIZA</t>
  </si>
  <si>
    <t>JAVIER ALFONSO</t>
  </si>
  <si>
    <t>MARIA ISABEL GARCIA GONZALEZ</t>
  </si>
  <si>
    <t>JUAN CARLOS SOLORZANO CORTES</t>
  </si>
  <si>
    <t>MERY YOLANDA RAGUA CLAVIJO</t>
  </si>
  <si>
    <t>LUISA FERNANDA MONROY RODRIGUEZ</t>
  </si>
  <si>
    <t>ARLEY ERNESTO ALBARRACIN GAONA</t>
  </si>
  <si>
    <t>JACOBO VANEGAS ZULUAGA</t>
  </si>
  <si>
    <t>ANGELA VICTORIA BENITEZ CLARO</t>
  </si>
  <si>
    <t>NIDIA CRISTINA PEÑA FORERO</t>
  </si>
  <si>
    <t>MARIBEL SOTELO QUIROGA</t>
  </si>
  <si>
    <t>ALIRIO SIERRA REYES</t>
  </si>
  <si>
    <t>WALTER EMIR NAVARRETE ALBA</t>
  </si>
  <si>
    <t>YEISON LOPEZ CASTAÑEDA</t>
  </si>
  <si>
    <t>MALCOLM DAVIS OSORIO CHAVES</t>
  </si>
  <si>
    <t>YAIR ENCISO ALGECIRA</t>
  </si>
  <si>
    <t>MARIA FLORINDA CANIZALES TANGARIFE</t>
  </si>
  <si>
    <t>IGNACIO HUELGO TERAN</t>
  </si>
  <si>
    <t>JUANA MERCEDES CARRILLO GONZALEZ</t>
  </si>
  <si>
    <t>BENJAMIN RONDON</t>
  </si>
  <si>
    <t>maria angelica sanchez rodriguez</t>
  </si>
  <si>
    <t>ANDRES GIOVANNY VELASQUEZ PARRA</t>
  </si>
  <si>
    <t>LIGIA MARIA LAGUNA MASMELA</t>
  </si>
  <si>
    <t>LINA MARIA ESTUPIÑAN</t>
  </si>
  <si>
    <t>BRAYAN STIVEN ZULUAGA GIRALDO</t>
  </si>
  <si>
    <t>MARTIN CARMONA JUAN SEBASTIAN</t>
  </si>
  <si>
    <t>LUZ STELLA CASAS CUAN</t>
  </si>
  <si>
    <t>JUAN GUILLERMO ROMERO VANEGAS</t>
  </si>
  <si>
    <t>JOSE MARTINEZ BAYONA</t>
  </si>
  <si>
    <t>ARISTIDES PULIDO HERNANDEZ</t>
  </si>
  <si>
    <t>DANIEL ALEJANDRO RODRIGUEZ DIAZ</t>
  </si>
  <si>
    <t>YUBER GARCIA FUTYA</t>
  </si>
  <si>
    <t>DIANA PAOLA CHAVEZ VELANDIA</t>
  </si>
  <si>
    <t>NESTOR FABIO ALARCON CAMELO</t>
  </si>
  <si>
    <t>JOSE FRANCISCO LOPEZ LOPEZ</t>
  </si>
  <si>
    <t>ERIKA MUÑOZ PADILLA</t>
  </si>
  <si>
    <t>GOYENECHE MANCHOLA MIGUEL</t>
  </si>
  <si>
    <t>JOSE LUIS CARRASCO BORRERO</t>
  </si>
  <si>
    <t>LUIS ALEXANDER MACHADO</t>
  </si>
  <si>
    <t>MARLON DUVAN MOLANO PERILLA</t>
  </si>
  <si>
    <t>ANGIE PAOLA CANTERO ORTEGA</t>
  </si>
  <si>
    <t>LUZ MARY FERNANDEZ</t>
  </si>
  <si>
    <t>BETTY LOPEZ DE REYES</t>
  </si>
  <si>
    <t>LEIDY VIVIANA LOPEZ PARRA</t>
  </si>
  <si>
    <t>JHOVANY CASTIBLANCO GRANADOS</t>
  </si>
  <si>
    <t>FRANCISCO JAVIER MONTANO ROJAS</t>
  </si>
  <si>
    <t>ANDRES RUBIANO MALDONADO</t>
  </si>
  <si>
    <t>CARLOS ALBERTO RODRIGUEZ GOMEZ</t>
  </si>
  <si>
    <t>ANDERZON ALEAN TORREZ LOPEZ</t>
  </si>
  <si>
    <t>BILL PENA GONZALEZ</t>
  </si>
  <si>
    <t>JOHN WILMAR ANGULO CAYOLA</t>
  </si>
  <si>
    <t>OSCAR GOMEZ MORALES</t>
  </si>
  <si>
    <t>MARICEL PERDOMO AGUILAR</t>
  </si>
  <si>
    <t>JUAN CARLOS SEVILLA GARCES</t>
  </si>
  <si>
    <t>BLANCA MILENA MARROQUIN VIRGUEZ</t>
  </si>
  <si>
    <t>NANCY MILENA GOMEZ FAJARDO</t>
  </si>
  <si>
    <t>JUAN CARLOS ROMERO SARMIENTO</t>
  </si>
  <si>
    <t>CLAUDIA DENIS FERNANDEZ SANCHEZ</t>
  </si>
  <si>
    <t>JOSE JAIME ACEVEDO TORRES</t>
  </si>
  <si>
    <t>CRISTIAN CAMILO ALMANZA AVENDAÑO</t>
  </si>
  <si>
    <t>EDILMA MODESTO NAGLES</t>
  </si>
  <si>
    <t>JAVIER ANDRES MOGOLLON LOPEZ</t>
  </si>
  <si>
    <t>ALVARO FANDINO MANZANARES</t>
  </si>
  <si>
    <t>JOSE ALBEN CARDENAS PERALTA</t>
  </si>
  <si>
    <t>JHONNATAN ALEXANDER PEREZ CASTRO</t>
  </si>
  <si>
    <t>LUZ MYRIAM SALAMANCA GONZALEZ</t>
  </si>
  <si>
    <t>JERRY PAUL BENITEZ REYES</t>
  </si>
  <si>
    <t>DIANA KATHERINE PEÑA VILLALBA</t>
  </si>
  <si>
    <t>EDWIN FERNANDO ASPRILLA MARIN</t>
  </si>
  <si>
    <t>MARIO IVAN LOZANO PRIETO</t>
  </si>
  <si>
    <t>ALBERT DANIEL BENAVIDES ACUÑA</t>
  </si>
  <si>
    <t>NATALY CARREÃ‘O</t>
  </si>
  <si>
    <t>JACKELINE OLARTE</t>
  </si>
  <si>
    <t>CRISTIAN CAMILO SEPULVEDA ROJAS</t>
  </si>
  <si>
    <t>DANIELA CASTILLO OSORIO</t>
  </si>
  <si>
    <t>DOMENICA MARCELA DEL CASTILLO TORO</t>
  </si>
  <si>
    <t>SANDRA YANETH MATEUS HERNANDEZ</t>
  </si>
  <si>
    <t>LUIS ANTONIO DIAZ RODRIGUEZ</t>
  </si>
  <si>
    <t>FABIAN ESTEBAN JARAMILLO TABORDA</t>
  </si>
  <si>
    <t>NELSON JOSE RODRIGUEZ CARDENAS</t>
  </si>
  <si>
    <t>JULY PAULIN INFANTE CASTELLANOS</t>
  </si>
  <si>
    <t>GUILLERMO EDUARDO TALERO ROJAS</t>
  </si>
  <si>
    <t>CATALINA JIMENEZ CHAPARRO</t>
  </si>
  <si>
    <t>MARIA MARGARITA CUERVO VILLALOBOS</t>
  </si>
  <si>
    <t>FEDERICO ROMERO COGOLLO</t>
  </si>
  <si>
    <t>JOSE LIBARDO SUAZA RODRIGUEZ</t>
  </si>
  <si>
    <t>ANASAEL HOLGUIN FLOREZ</t>
  </si>
  <si>
    <t>ROCIO RIOS OSPINA</t>
  </si>
  <si>
    <t>JOSE MAURICIO CAICEDO</t>
  </si>
  <si>
    <t>TAILOR DENILSON TORRES BOHORQUEZ</t>
  </si>
  <si>
    <t>WALTER ORTIZ DUQUE</t>
  </si>
  <si>
    <t>PEDRO NEL YATE RODRIGUEZ</t>
  </si>
  <si>
    <t>CARLOS ARTURO ESPINOSA DELGADO</t>
  </si>
  <si>
    <t>OBED ESTIFEN GAMBOA ARIAS</t>
  </si>
  <si>
    <t>LUCEYE LOPEZ AYALA</t>
  </si>
  <si>
    <t>SANDRA MILENA CADAVID STRUSS</t>
  </si>
  <si>
    <t>HECTOR URREA RODRÃGUEZ</t>
  </si>
  <si>
    <t>TORRES RODRIGUEZ JOHAN ALEXANDER</t>
  </si>
  <si>
    <t>WILSON TRUJILLO GARCIA</t>
  </si>
  <si>
    <t>CUPERTINO AMADO CONSUEGRA</t>
  </si>
  <si>
    <t>WALTER ORLANDO GUZMAN HERNANDEZ</t>
  </si>
  <si>
    <t>DIEGO ALEJANDRO SALINAS SILVA</t>
  </si>
  <si>
    <t>MORENO PAULA</t>
  </si>
  <si>
    <t>ROSA INES TOBO PENA</t>
  </si>
  <si>
    <t>DIEGO ALEXANDER GUEVARA ORTIZ</t>
  </si>
  <si>
    <t>WILLIAM ALFONSO JASSIR CASTRO</t>
  </si>
  <si>
    <t>IVAN DARIO GARDO</t>
  </si>
  <si>
    <t>FLOR MARINA URRIAGA MORENO</t>
  </si>
  <si>
    <t>GIOVANNI ALBERTO MORENO CARDONA</t>
  </si>
  <si>
    <t>CAMILO ANDRES GIL APONTE</t>
  </si>
  <si>
    <t>INGRID PAOLA CHOGO BOHORQUEZ</t>
  </si>
  <si>
    <t>DIANA MARCELA HURTADO CORREA</t>
  </si>
  <si>
    <t>LEYDER ALBERTO PINEDA</t>
  </si>
  <si>
    <t>ROBINSON DAMIAN SANCHEZ ROJAS</t>
  </si>
  <si>
    <t>CARLOS JAVIER BERNAL DUARTE</t>
  </si>
  <si>
    <t>HARWDING DUVIER SUAREZ TORRES</t>
  </si>
  <si>
    <t>ANGELA MARIA SOTAQUIRA BARRERA</t>
  </si>
  <si>
    <t>MARTHA CECILIA PULIDO</t>
  </si>
  <si>
    <t>ANDRES FELIPE AGREDO ROJAS</t>
  </si>
  <si>
    <t>YORMAN ERNEY RODRIGUEZ FORERO</t>
  </si>
  <si>
    <t>JANNETH ARDILA GIRAL</t>
  </si>
  <si>
    <t>JOAN SEBASTIAN HUERTAS HERRAN</t>
  </si>
  <si>
    <t>NOHORA GUEVARA MURCIA</t>
  </si>
  <si>
    <t>JAVIER SERRANO SANCHEZ</t>
  </si>
  <si>
    <t>HUGO ARICAPA TAPASCO</t>
  </si>
  <si>
    <t>DANIEL ALEXANDER RINCON TRIANA</t>
  </si>
  <si>
    <t>FRANCISCO ALBERTO ROJAS VALDERRAMA</t>
  </si>
  <si>
    <t>ANY YANETH ROJAS MORENO</t>
  </si>
  <si>
    <t>VICTOR MANUEL RATIVA CASAS</t>
  </si>
  <si>
    <t>EMERSON DAVID PEÑA DUSSAN</t>
  </si>
  <si>
    <t>RONALD YESID HERRERA ROJAS</t>
  </si>
  <si>
    <t>JIMMY ALEJANDRO LOPEZ ALBARRACIN</t>
  </si>
  <si>
    <t>DARIO ALFONSO RINCON SOTO</t>
  </si>
  <si>
    <t>ISABEL SALAS LAVERDE</t>
  </si>
  <si>
    <t>RAMIRO SOLER HERRERA</t>
  </si>
  <si>
    <t>SONIA ESPERANZA LARA RAMOS</t>
  </si>
  <si>
    <t>JEFERSON DIAZ VERA</t>
  </si>
  <si>
    <t>FERNANDO AGUILAR SOTO</t>
  </si>
  <si>
    <t>GLORIA ESPERANZA GALINDO SARMIENTO</t>
  </si>
  <si>
    <t>JUAN CARLOS JIMENEZ ARGEL</t>
  </si>
  <si>
    <t>GUILLERMO DAVID LEON MARTINEZ</t>
  </si>
  <si>
    <t>JOSE OJER GARCIA LOPEZ</t>
  </si>
  <si>
    <t>DIANA MARIA CAMACHO MONCADA</t>
  </si>
  <si>
    <t>OSCAR JAVIER ACERO HERNANDEZ</t>
  </si>
  <si>
    <t>CARLOS ANDRES HOYOS PEREZ</t>
  </si>
  <si>
    <t>LUZ ALBA NIETO LUGO</t>
  </si>
  <si>
    <t>MICHAEL STIVEN SUESCA ALFONSO</t>
  </si>
  <si>
    <t>CARMEN TERESA MARTHA BURGOS</t>
  </si>
  <si>
    <t>CRISPINIANO PELAYO GARCIA</t>
  </si>
  <si>
    <t>CARLOS ALBERTO PAZ RAMIREZ</t>
  </si>
  <si>
    <t>JOSE EDUARDO LANCHEROS RUIZ</t>
  </si>
  <si>
    <t>JOSE VICENTE MEDINA VARGAS</t>
  </si>
  <si>
    <t>ANA ROSA RINCON LOPEZ</t>
  </si>
  <si>
    <t>SAUL SALAMANCA JIMENEZ</t>
  </si>
  <si>
    <t>GLORIA ELENA MARROQUIN RESTREPO</t>
  </si>
  <si>
    <t>SEBASTIAN POLO RODRIGUEZ</t>
  </si>
  <si>
    <t>FIDEL BELTRAN COBOS</t>
  </si>
  <si>
    <t>SILVIA CRISTINA TOVAR ROBLES</t>
  </si>
  <si>
    <t>KEVIN FARID RAMIREZ GONZALEZ</t>
  </si>
  <si>
    <t>NICOLAS SANTIAGO GAITAN QUECAN</t>
  </si>
  <si>
    <t>HEDER USECHE LINARES</t>
  </si>
  <si>
    <t>MONICA BIBIANA RICO SOLANO</t>
  </si>
  <si>
    <t>DANIEL ORLANDO SIERRA MORENO</t>
  </si>
  <si>
    <t>ILDA MENDOZA RAMIREZ</t>
  </si>
  <si>
    <t>LAUDICE VARGAS CARDENAS</t>
  </si>
  <si>
    <t>NICOLAS RODRIGUEZ VELANDIA</t>
  </si>
  <si>
    <t>JOSE DIDIER CORTES CASTAÑO</t>
  </si>
  <si>
    <t>ARLIDY MARIA ALVAREZ MEZA</t>
  </si>
  <si>
    <t>LINA MARIA GOMEZ</t>
  </si>
  <si>
    <t>GUERRERO MENDEZ DIEGO ALEJANDRO</t>
  </si>
  <si>
    <t>ZAMORA PARRADO WIZHLER</t>
  </si>
  <si>
    <t>JULIETH ANDREA BENAVIDES ORTIZ</t>
  </si>
  <si>
    <t>LIZETTE TATIANA SABOGAL RICO</t>
  </si>
  <si>
    <t>EVELIA GONZALEZ CORDERO</t>
  </si>
  <si>
    <t>ESNEIDER PASTRANA</t>
  </si>
  <si>
    <t>ALEXIS GAMBOA MUNOZ</t>
  </si>
  <si>
    <t>JUAN CAMILO FORERO URREGO</t>
  </si>
  <si>
    <t>JEFERSON DAVID ARANDA SANCHEZ</t>
  </si>
  <si>
    <t>ALVARO DAVID MERGESH CARRASCO</t>
  </si>
  <si>
    <t>DIANA MARITZA GARCIA CELIS</t>
  </si>
  <si>
    <t>CARMEN ANACONA ANACONA</t>
  </si>
  <si>
    <t>EDIER JULIAN QUIMBAYO VASQUEZ</t>
  </si>
  <si>
    <t>SANDRA MARCELA LONDONO MENDOZA</t>
  </si>
  <si>
    <t>GUSTAVO SNEYDER SANCHEZ PULIDO</t>
  </si>
  <si>
    <t>EDILMA ALVAREZ GONZALEZ</t>
  </si>
  <si>
    <t>GERMAN ALONSO AREVALO PINEDA</t>
  </si>
  <si>
    <t>ANDRES FELIPE TORRES AGUILAR</t>
  </si>
  <si>
    <t>DORITA CONTRERAS ORTIZ</t>
  </si>
  <si>
    <t>FERNEY CAÑON BELTRAN</t>
  </si>
  <si>
    <t>WILMER RAMON DE LA OSSA VEGA</t>
  </si>
  <si>
    <t>OSCAR ANDRES SANCHEZ JIMENEZ</t>
  </si>
  <si>
    <t>GIOVANNA CATALINA CARRILLO SALAMANCA</t>
  </si>
  <si>
    <t>WILLIAM ALBERTO LOMBANA PEÑA</t>
  </si>
  <si>
    <t>ROSA AMPARO CIFUENTES CRUZ</t>
  </si>
  <si>
    <t>GLORIA MABEL BANOS CAJAMARCA</t>
  </si>
  <si>
    <t>MICHAEL ANTONIO GUAYANA TALERO</t>
  </si>
  <si>
    <t>LUISA FERNANDA CARBONELL GARCIA</t>
  </si>
  <si>
    <t>JAVIER MANUEL CONTRERAS ROMERO</t>
  </si>
  <si>
    <t>NADY YESENIA AGUIRRE RAMIREZ</t>
  </si>
  <si>
    <t>JOSE ALONSO CASTRO MORENO</t>
  </si>
  <si>
    <t>ANDRES ENRIQUE ABELLA FAJARDO</t>
  </si>
  <si>
    <t>GLORIA INGRID FORERO BAUTISTA</t>
  </si>
  <si>
    <t>YEIMY ANDRES CUBILLOS ANGEL</t>
  </si>
  <si>
    <t>JOSE ALCIBIADES SANCHEZ HUERTAS</t>
  </si>
  <si>
    <t>GUSTAVO SALAZAR CARDENAS</t>
  </si>
  <si>
    <t>JOSE ANTONIO SERPA</t>
  </si>
  <si>
    <t>EDUAR ALONSO VARGAS AGUIRRE</t>
  </si>
  <si>
    <t>DANIEL MAURICIO AREVALO GUERRA</t>
  </si>
  <si>
    <t>RAFAEL ALBERTO VELOZA QUINTERO</t>
  </si>
  <si>
    <t>JOHN FREDY LOPEZ MENDOZA</t>
  </si>
  <si>
    <t>JOHAN SANTIAGO GARCIA GONZALEZ</t>
  </si>
  <si>
    <t>ALEXANDER ROA MORENO</t>
  </si>
  <si>
    <t>PAMELA CECILIA CALDERON LAMUS</t>
  </si>
  <si>
    <t>JUAN NICOLAS GARZON COY</t>
  </si>
  <si>
    <t>CLAUDIA JANETH CIRO BEDOYA</t>
  </si>
  <si>
    <t>JUAN CARLOS CERON CERON</t>
  </si>
  <si>
    <t>ANGIE CAROLINA FUENTES LOZANO</t>
  </si>
  <si>
    <t>HECTOR ALIRIO CASTRO AGUILAR</t>
  </si>
  <si>
    <t>ADIS ANDRES BARCHILON ACHAGUA</t>
  </si>
  <si>
    <t>FIGUEROA JIMENEZ CRISTIAN</t>
  </si>
  <si>
    <t>JUAN SEBASTIAN CORDOBA SUAREZ</t>
  </si>
  <si>
    <t>JUAN DAVID CATUCHE PIAMBA</t>
  </si>
  <si>
    <t>JULIO CESAR BRAVO CHAPARRO</t>
  </si>
  <si>
    <t>SABOGAL RUIZ MAIKOL</t>
  </si>
  <si>
    <t>ANDRES MAURICIO ROJAS CUELLAR</t>
  </si>
  <si>
    <t>YEFREY ANDRES TORRES SAENZ</t>
  </si>
  <si>
    <t>JUAN CAMILO DELGADILLO CAMARGO</t>
  </si>
  <si>
    <t>CARLOS FELIPE NOVOA</t>
  </si>
  <si>
    <t>FREDY GARZON CASTRO</t>
  </si>
  <si>
    <t>SANTIAGO ANDREY BARACALDO OSPINA</t>
  </si>
  <si>
    <t>CARLOS EDUARDO CASTANEDA GUZMAN</t>
  </si>
  <si>
    <t>JORGE ENRIQUE QUIROGA PULIDO</t>
  </si>
  <si>
    <t>MAURICIO ALEJANDRO CALDERON AGUIRRE</t>
  </si>
  <si>
    <t>LUZ YEIDI GUERRERO VARGAS</t>
  </si>
  <si>
    <t>ABRAHAM DAVID VERGARA BAJAIRE</t>
  </si>
  <si>
    <t>HERNAN DARIO ARENAS CORREA</t>
  </si>
  <si>
    <t>FRANCISCO JAVIER SUAREZ RODRIGUEZ</t>
  </si>
  <si>
    <t>MARTHA PATRICIA GALINDO PATINO</t>
  </si>
  <si>
    <t>JORDAN DAVID ESTERLING REYES</t>
  </si>
  <si>
    <t>JUAN RAMIREZ ALMANZA</t>
  </si>
  <si>
    <t>FREISER QUINTERO BOLIVAR</t>
  </si>
  <si>
    <t>FRANCISCO URQUIJO GAMBA</t>
  </si>
  <si>
    <t>FRANCISCO ROJAS PLAZAS</t>
  </si>
  <si>
    <t>VIVIANA ARROYAVE GRISALES</t>
  </si>
  <si>
    <t>MARIA CRISTINA GONZALEZ BALAGUERA</t>
  </si>
  <si>
    <t>LAURA NATALI ALVAREZ CABALLERO</t>
  </si>
  <si>
    <t>BRANDON S ULLOA BELTRAN</t>
  </si>
  <si>
    <t>LUIS HERNANDO ROMERO AVILA</t>
  </si>
  <si>
    <t>MANUEL FERNANDO PEREIRA CERON</t>
  </si>
  <si>
    <t>JULIAN CAMILO ROZO NIÑO</t>
  </si>
  <si>
    <t>VICTOR PALENCIA REYES</t>
  </si>
  <si>
    <t>MERCEDES LA ROTTA GIL</t>
  </si>
  <si>
    <t>ALBERTO LAYTON AMADO</t>
  </si>
  <si>
    <t>OMAR YESID CAICEDO FLOREZ</t>
  </si>
  <si>
    <t>YUDY MARCELA RODRIGUEZ PARDO</t>
  </si>
  <si>
    <t>JOSE EDILBERTO CINTURA HERRERA</t>
  </si>
  <si>
    <t>ALISON JULIETH HINCAPIE NUÑEZ</t>
  </si>
  <si>
    <t>HECTOR ENRIQUE MARTINEZ LOZANO</t>
  </si>
  <si>
    <t>CARLOS ANDRES CARDONA HOYOS</t>
  </si>
  <si>
    <t>BRAIAN VELASCO TAPIAS</t>
  </si>
  <si>
    <t>DIANA CAROLINA ROJAS ORJUELA</t>
  </si>
  <si>
    <t>ADRIANA YOLIMA PARRA DIAZ</t>
  </si>
  <si>
    <t>FRANCISCO JAVIER FRANCO GALVIS</t>
  </si>
  <si>
    <t>DANIEL JOSUE MONTES DE</t>
  </si>
  <si>
    <t>ANDREA MILENA SOTO QUIÑONES</t>
  </si>
  <si>
    <t>MISAEL MARQUEZ NARANJO</t>
  </si>
  <si>
    <t>MAGDA KARINA PEDRAZA HOLGUIN</t>
  </si>
  <si>
    <t>JULIO CESAR GIRON LEON</t>
  </si>
  <si>
    <t>MICHELLY YAMILETH MURILLO ORTEGA</t>
  </si>
  <si>
    <t>GERARDO RIVERA GUTIERREZ</t>
  </si>
  <si>
    <t>YUSEF SHAKER YOUSEF</t>
  </si>
  <si>
    <t>MARTA ISABEL PINEDO PINEDO</t>
  </si>
  <si>
    <t>ANDREA JIMENA PERTUZ DEVIA</t>
  </si>
  <si>
    <t>BRAYAN ALEXANDER MELO TEJEDOR</t>
  </si>
  <si>
    <t>MANUEL VARGAS</t>
  </si>
  <si>
    <t>MARIO ANTONIO JIMENEZ PORRAS</t>
  </si>
  <si>
    <t>JORDY GERMAN GOMEZ TORRES</t>
  </si>
  <si>
    <t>JOHAN ALEXANDER VILLABONA ULLOA</t>
  </si>
  <si>
    <t>AUGUSTO JOSE CUJAR BERMUDES</t>
  </si>
  <si>
    <t>LAURA CAMILA RODRIGUEZ</t>
  </si>
  <si>
    <t>JARLIN ESTIVEN MUÑOZ OTERO</t>
  </si>
  <si>
    <t>DANIELA DEL ROSARIO VILLAR PATIÑO</t>
  </si>
  <si>
    <t>JESUS MOLINA OTALORA</t>
  </si>
  <si>
    <t>JAVIER ORLANDO PINTO ROJAS</t>
  </si>
  <si>
    <t>OSCAR ORLANDO CORTES MUNAR</t>
  </si>
  <si>
    <t>RICARDO DUQUE</t>
  </si>
  <si>
    <t>OLAYA FARFAN HAROLD SNEYDER</t>
  </si>
  <si>
    <t>ANGEL RICARDO LEON PALACIOS</t>
  </si>
  <si>
    <t>GINNA CONSUELO PINILLA REINA</t>
  </si>
  <si>
    <t>HECTOR JHOANY BETANCOURT YEPES</t>
  </si>
  <si>
    <t>MAYRON ANDRES MOTTA RAMIREZ</t>
  </si>
  <si>
    <t>ROMAN PENA MEDINA</t>
  </si>
  <si>
    <t>LINA MARIA ROJAS LOPEZ</t>
  </si>
  <si>
    <t>LORENA OSSA LONDONO</t>
  </si>
  <si>
    <t>WILMER HARBEY ALDANA RODRIGUEZ</t>
  </si>
  <si>
    <t>DILEYDYS DAYERLIN MARTINEZ</t>
  </si>
  <si>
    <t>JOSE JORGE COLLAZOS LARA</t>
  </si>
  <si>
    <t>JOSE WILSON RAMIREZ MARTINEZ</t>
  </si>
  <si>
    <t>ALFONSO BARRETO NAVAS</t>
  </si>
  <si>
    <t>OSCAR ANDRES SISA SEQUEDA</t>
  </si>
  <si>
    <t>ADRIANA SALAZAR CARDENAS</t>
  </si>
  <si>
    <t>MARIA FERNANDA BELLO CANTOR</t>
  </si>
  <si>
    <t>DEICY ELENA CAMPO DAGUA</t>
  </si>
  <si>
    <t>KAREN JULIETH RODRIGUEZ SANCHEZ</t>
  </si>
  <si>
    <t>EDISON FERNANDO HERRERA GONZALEZ</t>
  </si>
  <si>
    <t>BARRERA MARTINEZ JUAN SEBASTIAN</t>
  </si>
  <si>
    <t>EDGAR FABIAN CARDOZO</t>
  </si>
  <si>
    <t>MARTHA ESTHER MODERA FORERO</t>
  </si>
  <si>
    <t>YERLIS DEL CARMEN GOMEZ</t>
  </si>
  <si>
    <t>LUZ MARY HUESO CUBILLOS</t>
  </si>
  <si>
    <t>YURANI MARLEN UBAQUE CASTILLO</t>
  </si>
  <si>
    <t>JOHN CARLOS VILLAMIL GONZALEZ</t>
  </si>
  <si>
    <t>MIGUEL ANGEL BARRERA BLANCO</t>
  </si>
  <si>
    <t>CRISTIAN DAVID ESPITIA CASALLAS</t>
  </si>
  <si>
    <t>JOSE DERIAN VARGAS CASTRO</t>
  </si>
  <si>
    <t>ANDERSON RATIVA RAMIREZ</t>
  </si>
  <si>
    <t>MAURICIO CASTRO LAGOS</t>
  </si>
  <si>
    <t>CARLOS MARIO CHIQUILLO ROMERO</t>
  </si>
  <si>
    <t>HECTOR ALBERTO MALAGON GARZON</t>
  </si>
  <si>
    <t>LUIS FELIPE VENEGAS GALINDO</t>
  </si>
  <si>
    <t>MAGDA BELY DIAZ VAQUIRO</t>
  </si>
  <si>
    <t>JAIRO EDUARDO CHAMORRO BELLO</t>
  </si>
  <si>
    <t>MAIKOL ANDRES GAITAN HURTADO</t>
  </si>
  <si>
    <t>BLANCA ALCIRA SAENZ ALONSO</t>
  </si>
  <si>
    <t>JULIETH TATIANA CARO MORALES</t>
  </si>
  <si>
    <t>WILIAM FERNANDO GARCIA CASTILLO</t>
  </si>
  <si>
    <t>LINA MARGARITA MARTINEZ MENDOZA</t>
  </si>
  <si>
    <t>YEIMI YIMELA GARCIA AVENDAÑO</t>
  </si>
  <si>
    <t>WILSON GONZALEZ VERGARA</t>
  </si>
  <si>
    <t>JOSE ALBERTO MENDEZ SOSA</t>
  </si>
  <si>
    <t>MARIA SARA SILVA</t>
  </si>
  <si>
    <t>CLAUDIA LUCIA FERRARI VALENCIA</t>
  </si>
  <si>
    <t>SILVIA CRISTINA CASTRILLON MELO</t>
  </si>
  <si>
    <t>EMMA YAMIRE LINARES SANCHEZ</t>
  </si>
  <si>
    <t>BRIGITTE STEPHANYE ARANGO</t>
  </si>
  <si>
    <t>YENY TATIANA FLOREZ APARICIO</t>
  </si>
  <si>
    <t>EDGAR CAMILO BANOY MARTINEZ</t>
  </si>
  <si>
    <t>ORLANDO PARRA CASAS</t>
  </si>
  <si>
    <t>NATALIA ANICHIARICO GONZALEZ</t>
  </si>
  <si>
    <t>MARIA FERNANDA NIÑO VEGA</t>
  </si>
  <si>
    <t>SIXTO ENRIQUE CASTANEDA BERMUDEZ</t>
  </si>
  <si>
    <t>CELIONEL SALINAS SUAREZ</t>
  </si>
  <si>
    <t>CAMILO ANDRES CHAVES VELANDIA</t>
  </si>
  <si>
    <t>LUIS ORLANDO CHAVARRO GONZALEZ</t>
  </si>
  <si>
    <t>JORGE HUMBERTO GUTIERREZ FIGUEROA</t>
  </si>
  <si>
    <t>FERNANDO JOSE VERGARA LARIO</t>
  </si>
  <si>
    <t>JOHANN URIEL TORRES TOVAR</t>
  </si>
  <si>
    <t>ANDRES FELIPE CASTILLO RODRIGUEZ</t>
  </si>
  <si>
    <t>ANDRES FELIPE SANTANA SALAZAR</t>
  </si>
  <si>
    <t>IRENE SALAMANCA ESCARRAGA</t>
  </si>
  <si>
    <t>LUISA CAROLINA QUINTANA ROJAS</t>
  </si>
  <si>
    <t>MICHAEL CARDENAS MARCELO</t>
  </si>
  <si>
    <t>LUIS ENRIQUE BERNAL NUNEZ</t>
  </si>
  <si>
    <t>GINA PAOLA ALVAREZ SALCEDO</t>
  </si>
  <si>
    <t>CRISTIAN CAMILO RUIZ LLANOS</t>
  </si>
  <si>
    <t>SANTIAGO SANCHEZ JIMENEZ</t>
  </si>
  <si>
    <t>MARCO FIDEL MELO SANCHEZ</t>
  </si>
  <si>
    <t>DARWIN HELMUTH LEON PEREZ</t>
  </si>
  <si>
    <t>GILBERTO ENCINALES ARANGO</t>
  </si>
  <si>
    <t>WENDY KATHERIN REY SOACHA</t>
  </si>
  <si>
    <t>MARIELA HERNANDEZ RAMIREZ</t>
  </si>
  <si>
    <t>SONIA LOPEZ HOYOS</t>
  </si>
  <si>
    <t>JAIME MESA MESA</t>
  </si>
  <si>
    <t>MICHAEL CAMILO SALGAR BUITRAGO</t>
  </si>
  <si>
    <t>MARTHA CECILIA FAJARDO GOMEZ</t>
  </si>
  <si>
    <t>CARLOS ALBERTO GUIZA FONTECHA</t>
  </si>
  <si>
    <t>JHONATAN SNEYDER CALVO HERRERA</t>
  </si>
  <si>
    <t>MANUEL PARRA MARTIN</t>
  </si>
  <si>
    <t>LUZ MAR NIEVES AMADO</t>
  </si>
  <si>
    <t>FELIPE RESTREPO BAHAMON</t>
  </si>
  <si>
    <t>ANGEL NARCISO MUNOZ MARTINEZ</t>
  </si>
  <si>
    <t>JORGE ELIECER MANCERA DIAZ</t>
  </si>
  <si>
    <t>RONALD SNEIDER ARIZA SALAS</t>
  </si>
  <si>
    <t>JONATHAN SANTIAGO VELASQUEZ ROMERO</t>
  </si>
  <si>
    <t>OMAR PULIDO HERNANDEZ</t>
  </si>
  <si>
    <t>MARTHA CECILIA GARZON RUBIANO</t>
  </si>
  <si>
    <t>ELSA HIDALGO BALLESTEROS</t>
  </si>
  <si>
    <t>LUZ ADRIANA HERRERA CAMPOS</t>
  </si>
  <si>
    <t>JOSE FERNANDO QUIROGA CASTAÑEDA</t>
  </si>
  <si>
    <t>FLOR YOLANDA GONZALEZ GOMEZ</t>
  </si>
  <si>
    <t>SANTIAGO ECHANDIA ROLDAN</t>
  </si>
  <si>
    <t>MONICA MARCELA ROSAS SUAREZ</t>
  </si>
  <si>
    <t>ANA YAZMIN MORENO SALCEDO</t>
  </si>
  <si>
    <t>FERNANDO MEJIA USCATEGUI</t>
  </si>
  <si>
    <t>PAOLA ANDREA TIQUE FRANCO</t>
  </si>
  <si>
    <t>CRISTIAN FAVIAN LEON MARTINEZ</t>
  </si>
  <si>
    <t>EDGAR LEONARDO GALLO PIEDRAHITA</t>
  </si>
  <si>
    <t>MARIA ARACELY ALVAREZ DURAN</t>
  </si>
  <si>
    <t>JEISSON ARLEY VALBUENA HURTADO</t>
  </si>
  <si>
    <t>JENIFFER CAPERA HERRERA</t>
  </si>
  <si>
    <t>BRAYAN SANTIAGO VICTORINO RUBIO</t>
  </si>
  <si>
    <t>JENNYFER ANDREA FRANCO PEÑA</t>
  </si>
  <si>
    <t>JUAN CARLOS DIAZ SILVA</t>
  </si>
  <si>
    <t>GERARDO ANTONIO MARTINEZ SUAREZ</t>
  </si>
  <si>
    <t>YESIKA PAOLA PULIDO VERGARA</t>
  </si>
  <si>
    <t>MARTHA LILIANA IMITOLA RODRIGUEZ</t>
  </si>
  <si>
    <t>JACKELINE HENAO AGUIRRE</t>
  </si>
  <si>
    <t>JORGE ELIECER MEJIA LEIVA</t>
  </si>
  <si>
    <t>ROCIO AMPARO PEINADO NUMA</t>
  </si>
  <si>
    <t>YINETH ALEXANDRA SILVA MEJIA</t>
  </si>
  <si>
    <t>MAURICIO KURE SANDOVAL</t>
  </si>
  <si>
    <t>LUCELLY MARTINEZ GIRALDO</t>
  </si>
  <si>
    <t>VICTOR ORLANDO RIVERA CARDENAS</t>
  </si>
  <si>
    <t>JOHN JAIRO SABOGAL RODRIGUEZ</t>
  </si>
  <si>
    <t>JOSE DAVID VILLAMARIN DUARTE</t>
  </si>
  <si>
    <t>PEDRO ANTONIO MUNOZ CASTIBLANCO</t>
  </si>
  <si>
    <t>BRAYAN STIVEN ROJAS VILLARRAGA</t>
  </si>
  <si>
    <t>RICARDO MOLANO MUNOZ</t>
  </si>
  <si>
    <t>DANIEL RAMOS OREJARENA</t>
  </si>
  <si>
    <t>RUPERTO SANCHEZ ROJAS</t>
  </si>
  <si>
    <t>JHON JAIRO PINEDA MORALES</t>
  </si>
  <si>
    <t>YEFREY CABEZAS CASTILLO</t>
  </si>
  <si>
    <t>MARIA ANTONIA PINZON BENAVIDES</t>
  </si>
  <si>
    <t>CHRISTIAN ALBERTO RUIZ SANCHEZ</t>
  </si>
  <si>
    <t>ARGEMIRO CRUZ CRUZ</t>
  </si>
  <si>
    <t>MICHAEL STEVEN GONZALEZ SAAVEDRA</t>
  </si>
  <si>
    <t>LUNG MEY VARGAS LEON</t>
  </si>
  <si>
    <t>LUIS FERNANDO MORALES GAÑAN</t>
  </si>
  <si>
    <t>ALEXANDER MAURICIO OSORIO SALCEDO</t>
  </si>
  <si>
    <t>IVAN HERNANDO GRANADOS CANGREJO</t>
  </si>
  <si>
    <t>JORGE ENRIQUE SUAREZ BERNAL</t>
  </si>
  <si>
    <t>BERNARDO FRANCO ORTIZ</t>
  </si>
  <si>
    <t>EDGAR YODEL ACOSTA PULIDO</t>
  </si>
  <si>
    <t>RAUL FERNANDO SANCHEZ GOYENECHE</t>
  </si>
  <si>
    <t>LAURA ESTHER ALAGUNA GUERRERO</t>
  </si>
  <si>
    <t>JOSE CUSTODIO RAMIREZ BUITRAGO</t>
  </si>
  <si>
    <t>HORTENCIA SANCHEZ PACHECO</t>
  </si>
  <si>
    <t>REINEL COLO RODRIGUEZ</t>
  </si>
  <si>
    <t>miguel angel martinez olaya</t>
  </si>
  <si>
    <t>GUSTAVO LOPEZ GUAUQUE</t>
  </si>
  <si>
    <t>BRYAN JAIR BECERRA BELTRAN</t>
  </si>
  <si>
    <t>LUZ MERY CIFUENTES MONTERO</t>
  </si>
  <si>
    <t>NELLY JOHANNA GOMEZ ROJAS</t>
  </si>
  <si>
    <t>CARLOS ALBERTO FAJARDO FLOREZ</t>
  </si>
  <si>
    <t>JUAN FERNANDO MESTRE MENDOZA</t>
  </si>
  <si>
    <t>CARLOS ALBERTO PEREZ NARVAEZ</t>
  </si>
  <si>
    <t>RAFAEL ENRIQUE RODRIGUEZ CORREDOR</t>
  </si>
  <si>
    <t>WILMER ANDREY VERGARA HORTUA</t>
  </si>
  <si>
    <t>JOSE LUIS GUACHETA SALINAS</t>
  </si>
  <si>
    <t>JUAN STIVEN CARDENAS AMAYA</t>
  </si>
  <si>
    <t>JESUS SANCHEZ SALAS</t>
  </si>
  <si>
    <t>LUZ KAREM MORENO VICTORINO</t>
  </si>
  <si>
    <t>JACOBO JOSEPH MORANTE SIERRA</t>
  </si>
  <si>
    <t>BRANDON STEV BOTIA CARDONA</t>
  </si>
  <si>
    <t>IRNER MORALES CASAS</t>
  </si>
  <si>
    <t>YILBER LEIN BAREÃ‘O OVALLE</t>
  </si>
  <si>
    <t>JOSE HUMBERTO MORENO QUIROGA</t>
  </si>
  <si>
    <t>KATHERINE PINEDA BARNAL</t>
  </si>
  <si>
    <t>YAMID HUMBERTO URBINA IBARRA</t>
  </si>
  <si>
    <t>MARIA ISABEL RODRIGUEZ</t>
  </si>
  <si>
    <t>APARICIO CARRILLO RICARDO</t>
  </si>
  <si>
    <t>MARTHA CECILIA MENDEZ PARDO</t>
  </si>
  <si>
    <t>GABRIEL DAVID ORDOÑEZ GONZALEZ</t>
  </si>
  <si>
    <t>JORGE ARMANDO OCHOA PARRA</t>
  </si>
  <si>
    <t>PAOLA ANDREA RIOS OSSA</t>
  </si>
  <si>
    <t>SANDRO MANUEL GALEANO LEIVA</t>
  </si>
  <si>
    <t>RUBEN ARTURO HERRERA GOMEZ</t>
  </si>
  <si>
    <t>RESURRECCION JOYA ESTUPIÑAN</t>
  </si>
  <si>
    <t>JOHAN DANIEL TORRES ROJAS</t>
  </si>
  <si>
    <t>OMAR EMILIO BOTERO RIOS</t>
  </si>
  <si>
    <t>ELIAS DE JESUS RAMIREZ RAMIREZ</t>
  </si>
  <si>
    <t>EDGAR ALBERTO LADEUS GUZMAN</t>
  </si>
  <si>
    <t>LUIS MIGUEL LAGARES BELTRAN</t>
  </si>
  <si>
    <t>EDY MARCELA RIVERA GUZMAN</t>
  </si>
  <si>
    <t>CARLOS ALFREDO MATTA CARO</t>
  </si>
  <si>
    <t>SANCHEZ MERCHAN OSCAR</t>
  </si>
  <si>
    <t>ESTEFANIA ARIAS SEPULVEDA</t>
  </si>
  <si>
    <t>GEMA GERALDINE CHITIVA OSPINA</t>
  </si>
  <si>
    <t>NEYER SAMUEL URREA ROJAS</t>
  </si>
  <si>
    <t>INSY BRIYITH HENAO ANGEL</t>
  </si>
  <si>
    <t>MARIA CAMILA HERNANDEZ RODRIGUEZ</t>
  </si>
  <si>
    <t>LUIS ALBERTO PEDRAZA MORA</t>
  </si>
  <si>
    <t>MARITZA VILLARREAL PEREZ</t>
  </si>
  <si>
    <t>CESAR RODOLFO TORRES BOCANEGRA</t>
  </si>
  <si>
    <t>JOSE ANDRES GALVIS BALLARES</t>
  </si>
  <si>
    <t>GERMAN PACHECO FETECUA</t>
  </si>
  <si>
    <t>JAVIER ANDRES AYALA ROZO</t>
  </si>
  <si>
    <t>DIGNERIS ROLON MANTILLA</t>
  </si>
  <si>
    <t>DIMAS ARTURO QUINTERO LUNA</t>
  </si>
  <si>
    <t>IVAN CAMILO RODRIGUEZ RUBIANO</t>
  </si>
  <si>
    <t>MARIVON SOLEH FORERO</t>
  </si>
  <si>
    <t>ANDRES EDUARDO ESCALANTE ESTRADA</t>
  </si>
  <si>
    <t>OSCAR DANILO LASSO CADENA</t>
  </si>
  <si>
    <t>JEISSON CAMILO FAJARDO TORRES</t>
  </si>
  <si>
    <t>PABLO ELIAS ORJUELA GUERRERO</t>
  </si>
  <si>
    <t>ANDREA JOHANNA GONZALEZ MORALES</t>
  </si>
  <si>
    <t>CARLOS ANDRES HERRERA ROJAS</t>
  </si>
  <si>
    <t>MAGDA LIZETH CASTAÑEDA GOMEZ</t>
  </si>
  <si>
    <t>OSCAR ARMANDO MONCADA</t>
  </si>
  <si>
    <t>ANDRES ORLANDO GOMEZ GUERRERO</t>
  </si>
  <si>
    <t>YEISON DUVAN RAMIREZ USECHE</t>
  </si>
  <si>
    <t>LEONARDO RANGEL RIOS</t>
  </si>
  <si>
    <t>BRAYAN LEONARDO LEAL RODRIGUEZ</t>
  </si>
  <si>
    <t>LEONARDO GARAY MORENO</t>
  </si>
  <si>
    <t>MARIA KETTY PANESO RIOS</t>
  </si>
  <si>
    <t>DANIEL SANTANA</t>
  </si>
  <si>
    <t>LUIS HORACIO TOVAR BUSTOS</t>
  </si>
  <si>
    <t>CATALINA BOJACA TORRES</t>
  </si>
  <si>
    <t>DUVAN ENRÃQUE FUENTES FLORIÃN</t>
  </si>
  <si>
    <t>MANUEL GUILLERMO MORALES SUAVITA</t>
  </si>
  <si>
    <t>ERIKA MARIA NARANJO REGINO</t>
  </si>
  <si>
    <t>SILVIO CAMPO PADILLA</t>
  </si>
  <si>
    <t>RANDY EDGARDO MENDOZA</t>
  </si>
  <si>
    <t>BENEDICTO SEPULVEDA RINCON</t>
  </si>
  <si>
    <t>YILBER ESTIBER DIAZ MENDEZ</t>
  </si>
  <si>
    <t>SANTIAGO ALEJANDRO RUIZ ORTIZ</t>
  </si>
  <si>
    <t>SEBASTIAN LEON CLAVIJO</t>
  </si>
  <si>
    <t>GLENNYS VANESSA SANTAMARIA GARZON</t>
  </si>
  <si>
    <t>OSCAR OCHOA RAMIREZ</t>
  </si>
  <si>
    <t>MARIA YOLANDA VARGAS JIMENEZ</t>
  </si>
  <si>
    <t>GINA ESTEFANI BELTRAN TOVAR</t>
  </si>
  <si>
    <t>JORGE YOVANY VELASQUEZ DELGADO</t>
  </si>
  <si>
    <t>LUIS ALFONSO BELLO PATERNINA</t>
  </si>
  <si>
    <t>HOLMAN YESID BARRIOS CABRERA</t>
  </si>
  <si>
    <t>WILLIAM GUERRERO RAMIREZ</t>
  </si>
  <si>
    <t>BRIAN RICHARDI RENTERIA GALVIZ</t>
  </si>
  <si>
    <t>ALVARO MORENO AVILA</t>
  </si>
  <si>
    <t>JOAQUIN GONZALEZ ALFONSO</t>
  </si>
  <si>
    <t>JAVIER RAMIREZ SANABRIA</t>
  </si>
  <si>
    <t>JEISSON RAUL MONRROY GONZALEZ</t>
  </si>
  <si>
    <t>BLANCA DEL CARMEN PADILLA ESPITIA</t>
  </si>
  <si>
    <t>EDWIN ANTONIO JAIMES SOTO</t>
  </si>
  <si>
    <t>SANTIAGO LOPEZ ROMERO</t>
  </si>
  <si>
    <t>EULISES MARTINEZ LOPEZ</t>
  </si>
  <si>
    <t>ARTHUR GUSTAVO CARDONA ARCHILA</t>
  </si>
  <si>
    <t>MANUEL VICENTE ROJAS OTALORA</t>
  </si>
  <si>
    <t>ESTHER KATHERINE SUAREZ GOMEZ</t>
  </si>
  <si>
    <t>BRIGITTE YULIANA NIÑO NIÑO</t>
  </si>
  <si>
    <t>DEIBAR ESNEIDER PULIDO RODRIGUEZ</t>
  </si>
  <si>
    <t>MAURICIO CARDONA</t>
  </si>
  <si>
    <t>JULIAN DAVID OSORIO LOMBO</t>
  </si>
  <si>
    <t>JHONATAN ROJAS ALFONSO</t>
  </si>
  <si>
    <t>PEDRO IGNACIO ESQUIVEL MALAMBO</t>
  </si>
  <si>
    <t>OTINIO LOPEZ PEREZ</t>
  </si>
  <si>
    <t>CAMILO ANTONIO HERNANDEZ HERNANDEZ</t>
  </si>
  <si>
    <t>MARTINEZ VEGA JUAN STID</t>
  </si>
  <si>
    <t>JAIME VANEGAS</t>
  </si>
  <si>
    <t>LINA MARCELA PINTO ZARATE</t>
  </si>
  <si>
    <t>DAINY KARINA GUERRERO ORTIZ</t>
  </si>
  <si>
    <t>HERMES RUPERTO SALINAS BARRETO</t>
  </si>
  <si>
    <t>VICTOR JULIO PARDO RIOS</t>
  </si>
  <si>
    <t>ELDA ROA MARIA</t>
  </si>
  <si>
    <t>JOSE VICENTE ALVAREZ URBANO</t>
  </si>
  <si>
    <t>YAN DAVID DIAZ ACOSTA</t>
  </si>
  <si>
    <t>ISABEL MARTINEZ ROSA</t>
  </si>
  <si>
    <t>LUIS ENRIQUE CARO RODRIGUEZ</t>
  </si>
  <si>
    <t>JIOVANA PIRAGAUTA PEREZ</t>
  </si>
  <si>
    <t>SIBONET RICO JOSE</t>
  </si>
  <si>
    <t>SANDRA MILENA PAEZ MORALES</t>
  </si>
  <si>
    <t>GARCIA PIACUE ARVEY</t>
  </si>
  <si>
    <t>HERNAN CAMILO SILVA HERRERA</t>
  </si>
  <si>
    <t>JOHN EDISON FORERO GARCES</t>
  </si>
  <si>
    <t>JEANETTE AMPARO CORTES TORRES</t>
  </si>
  <si>
    <t>DANNE NATALIA ALAPE AGUIRRE</t>
  </si>
  <si>
    <t>FRANCIS YAMIR MOSQUERA PAJARO</t>
  </si>
  <si>
    <t>TEOFILO QUIMBAYO</t>
  </si>
  <si>
    <t>NATALIA ALVAREZ FUENTES</t>
  </si>
  <si>
    <t>DUVAN ANDRES ESTRADA PRIETO</t>
  </si>
  <si>
    <t>ANDRES FELIPE PAEZ GONZALEZ</t>
  </si>
  <si>
    <t>GERMAN DARIO CIFUENTES TRUJILLO</t>
  </si>
  <si>
    <t>DIEGO ANDRES OBANDO OBANDO</t>
  </si>
  <si>
    <t>GEOVANNI PRIETO RAMIREZ</t>
  </si>
  <si>
    <t>CARLOS ANDRES GOMEZ TAPIAS</t>
  </si>
  <si>
    <t>ANA MARCELA CARDOZO BAQUERO</t>
  </si>
  <si>
    <t>WILLIAM RODRIGUEZ ARIZA</t>
  </si>
  <si>
    <t>CRISTIAM SIERRA</t>
  </si>
  <si>
    <t>CRISTIAN JHOAN ACOSTA CELY</t>
  </si>
  <si>
    <t>DORA ELISA ZAPATA HENAO</t>
  </si>
  <si>
    <t>ARTURO RAMIREZ VASQUEZ</t>
  </si>
  <si>
    <t>JOSE ALBEIRO GOMEZ MUÑOZ</t>
  </si>
  <si>
    <t>JOSE RENE MOLINA UMBARILA</t>
  </si>
  <si>
    <t>LEONOR CRISTINA MORA</t>
  </si>
  <si>
    <t>OSCAR ALEJANDRO OSPINA BOHORQUEZ</t>
  </si>
  <si>
    <t>NELSON URIEL MENDEZ CRUZ</t>
  </si>
  <si>
    <t>DIANA CAROLINA PORTES NUÑEZ</t>
  </si>
  <si>
    <t>DANIEL ZAMBRANO</t>
  </si>
  <si>
    <t>HELEN MAYUE BARRETO ORDONEZ</t>
  </si>
  <si>
    <t>BETSABE CALDERON MARIA</t>
  </si>
  <si>
    <t>CESAR AUGUSTO VALENCIA DAVILA</t>
  </si>
  <si>
    <t>BLANCA LUCIA PINZON HERNANDEZ</t>
  </si>
  <si>
    <t>MAYUNIS MILENA PALENCIA</t>
  </si>
  <si>
    <t>MAGDALENA BASTOS HERRERA</t>
  </si>
  <si>
    <t>DIEGO ARMANDO HERNANDEZ CAMARGO</t>
  </si>
  <si>
    <t>ALDEMAR NIÑO ARIAS</t>
  </si>
  <si>
    <t>BELCY MIREYA GUARACA CASTANEDA</t>
  </si>
  <si>
    <t>CHAVERRA BOHORQUEZ DANIEL</t>
  </si>
  <si>
    <t>LUIS EDUARDO PIMIENTA VEGA</t>
  </si>
  <si>
    <t>SERGIO ANDRES RODRIGUEZ UMBACIA</t>
  </si>
  <si>
    <t>ELIZABETH NIETO TORRES</t>
  </si>
  <si>
    <t>MARISOL GALVIS GONZALEZ</t>
  </si>
  <si>
    <t>ALBA AUDIVE RUEDA GOMEZ</t>
  </si>
  <si>
    <t>MIGUEL ANGEL CHAVES</t>
  </si>
  <si>
    <t>DAVID SANTIAGO RAMOS AVILA</t>
  </si>
  <si>
    <t>HECTOR COTACHIRA</t>
  </si>
  <si>
    <t>LILENIS MARIA RODELO MOLINA</t>
  </si>
  <si>
    <t>JAIRO BEDOYA TABARES</t>
  </si>
  <si>
    <t>HELMER HERNEY PE¥A BARRAGAN</t>
  </si>
  <si>
    <t>ANDRES FELIPE MATEUS</t>
  </si>
  <si>
    <t>LUIS EDUARDO DAVILA TORREZ</t>
  </si>
  <si>
    <t>JOSE ELDER TIQUE BARRERA</t>
  </si>
  <si>
    <t>CORTES USECHE FRAN CARLOS</t>
  </si>
  <si>
    <t>JEISSON ALEXANDER MORENO HERRERA</t>
  </si>
  <si>
    <t>ABDUL ALEJANDRO MORALES MENESES</t>
  </si>
  <si>
    <t>JORGE ALBERTO SANTA CORREA</t>
  </si>
  <si>
    <t>JOHANA MARCELA GRIMALDO RODRIGUEZ</t>
  </si>
  <si>
    <t>ANGYE MARCELA MAHECHA ARIAS</t>
  </si>
  <si>
    <t>WILSON ALEJANDRO GOMEZ VILLAMARIN</t>
  </si>
  <si>
    <t>REINOSO OSSO SERGIO ALEJANDRO</t>
  </si>
  <si>
    <t>YUJED SALAME GOMEZ</t>
  </si>
  <si>
    <t>JORGE ARMANDO SOSSA MOLINA</t>
  </si>
  <si>
    <t>SANDRA MILENA MONCADA MAYORGA</t>
  </si>
  <si>
    <t>RUBEN PORRAS AGUDELO</t>
  </si>
  <si>
    <t>GLORIA EDITH NAVARRO DUCUARA</t>
  </si>
  <si>
    <t>ALVARO JOSE JARAMILLO ZULUAGA</t>
  </si>
  <si>
    <t>GILBERTO BOTERO SALAZAR</t>
  </si>
  <si>
    <t>BRANDON STIVEN RODRIGUEZ REYES</t>
  </si>
  <si>
    <t>CRISTIAN JOSE ESTUPIÑAN GARNICA</t>
  </si>
  <si>
    <t>JOHN JAIRO RAMIREZ GOMEZ</t>
  </si>
  <si>
    <t>PILAR TORRES RODRIGUEZ</t>
  </si>
  <si>
    <t>HUGO ANDRES RUIZ PADILLA</t>
  </si>
  <si>
    <t>MARIA JACOBA ROCHA</t>
  </si>
  <si>
    <t>YANETH JIMENEZ TABERA</t>
  </si>
  <si>
    <t>INGRID KATERINE ROBERTO MAYORGA</t>
  </si>
  <si>
    <t>DANIEL HERNANDO GARCIA HERREROS NARINO</t>
  </si>
  <si>
    <t>ISMAEL GARCIA CUBILLOS</t>
  </si>
  <si>
    <t>UMANA UMANA MARIO ARTURO</t>
  </si>
  <si>
    <t>CAMILO AUGUSTO RODRIGUEZ CACERES</t>
  </si>
  <si>
    <t>DIEGO ALEJANDRO JUTINICO DURAN</t>
  </si>
  <si>
    <t>MILTON FERLEY CHISABA BERNAL</t>
  </si>
  <si>
    <t>EDWIN CHINCHILLA</t>
  </si>
  <si>
    <t>ORLANDO MORENO MORENO</t>
  </si>
  <si>
    <t>RUBEN DARIO RESTREPO GIRALDO</t>
  </si>
  <si>
    <t>LUIS ALONSO SANCHEZ IZARIZA</t>
  </si>
  <si>
    <t>MILCIADES CORONADO MORENO</t>
  </si>
  <si>
    <t>YUDY MAGALY MORALES CARVAJAL</t>
  </si>
  <si>
    <t>DAVID ROMAN FARFAN</t>
  </si>
  <si>
    <t>ANA ISABEL GUTIERREZ RIANO</t>
  </si>
  <si>
    <t>ADRIAN SERGEIJ MORALES ACEVEDO</t>
  </si>
  <si>
    <t>DIANA YURANY TORRES QUIJANO</t>
  </si>
  <si>
    <t>CINDY PAOLA ROJAS TRIANA</t>
  </si>
  <si>
    <t>BLANCA ISABEL BRICENO CASTANEDA</t>
  </si>
  <si>
    <t>YESICA ANDREA BARRETO BARRETO</t>
  </si>
  <si>
    <t>JOSE LEONEL ROMERO CACERES</t>
  </si>
  <si>
    <t>KEYLA LUCIA ARIAS</t>
  </si>
  <si>
    <t>CAROL BRILLYHT BERNAL MARIN</t>
  </si>
  <si>
    <t>LIZETH ALEJANDRA QUIROGA ARIZA</t>
  </si>
  <si>
    <t>CRISTIAN CAMILO JIMENEZ CAMARGO</t>
  </si>
  <si>
    <t>HUBANEL CONDES QUINTERO</t>
  </si>
  <si>
    <t>LUIS EDUARDO GARZON RODRIGUEZ</t>
  </si>
  <si>
    <t>MARIBEL RAMOS GONZALEZ</t>
  </si>
  <si>
    <t>ANGELA PATRICIA CHAVARRO DIAZ</t>
  </si>
  <si>
    <t>JULIE ANDREA PAEZ VALVUENA</t>
  </si>
  <si>
    <t>GEORGE STEVEN SALINAS BOHORQUEZ</t>
  </si>
  <si>
    <t>VICTOR EDUARDO HOYOS SANDOVAL</t>
  </si>
  <si>
    <t>MARIO GARZON</t>
  </si>
  <si>
    <t>ANGIE TATIANA ORDOÑEZ FRANCO</t>
  </si>
  <si>
    <t>PEDRO JOSUE MORALES CAMACHO</t>
  </si>
  <si>
    <t>BEATRIZ VERONICA NUÑEZ CHAVEZ</t>
  </si>
  <si>
    <t>CALIN FERNANDO SABOGAL MARTINEZ</t>
  </si>
  <si>
    <t>EDWIN STIVEN RIOS MORALES</t>
  </si>
  <si>
    <t>GUSTAVO OSUNA CANTOR</t>
  </si>
  <si>
    <t>JHON NICOLAS CRISTANCHO RAMIREZ</t>
  </si>
  <si>
    <t>HECTOR DARIO QUIROGA PEÑA</t>
  </si>
  <si>
    <t>LUIS ARLEY SILVA GUARNIZO</t>
  </si>
  <si>
    <t>GLADYS LOPEZ VERGARA</t>
  </si>
  <si>
    <t>YOINER SERNA HERNANDEZ</t>
  </si>
  <si>
    <t>CESAR AUGUSTO RODRIGUEZ</t>
  </si>
  <si>
    <t>SOLEDAD VIVIANA REZA GARCIA</t>
  </si>
  <si>
    <t>MARIA NUBIA BOGOTA BOGOTA</t>
  </si>
  <si>
    <t>LUZ MARINA HERRERA BECERRA</t>
  </si>
  <si>
    <t>NELSON JAVIER FIERRO CUERVO</t>
  </si>
  <si>
    <t>YESICA DANIELA ZAPATA SANTOS</t>
  </si>
  <si>
    <t>CARLOS ANDRES ROMERO LUCUMI</t>
  </si>
  <si>
    <t>OSCAR ANDRES FAUSTINO ALBA</t>
  </si>
  <si>
    <t>DIDIER ZAMIR QUINTERO MATEUS</t>
  </si>
  <si>
    <t>NORA HILDA VALENCIA ZARAMA</t>
  </si>
  <si>
    <t>CRISTIAN CAMILO CASTILLO HERNANDEZ</t>
  </si>
  <si>
    <t>CESAR AUGUSTO FORERO JIMENEZ</t>
  </si>
  <si>
    <t>LAURA TATIANA RINCON FORERO</t>
  </si>
  <si>
    <t>sandra briseñas</t>
  </si>
  <si>
    <t>YUBER ANDRES CORDOBA DUCUARA</t>
  </si>
  <si>
    <t>ANGIE LORENA SANCHEZ PAEZ</t>
  </si>
  <si>
    <t>JUAN ESTEBAN HERNANDEZ QUINTERO</t>
  </si>
  <si>
    <t>GUILLERMO VARGAS CASTRO</t>
  </si>
  <si>
    <t>YAZMIN VELEZ AREIZA</t>
  </si>
  <si>
    <t>LUZ ESTHER GUZMAN LOPEZ</t>
  </si>
  <si>
    <t>JOHN BACHELY PARRA CASALLAS</t>
  </si>
  <si>
    <t>DAIRO LEON CAMARGO</t>
  </si>
  <si>
    <t>RODRIGUEZ BETANCOURT BRAYAN</t>
  </si>
  <si>
    <t>PATRICIA RUEDA JIMENEZ</t>
  </si>
  <si>
    <t>CLAUDIETH YIRSEY RAMIREZ CHAVARRO</t>
  </si>
  <si>
    <t>JOSE ANTONIO FIGUEREDO FIGUEREDO</t>
  </si>
  <si>
    <t>JAVIER EDUARDO ANTOLINEZ GOMEZ</t>
  </si>
  <si>
    <t>LILIANA OROZCO ROJAS</t>
  </si>
  <si>
    <t>ALBA LUZ PERNETT FERIA</t>
  </si>
  <si>
    <t>VICTOR MANUEL HERNANDEZ PEDRAZA</t>
  </si>
  <si>
    <t>JOSE COTRINA ROMERO</t>
  </si>
  <si>
    <t>SAUL HERNANDEZ MARTIN</t>
  </si>
  <si>
    <t>ALBEIRO JIMENEZ GARCIA</t>
  </si>
  <si>
    <t>JUAN DAVID CRUZ OSPINA</t>
  </si>
  <si>
    <t>ALVARO BELTRAN PEREZ</t>
  </si>
  <si>
    <t>PULIDO TRIANA JEFRY ALEXANDER</t>
  </si>
  <si>
    <t>MICHAEL ANTONIO CUBILLOS TAFUR</t>
  </si>
  <si>
    <t>ADRIANA YANET BECERRA AGUDELO</t>
  </si>
  <si>
    <t>DORIS LUCILA DE LA HOZ ROSADO</t>
  </si>
  <si>
    <t>JADE PAOLA ROVERA BOADA</t>
  </si>
  <si>
    <t>HERMES DARIO VEGA</t>
  </si>
  <si>
    <t>CARLOS MAURICIO HERRERA GIL</t>
  </si>
  <si>
    <t>JUAN DAVID ANGEL DAZA</t>
  </si>
  <si>
    <t>MIREYA LILIANA RONCANCIO CABALLERO</t>
  </si>
  <si>
    <t>LUIS MIGUEL AFRICANO SANCHEZ</t>
  </si>
  <si>
    <t>JOSE ROBERTO CUERVO MONTOYA</t>
  </si>
  <si>
    <t>JOSE LIBARDO MONCADA DIAZ</t>
  </si>
  <si>
    <t>JULIO HERNAN OSPINA GOMEZ</t>
  </si>
  <si>
    <t>GEFERNXON IPUS LOPEZ</t>
  </si>
  <si>
    <t>CAMILO ALFREDO JURGO PARRA</t>
  </si>
  <si>
    <t>CESAR AUGUSTO GALINDO SOSA</t>
  </si>
  <si>
    <t>HUMBERTO IZQUIERDO GARCIA</t>
  </si>
  <si>
    <t>CARLOS MIGUEL REINA SANABRIA</t>
  </si>
  <si>
    <t>MIGUEL ANGEL RINCON CABEZAS</t>
  </si>
  <si>
    <t>MARIA RUBY VELEZ MENDOZA</t>
  </si>
  <si>
    <t>SEBASTIAN SEGOVIA MORALES</t>
  </si>
  <si>
    <t>FABIO NELSON CUELLAR MOLANO</t>
  </si>
  <si>
    <t>MARIA CRISTINA MARENCO ARIAS</t>
  </si>
  <si>
    <t>ALEXANDER FONSECA TORRES</t>
  </si>
  <si>
    <t>INES SEQUEDA HORLANDE</t>
  </si>
  <si>
    <t>SERGIO DANIEL PEÑA BAQUERO</t>
  </si>
  <si>
    <t>CAMILO ANDRES VILLA</t>
  </si>
  <si>
    <t>LUCY ADRIANA CAICEDO PAZ</t>
  </si>
  <si>
    <t>CRISTIAN ARMANDO RIVERA LEON</t>
  </si>
  <si>
    <t>SORAIDA SANDOBAL ORTIZ</t>
  </si>
  <si>
    <t>FARID ESTIVEN MARTINEZ FAJARDO</t>
  </si>
  <si>
    <t>YAMILE SOLER CARDENAS</t>
  </si>
  <si>
    <t>JUAN FELIPE CANO</t>
  </si>
  <si>
    <t>ANGIE ZULAY TORRES CASTRO</t>
  </si>
  <si>
    <t>MARIA ISABEL ANGEL PAREDES</t>
  </si>
  <si>
    <t>JOSE ALBERTO MIRANDA TERAN</t>
  </si>
  <si>
    <t>PROPILINE SAS</t>
  </si>
  <si>
    <t>HIDROS</t>
  </si>
  <si>
    <t>R &amp; L CIA S EN C</t>
  </si>
  <si>
    <t>BLUE LIGHTNING S A S</t>
  </si>
  <si>
    <t>MEKATTA</t>
  </si>
  <si>
    <t>MAJADA SAS</t>
  </si>
  <si>
    <t>SAN RENTING SAS</t>
  </si>
  <si>
    <t>IRON WHEELS S.A.S</t>
  </si>
  <si>
    <t>EPROCON ESTUDIOS PRO</t>
  </si>
  <si>
    <t>DESARROLLOS</t>
  </si>
  <si>
    <t>HURON</t>
  </si>
  <si>
    <t>VISION</t>
  </si>
  <si>
    <t>DEPARTAMENTO JURIDIC</t>
  </si>
  <si>
    <t>TLN PERFORMANCE S A</t>
  </si>
  <si>
    <t>INVERSIONES ISA</t>
  </si>
  <si>
    <t>BASTIDAS</t>
  </si>
  <si>
    <t>QUIMBAYA RESOURCE EX</t>
  </si>
  <si>
    <t>CONSEJURIDICAS S.A.S</t>
  </si>
  <si>
    <t>AKUMAJAA SAS</t>
  </si>
  <si>
    <t>TRANSPAULA SAS</t>
  </si>
  <si>
    <t>PLAY ZONE ENTERTAINM</t>
  </si>
  <si>
    <t>JNC PRODUCCIONES S A</t>
  </si>
  <si>
    <t>FEELING ALQUILER DE</t>
  </si>
  <si>
    <t>IFRS CONSULTING S A</t>
  </si>
  <si>
    <t>INVERSIONES Y PROYEC</t>
  </si>
  <si>
    <t>HARDNETICS</t>
  </si>
  <si>
    <t>COLTRANSACCIONE</t>
  </si>
  <si>
    <t>METAL</t>
  </si>
  <si>
    <t>SEGURIDAD COSMO LTDA</t>
  </si>
  <si>
    <t>DESARROLLO Y SOLUCIO</t>
  </si>
  <si>
    <t>SEGURED LTDA</t>
  </si>
  <si>
    <t>SUPERESTACION SAS</t>
  </si>
  <si>
    <t>HYUNDAI COLOMBIA AUT</t>
  </si>
  <si>
    <t>LG ELECTRONICS COLOMBIA SA</t>
  </si>
  <si>
    <t>CORFORMACION CORPORA</t>
  </si>
  <si>
    <t>DISTRIBUCIONES</t>
  </si>
  <si>
    <t>GTRONICS</t>
  </si>
  <si>
    <t>TRANS DM SECURYTY SA</t>
  </si>
  <si>
    <t>INTERNACIONAL COMPAÑ</t>
  </si>
  <si>
    <t>MULTIFLORA</t>
  </si>
  <si>
    <t>LEASING</t>
  </si>
  <si>
    <t>QMAX SOLUTIONS COLOM</t>
  </si>
  <si>
    <t>TOP FORCE SECURITY LTDA</t>
  </si>
  <si>
    <t>0</t>
  </si>
  <si>
    <t>COMERCIALIZADORA DE</t>
  </si>
  <si>
    <t>MARCO</t>
  </si>
  <si>
    <t>EVOLUTION CONSULTING</t>
  </si>
  <si>
    <t>DRY</t>
  </si>
  <si>
    <t>SEGURIDAD NAPOLES LI</t>
  </si>
  <si>
    <t>MYUM</t>
  </si>
  <si>
    <t>INTI LAB INGENIERIA</t>
  </si>
  <si>
    <t>INGEBEL</t>
  </si>
  <si>
    <t>RODRIAUTOS VJ SAS</t>
  </si>
  <si>
    <t>LUMISPA</t>
  </si>
  <si>
    <t>DIMONTEC LTDA</t>
  </si>
  <si>
    <t>INMOBILIARIA INVERAM</t>
  </si>
  <si>
    <t>SERVICIOS INTEGRALES</t>
  </si>
  <si>
    <t>SONALSER LTDA</t>
  </si>
  <si>
    <t>VANEGAS</t>
  </si>
  <si>
    <t>D.A.WIL &amp; CO S.A.S</t>
  </si>
  <si>
    <t>JOSE TEODULO GARAVITO CAMARGO CAMARGO</t>
  </si>
  <si>
    <t>SANDRA MILENA CACERES QUIROGA</t>
  </si>
  <si>
    <t>ROBERTO MAYORGA GARCIA</t>
  </si>
  <si>
    <t>WUYLVEYMAR ALVIS MORENO</t>
  </si>
  <si>
    <t>LUIS ELADIO CUBILLOS GUASCA</t>
  </si>
  <si>
    <t>JUAN PABLO CASTRO AREVALO</t>
  </si>
  <si>
    <t>WELBER CIFUENTES MURILLO</t>
  </si>
  <si>
    <t>NESTOR ALFONSO BARRIOS ORTIZ</t>
  </si>
  <si>
    <t>HENAO SALAZAR MARIANA</t>
  </si>
  <si>
    <t>JUAN DAVID NIETO RUBIANO</t>
  </si>
  <si>
    <t>WILMER ANDRES ROJAS DIAZ</t>
  </si>
  <si>
    <t>YILBER ARIEL VARGAS DIAZ</t>
  </si>
  <si>
    <t>JAVER WILLIAM GUTIERREZ NIÑO</t>
  </si>
  <si>
    <t>CARLOS FELIPE DAVILA MENDEZ</t>
  </si>
  <si>
    <t>OSCAR FERNANDO RODRIGUEZ SANCHEZ</t>
  </si>
  <si>
    <t>EDWIN ALFREDO ZABALA PALACIO</t>
  </si>
  <si>
    <t>DANIEL ANDRES BELTRAN DELGADO</t>
  </si>
  <si>
    <t>CATHERINE ANGEL BUENO</t>
  </si>
  <si>
    <t>YAIR ORLANDO QUINTERO PATIÑO</t>
  </si>
  <si>
    <t>MALVYN JESUS LOPEZ CABRERA</t>
  </si>
  <si>
    <t>CLAUDIA ROCIO LOAIZA</t>
  </si>
  <si>
    <t>aldemar zuluaga garay</t>
  </si>
  <si>
    <t>CARLOS MARIO TERAN LUNA</t>
  </si>
  <si>
    <t>MANUEL NARCISO GRANDETT PEREZ</t>
  </si>
  <si>
    <t>GIOVANNY LEIVA BUITRAGO</t>
  </si>
  <si>
    <t>miguel angel baron zapata</t>
  </si>
  <si>
    <t>DANIEL ORLANDO OLAYA PEREZ</t>
  </si>
  <si>
    <t>PEREGRINO TORRES CABALLERO</t>
  </si>
  <si>
    <t>MAHMOUD Z M SEYAM</t>
  </si>
  <si>
    <t>ENDER REINALDO MIRANDA</t>
  </si>
  <si>
    <t>JEAN C COLINA P</t>
  </si>
  <si>
    <t>LUISA FERNANDA GARZON CORREA</t>
  </si>
  <si>
    <t>WILLIAN ANDRES GONZALEZ ESCOBAR</t>
  </si>
  <si>
    <t>MAGALY COROMOTO ROMAN GUDIÑO</t>
  </si>
  <si>
    <t>MARVIN ASDRUBAL GALVI GUTIERREZ</t>
  </si>
  <si>
    <t>DIEGO FERNANDO ALVAREZ CHAVEZ</t>
  </si>
  <si>
    <t>PEDRO YOANI RUIZ ISAZA</t>
  </si>
  <si>
    <t>JUAN FELIPE GERENA CASTRO</t>
  </si>
  <si>
    <t>JOSE ALEXANDER ACOSTA</t>
  </si>
  <si>
    <t>ELKIN MAURICIO GONZALEZ ANGEL</t>
  </si>
  <si>
    <t>fernando emilio lucena duran</t>
  </si>
  <si>
    <t>franklin claro cuellar</t>
  </si>
  <si>
    <t>Gregory Gredys Anez Brinez</t>
  </si>
  <si>
    <t>anthonny freider quintana basabe</t>
  </si>
  <si>
    <t>daniel jesus mosquera molleja</t>
  </si>
  <si>
    <t>BRAYAN VALLEJO CABALLERO</t>
  </si>
  <si>
    <t>LUIS DANIEL LOPEZ SILVA</t>
  </si>
  <si>
    <t>yelver ventura trejo</t>
  </si>
  <si>
    <t>Cristian contreras</t>
  </si>
  <si>
    <t>KEVIN JOSE BARRERA</t>
  </si>
  <si>
    <t>Alexis Jose Molina Smith</t>
  </si>
  <si>
    <t>Gregoris Jose Cortez</t>
  </si>
  <si>
    <t>CIFUENTE VIASOS JOSE</t>
  </si>
  <si>
    <t>JOSE RICAURTE ALVIS RODRIGUEZ</t>
  </si>
  <si>
    <t>giacometti stefano</t>
  </si>
  <si>
    <t>JOSE NELSON BALLESTEROS MATTA</t>
  </si>
  <si>
    <t>ANDRADE VELIZ JOSE GABRIEL</t>
  </si>
  <si>
    <t>FREDY BARRERA</t>
  </si>
  <si>
    <t>MING JIN</t>
  </si>
  <si>
    <t>FRANCISCO JOSE DUARTE VEIGA</t>
  </si>
  <si>
    <t>manuel marquez orta</t>
  </si>
  <si>
    <t>HERNANDEZ BARBOZA JESUS</t>
  </si>
  <si>
    <t>saul jose lopez</t>
  </si>
  <si>
    <t>NADER MESSAI</t>
  </si>
  <si>
    <t>LEONARDO ALBERTO GARCIA AREVALO</t>
  </si>
  <si>
    <t>PIERRE REQUENA</t>
  </si>
  <si>
    <t>RENNY JENDER LOPEZ SOSA</t>
  </si>
  <si>
    <t>Benjamin William Kew</t>
  </si>
  <si>
    <t>edwin dias</t>
  </si>
  <si>
    <t>wladimir eduardo arias sanchez</t>
  </si>
  <si>
    <t>nelson jose labrador carrero</t>
  </si>
  <si>
    <t>cesar antonio cordero</t>
  </si>
  <si>
    <t>richar jose valor</t>
  </si>
  <si>
    <t>omar cecilio yepes brito</t>
  </si>
  <si>
    <t>ENYEIBERT BRACHO MOLINA</t>
  </si>
  <si>
    <t>WILMER GREGORIO SUAREZ MARTINEZ</t>
  </si>
  <si>
    <t>ruben dario lara</t>
  </si>
  <si>
    <t>NILSON JOSE LIZARDO</t>
  </si>
  <si>
    <t>rosmary beatriz anez carrasquero</t>
  </si>
  <si>
    <t>CARLOS MEDINA CONDE</t>
  </si>
  <si>
    <t>DEIBI JESUS TAMAYO</t>
  </si>
  <si>
    <t>CHIRINOS RAMFIC MARTY</t>
  </si>
  <si>
    <t>perez cedeno jose jesus</t>
  </si>
  <si>
    <t>JUNIOR A MUÑOZ C</t>
  </si>
  <si>
    <t>Gerson Gonzalez Baldivian</t>
  </si>
  <si>
    <t>NELSON YOHANNES AGUERO</t>
  </si>
  <si>
    <t>jhonny hernandez</t>
  </si>
  <si>
    <t>OMANA OLIVARES YEAN CARLOS</t>
  </si>
  <si>
    <t>caranton leal saul alexander</t>
  </si>
  <si>
    <t>rafael orlando motta riera</t>
  </si>
  <si>
    <t>angel alberto garcia</t>
  </si>
  <si>
    <t>Gregorio Emilio Nunez Gomez</t>
  </si>
  <si>
    <t>framk jose vivas giron</t>
  </si>
  <si>
    <t>jose marchan ordonez</t>
  </si>
  <si>
    <t>ELIMAR JOSE CORONA VARELA</t>
  </si>
  <si>
    <t>emilio jose camacho medina</t>
  </si>
  <si>
    <t>joan angel chavez farfan</t>
  </si>
  <si>
    <t>Jose Augusto Gil</t>
  </si>
  <si>
    <t>MILLER RICHARD FUMERO RANGEL</t>
  </si>
  <si>
    <t>jenrry jose belandria montilla</t>
  </si>
  <si>
    <t>JAVIER ANTONUO CARRASQUEL SALAZAR</t>
  </si>
  <si>
    <t>raul jose artega</t>
  </si>
  <si>
    <t>Javier Ricardo Rodriguz</t>
  </si>
  <si>
    <t>EDWIN FIGUEREDO HERNANDEZ</t>
  </si>
  <si>
    <t>Pirela Rojo Domingo</t>
  </si>
  <si>
    <t>gabriel antonio araujo brito</t>
  </si>
  <si>
    <t>MIGUEL ALEJANDRO TOVAR</t>
  </si>
  <si>
    <t>SANTANDER MORA IVAN JAVIER</t>
  </si>
  <si>
    <t>DANIEL JOSE MARCANO</t>
  </si>
  <si>
    <t>JOAN LIBERINO PENA CONTRERAS</t>
  </si>
  <si>
    <t>Elvis Jose chourio</t>
  </si>
  <si>
    <t>JULIO CESAR TOVAR ALVARADO</t>
  </si>
  <si>
    <t>nildo olivo</t>
  </si>
  <si>
    <t>Diaz stanley</t>
  </si>
  <si>
    <t>DEIVY JOSE BASTARDO FERNANDEZ</t>
  </si>
  <si>
    <t>carlos torres</t>
  </si>
  <si>
    <t>MIGUEL ANGEL PEREZ GONZALEZ</t>
  </si>
  <si>
    <t>ADELKIS JODR RAMOS</t>
  </si>
  <si>
    <t>jesus enrique arias reyes</t>
  </si>
  <si>
    <t>Raul Jose Chirinos Molina</t>
  </si>
  <si>
    <t>juvenal de jesus sulbaran</t>
  </si>
  <si>
    <t>LIZARAZO MONROY ARMANDO</t>
  </si>
  <si>
    <t>Julio jesus Ramirez</t>
  </si>
  <si>
    <t>ABELARDO GUARECUCO</t>
  </si>
  <si>
    <t>REINALDO ENRIQUE FERRER</t>
  </si>
  <si>
    <t>PEDRO JESUS JIMEBEZ ORTEGA</t>
  </si>
  <si>
    <t>Jean Pierre Fumero Hurtado</t>
  </si>
  <si>
    <t>JONATHAN DAVID PAUL CARABALLO</t>
  </si>
  <si>
    <t>MORALES ZAMBRANO CESAR</t>
  </si>
  <si>
    <t>JULIER JARDIES ORDOÑEZ RAMOS</t>
  </si>
  <si>
    <t>REYNALDO ENRIQUE PARAQUEIMO ALFARO</t>
  </si>
  <si>
    <t>joser colina pacheco</t>
  </si>
  <si>
    <t>kenedy andres gomez gomez</t>
  </si>
  <si>
    <t>JOSE ROBERTO ZABALA MUJICA</t>
  </si>
  <si>
    <t>javier eduardo martinez</t>
  </si>
  <si>
    <t>oscar jose mundo ochoa</t>
  </si>
  <si>
    <t>Giovanni Jose Rosas Navarro</t>
  </si>
  <si>
    <t>Justi Meza Rodriguez</t>
  </si>
  <si>
    <t>ANTHONY BEILY MORILLO AGUILAR</t>
  </si>
  <si>
    <t>anibal jose cespedes chirinos</t>
  </si>
  <si>
    <t>MARQUEZ GALLARDO EDWIN</t>
  </si>
  <si>
    <t>Pedro Perez Chacon</t>
  </si>
  <si>
    <t>Joel Gilberto puentes</t>
  </si>
  <si>
    <t>Alberto Jesus Paz Marcano</t>
  </si>
  <si>
    <t>DANYS ALEXANDER CAMPOS</t>
  </si>
  <si>
    <t>DANIL ALEXANDER CASTILLO RODRIGUEZ</t>
  </si>
  <si>
    <t>argenis enrique diaz</t>
  </si>
  <si>
    <t>albenis antonio prieto</t>
  </si>
  <si>
    <t>CASTELLANOS CHIRINO EDWAR YOANNYS</t>
  </si>
  <si>
    <t>HARRY ALFONSO MINDIOLA</t>
  </si>
  <si>
    <t>BRIHAN MIGUEL JOSE SIRA</t>
  </si>
  <si>
    <t>CESAR AUGUSTO MEDINA</t>
  </si>
  <si>
    <t>jorge rafael primera lugo</t>
  </si>
  <si>
    <t>DIEGO ALEJANDRO GONZALEZ NAVARRO</t>
  </si>
  <si>
    <t>JOSE LUIS CARRIZO VANEGA</t>
  </si>
  <si>
    <t>GARCIA TORRES JAIME ENRIQUE</t>
  </si>
  <si>
    <t>eddy alexander luna diaz</t>
  </si>
  <si>
    <t>EDWIN JOSE GODOY SALAS</t>
  </si>
  <si>
    <t>Junior Manuel Freitez Gomez</t>
  </si>
  <si>
    <t>ricardo montoya diaz</t>
  </si>
  <si>
    <t>EDGAR ALEXANDER COLMENAREZ VARELA</t>
  </si>
  <si>
    <t>jorge luis escobar soltero</t>
  </si>
  <si>
    <t>neufar vasquez montalblan</t>
  </si>
  <si>
    <t>WILFREDO ACUNA DIAZ</t>
  </si>
  <si>
    <t>JORGE MUJICA</t>
  </si>
  <si>
    <t>Roney de jesus Morales</t>
  </si>
  <si>
    <t>ALEXANDER RODRIGUEZ PAREDES</t>
  </si>
  <si>
    <t>LEONEL MICHEL HURTADO ORTEGA</t>
  </si>
  <si>
    <t>Jean carlos yanez</t>
  </si>
  <si>
    <t>ortiz tirado alexander</t>
  </si>
  <si>
    <t>CARLOS JESUS FERNANDEZ TORRES</t>
  </si>
  <si>
    <t>AGUILLON ESCALONA YEAN CARLOS</t>
  </si>
  <si>
    <t>eduardo enrique yagua naveda</t>
  </si>
  <si>
    <t>luis basalo guedez</t>
  </si>
  <si>
    <t>javier alexander rodriguez garcia</t>
  </si>
  <si>
    <t>leonel linares colmenarez</t>
  </si>
  <si>
    <t>NESTOR RAMON ANGRIZONEZ CORREA</t>
  </si>
  <si>
    <t>CARLOS ALFREDO MIRaNDA</t>
  </si>
  <si>
    <t>jose gregorio vera garrido</t>
  </si>
  <si>
    <t>jorge luis castro morales</t>
  </si>
  <si>
    <t>maykol kleydel montilla marquez</t>
  </si>
  <si>
    <t>oscar lopez bravo</t>
  </si>
  <si>
    <t>JESUS ARMANDO GUERRERO</t>
  </si>
  <si>
    <t>LUIS ENRIQUE TORO TORRES</t>
  </si>
  <si>
    <t>Darwin Palencia Teran</t>
  </si>
  <si>
    <t>xavier alfonso irlanda urbaez</t>
  </si>
  <si>
    <t>roberto parra</t>
  </si>
  <si>
    <t>manuel rengifo rudas</t>
  </si>
  <si>
    <t>ivan carlos arocha sanchez</t>
  </si>
  <si>
    <t>Adrian Flores</t>
  </si>
  <si>
    <t>Jose Soto Garcia</t>
  </si>
  <si>
    <t>ernesto jose rios</t>
  </si>
  <si>
    <t>juan carlos prieto lopez</t>
  </si>
  <si>
    <t>ALFREDO JOSE ARAQUE NINO</t>
  </si>
  <si>
    <t>EDUAR JOSE BASTIDAS INFANTE</t>
  </si>
  <si>
    <t>PEREZ JIENEZ RAYNER ERIQUE</t>
  </si>
  <si>
    <t>Alexander Urdaneta</t>
  </si>
  <si>
    <t>AXEL RAFAEL ALVAREZ RODRIGUEZ</t>
  </si>
  <si>
    <t>KENNY STEVEN AREVALO</t>
  </si>
  <si>
    <t>DANIEL ALI VERDI VERDY</t>
  </si>
  <si>
    <t>javier velazco</t>
  </si>
  <si>
    <t>CARLOS JAVIER DURAN ARRIECHE</t>
  </si>
  <si>
    <t>alejandro luis boscan semprun</t>
  </si>
  <si>
    <t>enrique daniel bastidas duate</t>
  </si>
  <si>
    <t>ivan jose perez coiro</t>
  </si>
  <si>
    <t>victor arrieche herrera</t>
  </si>
  <si>
    <t>maria eugenia jimenez herrera</t>
  </si>
  <si>
    <t>erick isrrael seco G</t>
  </si>
  <si>
    <t>JESUS ALBERTO PEREZ</t>
  </si>
  <si>
    <t>GONZALEZ SOTO ERNESTO</t>
  </si>
  <si>
    <t>ADRIANA DEL CARMEN CHIRINOS</t>
  </si>
  <si>
    <t>JORMAN OROPEZA</t>
  </si>
  <si>
    <t>CRISTHIAN JOSE CARMONA GRISALEZ</t>
  </si>
  <si>
    <t>Jose Miguel Reyes S</t>
  </si>
  <si>
    <t>Argenis Antonio Vivas Lobo</t>
  </si>
  <si>
    <t>bryan ramirez</t>
  </si>
  <si>
    <t>JEFFERSON ALEXANDER HURTADO ANGULO</t>
  </si>
  <si>
    <t>CARLOS VILLEGA VALAGUERA</t>
  </si>
  <si>
    <t>reibell aponte</t>
  </si>
  <si>
    <t>alfredo david m</t>
  </si>
  <si>
    <t>borjas nava ner</t>
  </si>
  <si>
    <t>nelson enrique antunez melendez</t>
  </si>
  <si>
    <t>miguel alejandro cedeno gonzalez</t>
  </si>
  <si>
    <t>JORGE LUIS PASTRAN SANCHEZ</t>
  </si>
  <si>
    <t>OLIVER RONALD PARRA</t>
  </si>
  <si>
    <t>LEONARDO TABORDA BELLO</t>
  </si>
  <si>
    <t>joan guaido</t>
  </si>
  <si>
    <t>alejandri jose barazarte araujo</t>
  </si>
  <si>
    <t>YEINER PAYAN</t>
  </si>
  <si>
    <t>DARWIN ALFREDO MARQUEZ</t>
  </si>
  <si>
    <t>kevin charles</t>
  </si>
  <si>
    <t>jose venancio contreras</t>
  </si>
  <si>
    <t>carlos galandon</t>
  </si>
  <si>
    <t>ELIOSMAR RUBEN D LUQUE</t>
  </si>
  <si>
    <t>COLINA VARGAS DIEGO JOSE</t>
  </si>
  <si>
    <t>JEHOVAM ISRAEL VARGAS HIDROGO</t>
  </si>
  <si>
    <t>neisi rafael marin mendoza</t>
  </si>
  <si>
    <t>Alonso Gutierrez Ruiz</t>
  </si>
  <si>
    <t>MIGUEL DAVID GONZALEZ</t>
  </si>
  <si>
    <t>roger castellanos</t>
  </si>
  <si>
    <t>Emili Adriana Mendoza Paredes</t>
  </si>
  <si>
    <t>jaime vergara</t>
  </si>
  <si>
    <t>juan gonzalez</t>
  </si>
  <si>
    <t>EDGAR ANTONIO HERNANDEZ CASTILLO</t>
  </si>
  <si>
    <t>kristian ramirez</t>
  </si>
  <si>
    <t>reiben jose lezama</t>
  </si>
  <si>
    <t>marco romero medina</t>
  </si>
  <si>
    <t>DANIEL FRANCO MARTINEZ</t>
  </si>
  <si>
    <t>EDGAR JOSE RUIZ MERINO</t>
  </si>
  <si>
    <t>eduim jesus morales castillo</t>
  </si>
  <si>
    <t>carlos ernesto cardozo</t>
  </si>
  <si>
    <t>RAMON ALI ANDRADE RAMIREZ</t>
  </si>
  <si>
    <t>velasquez angulo anthony</t>
  </si>
  <si>
    <t>avendano quintero luis gerardo</t>
  </si>
  <si>
    <t>JEFERSSON VELAZCO BAUTISTA</t>
  </si>
  <si>
    <t>freddy Daniel briceno suarez</t>
  </si>
  <si>
    <t>RAIDEL HASSAN RAHMAN PORTILLO</t>
  </si>
  <si>
    <t>jose vicente moronta</t>
  </si>
  <si>
    <t>FRANKEL ACARIGUA</t>
  </si>
  <si>
    <t>jolber jesus ortiz r</t>
  </si>
  <si>
    <t>frenyer saul bandes utrera</t>
  </si>
  <si>
    <t>grabiel jose fernandez lopez</t>
  </si>
  <si>
    <t>Carlos Alberto Ramirez</t>
  </si>
  <si>
    <t>Daynell lopez Cedeno</t>
  </si>
  <si>
    <t>carrizo pena anthony</t>
  </si>
  <si>
    <t>Joel de Jesus Antunez</t>
  </si>
  <si>
    <t>hernadez chirinos bacilo jose</t>
  </si>
  <si>
    <t>JUNIOR ALEXANDER LOPEZ ROJAS</t>
  </si>
  <si>
    <t>ricardo ramos ferrer</t>
  </si>
  <si>
    <t>MARCOS JESUS GONZALEZ</t>
  </si>
  <si>
    <t>kerwin celeste</t>
  </si>
  <si>
    <t>otniel alejandro zambrano</t>
  </si>
  <si>
    <t>david alejandro franco perez</t>
  </si>
  <si>
    <t>Anny Graciela Lozada Jinenez</t>
  </si>
  <si>
    <t>JUAN CARLOS ANGULO FLORES</t>
  </si>
  <si>
    <t>victor farias rebolledo</t>
  </si>
  <si>
    <t>pefro lopez sanchez</t>
  </si>
  <si>
    <t>LUIS</t>
  </si>
  <si>
    <t>Guatarama Vasquez carlos Gabriel</t>
  </si>
  <si>
    <t>RANDY DAVID CARUCI DIAZ</t>
  </si>
  <si>
    <t>jesus nieto</t>
  </si>
  <si>
    <t>miriamny avendado lopez</t>
  </si>
  <si>
    <t>kleyber gonzalez</t>
  </si>
  <si>
    <t>jose reyes</t>
  </si>
  <si>
    <t>Jose Alexander Bello Moralea</t>
  </si>
  <si>
    <t>joseph de jesus scarbay</t>
  </si>
  <si>
    <t>reinel angel parra parra</t>
  </si>
  <si>
    <t>esthefany cedeno ruiz</t>
  </si>
  <si>
    <t>Andres Adrian ochoa</t>
  </si>
  <si>
    <t>DARWIN DAVID PASTRAN PINILLA</t>
  </si>
  <si>
    <t>yoiner alexander pena tavera</t>
  </si>
  <si>
    <t>gabriela alejandro ortiz aleman</t>
  </si>
  <si>
    <t>gregory vera mota</t>
  </si>
  <si>
    <t>JESUS ENRIQUE TORO PINA</t>
  </si>
  <si>
    <t>jorge luis aular mota</t>
  </si>
  <si>
    <t>WILMER GABRIEL ESPINOZA</t>
  </si>
  <si>
    <t>ANDERSON JOSE HERNANDEZ</t>
  </si>
  <si>
    <t>jhon de jesus mavo</t>
  </si>
  <si>
    <t>moises gomez gimez</t>
  </si>
  <si>
    <t>maria sandronis</t>
  </si>
  <si>
    <t>jesus alberto baez mendoza</t>
  </si>
  <si>
    <t>WIYEISON JOSE CHIRINOS CHIRINOS</t>
  </si>
  <si>
    <t>anyerson rodriguez</t>
  </si>
  <si>
    <t>edson urdaneta alvarez</t>
  </si>
  <si>
    <t>RODOLFO ENRIQUE CASANOVA</t>
  </si>
  <si>
    <t>JHEISON RODRIGUEZ CAMACHO</t>
  </si>
  <si>
    <t>deiby suarez</t>
  </si>
  <si>
    <t>CARLOS MELENDES URRIETA</t>
  </si>
  <si>
    <t>Enyelber Jose Perez Rodriguez</t>
  </si>
  <si>
    <t>yenifer sarai paredes labarca</t>
  </si>
  <si>
    <t>Brian rafael perez astudillo</t>
  </si>
  <si>
    <t>AARON JOSE GRIMAN</t>
  </si>
  <si>
    <t>Eryan Andres Aponte Chirinos</t>
  </si>
  <si>
    <t>JONATHAN DAVID ROMERO PINTO</t>
  </si>
  <si>
    <t>deivizon jesus arias contreras</t>
  </si>
  <si>
    <t>KEVER EDUARDO CHAVEZ</t>
  </si>
  <si>
    <t>cleivis montoya</t>
  </si>
  <si>
    <t>QUINTERO IGLESIA DELLINZON DAVID</t>
  </si>
  <si>
    <t>Yahn sandoval</t>
  </si>
  <si>
    <t>carlos daniel ortiz gomez</t>
  </si>
  <si>
    <t>TAILOR DENILSON TORRES</t>
  </si>
  <si>
    <t>CESAR LARGO LIBRE</t>
  </si>
  <si>
    <t>alexander angulo</t>
  </si>
  <si>
    <t>liobert hernandez</t>
  </si>
  <si>
    <t>FRANKLIN ALBERTO RODRIGUEZ</t>
  </si>
  <si>
    <t>DIEGO ALEJANDRO ROJO PENA</t>
  </si>
  <si>
    <t>FABIAN SEGUNDO PALMAR</t>
  </si>
  <si>
    <t>jesus alexis caraballo zambrano</t>
  </si>
  <si>
    <t>JESUS GABRIEL UZCATEGUI RAMIREZ</t>
  </si>
  <si>
    <t>andres enrique pirela loyo</t>
  </si>
  <si>
    <t>castillo chacob jose</t>
  </si>
  <si>
    <t>ARGEIS GUTIERREZ MARTINEZ</t>
  </si>
  <si>
    <t>MARIA LENIMAR VILLALBA REQUENA</t>
  </si>
  <si>
    <t>Cesar German Pedreros Torres</t>
  </si>
  <si>
    <t>ronald daniel borges olivares</t>
  </si>
  <si>
    <t>MENA MARTINEZ ANGEL</t>
  </si>
  <si>
    <t>RAMIREZ BLANCO JOSUE ALEJANDRO</t>
  </si>
  <si>
    <t>HENRIQUEZ DIAZ DIK LUIS</t>
  </si>
  <si>
    <t>JULIO CESAR VALENZUELA TOVAR</t>
  </si>
  <si>
    <t>GONZALEZ TORRES MIGUEL ANGEL</t>
  </si>
  <si>
    <t>elvis jose guacaran bracamonte</t>
  </si>
  <si>
    <t>Javier Abrahan Diaz Rivas</t>
  </si>
  <si>
    <t>Alfredo Ramirez Campos</t>
  </si>
  <si>
    <t>ricardo andres murcia</t>
  </si>
  <si>
    <t>Moises Alejandro Palma Gonzalez</t>
  </si>
  <si>
    <t>hector larez</t>
  </si>
  <si>
    <t>AROLDO JOSE OROPEZA HERNANDEZ</t>
  </si>
  <si>
    <t>miguel angel perez gonzalez</t>
  </si>
  <si>
    <t>EDGAR JOSE SIERRA</t>
  </si>
  <si>
    <t>GUILLERMO ANDRES MUÑOZ VALECILLOS</t>
  </si>
  <si>
    <t>WILLYMGER JESUS MENDOZA RAMOS</t>
  </si>
  <si>
    <t>MARIA GABRIELA REYES PIRELA</t>
  </si>
  <si>
    <t>ADRIAN ARTURO GUEVARA MEDINA</t>
  </si>
  <si>
    <t>giliangel camacho</t>
  </si>
  <si>
    <t>wellington antonio perez faria</t>
  </si>
  <si>
    <t>LUIS GABRIEL CARDOZA LOPEZ</t>
  </si>
  <si>
    <t>angel de jesus reyes</t>
  </si>
  <si>
    <t>Luis blanco teran</t>
  </si>
  <si>
    <t>GUSTAVO JOSUE NAVA MONSALVE</t>
  </si>
  <si>
    <t>alexander javier borjas</t>
  </si>
  <si>
    <t>glenyer key sanchez</t>
  </si>
  <si>
    <t>Leyneker Mercado Martinez</t>
  </si>
  <si>
    <t>ALEXANDER ONEL CAMPOS TORRES</t>
  </si>
  <si>
    <t>ANGEL GUSTAVO AVILA TOYO</t>
  </si>
  <si>
    <t>braulio josue escalona</t>
  </si>
  <si>
    <t>PARRA BARRIOS CARLOS A.</t>
  </si>
  <si>
    <t>Mario Jose Urribarri Alvarez</t>
  </si>
  <si>
    <t>JORGE LEONARDO BARAZARTE</t>
  </si>
  <si>
    <t>ERICK DANIEL PEREZ GARCEZ</t>
  </si>
  <si>
    <t>cristhian jose moreno</t>
  </si>
  <si>
    <t>Angel Alexander Lugo Thielen</t>
  </si>
  <si>
    <t>DERWIUS MANUEL LEAL BRACHO</t>
  </si>
  <si>
    <t>Ali Ramon Casanova Zambrano</t>
  </si>
  <si>
    <t>DANYER VERGARA</t>
  </si>
  <si>
    <t>GREGORY JOSE LEZAMA RIVERO</t>
  </si>
  <si>
    <t>jacser jose gregorio mendez</t>
  </si>
  <si>
    <t>Sony Steven Senprun Gil</t>
  </si>
  <si>
    <t>keisy mejias marron</t>
  </si>
  <si>
    <t>kendry alberto arteaga casilimas</t>
  </si>
  <si>
    <t>WILMER ORTEGA GONZALEZ</t>
  </si>
  <si>
    <t>wuillian guillen arellao</t>
  </si>
  <si>
    <t>JUNIOR CURUCI COLMENARES</t>
  </si>
  <si>
    <t>Claro Uscategui Emily Mercedes</t>
  </si>
  <si>
    <t>CRISTANCHO CORREA JOHN FERNANDO</t>
  </si>
  <si>
    <t>Hebert Trejo Orellana</t>
  </si>
  <si>
    <t>MOLINA BUSTAMANTE HUMBERTO JOSE</t>
  </si>
  <si>
    <t>RAYMAR BUITRON</t>
  </si>
  <si>
    <t>CHICO PEREZ BRAYAN MAURICIO</t>
  </si>
  <si>
    <t>LUIS ANYERSON MORALES PERNIA</t>
  </si>
  <si>
    <t>keiner pirela</t>
  </si>
  <si>
    <t>JEAN CARLOS PINEDA</t>
  </si>
  <si>
    <t>MARTIN LEONARDO CASTRO CISNEROS</t>
  </si>
  <si>
    <t>simon nunez</t>
  </si>
  <si>
    <t>Javier Sanchez Perozo</t>
  </si>
  <si>
    <t>ENYERBE ALEJANDRO RODRIGUEZ</t>
  </si>
  <si>
    <t>jim edwards acosta</t>
  </si>
  <si>
    <t>JESSICA ANDREINA MARTINEZ SILVA</t>
  </si>
  <si>
    <t>ANDY DAVID PALACIOS DELGADO</t>
  </si>
  <si>
    <t>LUIS ALBERTO SANCHEZ GOMEZ</t>
  </si>
  <si>
    <t>Lilimar Jesenia Medina Medina</t>
  </si>
  <si>
    <t>Jhonathan Antonio Bermudez Castillo</t>
  </si>
  <si>
    <t>KIMBEL ANNA COLLETTE</t>
  </si>
  <si>
    <t>edwin leonardo donoso</t>
  </si>
  <si>
    <t>GUTIERREZ RODRIGUEZ HEINER</t>
  </si>
  <si>
    <t>CESAR GREGORIO CARRASQUEL LEON</t>
  </si>
  <si>
    <t>RONALD GERARDO INFANTE RANGEL</t>
  </si>
  <si>
    <t>ROLANDO MARQUEZ BUSTAMANTE</t>
  </si>
  <si>
    <t>JEAN CARLOS CASTILLO SOLTERO</t>
  </si>
  <si>
    <t>JOSE FELIX RIVAS PEROZO</t>
  </si>
  <si>
    <t>EFRAIN ANTONIO PABON JANES</t>
  </si>
  <si>
    <t>YOEDIN JOSE NEGRETTE GONZALES</t>
  </si>
  <si>
    <t>DANIEL JOSE GUTIERREZ TUDARE</t>
  </si>
  <si>
    <t>RAYNNY RAFAEL PEÑA PINTO</t>
  </si>
  <si>
    <t>REIMY FERNANDEZ PEREZ</t>
  </si>
  <si>
    <t>GABRIEL ENRIQUE BOLIVAR VALDIVIESO</t>
  </si>
  <si>
    <t>JOSE ALFREDO ROJAS BRITO</t>
  </si>
  <si>
    <t>JESUS ALBERTO VERA RONDON</t>
  </si>
  <si>
    <t>ANTONIO DAVILA ARTEAGA</t>
  </si>
  <si>
    <t>JOSE ALEJANDRO SANABRIA SEVILLA</t>
  </si>
  <si>
    <t>GREGORY LORENZO VALE GARCIA</t>
  </si>
  <si>
    <t>DANIEL JOSE BRACHO RINCON</t>
  </si>
  <si>
    <t>MELENDEZ BAENA HAROL ENRIQUE</t>
  </si>
  <si>
    <t>SANDRA LILIANA MORA MORA</t>
  </si>
  <si>
    <t>SAMUEL NICOLAS RODRIGUEZ VELASQUEZ</t>
  </si>
  <si>
    <t>MEJIA ARIAS NICOLAS</t>
  </si>
  <si>
    <t>KENNY ANTONIO DELGADO LOPEZ</t>
  </si>
  <si>
    <t>HAROLD ESTEBAN MARTINEZ CRISTIANO</t>
  </si>
  <si>
    <t>ANDREA DELFINA GAMERO GONGORA</t>
  </si>
  <si>
    <t>SANTIAGO JACOME CHARTUNI</t>
  </si>
  <si>
    <t>LEIDY MILENA URIBE</t>
  </si>
  <si>
    <t>ALDANA GORDILLO CRISTHIAN CAMILO</t>
  </si>
  <si>
    <t>JUAN PABLO BORRERO SALAMANCA</t>
  </si>
  <si>
    <t>SEGUNDO HERNANDEZ ARIZA</t>
  </si>
  <si>
    <t>JHOAN SEBASTIAN VASQUEZ BEJARANO</t>
  </si>
  <si>
    <t>NAVARRO BEJARANO YURANI ALEXANDRA</t>
  </si>
  <si>
    <t>BRAYAN ANDREY AVELLANEDA CARDENAS</t>
  </si>
  <si>
    <t>BRAYAN CAMILO AVILA CASTRO</t>
  </si>
  <si>
    <t>JEISON DAVID RUBIANO PATIÑO</t>
  </si>
  <si>
    <t>DAVID JULIAN RODRIGUEZ LINARES</t>
  </si>
  <si>
    <t>MILLER ALEXIS RUBIO RANGEL</t>
  </si>
  <si>
    <t>Jorge Alberto Herrera Herrera</t>
  </si>
  <si>
    <t>DANIEL CARRILLO</t>
  </si>
  <si>
    <t>LUBIAN LEONARDO castaño TORRES</t>
  </si>
  <si>
    <t>JHOAN CAMILO MARTINEZ DELGADILLO</t>
  </si>
  <si>
    <t>LUIS FELIPE MORENO ORJUELA</t>
  </si>
  <si>
    <t>ANGELICA PATRICIA RIVERA WANDURRAGA</t>
  </si>
  <si>
    <t>JOHAN STEVEN CARDENAS TROMPA</t>
  </si>
  <si>
    <t>MICHEL NALLIBE AMAYA GARAY</t>
  </si>
  <si>
    <t>PINZON RAMIREZ JHON</t>
  </si>
  <si>
    <t>BRAYAN DANILO VALDERRAMA BAUTISTA</t>
  </si>
  <si>
    <t>CESAR DAVID COTES OLARTE</t>
  </si>
  <si>
    <t>DIEGO ANDRES GARCIA SUAREZ</t>
  </si>
  <si>
    <t>JOHAN MANUEL LOPEZ AVILA</t>
  </si>
  <si>
    <t>JIMMY GARCIA VARGAS</t>
  </si>
  <si>
    <t>VICTOR HUGO ROJAS RODRIGUEZ</t>
  </si>
  <si>
    <t>OLARTE MAYORGA JUAN</t>
  </si>
  <si>
    <t>ELID YOLIMA ROJAS PILLIMUE</t>
  </si>
  <si>
    <t>JOHN EDISSON LIZARAZO</t>
  </si>
  <si>
    <t>JUAN DAVID OVALLE PARRA</t>
  </si>
  <si>
    <t>GARCIA LUQUE DIEGO ALEJANDRO</t>
  </si>
  <si>
    <t>ANDRES FELIPE VALBUENA SANCHEZ</t>
  </si>
  <si>
    <t>OSCAR IVAN MARIN MARIN</t>
  </si>
  <si>
    <t>CARLOS MAURICIO RUIZ HURTADO</t>
  </si>
  <si>
    <t>BRAYAN ALEXANDER GALLO BELLO</t>
  </si>
  <si>
    <t>NELSON YESID ORDONEZ RODRIGUEZ</t>
  </si>
  <si>
    <t>JAVIER HERNANDO BONILLA PADILLA</t>
  </si>
  <si>
    <t>JAYMAN ALFREDO ADAMES MUNOZ</t>
  </si>
  <si>
    <t>ALEXSANDER PAEZ HUERTAS</t>
  </si>
  <si>
    <t>ANDRES MAURICIO SUAREZ HERNANDEZ</t>
  </si>
  <si>
    <t>JOSE GONZALO CASAS PEREZ</t>
  </si>
  <si>
    <t>SANDOVAL ASCANIO ALDEMAR</t>
  </si>
  <si>
    <t>TAE HEE LEE</t>
  </si>
  <si>
    <t>VICTOR JAVIER LAZO ZAMANEZ</t>
  </si>
  <si>
    <t>HERMES GUSTAVO SANTANA DO</t>
  </si>
  <si>
    <t>QINGQIU YE</t>
  </si>
  <si>
    <t>HUGO MANUEL GARCIA LOMAS</t>
  </si>
  <si>
    <t>HUNG CHIH CHANG</t>
  </si>
  <si>
    <t>Ruihong Li</t>
  </si>
  <si>
    <t>JORGE LUIS BIANCARDO</t>
  </si>
  <si>
    <t>CUEVAS JORGE ALBERTO</t>
  </si>
  <si>
    <t>WILNER DE JESUS SUAREZ CATTEL</t>
  </si>
  <si>
    <t>ALBERTO JOSE BASTIDAS CHOCRON</t>
  </si>
  <si>
    <t>MORENO URTADO DANNY RAFAEL</t>
  </si>
  <si>
    <t>Hitler Aguache Urriola</t>
  </si>
  <si>
    <t>ibarreto hernandez fidel</t>
  </si>
  <si>
    <t>edwin jose cova alvarez</t>
  </si>
  <si>
    <t>VICTOR RAMON IRAOLA</t>
  </si>
  <si>
    <t>carla melo</t>
  </si>
  <si>
    <t>oscar enrique nava</t>
  </si>
  <si>
    <t>DOMINGO ANTONIO GARCIA MEJIA</t>
  </si>
  <si>
    <t>juan carlos oviedo</t>
  </si>
  <si>
    <t>GUILLERMO ALBERTO ALFARO VILLALOBOS</t>
  </si>
  <si>
    <t>alcantara jose</t>
  </si>
  <si>
    <t>Juan Navas Gomez</t>
  </si>
  <si>
    <t>reymoris elaine garcia gonzalez</t>
  </si>
  <si>
    <t>daniel segundo pineda</t>
  </si>
  <si>
    <t>Maribel perala Garcia</t>
  </si>
  <si>
    <t>JOSE HUMBERTO HERNANDEZ SILVERA</t>
  </si>
  <si>
    <t>HECTOR JOSE REYES GONZALEZ</t>
  </si>
  <si>
    <t>pinto morales henrol</t>
  </si>
  <si>
    <t>edwin tafael ostoso roa</t>
  </si>
  <si>
    <t>JUAN CARLOS LAGOS ROSAS</t>
  </si>
  <si>
    <t>JESUS PARRA LOPEZ</t>
  </si>
  <si>
    <t>luis miguel hidalgo rizzo</t>
  </si>
  <si>
    <t>carlos diaz</t>
  </si>
  <si>
    <t>Palacios Delgado Andy David</t>
  </si>
  <si>
    <t>RONNY ALBERTO PARRA</t>
  </si>
  <si>
    <t>michel vannesa coronel cordero</t>
  </si>
  <si>
    <t>WESLEY NUÑEZ WEBBER</t>
  </si>
  <si>
    <t>luis enrique da silva</t>
  </si>
  <si>
    <t>jesus alejandro melendez</t>
  </si>
  <si>
    <t>jhon sanchez</t>
  </si>
  <si>
    <t>jesus alberto reyes norono</t>
  </si>
  <si>
    <t>CHARLY ALBERTO FERNANDEZ QUERALES</t>
  </si>
  <si>
    <t>FERNANDEZ MELEAN ALEX AUGUSTO</t>
  </si>
  <si>
    <t>janner de jesus fernandez</t>
  </si>
  <si>
    <t>Wilmer Jose Aranguren gutierrez</t>
  </si>
  <si>
    <t>Dario Bellones</t>
  </si>
  <si>
    <t>deive tovar</t>
  </si>
  <si>
    <t>NORBERTO JOSE BRICENO SANCHEZ</t>
  </si>
  <si>
    <t>ramon jose florez virguez</t>
  </si>
  <si>
    <t>yolimar elizabeth carreno paez</t>
  </si>
  <si>
    <t>Omar Angel Ramirez</t>
  </si>
  <si>
    <t>RAYNEL RAMON FERMIN CASTILLO</t>
  </si>
  <si>
    <t>elier natan reina sanchez</t>
  </si>
  <si>
    <t>JOSE MENESES</t>
  </si>
  <si>
    <t>anthony williams cisnero ojeda</t>
  </si>
  <si>
    <t>JOSE HERNANDEZ LOZADA</t>
  </si>
  <si>
    <t>CARLOS DIAS</t>
  </si>
  <si>
    <t>JHONY EDUARDO DIAZ</t>
  </si>
  <si>
    <t>jose manuel brito flores</t>
  </si>
  <si>
    <t>brian johan diaz acosta</t>
  </si>
  <si>
    <t>yubiry emilay nieves montilla</t>
  </si>
  <si>
    <t>raymil antonio del jesus</t>
  </si>
  <si>
    <t>Albert Nazareth Rangel Uzcategui</t>
  </si>
  <si>
    <t>CEGARRA ARRIECHI JOSE DANIEL</t>
  </si>
  <si>
    <t>JOSE RAFAEL MENDEZ CASTELLANOS</t>
  </si>
  <si>
    <t>ANDRES RAFAEL BARRIOS</t>
  </si>
  <si>
    <t>bladimir munoz molina</t>
  </si>
  <si>
    <t>Manuel Ortiz Silva</t>
  </si>
  <si>
    <t>CRISTOFER GONZALEZ PEREZ</t>
  </si>
  <si>
    <t>meneses Urbina Yoargenis</t>
  </si>
  <si>
    <t>Lewis Marcano Rodriguez</t>
  </si>
  <si>
    <t>Edward alexander josr</t>
  </si>
  <si>
    <t>luis jose acosta</t>
  </si>
  <si>
    <t>rosanyela paez perez</t>
  </si>
  <si>
    <t>ANDRU JEAN HURTADO</t>
  </si>
  <si>
    <t>JOEL ANGEL PORTILLO</t>
  </si>
  <si>
    <t>ORLANDO JOSE RAMOS AGUILAR</t>
  </si>
  <si>
    <t>ANDERSON KENEDY CANAS GUIZA</t>
  </si>
  <si>
    <t>JOSE MIGUEL GONZALEZ DELGADO</t>
  </si>
  <si>
    <t>jesus armando farfan montero</t>
  </si>
  <si>
    <t>DIOMAR ALEXANDER ROMERO</t>
  </si>
  <si>
    <t>Pablo Neptali perez</t>
  </si>
  <si>
    <t>kelvin medina</t>
  </si>
  <si>
    <t>PEREZ MALPICA JEANKAI ALEJANDRO</t>
  </si>
  <si>
    <t>Jose moreno</t>
  </si>
  <si>
    <t>JOCSAN ALEXANDER MARTINEZ MARTINEZ</t>
  </si>
  <si>
    <t>GUILLERMO DAVID VEGEL VASQUEZ</t>
  </si>
  <si>
    <t>Weber Nunes Fernando</t>
  </si>
  <si>
    <t>USECHE RODRIGUEZ JHON JAIRO</t>
  </si>
  <si>
    <t>BARROS PARRA EUDOMAR ANTONIO</t>
  </si>
  <si>
    <t>RICHARD ALEXANDER COHEN BERMUDEZ</t>
  </si>
  <si>
    <t>ender enrique hernandez perozo</t>
  </si>
  <si>
    <t>Alejandro Rosales Gonzalez</t>
  </si>
  <si>
    <t>ABEL ANDRES VALERO VARGAS</t>
  </si>
  <si>
    <t>YLDER UZCATEGUI</t>
  </si>
  <si>
    <t>RAMOS SOTILLO JOSWERTH</t>
  </si>
  <si>
    <t>emily mercedes garcia suarez</t>
  </si>
  <si>
    <t>arias Rincon oscar</t>
  </si>
  <si>
    <t>Slavoi Sanchez Sorman</t>
  </si>
  <si>
    <t>ABRAHAM JESUS LUCENA ESCALONA</t>
  </si>
  <si>
    <t>Jesus Enrique Garces Adarfio</t>
  </si>
  <si>
    <t>nestor daniel ramos martinez</t>
  </si>
  <si>
    <t>LISIBETH COROMOTO TORRES GARCIA</t>
  </si>
  <si>
    <t>DARWIN DANIEL GONZALEZ PEDRAZA</t>
  </si>
  <si>
    <t>JUAN RAMOS PARRA</t>
  </si>
  <si>
    <t>JAMELYN DUBINI GARCIA TABATA</t>
  </si>
  <si>
    <t>JOSE OJEDA</t>
  </si>
  <si>
    <t>ALEXANDER JOEL JESUS PEÑA PEREZ</t>
  </si>
  <si>
    <t>JOSEPH DAVID MARCANO CASIQUE</t>
  </si>
  <si>
    <t>DANIEL EDUARDO ROSALES CHACON</t>
  </si>
  <si>
    <t>EMANUEL RODRIGUEZ</t>
  </si>
  <si>
    <t>TURIZO CERVANTES YOSAMY</t>
  </si>
  <si>
    <t>DANIEL ASCENCIO JOSE</t>
  </si>
  <si>
    <t>SERGIO HERNANDO JIMENEZ VERA</t>
  </si>
  <si>
    <t>JOSE ALEJANDRO SANCHEZ HERNANDEZ</t>
  </si>
  <si>
    <t>CESAR AUGUSTO MATEUS RAMIREZ</t>
  </si>
  <si>
    <t>ANDRES MAURICIO SERNA MORENO</t>
  </si>
  <si>
    <t>DANIEL MORENO GUERRA</t>
  </si>
  <si>
    <t>JUAN CAMILO GARCIA MARTIN</t>
  </si>
  <si>
    <t>DIEGO ARMANDO ACOSTA CORTES</t>
  </si>
  <si>
    <t>ANDRES FELIPE SANCHEZ MENDEZ</t>
  </si>
  <si>
    <t>ANGULO ESTEBAN OSCAR</t>
  </si>
  <si>
    <t>SAMUEL RICARDO MEJIA GONZALEZ</t>
  </si>
  <si>
    <t>CASTILLO MARTINEZ JULIO ANDRES</t>
  </si>
  <si>
    <t>LEOVIGILDO RODRIGUEZ CHACON</t>
  </si>
  <si>
    <t>HERMER IVON GIL</t>
  </si>
  <si>
    <t>JUAN CARMELO CORTES ROCHA</t>
  </si>
  <si>
    <t>JOSE ALFREDO MORALES CEBALLOS</t>
  </si>
  <si>
    <t>LUIS ALEJANDRO BARRERA</t>
  </si>
  <si>
    <t>MOVO MOBILITAS COLOMBIA S.A.S</t>
  </si>
  <si>
    <t>JBCORP S.A.S</t>
  </si>
  <si>
    <t>BIONEUROCOACHING SAS</t>
  </si>
  <si>
    <t>WILD LION S.A.S</t>
  </si>
  <si>
    <t>ECG</t>
  </si>
  <si>
    <t>116917</t>
  </si>
  <si>
    <t>37288</t>
  </si>
  <si>
    <t>24690</t>
  </si>
  <si>
    <t>43198</t>
  </si>
  <si>
    <t>244412</t>
  </si>
  <si>
    <t>184326</t>
  </si>
  <si>
    <t>25984</t>
  </si>
  <si>
    <t>38049</t>
  </si>
  <si>
    <t>51638</t>
  </si>
  <si>
    <t>207725</t>
  </si>
  <si>
    <t>42735</t>
  </si>
  <si>
    <t>40144</t>
  </si>
  <si>
    <t>66637</t>
  </si>
  <si>
    <t>33184</t>
  </si>
  <si>
    <t>63911</t>
  </si>
  <si>
    <t>31811</t>
  </si>
  <si>
    <t>189545</t>
  </si>
  <si>
    <t>44974</t>
  </si>
  <si>
    <t>29661</t>
  </si>
  <si>
    <t>86411</t>
  </si>
  <si>
    <t>45451</t>
  </si>
  <si>
    <t>24434</t>
  </si>
  <si>
    <t>22349</t>
  </si>
  <si>
    <t>136925</t>
  </si>
  <si>
    <t>85575</t>
  </si>
  <si>
    <t>207480</t>
  </si>
  <si>
    <t>80980</t>
  </si>
  <si>
    <t>130361</t>
  </si>
  <si>
    <t>35821</t>
  </si>
  <si>
    <t>119818</t>
  </si>
  <si>
    <t>113776</t>
  </si>
  <si>
    <t>33077</t>
  </si>
  <si>
    <t>161488</t>
  </si>
  <si>
    <t>141042</t>
  </si>
  <si>
    <t>43410</t>
  </si>
  <si>
    <t>131808</t>
  </si>
  <si>
    <t>26782</t>
  </si>
  <si>
    <t>48605</t>
  </si>
  <si>
    <t>67531</t>
  </si>
  <si>
    <t>37456</t>
  </si>
  <si>
    <t>36086</t>
  </si>
  <si>
    <t>35308</t>
  </si>
  <si>
    <t>39965</t>
  </si>
  <si>
    <t>57255</t>
  </si>
  <si>
    <t>58248</t>
  </si>
  <si>
    <t>142135</t>
  </si>
  <si>
    <t>147992</t>
  </si>
  <si>
    <t>74134</t>
  </si>
  <si>
    <t>136052</t>
  </si>
  <si>
    <t>76170</t>
  </si>
  <si>
    <t>41461</t>
  </si>
  <si>
    <t>72068</t>
  </si>
  <si>
    <t>88414</t>
  </si>
  <si>
    <t>43953</t>
  </si>
  <si>
    <t>216693</t>
  </si>
  <si>
    <t>30/12/2022</t>
  </si>
  <si>
    <t>142346</t>
  </si>
  <si>
    <t>163538</t>
  </si>
  <si>
    <t>42921</t>
  </si>
  <si>
    <t>172809</t>
  </si>
  <si>
    <t>29762</t>
  </si>
  <si>
    <t>45642</t>
  </si>
  <si>
    <t>13154</t>
  </si>
  <si>
    <t>51739</t>
  </si>
  <si>
    <t>207637</t>
  </si>
  <si>
    <t>192214</t>
  </si>
  <si>
    <t>147557</t>
  </si>
  <si>
    <t>136305</t>
  </si>
  <si>
    <t>10763</t>
  </si>
  <si>
    <t>146898</t>
  </si>
  <si>
    <t>92198</t>
  </si>
  <si>
    <t>76785</t>
  </si>
  <si>
    <t>37686</t>
  </si>
  <si>
    <t>158604</t>
  </si>
  <si>
    <t>133519</t>
  </si>
  <si>
    <t>49579</t>
  </si>
  <si>
    <t>151789</t>
  </si>
  <si>
    <t>153113</t>
  </si>
  <si>
    <t>137429</t>
  </si>
  <si>
    <t>134422</t>
  </si>
  <si>
    <t>50652</t>
  </si>
  <si>
    <t>36780</t>
  </si>
  <si>
    <t>206772</t>
  </si>
  <si>
    <t>34314</t>
  </si>
  <si>
    <t>206972</t>
  </si>
  <si>
    <t>43309</t>
  </si>
  <si>
    <t>119331</t>
  </si>
  <si>
    <t>146853</t>
  </si>
  <si>
    <t>68005</t>
  </si>
  <si>
    <t>176900</t>
  </si>
  <si>
    <t>120313</t>
  </si>
  <si>
    <t>47756</t>
  </si>
  <si>
    <t>132377</t>
  </si>
  <si>
    <t>46503</t>
  </si>
  <si>
    <t>207738</t>
  </si>
  <si>
    <t>206917</t>
  </si>
  <si>
    <t>39086</t>
  </si>
  <si>
    <t>208577</t>
  </si>
  <si>
    <t>42318</t>
  </si>
  <si>
    <t>159702</t>
  </si>
  <si>
    <t>145865</t>
  </si>
  <si>
    <t>31277</t>
  </si>
  <si>
    <t>39167</t>
  </si>
  <si>
    <t>11873</t>
  </si>
  <si>
    <t>142467</t>
  </si>
  <si>
    <t>120062</t>
  </si>
  <si>
    <t>160877</t>
  </si>
  <si>
    <t>139114</t>
  </si>
  <si>
    <t>26189</t>
  </si>
  <si>
    <t>39202</t>
  </si>
  <si>
    <t>207460</t>
  </si>
  <si>
    <t>115096</t>
  </si>
  <si>
    <t>68710</t>
  </si>
  <si>
    <t>207485</t>
  </si>
  <si>
    <t>32827</t>
  </si>
  <si>
    <t>33841</t>
  </si>
  <si>
    <t>119547</t>
  </si>
  <si>
    <t>62682</t>
  </si>
  <si>
    <t>206748</t>
  </si>
  <si>
    <t>208647</t>
  </si>
  <si>
    <t>40618</t>
  </si>
  <si>
    <t>23577</t>
  </si>
  <si>
    <t>37231</t>
  </si>
  <si>
    <t>186492</t>
  </si>
  <si>
    <t>161906</t>
  </si>
  <si>
    <t>90829</t>
  </si>
  <si>
    <t>206639</t>
  </si>
  <si>
    <t>44054</t>
  </si>
  <si>
    <t>8686</t>
  </si>
  <si>
    <t>113753</t>
  </si>
  <si>
    <t>137933</t>
  </si>
  <si>
    <t>119496</t>
  </si>
  <si>
    <t>27698</t>
  </si>
  <si>
    <t>207643</t>
  </si>
  <si>
    <t>206915</t>
  </si>
  <si>
    <t>206980</t>
  </si>
  <si>
    <t>131820</t>
  </si>
  <si>
    <t>130868</t>
  </si>
  <si>
    <t>68990</t>
  </si>
  <si>
    <t>206731</t>
  </si>
  <si>
    <t>146351</t>
  </si>
  <si>
    <t>206807</t>
  </si>
  <si>
    <t>206769</t>
  </si>
  <si>
    <t>33452</t>
  </si>
  <si>
    <t>120031</t>
  </si>
  <si>
    <t>44060</t>
  </si>
  <si>
    <t>39506</t>
  </si>
  <si>
    <t>131214</t>
  </si>
  <si>
    <t>165047</t>
  </si>
  <si>
    <t>206785</t>
  </si>
  <si>
    <t>209416</t>
  </si>
  <si>
    <t>206959</t>
  </si>
  <si>
    <t>207531</t>
  </si>
  <si>
    <t>194089</t>
  </si>
  <si>
    <t>40297</t>
  </si>
  <si>
    <t>34977</t>
  </si>
  <si>
    <t>168286</t>
  </si>
  <si>
    <t>142550</t>
  </si>
  <si>
    <t>208632</t>
  </si>
  <si>
    <t>57594</t>
  </si>
  <si>
    <t>57619</t>
  </si>
  <si>
    <t>207065</t>
  </si>
  <si>
    <t>115347</t>
  </si>
  <si>
    <t>17496</t>
  </si>
  <si>
    <t>11879</t>
  </si>
  <si>
    <t>94287</t>
  </si>
  <si>
    <t>207087</t>
  </si>
  <si>
    <t>142274</t>
  </si>
  <si>
    <t>143184</t>
  </si>
  <si>
    <t>208683</t>
  </si>
  <si>
    <t>198607</t>
  </si>
  <si>
    <t>162529</t>
  </si>
  <si>
    <t>91830</t>
  </si>
  <si>
    <t>208736</t>
  </si>
  <si>
    <t>152072</t>
  </si>
  <si>
    <t>47053</t>
  </si>
  <si>
    <t>179275</t>
  </si>
  <si>
    <t>41734</t>
  </si>
  <si>
    <t>208763</t>
  </si>
  <si>
    <t>208892</t>
  </si>
  <si>
    <t>208630</t>
  </si>
  <si>
    <t>129791</t>
  </si>
  <si>
    <t>206823</t>
  </si>
  <si>
    <t>206803</t>
  </si>
  <si>
    <t>207473</t>
  </si>
  <si>
    <t>209403</t>
  </si>
  <si>
    <t>207629</t>
  </si>
  <si>
    <t>208656</t>
  </si>
  <si>
    <t>209263</t>
  </si>
  <si>
    <t>208685</t>
  </si>
  <si>
    <t>208718</t>
  </si>
  <si>
    <t>207542</t>
  </si>
  <si>
    <t>206642</t>
  </si>
  <si>
    <t>207684</t>
  </si>
  <si>
    <t>208651</t>
  </si>
  <si>
    <t>168660</t>
  </si>
  <si>
    <t>209593</t>
  </si>
  <si>
    <t>40373</t>
  </si>
  <si>
    <t>143843</t>
  </si>
  <si>
    <t>23768</t>
  </si>
  <si>
    <t>68448</t>
  </si>
  <si>
    <t>208992</t>
  </si>
  <si>
    <t>207696</t>
  </si>
  <si>
    <t>209540</t>
  </si>
  <si>
    <t>151502</t>
  </si>
  <si>
    <t>209551</t>
  </si>
  <si>
    <t>207482</t>
  </si>
  <si>
    <t>208724</t>
  </si>
  <si>
    <t>209646</t>
  </si>
  <si>
    <t>209658</t>
  </si>
  <si>
    <t>206819</t>
  </si>
  <si>
    <t>147787</t>
  </si>
  <si>
    <t>61881</t>
  </si>
  <si>
    <t>208866</t>
  </si>
  <si>
    <t>88604</t>
  </si>
  <si>
    <t>208608</t>
  </si>
  <si>
    <t>208574</t>
  </si>
  <si>
    <t>208861</t>
  </si>
  <si>
    <t>209634</t>
  </si>
  <si>
    <t>207739</t>
  </si>
  <si>
    <t>145724</t>
  </si>
  <si>
    <t>207567</t>
  </si>
  <si>
    <t>163801</t>
  </si>
  <si>
    <t>208825</t>
  </si>
  <si>
    <t>208729</t>
  </si>
  <si>
    <t>144209</t>
  </si>
  <si>
    <t>207555</t>
  </si>
  <si>
    <t>209453</t>
  </si>
  <si>
    <t>209024</t>
  </si>
  <si>
    <t>207533</t>
  </si>
  <si>
    <t>209048</t>
  </si>
  <si>
    <t>209086</t>
  </si>
  <si>
    <t>209581</t>
  </si>
  <si>
    <t>208610</t>
  </si>
  <si>
    <t>209304</t>
  </si>
  <si>
    <t>206827</t>
  </si>
  <si>
    <t>208873</t>
  </si>
  <si>
    <t>125777</t>
  </si>
  <si>
    <t>208646</t>
  </si>
  <si>
    <t>208664</t>
  </si>
  <si>
    <t>130023</t>
  </si>
  <si>
    <t>207465</t>
  </si>
  <si>
    <t>130754</t>
  </si>
  <si>
    <t>169095</t>
  </si>
  <si>
    <t>208932</t>
  </si>
  <si>
    <t>209038</t>
  </si>
  <si>
    <t>209279</t>
  </si>
  <si>
    <t>206786</t>
  </si>
  <si>
    <t>208604</t>
  </si>
  <si>
    <t>208658</t>
  </si>
  <si>
    <t>208599</t>
  </si>
  <si>
    <t>74599</t>
  </si>
  <si>
    <t>207548</t>
  </si>
  <si>
    <t>208965</t>
  </si>
  <si>
    <t>208597</t>
  </si>
  <si>
    <t>208953</t>
  </si>
  <si>
    <t>208879</t>
  </si>
  <si>
    <t>189654</t>
  </si>
  <si>
    <t>133781</t>
  </si>
  <si>
    <t>30590</t>
  </si>
  <si>
    <t>209460</t>
  </si>
  <si>
    <t>170490</t>
  </si>
  <si>
    <t>207202</t>
  </si>
  <si>
    <t>209548</t>
  </si>
  <si>
    <t>208694</t>
  </si>
  <si>
    <t>209617</t>
  </si>
  <si>
    <t>208809</t>
  </si>
  <si>
    <t>209641</t>
  </si>
  <si>
    <t>209435</t>
  </si>
  <si>
    <t>209466</t>
  </si>
  <si>
    <t>208595</t>
  </si>
  <si>
    <t>206808</t>
  </si>
  <si>
    <t>209164</t>
  </si>
  <si>
    <t>206717</t>
  </si>
  <si>
    <t>207604</t>
  </si>
  <si>
    <t>109283</t>
  </si>
  <si>
    <t>209122</t>
  </si>
  <si>
    <t>208673</t>
  </si>
  <si>
    <t>207469</t>
  </si>
  <si>
    <t>7561</t>
  </si>
  <si>
    <t>209445</t>
  </si>
  <si>
    <t>209124</t>
  </si>
  <si>
    <t>206821</t>
  </si>
  <si>
    <t>209096</t>
  </si>
  <si>
    <t>162456</t>
  </si>
  <si>
    <t>129446</t>
  </si>
  <si>
    <t>207652</t>
  </si>
  <si>
    <t>207130</t>
  </si>
  <si>
    <t>14518</t>
  </si>
  <si>
    <t>71514</t>
  </si>
  <si>
    <t>45926</t>
  </si>
  <si>
    <t>42818</t>
  </si>
  <si>
    <t>47703</t>
  </si>
  <si>
    <t>78957</t>
  </si>
  <si>
    <t>86042</t>
  </si>
  <si>
    <t>22006</t>
  </si>
  <si>
    <t>9261</t>
  </si>
  <si>
    <t>39962</t>
  </si>
  <si>
    <t>24995</t>
  </si>
  <si>
    <t>56001</t>
  </si>
  <si>
    <t>15852</t>
  </si>
  <si>
    <t>26389</t>
  </si>
  <si>
    <t>7915</t>
  </si>
  <si>
    <t>66062</t>
  </si>
  <si>
    <t>45616</t>
  </si>
  <si>
    <t>94434</t>
  </si>
  <si>
    <t>17502</t>
  </si>
  <si>
    <t>6619</t>
  </si>
  <si>
    <t>44470</t>
  </si>
  <si>
    <t>63634</t>
  </si>
  <si>
    <t>78505</t>
  </si>
  <si>
    <t>38014</t>
  </si>
  <si>
    <t>39895</t>
  </si>
  <si>
    <t>45274</t>
  </si>
  <si>
    <t>39764</t>
  </si>
  <si>
    <t>59585</t>
  </si>
  <si>
    <t>43374</t>
  </si>
  <si>
    <t>83717</t>
  </si>
  <si>
    <t>93993</t>
  </si>
  <si>
    <t>6753</t>
  </si>
  <si>
    <t>43725</t>
  </si>
  <si>
    <t>38856</t>
  </si>
  <si>
    <t>77521</t>
  </si>
  <si>
    <t>41179</t>
  </si>
  <si>
    <t>48056</t>
  </si>
  <si>
    <t>22542</t>
  </si>
  <si>
    <t>85543</t>
  </si>
  <si>
    <t>43737</t>
  </si>
  <si>
    <t>8463</t>
  </si>
  <si>
    <t>14198</t>
  </si>
  <si>
    <t>32972</t>
  </si>
  <si>
    <t>18527</t>
  </si>
  <si>
    <t>70948</t>
  </si>
  <si>
    <t>12287</t>
  </si>
  <si>
    <t>50776</t>
  </si>
  <si>
    <t>209231</t>
  </si>
  <si>
    <t>24481</t>
  </si>
  <si>
    <t>52867</t>
  </si>
  <si>
    <t>74311</t>
  </si>
  <si>
    <t>55846</t>
  </si>
  <si>
    <t>6940</t>
  </si>
  <si>
    <t>37416</t>
  </si>
  <si>
    <t>27843</t>
  </si>
  <si>
    <t>66015</t>
  </si>
  <si>
    <t>91565</t>
  </si>
  <si>
    <t>40833</t>
  </si>
  <si>
    <t>74716</t>
  </si>
  <si>
    <t>18925</t>
  </si>
  <si>
    <t>34780</t>
  </si>
  <si>
    <t>35497</t>
  </si>
  <si>
    <t>19493</t>
  </si>
  <si>
    <t>48445</t>
  </si>
  <si>
    <t>23853</t>
  </si>
  <si>
    <t>93467</t>
  </si>
  <si>
    <t>43856</t>
  </si>
  <si>
    <t>42236</t>
  </si>
  <si>
    <t>58560</t>
  </si>
  <si>
    <t>89072</t>
  </si>
  <si>
    <t>49287</t>
  </si>
  <si>
    <t>60950</t>
  </si>
  <si>
    <t>25919</t>
  </si>
  <si>
    <t>83322</t>
  </si>
  <si>
    <t>31398</t>
  </si>
  <si>
    <t>35834</t>
  </si>
  <si>
    <t>181373</t>
  </si>
  <si>
    <t>24105</t>
  </si>
  <si>
    <t>30806</t>
  </si>
  <si>
    <t>48010</t>
  </si>
  <si>
    <t>14672</t>
  </si>
  <si>
    <t>48207</t>
  </si>
  <si>
    <t>53947</t>
  </si>
  <si>
    <t>51693</t>
  </si>
  <si>
    <t>71484</t>
  </si>
  <si>
    <t>85158</t>
  </si>
  <si>
    <t>9905</t>
  </si>
  <si>
    <t>50067</t>
  </si>
  <si>
    <t>50137</t>
  </si>
  <si>
    <t>47640</t>
  </si>
  <si>
    <t>42174</t>
  </si>
  <si>
    <t>36175</t>
  </si>
  <si>
    <t>62701</t>
  </si>
  <si>
    <t>65056</t>
  </si>
  <si>
    <t>45076</t>
  </si>
  <si>
    <t>45908</t>
  </si>
  <si>
    <t>15096</t>
  </si>
  <si>
    <t>45338</t>
  </si>
  <si>
    <t>46171</t>
  </si>
  <si>
    <t>32604</t>
  </si>
  <si>
    <t>43102</t>
  </si>
  <si>
    <t>8523</t>
  </si>
  <si>
    <t>15190</t>
  </si>
  <si>
    <t>43768</t>
  </si>
  <si>
    <t>41355</t>
  </si>
  <si>
    <t>61107</t>
  </si>
  <si>
    <t>66089</t>
  </si>
  <si>
    <t>57454</t>
  </si>
  <si>
    <t>14095</t>
  </si>
  <si>
    <t>70172</t>
  </si>
  <si>
    <t>51471</t>
  </si>
  <si>
    <t>20987</t>
  </si>
  <si>
    <t>39547</t>
  </si>
  <si>
    <t>46165</t>
  </si>
  <si>
    <t>26860</t>
  </si>
  <si>
    <t>209193</t>
  </si>
  <si>
    <t>42700</t>
  </si>
  <si>
    <t>64044</t>
  </si>
  <si>
    <t>260</t>
  </si>
  <si>
    <t>53860</t>
  </si>
  <si>
    <t>18367</t>
  </si>
  <si>
    <t>60241</t>
  </si>
  <si>
    <t>33299</t>
  </si>
  <si>
    <t>33159</t>
  </si>
  <si>
    <t>82486</t>
  </si>
  <si>
    <t>68360</t>
  </si>
  <si>
    <t>62908</t>
  </si>
  <si>
    <t>52396</t>
  </si>
  <si>
    <t>79307</t>
  </si>
  <si>
    <t>37786</t>
  </si>
  <si>
    <t>44007</t>
  </si>
  <si>
    <t>86932</t>
  </si>
  <si>
    <t>33635</t>
  </si>
  <si>
    <t>85757</t>
  </si>
  <si>
    <t>41804</t>
  </si>
  <si>
    <t>13124</t>
  </si>
  <si>
    <t>45515</t>
  </si>
  <si>
    <t>87024</t>
  </si>
  <si>
    <t>94235</t>
  </si>
  <si>
    <t>40501</t>
  </si>
  <si>
    <t>47390</t>
  </si>
  <si>
    <t>41723</t>
  </si>
  <si>
    <t>78890</t>
  </si>
  <si>
    <t>31170</t>
  </si>
  <si>
    <t>46576</t>
  </si>
  <si>
    <t>15163</t>
  </si>
  <si>
    <t>45435</t>
  </si>
  <si>
    <t>84861</t>
  </si>
  <si>
    <t>72599</t>
  </si>
  <si>
    <t>62200</t>
  </si>
  <si>
    <t>33219</t>
  </si>
  <si>
    <t>9357</t>
  </si>
  <si>
    <t>12172</t>
  </si>
  <si>
    <t>57623</t>
  </si>
  <si>
    <t>33711</t>
  </si>
  <si>
    <t>42479</t>
  </si>
  <si>
    <t>18741</t>
  </si>
  <si>
    <t>11838</t>
  </si>
  <si>
    <t>16572</t>
  </si>
  <si>
    <t>36304</t>
  </si>
  <si>
    <t>28417</t>
  </si>
  <si>
    <t>18339</t>
  </si>
  <si>
    <t>62930</t>
  </si>
  <si>
    <t>19729</t>
  </si>
  <si>
    <t>38670</t>
  </si>
  <si>
    <t>85336</t>
  </si>
  <si>
    <t>51959</t>
  </si>
  <si>
    <t>208776</t>
  </si>
  <si>
    <t>51565</t>
  </si>
  <si>
    <t>40154</t>
  </si>
  <si>
    <t>59047</t>
  </si>
  <si>
    <t>52016</t>
  </si>
  <si>
    <t>25472</t>
  </si>
  <si>
    <t>29590</t>
  </si>
  <si>
    <t>56996</t>
  </si>
  <si>
    <t>87653</t>
  </si>
  <si>
    <t>72644</t>
  </si>
  <si>
    <t>47039</t>
  </si>
  <si>
    <t>56404</t>
  </si>
  <si>
    <t>59936</t>
  </si>
  <si>
    <t>56187</t>
  </si>
  <si>
    <t>81388</t>
  </si>
  <si>
    <t>77223</t>
  </si>
  <si>
    <t>89695</t>
  </si>
  <si>
    <t>16625</t>
  </si>
  <si>
    <t>23171</t>
  </si>
  <si>
    <t>52593</t>
  </si>
  <si>
    <t>44214</t>
  </si>
  <si>
    <t>87802</t>
  </si>
  <si>
    <t>44451</t>
  </si>
  <si>
    <t>84121</t>
  </si>
  <si>
    <t>14764</t>
  </si>
  <si>
    <t>8975</t>
  </si>
  <si>
    <t>15241</t>
  </si>
  <si>
    <t>44999</t>
  </si>
  <si>
    <t>58249</t>
  </si>
  <si>
    <t>58357</t>
  </si>
  <si>
    <t>36475</t>
  </si>
  <si>
    <t>61116</t>
  </si>
  <si>
    <t>19807</t>
  </si>
  <si>
    <t>42247</t>
  </si>
  <si>
    <t>47560</t>
  </si>
  <si>
    <t>17439</t>
  </si>
  <si>
    <t>39998</t>
  </si>
  <si>
    <t>7170</t>
  </si>
  <si>
    <t>72896</t>
  </si>
  <si>
    <t>41991</t>
  </si>
  <si>
    <t>79420</t>
  </si>
  <si>
    <t>35988</t>
  </si>
  <si>
    <t>77745</t>
  </si>
  <si>
    <t>51334</t>
  </si>
  <si>
    <t>91626</t>
  </si>
  <si>
    <t>48247</t>
  </si>
  <si>
    <t>47998</t>
  </si>
  <si>
    <t>14094</t>
  </si>
  <si>
    <t>58648</t>
  </si>
  <si>
    <t>52215</t>
  </si>
  <si>
    <t>44719</t>
  </si>
  <si>
    <t>206653</t>
  </si>
  <si>
    <t>33129</t>
  </si>
  <si>
    <t>52894</t>
  </si>
  <si>
    <t>20414</t>
  </si>
  <si>
    <t>50345</t>
  </si>
  <si>
    <t>20798</t>
  </si>
  <si>
    <t>15008</t>
  </si>
  <si>
    <t>29751</t>
  </si>
  <si>
    <t>21798</t>
  </si>
  <si>
    <t>78502</t>
  </si>
  <si>
    <t>21889</t>
  </si>
  <si>
    <t>46197</t>
  </si>
  <si>
    <t>135282</t>
  </si>
  <si>
    <t>206797</t>
  </si>
  <si>
    <t>33629</t>
  </si>
  <si>
    <t>48418</t>
  </si>
  <si>
    <t>32678</t>
  </si>
  <si>
    <t>72391</t>
  </si>
  <si>
    <t>45739</t>
  </si>
  <si>
    <t>49482</t>
  </si>
  <si>
    <t>46961</t>
  </si>
  <si>
    <t>54334</t>
  </si>
  <si>
    <t>81390</t>
  </si>
  <si>
    <t>26563</t>
  </si>
  <si>
    <t>63204</t>
  </si>
  <si>
    <t>81728</t>
  </si>
  <si>
    <t>87940</t>
  </si>
  <si>
    <t>43342</t>
  </si>
  <si>
    <t>48065</t>
  </si>
  <si>
    <t>45301</t>
  </si>
  <si>
    <t>56639</t>
  </si>
  <si>
    <t>38936</t>
  </si>
  <si>
    <t>12736</t>
  </si>
  <si>
    <t>80487</t>
  </si>
  <si>
    <t>33361</t>
  </si>
  <si>
    <t>54325</t>
  </si>
  <si>
    <t>51025</t>
  </si>
  <si>
    <t>35605</t>
  </si>
  <si>
    <t>31000</t>
  </si>
  <si>
    <t>49679</t>
  </si>
  <si>
    <t>48367</t>
  </si>
  <si>
    <t>52745</t>
  </si>
  <si>
    <t>71684</t>
  </si>
  <si>
    <t>80611</t>
  </si>
  <si>
    <t>46852</t>
  </si>
  <si>
    <t>30312</t>
  </si>
  <si>
    <t>61144</t>
  </si>
  <si>
    <t>54182</t>
  </si>
  <si>
    <t>33753</t>
  </si>
  <si>
    <t>76553</t>
  </si>
  <si>
    <t>41344</t>
  </si>
  <si>
    <t>41602</t>
  </si>
  <si>
    <t>83634</t>
  </si>
  <si>
    <t>68664</t>
  </si>
  <si>
    <t>14662</t>
  </si>
  <si>
    <t>53761</t>
  </si>
  <si>
    <t>37755</t>
  </si>
  <si>
    <t>88814</t>
  </si>
  <si>
    <t>35903</t>
  </si>
  <si>
    <t>16662</t>
  </si>
  <si>
    <t>31284</t>
  </si>
  <si>
    <t>45617</t>
  </si>
  <si>
    <t>86984</t>
  </si>
  <si>
    <t>42010</t>
  </si>
  <si>
    <t>37436</t>
  </si>
  <si>
    <t>44935</t>
  </si>
  <si>
    <t>41904</t>
  </si>
  <si>
    <t>40196</t>
  </si>
  <si>
    <t>49880</t>
  </si>
  <si>
    <t>84050</t>
  </si>
  <si>
    <t>43191</t>
  </si>
  <si>
    <t>34537</t>
  </si>
  <si>
    <t>87957</t>
  </si>
  <si>
    <t>85046</t>
  </si>
  <si>
    <t>41193</t>
  </si>
  <si>
    <t>12595</t>
  </si>
  <si>
    <t>38664</t>
  </si>
  <si>
    <t>72156</t>
  </si>
  <si>
    <t>49669</t>
  </si>
  <si>
    <t>80016</t>
  </si>
  <si>
    <t>22484</t>
  </si>
  <si>
    <t>24284</t>
  </si>
  <si>
    <t>58513</t>
  </si>
  <si>
    <t>209439</t>
  </si>
  <si>
    <t>12113</t>
  </si>
  <si>
    <t>46703</t>
  </si>
  <si>
    <t>17160</t>
  </si>
  <si>
    <t>65996</t>
  </si>
  <si>
    <t>48987</t>
  </si>
  <si>
    <t>45530</t>
  </si>
  <si>
    <t>208638</t>
  </si>
  <si>
    <t>30745</t>
  </si>
  <si>
    <t>35574</t>
  </si>
  <si>
    <t>49094</t>
  </si>
  <si>
    <t>41442</t>
  </si>
  <si>
    <t>12975</t>
  </si>
  <si>
    <t>48480</t>
  </si>
  <si>
    <t>58542</t>
  </si>
  <si>
    <t>92140</t>
  </si>
  <si>
    <t>82206</t>
  </si>
  <si>
    <t>38005</t>
  </si>
  <si>
    <t>53589</t>
  </si>
  <si>
    <t>16493</t>
  </si>
  <si>
    <t>66793</t>
  </si>
  <si>
    <t>27402</t>
  </si>
  <si>
    <t>34572</t>
  </si>
  <si>
    <t>44036</t>
  </si>
  <si>
    <t>53660</t>
  </si>
  <si>
    <t>9401</t>
  </si>
  <si>
    <t>43982</t>
  </si>
  <si>
    <t>23506</t>
  </si>
  <si>
    <t>91797</t>
  </si>
  <si>
    <t>8808</t>
  </si>
  <si>
    <t>90929</t>
  </si>
  <si>
    <t>61647</t>
  </si>
  <si>
    <t>49342</t>
  </si>
  <si>
    <t>64857</t>
  </si>
  <si>
    <t>88266</t>
  </si>
  <si>
    <t>79457</t>
  </si>
  <si>
    <t>35112</t>
  </si>
  <si>
    <t>53145</t>
  </si>
  <si>
    <t>67797</t>
  </si>
  <si>
    <t>35335</t>
  </si>
  <si>
    <t>42143</t>
  </si>
  <si>
    <t>16118</t>
  </si>
  <si>
    <t>24228</t>
  </si>
  <si>
    <t>58505</t>
  </si>
  <si>
    <t>84666</t>
  </si>
  <si>
    <t>27349</t>
  </si>
  <si>
    <t>68740</t>
  </si>
  <si>
    <t>41715</t>
  </si>
  <si>
    <t>26246</t>
  </si>
  <si>
    <t>85182</t>
  </si>
  <si>
    <t>33034</t>
  </si>
  <si>
    <t>11452</t>
  </si>
  <si>
    <t>43316</t>
  </si>
  <si>
    <t>41178</t>
  </si>
  <si>
    <t>45469</t>
  </si>
  <si>
    <t>16581</t>
  </si>
  <si>
    <t>24022</t>
  </si>
  <si>
    <t>76347</t>
  </si>
  <si>
    <t>58093</t>
  </si>
  <si>
    <t>32033</t>
  </si>
  <si>
    <t>33352</t>
  </si>
  <si>
    <t>42660</t>
  </si>
  <si>
    <t>52706</t>
  </si>
  <si>
    <t>64682</t>
  </si>
  <si>
    <t>44840</t>
  </si>
  <si>
    <t>33671</t>
  </si>
  <si>
    <t>62454</t>
  </si>
  <si>
    <t>46698</t>
  </si>
  <si>
    <t>33282</t>
  </si>
  <si>
    <t>23576</t>
  </si>
  <si>
    <t>48466</t>
  </si>
  <si>
    <t>7149</t>
  </si>
  <si>
    <t>43980</t>
  </si>
  <si>
    <t>47340</t>
  </si>
  <si>
    <t>47494</t>
  </si>
  <si>
    <t>66612</t>
  </si>
  <si>
    <t>49539</t>
  </si>
  <si>
    <t>16388</t>
  </si>
  <si>
    <t>31022</t>
  </si>
  <si>
    <t>44570</t>
  </si>
  <si>
    <t>74222</t>
  </si>
  <si>
    <t>85647</t>
  </si>
  <si>
    <t>64075</t>
  </si>
  <si>
    <t>53626</t>
  </si>
  <si>
    <t>81261</t>
  </si>
  <si>
    <t>59272</t>
  </si>
  <si>
    <t>76862</t>
  </si>
  <si>
    <t>69039</t>
  </si>
  <si>
    <t>13740</t>
  </si>
  <si>
    <t>56828</t>
  </si>
  <si>
    <t>59132</t>
  </si>
  <si>
    <t>56386</t>
  </si>
  <si>
    <t>93576</t>
  </si>
  <si>
    <t>59095</t>
  </si>
  <si>
    <t>73170</t>
  </si>
  <si>
    <t>58551</t>
  </si>
  <si>
    <t>40722</t>
  </si>
  <si>
    <t>81575</t>
  </si>
  <si>
    <t>40595</t>
  </si>
  <si>
    <t>92618</t>
  </si>
  <si>
    <t>85709</t>
  </si>
  <si>
    <t>9889</t>
  </si>
  <si>
    <t>47768</t>
  </si>
  <si>
    <t>83394</t>
  </si>
  <si>
    <t>44995</t>
  </si>
  <si>
    <t>78523</t>
  </si>
  <si>
    <t>31926</t>
  </si>
  <si>
    <t>64412</t>
  </si>
  <si>
    <t>38024</t>
  </si>
  <si>
    <t>28099</t>
  </si>
  <si>
    <t>79660</t>
  </si>
  <si>
    <t>83667</t>
  </si>
  <si>
    <t>91049</t>
  </si>
  <si>
    <t>89908</t>
  </si>
  <si>
    <t>15432</t>
  </si>
  <si>
    <t>93751</t>
  </si>
  <si>
    <t>76498</t>
  </si>
  <si>
    <t>31414</t>
  </si>
  <si>
    <t>71707</t>
  </si>
  <si>
    <t>85332</t>
  </si>
  <si>
    <t>38983</t>
  </si>
  <si>
    <t>48612</t>
  </si>
  <si>
    <t>24494</t>
  </si>
  <si>
    <t>79407</t>
  </si>
  <si>
    <t>90575</t>
  </si>
  <si>
    <t>34353</t>
  </si>
  <si>
    <t>35712</t>
  </si>
  <si>
    <t>39303</t>
  </si>
  <si>
    <t>85207</t>
  </si>
  <si>
    <t>87854</t>
  </si>
  <si>
    <t>69397</t>
  </si>
  <si>
    <t>61885</t>
  </si>
  <si>
    <t>56628</t>
  </si>
  <si>
    <t>37901</t>
  </si>
  <si>
    <t>24732</t>
  </si>
  <si>
    <t>62884</t>
  </si>
  <si>
    <t>62393</t>
  </si>
  <si>
    <t>36546</t>
  </si>
  <si>
    <t>45606</t>
  </si>
  <si>
    <t>43338</t>
  </si>
  <si>
    <t>6924</t>
  </si>
  <si>
    <t>92343</t>
  </si>
  <si>
    <t>15975</t>
  </si>
  <si>
    <t>9124</t>
  </si>
  <si>
    <t>83940</t>
  </si>
  <si>
    <t>58720</t>
  </si>
  <si>
    <t>68749</t>
  </si>
  <si>
    <t>73795</t>
  </si>
  <si>
    <t>82437</t>
  </si>
  <si>
    <t>71616</t>
  </si>
  <si>
    <t>52537</t>
  </si>
  <si>
    <t>80429</t>
  </si>
  <si>
    <t>28459</t>
  </si>
  <si>
    <t>34849</t>
  </si>
  <si>
    <t>59001</t>
  </si>
  <si>
    <t>80997</t>
  </si>
  <si>
    <t>44862</t>
  </si>
  <si>
    <t>94462</t>
  </si>
  <si>
    <t>55863</t>
  </si>
  <si>
    <t>36486</t>
  </si>
  <si>
    <t>41832</t>
  </si>
  <si>
    <t>90713</t>
  </si>
  <si>
    <t>87525</t>
  </si>
  <si>
    <t>48320</t>
  </si>
  <si>
    <t>17664</t>
  </si>
  <si>
    <t>73333</t>
  </si>
  <si>
    <t>13789</t>
  </si>
  <si>
    <t>53346</t>
  </si>
  <si>
    <t>72727</t>
  </si>
  <si>
    <t>7836</t>
  </si>
  <si>
    <t>15855</t>
  </si>
  <si>
    <t>33437</t>
  </si>
  <si>
    <t>59099</t>
  </si>
  <si>
    <t>32521</t>
  </si>
  <si>
    <t>91025</t>
  </si>
  <si>
    <t>44972</t>
  </si>
  <si>
    <t>39344</t>
  </si>
  <si>
    <t>31721</t>
  </si>
  <si>
    <t>73415</t>
  </si>
  <si>
    <t>17011</t>
  </si>
  <si>
    <t>63327</t>
  </si>
  <si>
    <t>40164</t>
  </si>
  <si>
    <t>32039</t>
  </si>
  <si>
    <t>36532</t>
  </si>
  <si>
    <t>41793</t>
  </si>
  <si>
    <t>57396</t>
  </si>
  <si>
    <t>35401</t>
  </si>
  <si>
    <t>57142</t>
  </si>
  <si>
    <t>83555</t>
  </si>
  <si>
    <t>79839</t>
  </si>
  <si>
    <t>9558</t>
  </si>
  <si>
    <t>75479</t>
  </si>
  <si>
    <t>42034</t>
  </si>
  <si>
    <t>57569</t>
  </si>
  <si>
    <t>74367</t>
  </si>
  <si>
    <t>23991</t>
  </si>
  <si>
    <t>62267</t>
  </si>
  <si>
    <t>86251</t>
  </si>
  <si>
    <t>45570</t>
  </si>
  <si>
    <t>10734</t>
  </si>
  <si>
    <t>13856</t>
  </si>
  <si>
    <t>40233</t>
  </si>
  <si>
    <t>8552</t>
  </si>
  <si>
    <t>35685</t>
  </si>
  <si>
    <t>45818</t>
  </si>
  <si>
    <t>63752</t>
  </si>
  <si>
    <t>93386</t>
  </si>
  <si>
    <t>37836</t>
  </si>
  <si>
    <t>80390</t>
  </si>
  <si>
    <t>11589</t>
  </si>
  <si>
    <t>90811</t>
  </si>
  <si>
    <t>44394</t>
  </si>
  <si>
    <t>76964</t>
  </si>
  <si>
    <t>44735</t>
  </si>
  <si>
    <t>73753</t>
  </si>
  <si>
    <t>81237</t>
  </si>
  <si>
    <t>37458</t>
  </si>
  <si>
    <t>77399</t>
  </si>
  <si>
    <t>31769</t>
  </si>
  <si>
    <t>67849</t>
  </si>
  <si>
    <t>64469</t>
  </si>
  <si>
    <t>45624</t>
  </si>
  <si>
    <t>44906</t>
  </si>
  <si>
    <t>36020</t>
  </si>
  <si>
    <t>50063</t>
  </si>
  <si>
    <t>13752</t>
  </si>
  <si>
    <t>26597</t>
  </si>
  <si>
    <t>33006</t>
  </si>
  <si>
    <t>47828</t>
  </si>
  <si>
    <t>51131</t>
  </si>
  <si>
    <t>28599</t>
  </si>
  <si>
    <t>92166</t>
  </si>
  <si>
    <t>32538</t>
  </si>
  <si>
    <t>76732</t>
  </si>
  <si>
    <t>38193</t>
  </si>
  <si>
    <t>64919</t>
  </si>
  <si>
    <t>57072</t>
  </si>
  <si>
    <t>6785</t>
  </si>
  <si>
    <t>79387</t>
  </si>
  <si>
    <t>80193</t>
  </si>
  <si>
    <t>85677</t>
  </si>
  <si>
    <t>34250</t>
  </si>
  <si>
    <t>6809</t>
  </si>
  <si>
    <t>54599</t>
  </si>
  <si>
    <t>51040</t>
  </si>
  <si>
    <t>70495</t>
  </si>
  <si>
    <t>49900</t>
  </si>
  <si>
    <t>51142</t>
  </si>
  <si>
    <t>90827</t>
  </si>
  <si>
    <t>46018</t>
  </si>
  <si>
    <t>30776</t>
  </si>
  <si>
    <t>27292</t>
  </si>
  <si>
    <t>71338</t>
  </si>
  <si>
    <t>67987</t>
  </si>
  <si>
    <t>41069</t>
  </si>
  <si>
    <t>34444</t>
  </si>
  <si>
    <t>32424</t>
  </si>
  <si>
    <t>54832</t>
  </si>
  <si>
    <t>44927</t>
  </si>
  <si>
    <t>66315</t>
  </si>
  <si>
    <t>10335</t>
  </si>
  <si>
    <t>84419</t>
  </si>
  <si>
    <t>11170</t>
  </si>
  <si>
    <t>80936</t>
  </si>
  <si>
    <t>32991</t>
  </si>
  <si>
    <t>65026</t>
  </si>
  <si>
    <t>76384</t>
  </si>
  <si>
    <t>59032</t>
  </si>
  <si>
    <t>47608</t>
  </si>
  <si>
    <t>58082</t>
  </si>
  <si>
    <t>55924</t>
  </si>
  <si>
    <t>49390</t>
  </si>
  <si>
    <t>39436</t>
  </si>
  <si>
    <t>14967</t>
  </si>
  <si>
    <t>61848</t>
  </si>
  <si>
    <t>85418</t>
  </si>
  <si>
    <t>47589</t>
  </si>
  <si>
    <t>44263</t>
  </si>
  <si>
    <t>42637</t>
  </si>
  <si>
    <t>45849</t>
  </si>
  <si>
    <t>32686</t>
  </si>
  <si>
    <t>9951</t>
  </si>
  <si>
    <t>48369</t>
  </si>
  <si>
    <t>74304</t>
  </si>
  <si>
    <t>89635</t>
  </si>
  <si>
    <t>26668</t>
  </si>
  <si>
    <t>48789</t>
  </si>
  <si>
    <t>65872</t>
  </si>
  <si>
    <t>76955</t>
  </si>
  <si>
    <t>84112</t>
  </si>
  <si>
    <t>48595</t>
  </si>
  <si>
    <t>73152</t>
  </si>
  <si>
    <t>43393</t>
  </si>
  <si>
    <t>90512</t>
  </si>
  <si>
    <t>58679</t>
  </si>
  <si>
    <t>25712</t>
  </si>
  <si>
    <t>49825</t>
  </si>
  <si>
    <t>28713</t>
  </si>
  <si>
    <t>65413</t>
  </si>
  <si>
    <t>42794</t>
  </si>
  <si>
    <t>75569</t>
  </si>
  <si>
    <t>69088</t>
  </si>
  <si>
    <t>64534</t>
  </si>
  <si>
    <t>58095</t>
  </si>
  <si>
    <t>71924</t>
  </si>
  <si>
    <t>39835</t>
  </si>
  <si>
    <t>81919</t>
  </si>
  <si>
    <t>43938</t>
  </si>
  <si>
    <t>25679</t>
  </si>
  <si>
    <t>36712</t>
  </si>
  <si>
    <t>48018</t>
  </si>
  <si>
    <t>74910</t>
  </si>
  <si>
    <t>13246</t>
  </si>
  <si>
    <t>42213</t>
  </si>
  <si>
    <t>90319</t>
  </si>
  <si>
    <t>67896</t>
  </si>
  <si>
    <t>9085</t>
  </si>
  <si>
    <t>30868</t>
  </si>
  <si>
    <t>85916</t>
  </si>
  <si>
    <t>37864</t>
  </si>
  <si>
    <t>86235</t>
  </si>
  <si>
    <t>47363</t>
  </si>
  <si>
    <t>54159</t>
  </si>
  <si>
    <t>47097</t>
  </si>
  <si>
    <t>91094</t>
  </si>
  <si>
    <t>57961</t>
  </si>
  <si>
    <t>76223</t>
  </si>
  <si>
    <t>72518</t>
  </si>
  <si>
    <t>40747</t>
  </si>
  <si>
    <t>91801</t>
  </si>
  <si>
    <t>37885</t>
  </si>
  <si>
    <t>49110</t>
  </si>
  <si>
    <t>47391</t>
  </si>
  <si>
    <t>85485</t>
  </si>
  <si>
    <t>90138</t>
  </si>
  <si>
    <t>45204</t>
  </si>
  <si>
    <t>91680</t>
  </si>
  <si>
    <t>19607</t>
  </si>
  <si>
    <t>55783</t>
  </si>
  <si>
    <t>56671</t>
  </si>
  <si>
    <t>58828</t>
  </si>
  <si>
    <t>34068</t>
  </si>
  <si>
    <t>45246</t>
  </si>
  <si>
    <t>60839</t>
  </si>
  <si>
    <t>83848</t>
  </si>
  <si>
    <t>54718</t>
  </si>
  <si>
    <t>94432</t>
  </si>
  <si>
    <t>10825</t>
  </si>
  <si>
    <t>42680</t>
  </si>
  <si>
    <t>49172</t>
  </si>
  <si>
    <t>54794</t>
  </si>
  <si>
    <t>52293</t>
  </si>
  <si>
    <t>13721</t>
  </si>
  <si>
    <t>85604</t>
  </si>
  <si>
    <t>83516</t>
  </si>
  <si>
    <t>51090</t>
  </si>
  <si>
    <t>56517</t>
  </si>
  <si>
    <t>73532</t>
  </si>
  <si>
    <t>7207</t>
  </si>
  <si>
    <t>41181</t>
  </si>
  <si>
    <t>28112</t>
  </si>
  <si>
    <t>49503</t>
  </si>
  <si>
    <t>32435</t>
  </si>
  <si>
    <t>93116</t>
  </si>
  <si>
    <t>82644</t>
  </si>
  <si>
    <t>73956</t>
  </si>
  <si>
    <t>58429</t>
  </si>
  <si>
    <t>38761</t>
  </si>
  <si>
    <t>47464</t>
  </si>
  <si>
    <t>47660</t>
  </si>
  <si>
    <t>11924</t>
  </si>
  <si>
    <t>82128</t>
  </si>
  <si>
    <t>46431</t>
  </si>
  <si>
    <t>47278</t>
  </si>
  <si>
    <t>38838</t>
  </si>
  <si>
    <t>44558</t>
  </si>
  <si>
    <t>52102</t>
  </si>
  <si>
    <t>58689</t>
  </si>
  <si>
    <t>39663</t>
  </si>
  <si>
    <t>38433</t>
  </si>
  <si>
    <t>45507</t>
  </si>
  <si>
    <t>32421</t>
  </si>
  <si>
    <t>30549</t>
  </si>
  <si>
    <t>60187</t>
  </si>
  <si>
    <t>45468</t>
  </si>
  <si>
    <t>33150</t>
  </si>
  <si>
    <t>71511</t>
  </si>
  <si>
    <t>11154</t>
  </si>
  <si>
    <t>33041</t>
  </si>
  <si>
    <t>42897</t>
  </si>
  <si>
    <t>78937</t>
  </si>
  <si>
    <t>84303</t>
  </si>
  <si>
    <t>73550</t>
  </si>
  <si>
    <t>85524</t>
  </si>
  <si>
    <t>11167</t>
  </si>
  <si>
    <t>47154</t>
  </si>
  <si>
    <t>47864</t>
  </si>
  <si>
    <t>51231</t>
  </si>
  <si>
    <t>39332</t>
  </si>
  <si>
    <t>64530</t>
  </si>
  <si>
    <t>86793</t>
  </si>
  <si>
    <t>47127</t>
  </si>
  <si>
    <t>49059</t>
  </si>
  <si>
    <t>33836</t>
  </si>
  <si>
    <t>67580</t>
  </si>
  <si>
    <t>74437</t>
  </si>
  <si>
    <t>6825</t>
  </si>
  <si>
    <t>14665</t>
  </si>
  <si>
    <t>42564</t>
  </si>
  <si>
    <t>14838</t>
  </si>
  <si>
    <t>33359</t>
  </si>
  <si>
    <t>40466</t>
  </si>
  <si>
    <t>44359</t>
  </si>
  <si>
    <t>58579</t>
  </si>
  <si>
    <t>19789</t>
  </si>
  <si>
    <t>48706</t>
  </si>
  <si>
    <t>34372</t>
  </si>
  <si>
    <t>60713</t>
  </si>
  <si>
    <t>45667</t>
  </si>
  <si>
    <t>36738</t>
  </si>
  <si>
    <t>49212</t>
  </si>
  <si>
    <t>66754</t>
  </si>
  <si>
    <t>93987</t>
  </si>
  <si>
    <t>69455</t>
  </si>
  <si>
    <t>39420</t>
  </si>
  <si>
    <t>49096</t>
  </si>
  <si>
    <t>38877</t>
  </si>
  <si>
    <t>35577</t>
  </si>
  <si>
    <t>50102</t>
  </si>
  <si>
    <t>92262</t>
  </si>
  <si>
    <t>77933</t>
  </si>
  <si>
    <t>50952</t>
  </si>
  <si>
    <t>8727</t>
  </si>
  <si>
    <t>72473</t>
  </si>
  <si>
    <t>61703</t>
  </si>
  <si>
    <t>69499</t>
  </si>
  <si>
    <t>51165</t>
  </si>
  <si>
    <t>58730</t>
  </si>
  <si>
    <t>76433</t>
  </si>
  <si>
    <t>35423</t>
  </si>
  <si>
    <t>44121</t>
  </si>
  <si>
    <t>75132</t>
  </si>
  <si>
    <t>47138</t>
  </si>
  <si>
    <t>76576</t>
  </si>
  <si>
    <t>47673</t>
  </si>
  <si>
    <t>62037</t>
  </si>
  <si>
    <t>39959</t>
  </si>
  <si>
    <t>10086</t>
  </si>
  <si>
    <t>65224</t>
  </si>
  <si>
    <t>37226</t>
  </si>
  <si>
    <t>68528</t>
  </si>
  <si>
    <t>40690</t>
  </si>
  <si>
    <t>62085</t>
  </si>
  <si>
    <t>49768</t>
  </si>
  <si>
    <t>87484</t>
  </si>
  <si>
    <t>25652</t>
  </si>
  <si>
    <t>35437</t>
  </si>
  <si>
    <t>78266</t>
  </si>
  <si>
    <t>38629</t>
  </si>
  <si>
    <t>38305</t>
  </si>
  <si>
    <t>45732</t>
  </si>
  <si>
    <t>94218</t>
  </si>
  <si>
    <t>67024</t>
  </si>
  <si>
    <t>40064</t>
  </si>
  <si>
    <t>31011</t>
  </si>
  <si>
    <t>39737</t>
  </si>
  <si>
    <t>32338</t>
  </si>
  <si>
    <t>59942</t>
  </si>
  <si>
    <t>28065</t>
  </si>
  <si>
    <t>17360</t>
  </si>
  <si>
    <t>32084</t>
  </si>
  <si>
    <t>51869</t>
  </si>
  <si>
    <t>79326</t>
  </si>
  <si>
    <t>64525</t>
  </si>
  <si>
    <t>55410</t>
  </si>
  <si>
    <t>36244</t>
  </si>
  <si>
    <t>42035</t>
  </si>
  <si>
    <t>40942</t>
  </si>
  <si>
    <t>47007</t>
  </si>
  <si>
    <t>25218</t>
  </si>
  <si>
    <t>62263</t>
  </si>
  <si>
    <t>51370</t>
  </si>
  <si>
    <t>43308</t>
  </si>
  <si>
    <t>49794</t>
  </si>
  <si>
    <t>71374</t>
  </si>
  <si>
    <t>81354</t>
  </si>
  <si>
    <t>31013</t>
  </si>
  <si>
    <t>33937</t>
  </si>
  <si>
    <t>47473</t>
  </si>
  <si>
    <t>91584</t>
  </si>
  <si>
    <t>45110</t>
  </si>
  <si>
    <t>93377</t>
  </si>
  <si>
    <t>92187</t>
  </si>
  <si>
    <t>55324</t>
  </si>
  <si>
    <t>44213</t>
  </si>
  <si>
    <t>35261</t>
  </si>
  <si>
    <t>85252</t>
  </si>
  <si>
    <t>46140</t>
  </si>
  <si>
    <t>94504</t>
  </si>
  <si>
    <t>68251</t>
  </si>
  <si>
    <t>36615</t>
  </si>
  <si>
    <t>51553</t>
  </si>
  <si>
    <t>34833</t>
  </si>
  <si>
    <t>12725</t>
  </si>
  <si>
    <t>75976</t>
  </si>
  <si>
    <t>89275</t>
  </si>
  <si>
    <t>10092</t>
  </si>
  <si>
    <t>38310</t>
  </si>
  <si>
    <t>86081</t>
  </si>
  <si>
    <t>62286</t>
  </si>
  <si>
    <t>29285</t>
  </si>
  <si>
    <t>63790</t>
  </si>
  <si>
    <t>89361</t>
  </si>
  <si>
    <t>46844</t>
  </si>
  <si>
    <t>7364</t>
  </si>
  <si>
    <t>34038</t>
  </si>
  <si>
    <t>63426</t>
  </si>
  <si>
    <t>49304</t>
  </si>
  <si>
    <t>51323</t>
  </si>
  <si>
    <t>51341</t>
  </si>
  <si>
    <t>82354</t>
  </si>
  <si>
    <t>72193</t>
  </si>
  <si>
    <t>28017</t>
  </si>
  <si>
    <t>31553</t>
  </si>
  <si>
    <t>48501</t>
  </si>
  <si>
    <t>43565</t>
  </si>
  <si>
    <t>90630</t>
  </si>
  <si>
    <t>49942</t>
  </si>
  <si>
    <t>13576</t>
  </si>
  <si>
    <t>51057</t>
  </si>
  <si>
    <t>40559</t>
  </si>
  <si>
    <t>87127</t>
  </si>
  <si>
    <t>10072</t>
  </si>
  <si>
    <t>44970</t>
  </si>
  <si>
    <t>12297</t>
  </si>
  <si>
    <t>81691</t>
  </si>
  <si>
    <t>60090</t>
  </si>
  <si>
    <t>32200</t>
  </si>
  <si>
    <t>42193</t>
  </si>
  <si>
    <t>58742</t>
  </si>
  <si>
    <t>39124</t>
  </si>
  <si>
    <t>43255</t>
  </si>
  <si>
    <t>55490</t>
  </si>
  <si>
    <t>56744</t>
  </si>
  <si>
    <t>37493</t>
  </si>
  <si>
    <t>49480</t>
  </si>
  <si>
    <t>46203</t>
  </si>
  <si>
    <t>53719</t>
  </si>
  <si>
    <t>94353</t>
  </si>
  <si>
    <t>54745</t>
  </si>
  <si>
    <t>40488</t>
  </si>
  <si>
    <t>51037</t>
  </si>
  <si>
    <t>71567</t>
  </si>
  <si>
    <t>54799</t>
  </si>
  <si>
    <t>82498</t>
  </si>
  <si>
    <t>91817</t>
  </si>
  <si>
    <t>40598</t>
  </si>
  <si>
    <t>36528</t>
  </si>
  <si>
    <t>6898</t>
  </si>
  <si>
    <t>49260</t>
  </si>
  <si>
    <t>13602</t>
  </si>
  <si>
    <t>62131</t>
  </si>
  <si>
    <t>24143</t>
  </si>
  <si>
    <t>16779</t>
  </si>
  <si>
    <t>59951</t>
  </si>
  <si>
    <t>82673</t>
  </si>
  <si>
    <t>25983</t>
  </si>
  <si>
    <t>74864</t>
  </si>
  <si>
    <t>76042</t>
  </si>
  <si>
    <t>84894</t>
  </si>
  <si>
    <t>73756</t>
  </si>
  <si>
    <t>82165</t>
  </si>
  <si>
    <t>58713</t>
  </si>
  <si>
    <t>9904</t>
  </si>
  <si>
    <t>73613</t>
  </si>
  <si>
    <t>88204</t>
  </si>
  <si>
    <t>58702</t>
  </si>
  <si>
    <t>47280</t>
  </si>
  <si>
    <t>71410</t>
  </si>
  <si>
    <t>94578</t>
  </si>
  <si>
    <t>73910</t>
  </si>
  <si>
    <t>36422</t>
  </si>
  <si>
    <t>76245</t>
  </si>
  <si>
    <t>35479</t>
  </si>
  <si>
    <t>12182</t>
  </si>
  <si>
    <t>90834</t>
  </si>
  <si>
    <t>41573</t>
  </si>
  <si>
    <t>31861</t>
  </si>
  <si>
    <t>38846</t>
  </si>
  <si>
    <t>30703</t>
  </si>
  <si>
    <t>33344</t>
  </si>
  <si>
    <t>91305</t>
  </si>
  <si>
    <t>30633</t>
  </si>
  <si>
    <t>35933</t>
  </si>
  <si>
    <t>28404</t>
  </si>
  <si>
    <t>82796</t>
  </si>
  <si>
    <t>43093</t>
  </si>
  <si>
    <t>30991</t>
  </si>
  <si>
    <t>30257</t>
  </si>
  <si>
    <t>38349</t>
  </si>
  <si>
    <t>74915</t>
  </si>
  <si>
    <t>69428</t>
  </si>
  <si>
    <t>41404</t>
  </si>
  <si>
    <t>70423</t>
  </si>
  <si>
    <t>78103</t>
  </si>
  <si>
    <t>36262</t>
  </si>
  <si>
    <t>40962</t>
  </si>
  <si>
    <t>70832</t>
  </si>
  <si>
    <t>20213</t>
  </si>
  <si>
    <t>12556</t>
  </si>
  <si>
    <t>283</t>
  </si>
  <si>
    <t>125</t>
  </si>
  <si>
    <t>20223</t>
  </si>
  <si>
    <t>67477</t>
  </si>
  <si>
    <t>26289</t>
  </si>
  <si>
    <t>50649</t>
  </si>
  <si>
    <t>45579</t>
  </si>
  <si>
    <t>76640</t>
  </si>
  <si>
    <t>25666</t>
  </si>
  <si>
    <t>45937</t>
  </si>
  <si>
    <t>91896</t>
  </si>
  <si>
    <t>91056</t>
  </si>
  <si>
    <t>88709</t>
  </si>
  <si>
    <t>49876</t>
  </si>
  <si>
    <t>64322</t>
  </si>
  <si>
    <t>48838</t>
  </si>
  <si>
    <t>10202</t>
  </si>
  <si>
    <t>34994</t>
  </si>
  <si>
    <t>36288</t>
  </si>
  <si>
    <t>87567</t>
  </si>
  <si>
    <t>44239</t>
  </si>
  <si>
    <t>71648</t>
  </si>
  <si>
    <t>62442</t>
  </si>
  <si>
    <t>31267</t>
  </si>
  <si>
    <t>38905</t>
  </si>
  <si>
    <t>55285</t>
  </si>
  <si>
    <t>38539</t>
  </si>
  <si>
    <t>31579</t>
  </si>
  <si>
    <t>59639</t>
  </si>
  <si>
    <t>61435</t>
  </si>
  <si>
    <t>93822</t>
  </si>
  <si>
    <t>39156</t>
  </si>
  <si>
    <t>48338</t>
  </si>
  <si>
    <t>25276</t>
  </si>
  <si>
    <t>64727</t>
  </si>
  <si>
    <t>8258</t>
  </si>
  <si>
    <t>32864</t>
  </si>
  <si>
    <t>9681</t>
  </si>
  <si>
    <t>55897</t>
  </si>
  <si>
    <t>57369</t>
  </si>
  <si>
    <t>32973</t>
  </si>
  <si>
    <t>49847</t>
  </si>
  <si>
    <t>48178</t>
  </si>
  <si>
    <t>59323</t>
  </si>
  <si>
    <t>67239</t>
  </si>
  <si>
    <t>34239</t>
  </si>
  <si>
    <t>49171</t>
  </si>
  <si>
    <t>32860</t>
  </si>
  <si>
    <t>46017</t>
  </si>
  <si>
    <t>92331</t>
  </si>
  <si>
    <t>27043</t>
  </si>
  <si>
    <t>32918</t>
  </si>
  <si>
    <t>76624</t>
  </si>
  <si>
    <t>59832</t>
  </si>
  <si>
    <t>17623</t>
  </si>
  <si>
    <t>31955</t>
  </si>
  <si>
    <t>65523</t>
  </si>
  <si>
    <t>49118</t>
  </si>
  <si>
    <t>15283</t>
  </si>
  <si>
    <t>85223</t>
  </si>
  <si>
    <t>87604</t>
  </si>
  <si>
    <t>72243</t>
  </si>
  <si>
    <t>50635</t>
  </si>
  <si>
    <t>27691</t>
  </si>
  <si>
    <t>40792</t>
  </si>
  <si>
    <t>41427</t>
  </si>
  <si>
    <t>87310</t>
  </si>
  <si>
    <t>52246</t>
  </si>
  <si>
    <t>51285</t>
  </si>
  <si>
    <t>47685</t>
  </si>
  <si>
    <t>74066</t>
  </si>
  <si>
    <t>27582</t>
  </si>
  <si>
    <t>32526</t>
  </si>
  <si>
    <t>13566</t>
  </si>
  <si>
    <t>44242</t>
  </si>
  <si>
    <t>35734</t>
  </si>
  <si>
    <t>42395</t>
  </si>
  <si>
    <t>32799</t>
  </si>
  <si>
    <t>68046</t>
  </si>
  <si>
    <t>31101</t>
  </si>
  <si>
    <t>88810</t>
  </si>
  <si>
    <t>28297</t>
  </si>
  <si>
    <t>41050</t>
  </si>
  <si>
    <t>39387</t>
  </si>
  <si>
    <t>38604</t>
  </si>
  <si>
    <t>49057</t>
  </si>
  <si>
    <t>61060</t>
  </si>
  <si>
    <t>91664</t>
  </si>
  <si>
    <t>81951</t>
  </si>
  <si>
    <t>46187</t>
  </si>
  <si>
    <t>45529</t>
  </si>
  <si>
    <t>37398</t>
  </si>
  <si>
    <t>55823</t>
  </si>
  <si>
    <t>41878</t>
  </si>
  <si>
    <t>74867</t>
  </si>
  <si>
    <t>43662</t>
  </si>
  <si>
    <t>42025</t>
  </si>
  <si>
    <t>74196</t>
  </si>
  <si>
    <t>56621</t>
  </si>
  <si>
    <t>87038</t>
  </si>
  <si>
    <t>67252</t>
  </si>
  <si>
    <t>48577</t>
  </si>
  <si>
    <t>62855</t>
  </si>
  <si>
    <t>86836</t>
  </si>
  <si>
    <t>76779</t>
  </si>
  <si>
    <t>66429</t>
  </si>
  <si>
    <t>40957</t>
  </si>
  <si>
    <t>49063</t>
  </si>
  <si>
    <t>57824</t>
  </si>
  <si>
    <t>13838</t>
  </si>
  <si>
    <t>42870</t>
  </si>
  <si>
    <t>47327</t>
  </si>
  <si>
    <t>34228</t>
  </si>
  <si>
    <t>44742</t>
  </si>
  <si>
    <t>56646</t>
  </si>
  <si>
    <t>30677</t>
  </si>
  <si>
    <t>33292</t>
  </si>
  <si>
    <t>39295</t>
  </si>
  <si>
    <t>33365</t>
  </si>
  <si>
    <t>85405</t>
  </si>
  <si>
    <t>36602</t>
  </si>
  <si>
    <t>32455</t>
  </si>
  <si>
    <t>43123</t>
  </si>
  <si>
    <t>69051</t>
  </si>
  <si>
    <t>36014</t>
  </si>
  <si>
    <t>10486</t>
  </si>
  <si>
    <t>82531</t>
  </si>
  <si>
    <t>12943</t>
  </si>
  <si>
    <t>15184</t>
  </si>
  <si>
    <t>49747</t>
  </si>
  <si>
    <t>26121</t>
  </si>
  <si>
    <t>35527</t>
  </si>
  <si>
    <t>86911</t>
  </si>
  <si>
    <t>81183</t>
  </si>
  <si>
    <t>65816</t>
  </si>
  <si>
    <t>34512</t>
  </si>
  <si>
    <t>55741</t>
  </si>
  <si>
    <t>30294</t>
  </si>
  <si>
    <t>13935</t>
  </si>
  <si>
    <t>86795</t>
  </si>
  <si>
    <t>46870</t>
  </si>
  <si>
    <t>8839</t>
  </si>
  <si>
    <t>62226</t>
  </si>
  <si>
    <t>66594</t>
  </si>
  <si>
    <t>8544</t>
  </si>
  <si>
    <t>69236</t>
  </si>
  <si>
    <t>45146</t>
  </si>
  <si>
    <t>85083</t>
  </si>
  <si>
    <t>67178</t>
  </si>
  <si>
    <t>22083</t>
  </si>
  <si>
    <t>47336</t>
  </si>
  <si>
    <t>53287</t>
  </si>
  <si>
    <t>12790</t>
  </si>
  <si>
    <t>41610</t>
  </si>
  <si>
    <t>91510</t>
  </si>
  <si>
    <t>57640</t>
  </si>
  <si>
    <t>35949</t>
  </si>
  <si>
    <t>73665</t>
  </si>
  <si>
    <t>54065</t>
  </si>
  <si>
    <t>69241</t>
  </si>
  <si>
    <t>43339</t>
  </si>
  <si>
    <t>88284</t>
  </si>
  <si>
    <t>42514</t>
  </si>
  <si>
    <t>33220</t>
  </si>
  <si>
    <t>32869</t>
  </si>
  <si>
    <t>40669</t>
  </si>
  <si>
    <t>15840</t>
  </si>
  <si>
    <t>70824</t>
  </si>
  <si>
    <t>49536</t>
  </si>
  <si>
    <t>44587</t>
  </si>
  <si>
    <t>92039</t>
  </si>
  <si>
    <t>34273</t>
  </si>
  <si>
    <t>43352</t>
  </si>
  <si>
    <t>49787</t>
  </si>
  <si>
    <t>68555</t>
  </si>
  <si>
    <t>51476</t>
  </si>
  <si>
    <t>94073</t>
  </si>
  <si>
    <t>43128</t>
  </si>
  <si>
    <t>43502</t>
  </si>
  <si>
    <t>34611</t>
  </si>
  <si>
    <t>49345</t>
  </si>
  <si>
    <t>10078</t>
  </si>
  <si>
    <t>74999</t>
  </si>
  <si>
    <t>34528</t>
  </si>
  <si>
    <t>51077</t>
  </si>
  <si>
    <t>94196</t>
  </si>
  <si>
    <t>36043</t>
  </si>
  <si>
    <t>17131</t>
  </si>
  <si>
    <t>88940</t>
  </si>
  <si>
    <t>28166</t>
  </si>
  <si>
    <t>88977</t>
  </si>
  <si>
    <t>50999</t>
  </si>
  <si>
    <t>93888</t>
  </si>
  <si>
    <t>54297</t>
  </si>
  <si>
    <t>45583</t>
  </si>
  <si>
    <t>43283</t>
  </si>
  <si>
    <t>61836</t>
  </si>
  <si>
    <t>87427</t>
  </si>
  <si>
    <t>31511</t>
  </si>
  <si>
    <t>38484</t>
  </si>
  <si>
    <t>58100</t>
  </si>
  <si>
    <t>88431</t>
  </si>
  <si>
    <t>32355</t>
  </si>
  <si>
    <t>11326</t>
  </si>
  <si>
    <t>59591</t>
  </si>
  <si>
    <t>47726</t>
  </si>
  <si>
    <t>36814</t>
  </si>
  <si>
    <t>88137</t>
  </si>
  <si>
    <t>66890</t>
  </si>
  <si>
    <t>72305</t>
  </si>
  <si>
    <t>17395</t>
  </si>
  <si>
    <t>53322</t>
  </si>
  <si>
    <t>70044</t>
  </si>
  <si>
    <t>49313</t>
  </si>
  <si>
    <t>59312</t>
  </si>
  <si>
    <t>31552</t>
  </si>
  <si>
    <t>46476</t>
  </si>
  <si>
    <t>57000</t>
  </si>
  <si>
    <t>33400</t>
  </si>
  <si>
    <t>51594</t>
  </si>
  <si>
    <t>69113</t>
  </si>
  <si>
    <t>61219</t>
  </si>
  <si>
    <t>70659</t>
  </si>
  <si>
    <t>35397</t>
  </si>
  <si>
    <t>40195</t>
  </si>
  <si>
    <t>49711</t>
  </si>
  <si>
    <t>36263</t>
  </si>
  <si>
    <t>12440</t>
  </si>
  <si>
    <t>74510</t>
  </si>
  <si>
    <t>8125</t>
  </si>
  <si>
    <t>41358</t>
  </si>
  <si>
    <t>18757</t>
  </si>
  <si>
    <t>45713</t>
  </si>
  <si>
    <t>65454</t>
  </si>
  <si>
    <t>73292</t>
  </si>
  <si>
    <t>46977</t>
  </si>
  <si>
    <t>49132</t>
  </si>
  <si>
    <t>39457</t>
  </si>
  <si>
    <t>38719</t>
  </si>
  <si>
    <t>90099</t>
  </si>
  <si>
    <t>32389</t>
  </si>
  <si>
    <t>65348</t>
  </si>
  <si>
    <t>55489</t>
  </si>
  <si>
    <t>44904</t>
  </si>
  <si>
    <t>60456</t>
  </si>
  <si>
    <t>90627</t>
  </si>
  <si>
    <t>43555</t>
  </si>
  <si>
    <t>51995</t>
  </si>
  <si>
    <t>79646</t>
  </si>
  <si>
    <t>81058</t>
  </si>
  <si>
    <t>35064</t>
  </si>
  <si>
    <t>14651</t>
  </si>
  <si>
    <t>35484</t>
  </si>
  <si>
    <t>44182</t>
  </si>
  <si>
    <t>39806</t>
  </si>
  <si>
    <t>83472</t>
  </si>
  <si>
    <t>68153</t>
  </si>
  <si>
    <t>52645</t>
  </si>
  <si>
    <t>44400</t>
  </si>
  <si>
    <t>30839</t>
  </si>
  <si>
    <t>88788</t>
  </si>
  <si>
    <t>34660</t>
  </si>
  <si>
    <t>81089</t>
  </si>
  <si>
    <t>37834</t>
  </si>
  <si>
    <t>47862</t>
  </si>
  <si>
    <t>42384</t>
  </si>
  <si>
    <t>60861</t>
  </si>
  <si>
    <t>94442</t>
  </si>
  <si>
    <t>55473</t>
  </si>
  <si>
    <t>91158</t>
  </si>
  <si>
    <t>76804</t>
  </si>
  <si>
    <t>93915</t>
  </si>
  <si>
    <t>56336</t>
  </si>
  <si>
    <t>43821</t>
  </si>
  <si>
    <t>51393</t>
  </si>
  <si>
    <t>92266</t>
  </si>
  <si>
    <t>79140</t>
  </si>
  <si>
    <t>94420</t>
  </si>
  <si>
    <t>46903</t>
  </si>
  <si>
    <t>49383</t>
  </si>
  <si>
    <t>40032</t>
  </si>
  <si>
    <t>38662</t>
  </si>
  <si>
    <t>29085</t>
  </si>
  <si>
    <t>58964</t>
  </si>
  <si>
    <t>50098</t>
  </si>
  <si>
    <t>58609</t>
  </si>
  <si>
    <t>39112</t>
  </si>
  <si>
    <t>58332</t>
  </si>
  <si>
    <t>6697</t>
  </si>
  <si>
    <t>61633</t>
  </si>
  <si>
    <t>40453</t>
  </si>
  <si>
    <t>67278</t>
  </si>
  <si>
    <t>8873</t>
  </si>
  <si>
    <t>10643</t>
  </si>
  <si>
    <t>30720</t>
  </si>
  <si>
    <t>40257</t>
  </si>
  <si>
    <t>49262</t>
  </si>
  <si>
    <t>52193</t>
  </si>
  <si>
    <t>28025</t>
  </si>
  <si>
    <t>86673</t>
  </si>
  <si>
    <t>41202</t>
  </si>
  <si>
    <t>80788</t>
  </si>
  <si>
    <t>48323</t>
  </si>
  <si>
    <t>36845</t>
  </si>
  <si>
    <t>55888</t>
  </si>
  <si>
    <t>92271</t>
  </si>
  <si>
    <t>46722</t>
  </si>
  <si>
    <t>35348</t>
  </si>
  <si>
    <t>31759</t>
  </si>
  <si>
    <t>51738</t>
  </si>
  <si>
    <t>16898</t>
  </si>
  <si>
    <t>70539</t>
  </si>
  <si>
    <t>55063</t>
  </si>
  <si>
    <t>18934</t>
  </si>
  <si>
    <t>54477</t>
  </si>
  <si>
    <t>6827</t>
  </si>
  <si>
    <t>38742</t>
  </si>
  <si>
    <t>49783</t>
  </si>
  <si>
    <t>87976</t>
  </si>
  <si>
    <t>34173</t>
  </si>
  <si>
    <t>16299</t>
  </si>
  <si>
    <t>50850</t>
  </si>
  <si>
    <t>40643</t>
  </si>
  <si>
    <t>36855</t>
  </si>
  <si>
    <t>67147</t>
  </si>
  <si>
    <t>45716</t>
  </si>
  <si>
    <t>90996</t>
  </si>
  <si>
    <t>33280</t>
  </si>
  <si>
    <t>81490</t>
  </si>
  <si>
    <t>34634</t>
  </si>
  <si>
    <t>27100</t>
  </si>
  <si>
    <t>39272</t>
  </si>
  <si>
    <t>49803</t>
  </si>
  <si>
    <t>90603</t>
  </si>
  <si>
    <t>62598</t>
  </si>
  <si>
    <t>30898</t>
  </si>
  <si>
    <t>65017</t>
  </si>
  <si>
    <t>72527</t>
  </si>
  <si>
    <t>70018</t>
  </si>
  <si>
    <t>51376</t>
  </si>
  <si>
    <t>72258</t>
  </si>
  <si>
    <t>37256</t>
  </si>
  <si>
    <t>31034</t>
  </si>
  <si>
    <t>47196</t>
  </si>
  <si>
    <t>84777</t>
  </si>
  <si>
    <t>36628</t>
  </si>
  <si>
    <t>55549</t>
  </si>
  <si>
    <t>32362</t>
  </si>
  <si>
    <t>74694</t>
  </si>
  <si>
    <t>33356</t>
  </si>
  <si>
    <t>51755</t>
  </si>
  <si>
    <t>43155</t>
  </si>
  <si>
    <t>87439</t>
  </si>
  <si>
    <t>88999</t>
  </si>
  <si>
    <t>17409</t>
  </si>
  <si>
    <t>48865</t>
  </si>
  <si>
    <t>51303</t>
  </si>
  <si>
    <t>26665</t>
  </si>
  <si>
    <t>34440</t>
  </si>
  <si>
    <t>72538</t>
  </si>
  <si>
    <t>17333</t>
  </si>
  <si>
    <t>13235</t>
  </si>
  <si>
    <t>14599</t>
  </si>
  <si>
    <t>90323</t>
  </si>
  <si>
    <t>56128</t>
  </si>
  <si>
    <t>20734</t>
  </si>
  <si>
    <t>33418</t>
  </si>
  <si>
    <t>39469</t>
  </si>
  <si>
    <t>18343</t>
  </si>
  <si>
    <t>48749</t>
  </si>
  <si>
    <t>61222</t>
  </si>
  <si>
    <t>11773</t>
  </si>
  <si>
    <t>39911</t>
  </si>
  <si>
    <t>38169</t>
  </si>
  <si>
    <t>69465</t>
  </si>
  <si>
    <t>49318</t>
  </si>
  <si>
    <t>50856</t>
  </si>
  <si>
    <t>22914</t>
  </si>
  <si>
    <t>58763</t>
  </si>
  <si>
    <t>64509</t>
  </si>
  <si>
    <t>91090</t>
  </si>
  <si>
    <t>26522</t>
  </si>
  <si>
    <t>11668</t>
  </si>
  <si>
    <t>75770</t>
  </si>
  <si>
    <t>77191</t>
  </si>
  <si>
    <t>63610</t>
  </si>
  <si>
    <t>32017</t>
  </si>
  <si>
    <t>66873</t>
  </si>
  <si>
    <t>57330</t>
  </si>
  <si>
    <t>41109</t>
  </si>
  <si>
    <t>88872</t>
  </si>
  <si>
    <t>28780</t>
  </si>
  <si>
    <t>31678</t>
  </si>
  <si>
    <t>67953</t>
  </si>
  <si>
    <t>58205</t>
  </si>
  <si>
    <t>86950</t>
  </si>
  <si>
    <t>39221</t>
  </si>
  <si>
    <t>47705</t>
  </si>
  <si>
    <t>44259</t>
  </si>
  <si>
    <t>64624</t>
  </si>
  <si>
    <t>42393</t>
  </si>
  <si>
    <t>35517</t>
  </si>
  <si>
    <t>61950</t>
  </si>
  <si>
    <t>42932</t>
  </si>
  <si>
    <t>70970</t>
  </si>
  <si>
    <t>40737</t>
  </si>
  <si>
    <t>42132</t>
  </si>
  <si>
    <t>40444</t>
  </si>
  <si>
    <t>54933</t>
  </si>
  <si>
    <t>32546</t>
  </si>
  <si>
    <t>91192</t>
  </si>
  <si>
    <t>16451</t>
  </si>
  <si>
    <t>48004</t>
  </si>
  <si>
    <t>33161</t>
  </si>
  <si>
    <t>63577</t>
  </si>
  <si>
    <t>32729</t>
  </si>
  <si>
    <t>36107</t>
  </si>
  <si>
    <t>39787</t>
  </si>
  <si>
    <t>88514</t>
  </si>
  <si>
    <t>41251</t>
  </si>
  <si>
    <t>45648</t>
  </si>
  <si>
    <t>31114</t>
  </si>
  <si>
    <t>28077</t>
  </si>
  <si>
    <t>17292</t>
  </si>
  <si>
    <t>37701</t>
  </si>
  <si>
    <t>21934</t>
  </si>
  <si>
    <t>59732</t>
  </si>
  <si>
    <t>36390</t>
  </si>
  <si>
    <t>93800</t>
  </si>
  <si>
    <t>18817</t>
  </si>
  <si>
    <t>37176</t>
  </si>
  <si>
    <t>54165</t>
  </si>
  <si>
    <t>43357</t>
  </si>
  <si>
    <t>92150</t>
  </si>
  <si>
    <t>11674</t>
  </si>
  <si>
    <t>47559</t>
  </si>
  <si>
    <t>41134</t>
  </si>
  <si>
    <t>88043</t>
  </si>
  <si>
    <t>82692</t>
  </si>
  <si>
    <t>49511</t>
  </si>
  <si>
    <t>40904</t>
  </si>
  <si>
    <t>17170</t>
  </si>
  <si>
    <t>26796</t>
  </si>
  <si>
    <t>14557</t>
  </si>
  <si>
    <t>46434</t>
  </si>
  <si>
    <t>39408</t>
  </si>
  <si>
    <t>41882</t>
  </si>
  <si>
    <t>63678</t>
  </si>
  <si>
    <t>20190</t>
  </si>
  <si>
    <t>41017</t>
  </si>
  <si>
    <t>76599</t>
  </si>
  <si>
    <t>67742</t>
  </si>
  <si>
    <t>48112</t>
  </si>
  <si>
    <t>83022</t>
  </si>
  <si>
    <t>69272</t>
  </si>
  <si>
    <t>43241</t>
  </si>
  <si>
    <t>58766</t>
  </si>
  <si>
    <t>94543</t>
  </si>
  <si>
    <t>34748</t>
  </si>
  <si>
    <t>55548</t>
  </si>
  <si>
    <t>23066</t>
  </si>
  <si>
    <t>15304</t>
  </si>
  <si>
    <t>80706</t>
  </si>
  <si>
    <t>93438</t>
  </si>
  <si>
    <t>49685</t>
  </si>
  <si>
    <t>45668</t>
  </si>
  <si>
    <t>6468</t>
  </si>
  <si>
    <t>49191</t>
  </si>
  <si>
    <t>63527</t>
  </si>
  <si>
    <t>11953</t>
  </si>
  <si>
    <t>91996</t>
  </si>
  <si>
    <t>8533</t>
  </si>
  <si>
    <t>52206</t>
  </si>
  <si>
    <t>58442</t>
  </si>
  <si>
    <t>86671</t>
  </si>
  <si>
    <t>75991</t>
  </si>
  <si>
    <t>45074</t>
  </si>
  <si>
    <t>57933</t>
  </si>
  <si>
    <t>73375</t>
  </si>
  <si>
    <t>31519</t>
  </si>
  <si>
    <t>75605</t>
  </si>
  <si>
    <t>85597</t>
  </si>
  <si>
    <t>33847</t>
  </si>
  <si>
    <t>91140</t>
  </si>
  <si>
    <t>74527</t>
  </si>
  <si>
    <t>68526</t>
  </si>
  <si>
    <t>85860</t>
  </si>
  <si>
    <t>42770</t>
  </si>
  <si>
    <t>80360</t>
  </si>
  <si>
    <t>86844</t>
  </si>
  <si>
    <t>32404</t>
  </si>
  <si>
    <t>23431</t>
  </si>
  <si>
    <t>38388</t>
  </si>
  <si>
    <t>46445</t>
  </si>
  <si>
    <t>78935</t>
  </si>
  <si>
    <t>42349</t>
  </si>
  <si>
    <t>31455</t>
  </si>
  <si>
    <t>41669</t>
  </si>
  <si>
    <t>10147</t>
  </si>
  <si>
    <t>44056</t>
  </si>
  <si>
    <t>86714</t>
  </si>
  <si>
    <t>31085</t>
  </si>
  <si>
    <t>10563</t>
  </si>
  <si>
    <t>85641</t>
  </si>
  <si>
    <t>76240</t>
  </si>
  <si>
    <t>35465</t>
  </si>
  <si>
    <t>56648</t>
  </si>
  <si>
    <t>57410</t>
  </si>
  <si>
    <t>12511</t>
  </si>
  <si>
    <t>34655</t>
  </si>
  <si>
    <t>86849</t>
  </si>
  <si>
    <t>64036</t>
  </si>
  <si>
    <t>81835</t>
  </si>
  <si>
    <t>44500</t>
  </si>
  <si>
    <t>63702</t>
  </si>
  <si>
    <t>35063</t>
  </si>
  <si>
    <t>45733</t>
  </si>
  <si>
    <t>58008</t>
  </si>
  <si>
    <t>44085</t>
  </si>
  <si>
    <t>63773</t>
  </si>
  <si>
    <t>72832</t>
  </si>
  <si>
    <t>85817</t>
  </si>
  <si>
    <t>46172</t>
  </si>
  <si>
    <t>83443</t>
  </si>
  <si>
    <t>23965</t>
  </si>
  <si>
    <t>86609</t>
  </si>
  <si>
    <t>88032</t>
  </si>
  <si>
    <t>42815</t>
  </si>
  <si>
    <t>30292</t>
  </si>
  <si>
    <t>35522</t>
  </si>
  <si>
    <t>34798</t>
  </si>
  <si>
    <t>27409</t>
  </si>
  <si>
    <t>63247</t>
  </si>
  <si>
    <t>43640</t>
  </si>
  <si>
    <t>30925</t>
  </si>
  <si>
    <t>87872</t>
  </si>
  <si>
    <t>70341</t>
  </si>
  <si>
    <t>60065</t>
  </si>
  <si>
    <t>32822</t>
  </si>
  <si>
    <t>89085</t>
  </si>
  <si>
    <t>88219</t>
  </si>
  <si>
    <t>35047</t>
  </si>
  <si>
    <t>84774</t>
  </si>
  <si>
    <t>90968</t>
  </si>
  <si>
    <t>86564</t>
  </si>
  <si>
    <t>44488</t>
  </si>
  <si>
    <t>90951</t>
  </si>
  <si>
    <t>64948</t>
  </si>
  <si>
    <t>12503</t>
  </si>
  <si>
    <t>38736</t>
  </si>
  <si>
    <t>44764</t>
  </si>
  <si>
    <t>30542</t>
  </si>
  <si>
    <t>69702</t>
  </si>
  <si>
    <t>32046</t>
  </si>
  <si>
    <t>38893</t>
  </si>
  <si>
    <t>56975</t>
  </si>
  <si>
    <t>13568</t>
  </si>
  <si>
    <t>42655</t>
  </si>
  <si>
    <t>65031</t>
  </si>
  <si>
    <t>49499</t>
  </si>
  <si>
    <t>88071</t>
  </si>
  <si>
    <t>86882</t>
  </si>
  <si>
    <t>7079</t>
  </si>
  <si>
    <t>31974</t>
  </si>
  <si>
    <t>34826</t>
  </si>
  <si>
    <t>92344</t>
  </si>
  <si>
    <t>41926</t>
  </si>
  <si>
    <t>41396</t>
  </si>
  <si>
    <t>53543</t>
  </si>
  <si>
    <t>23931</t>
  </si>
  <si>
    <t>70610</t>
  </si>
  <si>
    <t>63603</t>
  </si>
  <si>
    <t>8059</t>
  </si>
  <si>
    <t>18457</t>
  </si>
  <si>
    <t>31499</t>
  </si>
  <si>
    <t>66723</t>
  </si>
  <si>
    <t>62688</t>
  </si>
  <si>
    <t>86353</t>
  </si>
  <si>
    <t>45227</t>
  </si>
  <si>
    <t>16653</t>
  </si>
  <si>
    <t>46206</t>
  </si>
  <si>
    <t>49883</t>
  </si>
  <si>
    <t>73466</t>
  </si>
  <si>
    <t>41843</t>
  </si>
  <si>
    <t>53919</t>
  </si>
  <si>
    <t>34049</t>
  </si>
  <si>
    <t>48215</t>
  </si>
  <si>
    <t>46927</t>
  </si>
  <si>
    <t>47024</t>
  </si>
  <si>
    <t>87151</t>
  </si>
  <si>
    <t>50594</t>
  </si>
  <si>
    <t>40785</t>
  </si>
  <si>
    <t>68144</t>
  </si>
  <si>
    <t>35044</t>
  </si>
  <si>
    <t>18107</t>
  </si>
  <si>
    <t>45214</t>
  </si>
  <si>
    <t>80629</t>
  </si>
  <si>
    <t>42825</t>
  </si>
  <si>
    <t>63721</t>
  </si>
  <si>
    <t>63729</t>
  </si>
  <si>
    <t>44084</t>
  </si>
  <si>
    <t>50890</t>
  </si>
  <si>
    <t>84762</t>
  </si>
  <si>
    <t>32349</t>
  </si>
  <si>
    <t>54114</t>
  </si>
  <si>
    <t>51129</t>
  </si>
  <si>
    <t>34279</t>
  </si>
  <si>
    <t>85885</t>
  </si>
  <si>
    <t>58958</t>
  </si>
  <si>
    <t>73562</t>
  </si>
  <si>
    <t>15753</t>
  </si>
  <si>
    <t>63041</t>
  </si>
  <si>
    <t>11419</t>
  </si>
  <si>
    <t>30107</t>
  </si>
  <si>
    <t>67292</t>
  </si>
  <si>
    <t>42305</t>
  </si>
  <si>
    <t>28122</t>
  </si>
  <si>
    <t>48121</t>
  </si>
  <si>
    <t>82961</t>
  </si>
  <si>
    <t>33997</t>
  </si>
  <si>
    <t>39664</t>
  </si>
  <si>
    <t>85747</t>
  </si>
  <si>
    <t>51963</t>
  </si>
  <si>
    <t>41385</t>
  </si>
  <si>
    <t>41899</t>
  </si>
  <si>
    <t>41636</t>
  </si>
  <si>
    <t>20125</t>
  </si>
  <si>
    <t>55459</t>
  </si>
  <si>
    <t>50538</t>
  </si>
  <si>
    <t>7395</t>
  </si>
  <si>
    <t>30425</t>
  </si>
  <si>
    <t>84066</t>
  </si>
  <si>
    <t>76929</t>
  </si>
  <si>
    <t>57614</t>
  </si>
  <si>
    <t>15001</t>
  </si>
  <si>
    <t>80761</t>
  </si>
  <si>
    <t>82235</t>
  </si>
  <si>
    <t>44823</t>
  </si>
  <si>
    <t>84406</t>
  </si>
  <si>
    <t>73396</t>
  </si>
  <si>
    <t>36364</t>
  </si>
  <si>
    <t>38797</t>
  </si>
  <si>
    <t>23353</t>
  </si>
  <si>
    <t>49833</t>
  </si>
  <si>
    <t>56758</t>
  </si>
  <si>
    <t>91079</t>
  </si>
  <si>
    <t>91265</t>
  </si>
  <si>
    <t>35486</t>
  </si>
  <si>
    <t>89332</t>
  </si>
  <si>
    <t>37655</t>
  </si>
  <si>
    <t>68231</t>
  </si>
  <si>
    <t>66437</t>
  </si>
  <si>
    <t>42998</t>
  </si>
  <si>
    <t>86204</t>
  </si>
  <si>
    <t>64078</t>
  </si>
  <si>
    <t>91132</t>
  </si>
  <si>
    <t>69522</t>
  </si>
  <si>
    <t>42087</t>
  </si>
  <si>
    <t>43417</t>
  </si>
  <si>
    <t>31102</t>
  </si>
  <si>
    <t>53361</t>
  </si>
  <si>
    <t>48543</t>
  </si>
  <si>
    <t>80207</t>
  </si>
  <si>
    <t>41188</t>
  </si>
  <si>
    <t>93192</t>
  </si>
  <si>
    <t>34493</t>
  </si>
  <si>
    <t>38937</t>
  </si>
  <si>
    <t>41998</t>
  </si>
  <si>
    <t>46645</t>
  </si>
  <si>
    <t>90227</t>
  </si>
  <si>
    <t>77652</t>
  </si>
  <si>
    <t>70123</t>
  </si>
  <si>
    <t>72802</t>
  </si>
  <si>
    <t>86678</t>
  </si>
  <si>
    <t>72764</t>
  </si>
  <si>
    <t>36073</t>
  </si>
  <si>
    <t>46566</t>
  </si>
  <si>
    <t>93645</t>
  </si>
  <si>
    <t>36090</t>
  </si>
  <si>
    <t>50997</t>
  </si>
  <si>
    <t>33307</t>
  </si>
  <si>
    <t>13198</t>
  </si>
  <si>
    <t>39798</t>
  </si>
  <si>
    <t>92107</t>
  </si>
  <si>
    <t>37004</t>
  </si>
  <si>
    <t>36077</t>
  </si>
  <si>
    <t>46227</t>
  </si>
  <si>
    <t>43798</t>
  </si>
  <si>
    <t>34709</t>
  </si>
  <si>
    <t>47904</t>
  </si>
  <si>
    <t>45795</t>
  </si>
  <si>
    <t>52960</t>
  </si>
  <si>
    <t>88367</t>
  </si>
  <si>
    <t>72382</t>
  </si>
  <si>
    <t>49330</t>
  </si>
  <si>
    <t>42293</t>
  </si>
  <si>
    <t>41124</t>
  </si>
  <si>
    <t>55577</t>
  </si>
  <si>
    <t>75937</t>
  </si>
  <si>
    <t>68509</t>
  </si>
  <si>
    <t>13382</t>
  </si>
  <si>
    <t>7729</t>
  </si>
  <si>
    <t>10172</t>
  </si>
  <si>
    <t>59413</t>
  </si>
  <si>
    <t>44548</t>
  </si>
  <si>
    <t>87635</t>
  </si>
  <si>
    <t>7810</t>
  </si>
  <si>
    <t>41928</t>
  </si>
  <si>
    <t>47104</t>
  </si>
  <si>
    <t>46963</t>
  </si>
  <si>
    <t>54757</t>
  </si>
  <si>
    <t>33478</t>
  </si>
  <si>
    <t>71038</t>
  </si>
  <si>
    <t>37682</t>
  </si>
  <si>
    <t>78248</t>
  </si>
  <si>
    <t>22929</t>
  </si>
  <si>
    <t>9605</t>
  </si>
  <si>
    <t>30809</t>
  </si>
  <si>
    <t>38304</t>
  </si>
  <si>
    <t>60947</t>
  </si>
  <si>
    <t>36261</t>
  </si>
  <si>
    <t>31420</t>
  </si>
  <si>
    <t>36128</t>
  </si>
  <si>
    <t>81869</t>
  </si>
  <si>
    <t>37837</t>
  </si>
  <si>
    <t>40036</t>
  </si>
  <si>
    <t>31998</t>
  </si>
  <si>
    <t>82627</t>
  </si>
  <si>
    <t>41171</t>
  </si>
  <si>
    <t>46181</t>
  </si>
  <si>
    <t>23093</t>
  </si>
  <si>
    <t>31458</t>
  </si>
  <si>
    <t>81769</t>
  </si>
  <si>
    <t>48737</t>
  </si>
  <si>
    <t>51762</t>
  </si>
  <si>
    <t>93992</t>
  </si>
  <si>
    <t>35637</t>
  </si>
  <si>
    <t>36097</t>
  </si>
  <si>
    <t>81939</t>
  </si>
  <si>
    <t>64603</t>
  </si>
  <si>
    <t>12375</t>
  </si>
  <si>
    <t>34431</t>
  </si>
  <si>
    <t>52037</t>
  </si>
  <si>
    <t>25799</t>
  </si>
  <si>
    <t>109238</t>
  </si>
  <si>
    <t>32647</t>
  </si>
  <si>
    <t>51309</t>
  </si>
  <si>
    <t>11825</t>
  </si>
  <si>
    <t>41424</t>
  </si>
  <si>
    <t>64458</t>
  </si>
  <si>
    <t>38977</t>
  </si>
  <si>
    <t>63447</t>
  </si>
  <si>
    <t>42557</t>
  </si>
  <si>
    <t>93585</t>
  </si>
  <si>
    <t>58906</t>
  </si>
  <si>
    <t>32479</t>
  </si>
  <si>
    <t>93132</t>
  </si>
  <si>
    <t>49469</t>
  </si>
  <si>
    <t>77902</t>
  </si>
  <si>
    <t>33070</t>
  </si>
  <si>
    <t>81506</t>
  </si>
  <si>
    <t>86933</t>
  </si>
  <si>
    <t>13803</t>
  </si>
  <si>
    <t>31600</t>
  </si>
  <si>
    <t>36149</t>
  </si>
  <si>
    <t>94693</t>
  </si>
  <si>
    <t>25519</t>
  </si>
  <si>
    <t>49922</t>
  </si>
  <si>
    <t>88817</t>
  </si>
  <si>
    <t>62268</t>
  </si>
  <si>
    <t>7182</t>
  </si>
  <si>
    <t>39733</t>
  </si>
  <si>
    <t>36938</t>
  </si>
  <si>
    <t>42738</t>
  </si>
  <si>
    <t>74162</t>
  </si>
  <si>
    <t>12877</t>
  </si>
  <si>
    <t>52038</t>
  </si>
  <si>
    <t>85652</t>
  </si>
  <si>
    <t>49417</t>
  </si>
  <si>
    <t>29683</t>
  </si>
  <si>
    <t>41092</t>
  </si>
  <si>
    <t>34633</t>
  </si>
  <si>
    <t>51677</t>
  </si>
  <si>
    <t>46688</t>
  </si>
  <si>
    <t>74462</t>
  </si>
  <si>
    <t>50736</t>
  </si>
  <si>
    <t>48362</t>
  </si>
  <si>
    <t>46134</t>
  </si>
  <si>
    <t>49746</t>
  </si>
  <si>
    <t>50391</t>
  </si>
  <si>
    <t>85685</t>
  </si>
  <si>
    <t>87678</t>
  </si>
  <si>
    <t>38409</t>
  </si>
  <si>
    <t>64339</t>
  </si>
  <si>
    <t>31279</t>
  </si>
  <si>
    <t>35973</t>
  </si>
  <si>
    <t>42881</t>
  </si>
  <si>
    <t>68057</t>
  </si>
  <si>
    <t>31369</t>
  </si>
  <si>
    <t>25424</t>
  </si>
  <si>
    <t>51501</t>
  </si>
  <si>
    <t>75245</t>
  </si>
  <si>
    <t>77613</t>
  </si>
  <si>
    <t>30987</t>
  </si>
  <si>
    <t>42258</t>
  </si>
  <si>
    <t>78757</t>
  </si>
  <si>
    <t>49139</t>
  </si>
  <si>
    <t>64072</t>
  </si>
  <si>
    <t>92051</t>
  </si>
  <si>
    <t>49686</t>
  </si>
  <si>
    <t>77144</t>
  </si>
  <si>
    <t>42012</t>
  </si>
  <si>
    <t>11109</t>
  </si>
  <si>
    <t>17362</t>
  </si>
  <si>
    <t>56052</t>
  </si>
  <si>
    <t>93193</t>
  </si>
  <si>
    <t>33600</t>
  </si>
  <si>
    <t>77535</t>
  </si>
  <si>
    <t>57770</t>
  </si>
  <si>
    <t>55111</t>
  </si>
  <si>
    <t>42821</t>
  </si>
  <si>
    <t>18635</t>
  </si>
  <si>
    <t>78310</t>
  </si>
  <si>
    <t>92763</t>
  </si>
  <si>
    <t>45205</t>
  </si>
  <si>
    <t>89711</t>
  </si>
  <si>
    <t>26607</t>
  </si>
  <si>
    <t>12755</t>
  </si>
  <si>
    <t>50118</t>
  </si>
  <si>
    <t>28616</t>
  </si>
  <si>
    <t>35787</t>
  </si>
  <si>
    <t>29548</t>
  </si>
  <si>
    <t>40645</t>
  </si>
  <si>
    <t>41996</t>
  </si>
  <si>
    <t>32739</t>
  </si>
  <si>
    <t>73776</t>
  </si>
  <si>
    <t>80479</t>
  </si>
  <si>
    <t>93264</t>
  </si>
  <si>
    <t>36348</t>
  </si>
  <si>
    <t>41040</t>
  </si>
  <si>
    <t>74504</t>
  </si>
  <si>
    <t>47619</t>
  </si>
  <si>
    <t>83437</t>
  </si>
  <si>
    <t>66759</t>
  </si>
  <si>
    <t>47870</t>
  </si>
  <si>
    <t>38432</t>
  </si>
  <si>
    <t>57732</t>
  </si>
  <si>
    <t>40844</t>
  </si>
  <si>
    <t>13010</t>
  </si>
  <si>
    <t>81917</t>
  </si>
  <si>
    <t>59310</t>
  </si>
  <si>
    <t>47683</t>
  </si>
  <si>
    <t>80723</t>
  </si>
  <si>
    <t>39134</t>
  </si>
  <si>
    <t>70793</t>
  </si>
  <si>
    <t>17895</t>
  </si>
  <si>
    <t>13478</t>
  </si>
  <si>
    <t>36825</t>
  </si>
  <si>
    <t>43498</t>
  </si>
  <si>
    <t>28998</t>
  </si>
  <si>
    <t>57111</t>
  </si>
  <si>
    <t>27884</t>
  </si>
  <si>
    <t>49458</t>
  </si>
  <si>
    <t>63939</t>
  </si>
  <si>
    <t>49633</t>
  </si>
  <si>
    <t>30581</t>
  </si>
  <si>
    <t>28723</t>
  </si>
  <si>
    <t>6617</t>
  </si>
  <si>
    <t>35662</t>
  </si>
  <si>
    <t>37832</t>
  </si>
  <si>
    <t>85676</t>
  </si>
  <si>
    <t>62941</t>
  </si>
  <si>
    <t>41325</t>
  </si>
  <si>
    <t>51287</t>
  </si>
  <si>
    <t>45191</t>
  </si>
  <si>
    <t>8176</t>
  </si>
  <si>
    <t>49543</t>
  </si>
  <si>
    <t>72454</t>
  </si>
  <si>
    <t>59760</t>
  </si>
  <si>
    <t>41270</t>
  </si>
  <si>
    <t>55477</t>
  </si>
  <si>
    <t>79036</t>
  </si>
  <si>
    <t>36441</t>
  </si>
  <si>
    <t>13550</t>
  </si>
  <si>
    <t>12038</t>
  </si>
  <si>
    <t>64100</t>
  </si>
  <si>
    <t>31342</t>
  </si>
  <si>
    <t>57771</t>
  </si>
  <si>
    <t>82150</t>
  </si>
  <si>
    <t>34471</t>
  </si>
  <si>
    <t>32119</t>
  </si>
  <si>
    <t>88209</t>
  </si>
  <si>
    <t>68034</t>
  </si>
  <si>
    <t>40864</t>
  </si>
  <si>
    <t>83083</t>
  </si>
  <si>
    <t>88467</t>
  </si>
  <si>
    <t>57596</t>
  </si>
  <si>
    <t>55125</t>
  </si>
  <si>
    <t>50093</t>
  </si>
  <si>
    <t>44598</t>
  </si>
  <si>
    <t>8318</t>
  </si>
  <si>
    <t>75966</t>
  </si>
  <si>
    <t>88124</t>
  </si>
  <si>
    <t>64538</t>
  </si>
  <si>
    <t>18719</t>
  </si>
  <si>
    <t>92952</t>
  </si>
  <si>
    <t>58355</t>
  </si>
  <si>
    <t>67632</t>
  </si>
  <si>
    <t>69026</t>
  </si>
  <si>
    <t>31834</t>
  </si>
  <si>
    <t>27455</t>
  </si>
  <si>
    <t>78405</t>
  </si>
  <si>
    <t>44586</t>
  </si>
  <si>
    <t>52976</t>
  </si>
  <si>
    <t>83766</t>
  </si>
  <si>
    <t>84705</t>
  </si>
  <si>
    <t>10419</t>
  </si>
  <si>
    <t>30625</t>
  </si>
  <si>
    <t>13244</t>
  </si>
  <si>
    <t>60633</t>
  </si>
  <si>
    <t>49981</t>
  </si>
  <si>
    <t>88932</t>
  </si>
  <si>
    <t>43107</t>
  </si>
  <si>
    <t>33333</t>
  </si>
  <si>
    <t>12003</t>
  </si>
  <si>
    <t>45093</t>
  </si>
  <si>
    <t>20692</t>
  </si>
  <si>
    <t>40295</t>
  </si>
  <si>
    <t>48763</t>
  </si>
  <si>
    <t>86347</t>
  </si>
  <si>
    <t>26137</t>
  </si>
  <si>
    <t>36253</t>
  </si>
  <si>
    <t>81121</t>
  </si>
  <si>
    <t>48692</t>
  </si>
  <si>
    <t>68104</t>
  </si>
  <si>
    <t>51749</t>
  </si>
  <si>
    <t>70293</t>
  </si>
  <si>
    <t>27694</t>
  </si>
  <si>
    <t>39241</t>
  </si>
  <si>
    <t>33457</t>
  </si>
  <si>
    <t>35478</t>
  </si>
  <si>
    <t>58456</t>
  </si>
  <si>
    <t>8712</t>
  </si>
  <si>
    <t>50702</t>
  </si>
  <si>
    <t>58415</t>
  </si>
  <si>
    <t>41420</t>
  </si>
  <si>
    <t>73363</t>
  </si>
  <si>
    <t>88362</t>
  </si>
  <si>
    <t>44268</t>
  </si>
  <si>
    <t>10581</t>
  </si>
  <si>
    <t>88437</t>
  </si>
  <si>
    <t>43007</t>
  </si>
  <si>
    <t>60180</t>
  </si>
  <si>
    <t>81757</t>
  </si>
  <si>
    <t>49788</t>
  </si>
  <si>
    <t>47817</t>
  </si>
  <si>
    <t>52343</t>
  </si>
  <si>
    <t>50296</t>
  </si>
  <si>
    <t>90602</t>
  </si>
  <si>
    <t>57585</t>
  </si>
  <si>
    <t>18676</t>
  </si>
  <si>
    <t>22732</t>
  </si>
  <si>
    <t>55447</t>
  </si>
  <si>
    <t>18994</t>
  </si>
  <si>
    <t>84273</t>
  </si>
  <si>
    <t>31559</t>
  </si>
  <si>
    <t>63225</t>
  </si>
  <si>
    <t>90329</t>
  </si>
  <si>
    <t>32026</t>
  </si>
  <si>
    <t>72516</t>
  </si>
  <si>
    <t>70567</t>
  </si>
  <si>
    <t>88222</t>
  </si>
  <si>
    <t>84793</t>
  </si>
  <si>
    <t>33267</t>
  </si>
  <si>
    <t>58511</t>
  </si>
  <si>
    <t>83436</t>
  </si>
  <si>
    <t>22861</t>
  </si>
  <si>
    <t>52412</t>
  </si>
  <si>
    <t>76133</t>
  </si>
  <si>
    <t>88411</t>
  </si>
  <si>
    <t>8464</t>
  </si>
  <si>
    <t>11763</t>
  </si>
  <si>
    <t>49743</t>
  </si>
  <si>
    <t>85202</t>
  </si>
  <si>
    <t>87811</t>
  </si>
  <si>
    <t>72660</t>
  </si>
  <si>
    <t>34448</t>
  </si>
  <si>
    <t>26062</t>
  </si>
  <si>
    <t>9646</t>
  </si>
  <si>
    <t>44838</t>
  </si>
  <si>
    <t>49471</t>
  </si>
  <si>
    <t>86785</t>
  </si>
  <si>
    <t>49895</t>
  </si>
  <si>
    <t>17437</t>
  </si>
  <si>
    <t>90832</t>
  </si>
  <si>
    <t>70771</t>
  </si>
  <si>
    <t>33781</t>
  </si>
  <si>
    <t>34034</t>
  </si>
  <si>
    <t>33934</t>
  </si>
  <si>
    <t>36795</t>
  </si>
  <si>
    <t>51414</t>
  </si>
  <si>
    <t>43679</t>
  </si>
  <si>
    <t>13982</t>
  </si>
  <si>
    <t>39047</t>
  </si>
  <si>
    <t>60254</t>
  </si>
  <si>
    <t>46108</t>
  </si>
  <si>
    <t>38037</t>
  </si>
  <si>
    <t>6514</t>
  </si>
  <si>
    <t>37794</t>
  </si>
  <si>
    <t>58345</t>
  </si>
  <si>
    <t>91340</t>
  </si>
  <si>
    <t>7236</t>
  </si>
  <si>
    <t>12519</t>
  </si>
  <si>
    <t>78258</t>
  </si>
  <si>
    <t>46817</t>
  </si>
  <si>
    <t>49840</t>
  </si>
  <si>
    <t>43479</t>
  </si>
  <si>
    <t>36313</t>
  </si>
  <si>
    <t>76776</t>
  </si>
  <si>
    <t>85343</t>
  </si>
  <si>
    <t>70513</t>
  </si>
  <si>
    <t>73704</t>
  </si>
  <si>
    <t>38956</t>
  </si>
  <si>
    <t>28114</t>
  </si>
  <si>
    <t>67966</t>
  </si>
  <si>
    <t>20492</t>
  </si>
  <si>
    <t>49744</t>
  </si>
  <si>
    <t>90381</t>
  </si>
  <si>
    <t>83329</t>
  </si>
  <si>
    <t>91155</t>
  </si>
  <si>
    <t>73819</t>
  </si>
  <si>
    <t>50962</t>
  </si>
  <si>
    <t>86212</t>
  </si>
  <si>
    <t>33919</t>
  </si>
  <si>
    <t>47536</t>
  </si>
  <si>
    <t>56216</t>
  </si>
  <si>
    <t>34890</t>
  </si>
  <si>
    <t>44375</t>
  </si>
  <si>
    <t>64213</t>
  </si>
  <si>
    <t>86281</t>
  </si>
  <si>
    <t>42206</t>
  </si>
  <si>
    <t>25331</t>
  </si>
  <si>
    <t>43226</t>
  </si>
  <si>
    <t>62796</t>
  </si>
  <si>
    <t>72232</t>
  </si>
  <si>
    <t>53048</t>
  </si>
  <si>
    <t>40070</t>
  </si>
  <si>
    <t>32867</t>
  </si>
  <si>
    <t>17412</t>
  </si>
  <si>
    <t>79626</t>
  </si>
  <si>
    <t>40995</t>
  </si>
  <si>
    <t>43787</t>
  </si>
  <si>
    <t>36902</t>
  </si>
  <si>
    <t>29377</t>
  </si>
  <si>
    <t>6596</t>
  </si>
  <si>
    <t>75512</t>
  </si>
  <si>
    <t>41410</t>
  </si>
  <si>
    <t>72618</t>
  </si>
  <si>
    <t>34545</t>
  </si>
  <si>
    <t>64003</t>
  </si>
  <si>
    <t>6984</t>
  </si>
  <si>
    <t>39271</t>
  </si>
  <si>
    <t>38915</t>
  </si>
  <si>
    <t>55378</t>
  </si>
  <si>
    <t>40599</t>
  </si>
  <si>
    <t>34621</t>
  </si>
  <si>
    <t>74770</t>
  </si>
  <si>
    <t>43027</t>
  </si>
  <si>
    <t>20122</t>
  </si>
  <si>
    <t>37942</t>
  </si>
  <si>
    <t>50298</t>
  </si>
  <si>
    <t>39379</t>
  </si>
  <si>
    <t>43455</t>
  </si>
  <si>
    <t>72589</t>
  </si>
  <si>
    <t>45828</t>
  </si>
  <si>
    <t>72595</t>
  </si>
  <si>
    <t>74744</t>
  </si>
  <si>
    <t>31606</t>
  </si>
  <si>
    <t>43468</t>
  </si>
  <si>
    <t>86279</t>
  </si>
  <si>
    <t>76456</t>
  </si>
  <si>
    <t>76463</t>
  </si>
  <si>
    <t>37030</t>
  </si>
  <si>
    <t>63805</t>
  </si>
  <si>
    <t>47941</t>
  </si>
  <si>
    <t>82170</t>
  </si>
  <si>
    <t>33284</t>
  </si>
  <si>
    <t>86880</t>
  </si>
  <si>
    <t>87878</t>
  </si>
  <si>
    <t>56315</t>
  </si>
  <si>
    <t>91921</t>
  </si>
  <si>
    <t>7422</t>
  </si>
  <si>
    <t>46256</t>
  </si>
  <si>
    <t>45268</t>
  </si>
  <si>
    <t>70099</t>
  </si>
  <si>
    <t>65747</t>
  </si>
  <si>
    <t>40031</t>
  </si>
  <si>
    <t>48095</t>
  </si>
  <si>
    <t>27932</t>
  </si>
  <si>
    <t>12887</t>
  </si>
  <si>
    <t>33460</t>
  </si>
  <si>
    <t>62770</t>
  </si>
  <si>
    <t>88107</t>
  </si>
  <si>
    <t>64714</t>
  </si>
  <si>
    <t>57792</t>
  </si>
  <si>
    <t>44986</t>
  </si>
  <si>
    <t>69297</t>
  </si>
  <si>
    <t>27237</t>
  </si>
  <si>
    <t>78989</t>
  </si>
  <si>
    <t>88594</t>
  </si>
  <si>
    <t>88652</t>
  </si>
  <si>
    <t>63887</t>
  </si>
  <si>
    <t>49745</t>
  </si>
  <si>
    <t>10456</t>
  </si>
  <si>
    <t>69032</t>
  </si>
  <si>
    <t>16677</t>
  </si>
  <si>
    <t>41077</t>
  </si>
  <si>
    <t>12486</t>
  </si>
  <si>
    <t>41016</t>
  </si>
  <si>
    <t>10158</t>
  </si>
  <si>
    <t>90632</t>
  </si>
  <si>
    <t>78230</t>
  </si>
  <si>
    <t>89480</t>
  </si>
  <si>
    <t>33236</t>
  </si>
  <si>
    <t>33723</t>
  </si>
  <si>
    <t>44353</t>
  </si>
  <si>
    <t>51371</t>
  </si>
  <si>
    <t>93218</t>
  </si>
  <si>
    <t>44227</t>
  </si>
  <si>
    <t>58716</t>
  </si>
  <si>
    <t>37813</t>
  </si>
  <si>
    <t>48869</t>
  </si>
  <si>
    <t>73305</t>
  </si>
  <si>
    <t>50372</t>
  </si>
  <si>
    <t>67659</t>
  </si>
  <si>
    <t>49066</t>
  </si>
  <si>
    <t>86593</t>
  </si>
  <si>
    <t>79300</t>
  </si>
  <si>
    <t>47889</t>
  </si>
  <si>
    <t>61541</t>
  </si>
  <si>
    <t>32953</t>
  </si>
  <si>
    <t>67344</t>
  </si>
  <si>
    <t>65995</t>
  </si>
  <si>
    <t>10012</t>
  </si>
  <si>
    <t>88459</t>
  </si>
  <si>
    <t>30513</t>
  </si>
  <si>
    <t>58159</t>
  </si>
  <si>
    <t>32063</t>
  </si>
  <si>
    <t>34835</t>
  </si>
  <si>
    <t>76303</t>
  </si>
  <si>
    <t>207675</t>
  </si>
  <si>
    <t>38754</t>
  </si>
  <si>
    <t>12205</t>
  </si>
  <si>
    <t>13424</t>
  </si>
  <si>
    <t>49915</t>
  </si>
  <si>
    <t>65042</t>
  </si>
  <si>
    <t>6820</t>
  </si>
  <si>
    <t>76239</t>
  </si>
  <si>
    <t>63783</t>
  </si>
  <si>
    <t>74320</t>
  </si>
  <si>
    <t>89678</t>
  </si>
  <si>
    <t>73452</t>
  </si>
  <si>
    <t>46437</t>
  </si>
  <si>
    <t>69228</t>
  </si>
  <si>
    <t>23417</t>
  </si>
  <si>
    <t>39194</t>
  </si>
  <si>
    <t>64653</t>
  </si>
  <si>
    <t>63956</t>
  </si>
  <si>
    <t>76981</t>
  </si>
  <si>
    <t>19494</t>
  </si>
  <si>
    <t>54529</t>
  </si>
  <si>
    <t>28123</t>
  </si>
  <si>
    <t>31104</t>
  </si>
  <si>
    <t>51264</t>
  </si>
  <si>
    <t>46195</t>
  </si>
  <si>
    <t>94130</t>
  </si>
  <si>
    <t>15862</t>
  </si>
  <si>
    <t>57009</t>
  </si>
  <si>
    <t>31241</t>
  </si>
  <si>
    <t>76477</t>
  </si>
  <si>
    <t>63732</t>
  </si>
  <si>
    <t>36931</t>
  </si>
  <si>
    <t>31423</t>
  </si>
  <si>
    <t>15818</t>
  </si>
  <si>
    <t>51263</t>
  </si>
  <si>
    <t>33854</t>
  </si>
  <si>
    <t>59197</t>
  </si>
  <si>
    <t>38647</t>
  </si>
  <si>
    <t>92251</t>
  </si>
  <si>
    <t>69908</t>
  </si>
  <si>
    <t>8708</t>
  </si>
  <si>
    <t>70003</t>
  </si>
  <si>
    <t>64998</t>
  </si>
  <si>
    <t>39218</t>
  </si>
  <si>
    <t>64047</t>
  </si>
  <si>
    <t>86185</t>
  </si>
  <si>
    <t>66332</t>
  </si>
  <si>
    <t>47500</t>
  </si>
  <si>
    <t>37000</t>
  </si>
  <si>
    <t>47658</t>
  </si>
  <si>
    <t>57712</t>
  </si>
  <si>
    <t>31651</t>
  </si>
  <si>
    <t>64499</t>
  </si>
  <si>
    <t>14885</t>
  </si>
  <si>
    <t>9984</t>
  </si>
  <si>
    <t>71617</t>
  </si>
  <si>
    <t>40402</t>
  </si>
  <si>
    <t>91414</t>
  </si>
  <si>
    <t>91564</t>
  </si>
  <si>
    <t>67043</t>
  </si>
  <si>
    <t>72503</t>
  </si>
  <si>
    <t>62083</t>
  </si>
  <si>
    <t>50521</t>
  </si>
  <si>
    <t>38568</t>
  </si>
  <si>
    <t>67693</t>
  </si>
  <si>
    <t>46348</t>
  </si>
  <si>
    <t>52298</t>
  </si>
  <si>
    <t>78562</t>
  </si>
  <si>
    <t>34573</t>
  </si>
  <si>
    <t>45969</t>
  </si>
  <si>
    <t>45560</t>
  </si>
  <si>
    <t>40712</t>
  </si>
  <si>
    <t>43563</t>
  </si>
  <si>
    <t>83262</t>
  </si>
  <si>
    <t>6583</t>
  </si>
  <si>
    <t>42347</t>
  </si>
  <si>
    <t>88722</t>
  </si>
  <si>
    <t>73381</t>
  </si>
  <si>
    <t>34758</t>
  </si>
  <si>
    <t>17000</t>
  </si>
  <si>
    <t>53442</t>
  </si>
  <si>
    <t>29126</t>
  </si>
  <si>
    <t>65992</t>
  </si>
  <si>
    <t>36525</t>
  </si>
  <si>
    <t>71425</t>
  </si>
  <si>
    <t>46032</t>
  </si>
  <si>
    <t>38967</t>
  </si>
  <si>
    <t>49894</t>
  </si>
  <si>
    <t>72256</t>
  </si>
  <si>
    <t>22116</t>
  </si>
  <si>
    <t>81051</t>
  </si>
  <si>
    <t>68825</t>
  </si>
  <si>
    <t>49083</t>
  </si>
  <si>
    <t>35584</t>
  </si>
  <si>
    <t>39711</t>
  </si>
  <si>
    <t>35496</t>
  </si>
  <si>
    <t>37010</t>
  </si>
  <si>
    <t>65615</t>
  </si>
  <si>
    <t>42808</t>
  </si>
  <si>
    <t>90727</t>
  </si>
  <si>
    <t>27132</t>
  </si>
  <si>
    <t>44276</t>
  </si>
  <si>
    <t>47460</t>
  </si>
  <si>
    <t>43080</t>
  </si>
  <si>
    <t>91156</t>
  </si>
  <si>
    <t>37007</t>
  </si>
  <si>
    <t>62391</t>
  </si>
  <si>
    <t>63569</t>
  </si>
  <si>
    <t>77797</t>
  </si>
  <si>
    <t>43486</t>
  </si>
  <si>
    <t>18840</t>
  </si>
  <si>
    <t>39574</t>
  </si>
  <si>
    <t>53000</t>
  </si>
  <si>
    <t>61480</t>
  </si>
  <si>
    <t>64720</t>
  </si>
  <si>
    <t>77066</t>
  </si>
  <si>
    <t>61591</t>
  </si>
  <si>
    <t>27151</t>
  </si>
  <si>
    <t>38207</t>
  </si>
  <si>
    <t>76484</t>
  </si>
  <si>
    <t>41579</t>
  </si>
  <si>
    <t>41762</t>
  </si>
  <si>
    <t>47315</t>
  </si>
  <si>
    <t>50165</t>
  </si>
  <si>
    <t>16234</t>
  </si>
  <si>
    <t>38313</t>
  </si>
  <si>
    <t>67499</t>
  </si>
  <si>
    <t>34567</t>
  </si>
  <si>
    <t>39470</t>
  </si>
  <si>
    <t>45208</t>
  </si>
  <si>
    <t>21406</t>
  </si>
  <si>
    <t>49721</t>
  </si>
  <si>
    <t>39480</t>
  </si>
  <si>
    <t>24221</t>
  </si>
  <si>
    <t>39767</t>
  </si>
  <si>
    <t>87395</t>
  </si>
  <si>
    <t>93177</t>
  </si>
  <si>
    <t>37699</t>
  </si>
  <si>
    <t>28203</t>
  </si>
  <si>
    <t>50930</t>
  </si>
  <si>
    <t>30564</t>
  </si>
  <si>
    <t>57852</t>
  </si>
  <si>
    <t>43452</t>
  </si>
  <si>
    <t>49774</t>
  </si>
  <si>
    <t>58710</t>
  </si>
  <si>
    <t>89811</t>
  </si>
  <si>
    <t>34707</t>
  </si>
  <si>
    <t>71166</t>
  </si>
  <si>
    <t>63979</t>
  </si>
  <si>
    <t>43571</t>
  </si>
  <si>
    <t>42169</t>
  </si>
  <si>
    <t>58136</t>
  </si>
  <si>
    <t>48147</t>
  </si>
  <si>
    <t>38964</t>
  </si>
  <si>
    <t>24615</t>
  </si>
  <si>
    <t>7418</t>
  </si>
  <si>
    <t>13620</t>
  </si>
  <si>
    <t>37574</t>
  </si>
  <si>
    <t>62169</t>
  </si>
  <si>
    <t>24662</t>
  </si>
  <si>
    <t>32778</t>
  </si>
  <si>
    <t>39061</t>
  </si>
  <si>
    <t>22921</t>
  </si>
  <si>
    <t>46816</t>
  </si>
  <si>
    <t>38820</t>
  </si>
  <si>
    <t>9003</t>
  </si>
  <si>
    <t>36141</t>
  </si>
  <si>
    <t>11141</t>
  </si>
  <si>
    <t>39815</t>
  </si>
  <si>
    <t>20398</t>
  </si>
  <si>
    <t>50823</t>
  </si>
  <si>
    <t>43919</t>
  </si>
  <si>
    <t>49596</t>
  </si>
  <si>
    <t>48773</t>
  </si>
  <si>
    <t>84129</t>
  </si>
  <si>
    <t>81664</t>
  </si>
  <si>
    <t>76660</t>
  </si>
  <si>
    <t>66762</t>
  </si>
  <si>
    <t>63575</t>
  </si>
  <si>
    <t>51101</t>
  </si>
  <si>
    <t>6789</t>
  </si>
  <si>
    <t>55305</t>
  </si>
  <si>
    <t>80961</t>
  </si>
  <si>
    <t>17307</t>
  </si>
  <si>
    <t>86512</t>
  </si>
  <si>
    <t>41373</t>
  </si>
  <si>
    <t>77145</t>
  </si>
  <si>
    <t>31852</t>
  </si>
  <si>
    <t>64498</t>
  </si>
  <si>
    <t>9908</t>
  </si>
  <si>
    <t>59061</t>
  </si>
  <si>
    <t>43394</t>
  </si>
  <si>
    <t>70975</t>
  </si>
  <si>
    <t>37707</t>
  </si>
  <si>
    <t>62679</t>
  </si>
  <si>
    <t>85878</t>
  </si>
  <si>
    <t>7553</t>
  </si>
  <si>
    <t>43398</t>
  </si>
  <si>
    <t>92208</t>
  </si>
  <si>
    <t>43646</t>
  </si>
  <si>
    <t>46768</t>
  </si>
  <si>
    <t>42142</t>
  </si>
  <si>
    <t>89838</t>
  </si>
  <si>
    <t>35022</t>
  </si>
  <si>
    <t>91093</t>
  </si>
  <si>
    <t>75924</t>
  </si>
  <si>
    <t>51120</t>
  </si>
  <si>
    <t>41208</t>
  </si>
  <si>
    <t>55761</t>
  </si>
  <si>
    <t>26096</t>
  </si>
  <si>
    <t>80701</t>
  </si>
  <si>
    <t>91745</t>
  </si>
  <si>
    <t>31624</t>
  </si>
  <si>
    <t>51481</t>
  </si>
  <si>
    <t>36420</t>
  </si>
  <si>
    <t>86600</t>
  </si>
  <si>
    <t>91141</t>
  </si>
  <si>
    <t>37151</t>
  </si>
  <si>
    <t>57337</t>
  </si>
  <si>
    <t>80183</t>
  </si>
  <si>
    <t>35935</t>
  </si>
  <si>
    <t>34241</t>
  </si>
  <si>
    <t>42204</t>
  </si>
  <si>
    <t>41028</t>
  </si>
  <si>
    <t>63861</t>
  </si>
  <si>
    <t>43744</t>
  </si>
  <si>
    <t>63421</t>
  </si>
  <si>
    <t>70989</t>
  </si>
  <si>
    <t>42081</t>
  </si>
  <si>
    <t>65190</t>
  </si>
  <si>
    <t>15357</t>
  </si>
  <si>
    <t>79029</t>
  </si>
  <si>
    <t>57777</t>
  </si>
  <si>
    <t>49009</t>
  </si>
  <si>
    <t>33856</t>
  </si>
  <si>
    <t>41859</t>
  </si>
  <si>
    <t>20342</t>
  </si>
  <si>
    <t>74409</t>
  </si>
  <si>
    <t>43649</t>
  </si>
  <si>
    <t>88036</t>
  </si>
  <si>
    <t>86584</t>
  </si>
  <si>
    <t>36119</t>
  </si>
  <si>
    <t>45154</t>
  </si>
  <si>
    <t>16416</t>
  </si>
  <si>
    <t>71499</t>
  </si>
  <si>
    <t>38133</t>
  </si>
  <si>
    <t>55939</t>
  </si>
  <si>
    <t>36659</t>
  </si>
  <si>
    <t>14784</t>
  </si>
  <si>
    <t>33047</t>
  </si>
  <si>
    <t>62942</t>
  </si>
  <si>
    <t>10591</t>
  </si>
  <si>
    <t>40409</t>
  </si>
  <si>
    <t>49484</t>
  </si>
  <si>
    <t>34340</t>
  </si>
  <si>
    <t>47848</t>
  </si>
  <si>
    <t>66590</t>
  </si>
  <si>
    <t>21994</t>
  </si>
  <si>
    <t>34771</t>
  </si>
  <si>
    <t>39244</t>
  </si>
  <si>
    <t>93057</t>
  </si>
  <si>
    <t>38434</t>
  </si>
  <si>
    <t>15894</t>
  </si>
  <si>
    <t>73119</t>
  </si>
  <si>
    <t>85458</t>
  </si>
  <si>
    <t>61484</t>
  </si>
  <si>
    <t>73421</t>
  </si>
  <si>
    <t>38195</t>
  </si>
  <si>
    <t>49799</t>
  </si>
  <si>
    <t>52263</t>
  </si>
  <si>
    <t>27338</t>
  </si>
  <si>
    <t>48882</t>
  </si>
  <si>
    <t>7608</t>
  </si>
  <si>
    <t>57697</t>
  </si>
  <si>
    <t>44349</t>
  </si>
  <si>
    <t>80926</t>
  </si>
  <si>
    <t>58027</t>
  </si>
  <si>
    <t>50157</t>
  </si>
  <si>
    <t>46289</t>
  </si>
  <si>
    <t>75680</t>
  </si>
  <si>
    <t>63217</t>
  </si>
  <si>
    <t>10500</t>
  </si>
  <si>
    <t>81530</t>
  </si>
  <si>
    <t>35934</t>
  </si>
  <si>
    <t>75933</t>
  </si>
  <si>
    <t>55673</t>
  </si>
  <si>
    <t>18237</t>
  </si>
  <si>
    <t>79338</t>
  </si>
  <si>
    <t>56107</t>
  </si>
  <si>
    <t>26319</t>
  </si>
  <si>
    <t>86599</t>
  </si>
  <si>
    <t>38172</t>
  </si>
  <si>
    <t>7540</t>
  </si>
  <si>
    <t>20968</t>
  </si>
  <si>
    <t>91389</t>
  </si>
  <si>
    <t>92966</t>
  </si>
  <si>
    <t>56767</t>
  </si>
  <si>
    <t>36858</t>
  </si>
  <si>
    <t>49681</t>
  </si>
  <si>
    <t>92488</t>
  </si>
  <si>
    <t>69714</t>
  </si>
  <si>
    <t>32654</t>
  </si>
  <si>
    <t>31441</t>
  </si>
  <si>
    <t>81987</t>
  </si>
  <si>
    <t>50247</t>
  </si>
  <si>
    <t>11698</t>
  </si>
  <si>
    <t>8734</t>
  </si>
  <si>
    <t>92469</t>
  </si>
  <si>
    <t>37971</t>
  </si>
  <si>
    <t>88587</t>
  </si>
  <si>
    <t>52498</t>
  </si>
  <si>
    <t>41214</t>
  </si>
  <si>
    <t>63023</t>
  </si>
  <si>
    <t>86149</t>
  </si>
  <si>
    <t>28882</t>
  </si>
  <si>
    <t>13542</t>
  </si>
  <si>
    <t>63946</t>
  </si>
  <si>
    <t>11435</t>
  </si>
  <si>
    <t>76531</t>
  </si>
  <si>
    <t>41412</t>
  </si>
  <si>
    <t>68520</t>
  </si>
  <si>
    <t>9996</t>
  </si>
  <si>
    <t>76235</t>
  </si>
  <si>
    <t>57883</t>
  </si>
  <si>
    <t>86935</t>
  </si>
  <si>
    <t>75741</t>
  </si>
  <si>
    <t>8977</t>
  </si>
  <si>
    <t>92777</t>
  </si>
  <si>
    <t>32478</t>
  </si>
  <si>
    <t>88134</t>
  </si>
  <si>
    <t>49040</t>
  </si>
  <si>
    <t>86588</t>
  </si>
  <si>
    <t>50616</t>
  </si>
  <si>
    <t>20186</t>
  </si>
  <si>
    <t>49366</t>
  </si>
  <si>
    <t>81867</t>
  </si>
  <si>
    <t>37451</t>
  </si>
  <si>
    <t>11380</t>
  </si>
  <si>
    <t>35420</t>
  </si>
  <si>
    <t>50480</t>
  </si>
  <si>
    <t>48566</t>
  </si>
  <si>
    <t>10693</t>
  </si>
  <si>
    <t>92884</t>
  </si>
  <si>
    <t>13107</t>
  </si>
  <si>
    <t>47291</t>
  </si>
  <si>
    <t>68853</t>
  </si>
  <si>
    <t>75169</t>
  </si>
  <si>
    <t>31843</t>
  </si>
  <si>
    <t>48832</t>
  </si>
  <si>
    <t>81055</t>
  </si>
  <si>
    <t>89032</t>
  </si>
  <si>
    <t>71783</t>
  </si>
  <si>
    <t>46795</t>
  </si>
  <si>
    <t>44830</t>
  </si>
  <si>
    <t>36520</t>
  </si>
  <si>
    <t>85731</t>
  </si>
  <si>
    <t>31641</t>
  </si>
  <si>
    <t>84601</t>
  </si>
  <si>
    <t>58183</t>
  </si>
  <si>
    <t>34225</t>
  </si>
  <si>
    <t>72415</t>
  </si>
  <si>
    <t>19393</t>
  </si>
  <si>
    <t>6810</t>
  </si>
  <si>
    <t>71351</t>
  </si>
  <si>
    <t>87844</t>
  </si>
  <si>
    <t>13258</t>
  </si>
  <si>
    <t>15723</t>
  </si>
  <si>
    <t>86887</t>
  </si>
  <si>
    <t>26103</t>
  </si>
  <si>
    <t>31620</t>
  </si>
  <si>
    <t>75600</t>
  </si>
  <si>
    <t>37078</t>
  </si>
  <si>
    <t>46900</t>
  </si>
  <si>
    <t>61147</t>
  </si>
  <si>
    <t>38771</t>
  </si>
  <si>
    <t>44678</t>
  </si>
  <si>
    <t>37533</t>
  </si>
  <si>
    <t>12819</t>
  </si>
  <si>
    <t>87367</t>
  </si>
  <si>
    <t>64475</t>
  </si>
  <si>
    <t>82702</t>
  </si>
  <si>
    <t>83119</t>
  </si>
  <si>
    <t>47579</t>
  </si>
  <si>
    <t>85198</t>
  </si>
  <si>
    <t>56506</t>
  </si>
  <si>
    <t>38584</t>
  </si>
  <si>
    <t>26394</t>
  </si>
  <si>
    <t>30387</t>
  </si>
  <si>
    <t>43307</t>
  </si>
  <si>
    <t>56773</t>
  </si>
  <si>
    <t>8178</t>
  </si>
  <si>
    <t>37796</t>
  </si>
  <si>
    <t>45582</t>
  </si>
  <si>
    <t>72661</t>
  </si>
  <si>
    <t>67895</t>
  </si>
  <si>
    <t>26816</t>
  </si>
  <si>
    <t>51401</t>
  </si>
  <si>
    <t>28125</t>
  </si>
  <si>
    <t>33073</t>
  </si>
  <si>
    <t>91607</t>
  </si>
  <si>
    <t>30792</t>
  </si>
  <si>
    <t>46958</t>
  </si>
  <si>
    <t>47314</t>
  </si>
  <si>
    <t>34691</t>
  </si>
  <si>
    <t>78220</t>
  </si>
  <si>
    <t>90219</t>
  </si>
  <si>
    <t>91150</t>
  </si>
  <si>
    <t>14863</t>
  </si>
  <si>
    <t>47087</t>
  </si>
  <si>
    <t>43228</t>
  </si>
  <si>
    <t>45001</t>
  </si>
  <si>
    <t>64735</t>
  </si>
  <si>
    <t>16763</t>
  </si>
  <si>
    <t>13528</t>
  </si>
  <si>
    <t>18269</t>
  </si>
  <si>
    <t>78065</t>
  </si>
  <si>
    <t>46875</t>
  </si>
  <si>
    <t>49266</t>
  </si>
  <si>
    <t>42443</t>
  </si>
  <si>
    <t>59352</t>
  </si>
  <si>
    <t>62635</t>
  </si>
  <si>
    <t>12153</t>
  </si>
  <si>
    <t>54986</t>
  </si>
  <si>
    <t>80483</t>
  </si>
  <si>
    <t>34516</t>
  </si>
  <si>
    <t>23203</t>
  </si>
  <si>
    <t>50842</t>
  </si>
  <si>
    <t>28850</t>
  </si>
  <si>
    <t>10263</t>
  </si>
  <si>
    <t>7985</t>
  </si>
  <si>
    <t>63215</t>
  </si>
  <si>
    <t>37433</t>
  </si>
  <si>
    <t>7470</t>
  </si>
  <si>
    <t>23615</t>
  </si>
  <si>
    <t>36770</t>
  </si>
  <si>
    <t>28423</t>
  </si>
  <si>
    <t>76397</t>
  </si>
  <si>
    <t>68741</t>
  </si>
  <si>
    <t>60791</t>
  </si>
  <si>
    <t>75764</t>
  </si>
  <si>
    <t>40522</t>
  </si>
  <si>
    <t>68443</t>
  </si>
  <si>
    <t>90272</t>
  </si>
  <si>
    <t>43967</t>
  </si>
  <si>
    <t>58711</t>
  </si>
  <si>
    <t>19390</t>
  </si>
  <si>
    <t>31139</t>
  </si>
  <si>
    <t>64691</t>
  </si>
  <si>
    <t>43986</t>
  </si>
  <si>
    <t>90770</t>
  </si>
  <si>
    <t>37024</t>
  </si>
  <si>
    <t>21079</t>
  </si>
  <si>
    <t>75638</t>
  </si>
  <si>
    <t>57003</t>
  </si>
  <si>
    <t>87368</t>
  </si>
  <si>
    <t>85832</t>
  </si>
  <si>
    <t>90870</t>
  </si>
  <si>
    <t>18552</t>
  </si>
  <si>
    <t>40274</t>
  </si>
  <si>
    <t>26183</t>
  </si>
  <si>
    <t>18214</t>
  </si>
  <si>
    <t>67200</t>
  </si>
  <si>
    <t>41291</t>
  </si>
  <si>
    <t>85224</t>
  </si>
  <si>
    <t>29445</t>
  </si>
  <si>
    <t>27922</t>
  </si>
  <si>
    <t>30460</t>
  </si>
  <si>
    <t>93651</t>
  </si>
  <si>
    <t>37936</t>
  </si>
  <si>
    <t>40191</t>
  </si>
  <si>
    <t>37697</t>
  </si>
  <si>
    <t>71583</t>
  </si>
  <si>
    <t>67912</t>
  </si>
  <si>
    <t>46400</t>
  </si>
  <si>
    <t>69575</t>
  </si>
  <si>
    <t>37960</t>
  </si>
  <si>
    <t>16250</t>
  </si>
  <si>
    <t>71456</t>
  </si>
  <si>
    <t>38113</t>
  </si>
  <si>
    <t>31335</t>
  </si>
  <si>
    <t>57442</t>
  </si>
  <si>
    <t>94114</t>
  </si>
  <si>
    <t>56524</t>
  </si>
  <si>
    <t>32576</t>
  </si>
  <si>
    <t>31525</t>
  </si>
  <si>
    <t>54880</t>
  </si>
  <si>
    <t>17053</t>
  </si>
  <si>
    <t>56051</t>
  </si>
  <si>
    <t>62530</t>
  </si>
  <si>
    <t>39034</t>
  </si>
  <si>
    <t>47566</t>
  </si>
  <si>
    <t>63989</t>
  </si>
  <si>
    <t>51878</t>
  </si>
  <si>
    <t>85696</t>
  </si>
  <si>
    <t>51335</t>
  </si>
  <si>
    <t>45864</t>
  </si>
  <si>
    <t>51199</t>
  </si>
  <si>
    <t>43913</t>
  </si>
  <si>
    <t>54260</t>
  </si>
  <si>
    <t>73854</t>
  </si>
  <si>
    <t>89009</t>
  </si>
  <si>
    <t>20099</t>
  </si>
  <si>
    <t>8447</t>
  </si>
  <si>
    <t>42340</t>
  </si>
  <si>
    <t>36663</t>
  </si>
  <si>
    <t>50178</t>
  </si>
  <si>
    <t>35160</t>
  </si>
  <si>
    <t>39813</t>
  </si>
  <si>
    <t>42093</t>
  </si>
  <si>
    <t>60911</t>
  </si>
  <si>
    <t>33271</t>
  </si>
  <si>
    <t>39971</t>
  </si>
  <si>
    <t>38789</t>
  </si>
  <si>
    <t>37579</t>
  </si>
  <si>
    <t>81898</t>
  </si>
  <si>
    <t>90426</t>
  </si>
  <si>
    <t>63932</t>
  </si>
  <si>
    <t>31188</t>
  </si>
  <si>
    <t>29797</t>
  </si>
  <si>
    <t>55701</t>
  </si>
  <si>
    <t>41685</t>
  </si>
  <si>
    <t>46888</t>
  </si>
  <si>
    <t>24707</t>
  </si>
  <si>
    <t>20296</t>
  </si>
  <si>
    <t>19821</t>
  </si>
  <si>
    <t>32578</t>
  </si>
  <si>
    <t>26954</t>
  </si>
  <si>
    <t>92448</t>
  </si>
  <si>
    <t>37791</t>
  </si>
  <si>
    <t>92868</t>
  </si>
  <si>
    <t>47029</t>
  </si>
  <si>
    <t>33141</t>
  </si>
  <si>
    <t>48452</t>
  </si>
  <si>
    <t>30887</t>
  </si>
  <si>
    <t>38557</t>
  </si>
  <si>
    <t>39165</t>
  </si>
  <si>
    <t>40002</t>
  </si>
  <si>
    <t>86937</t>
  </si>
  <si>
    <t>44704</t>
  </si>
  <si>
    <t>21367</t>
  </si>
  <si>
    <t>82831</t>
  </si>
  <si>
    <t>35490</t>
  </si>
  <si>
    <t>34688</t>
  </si>
  <si>
    <t>42853</t>
  </si>
  <si>
    <t>38753</t>
  </si>
  <si>
    <t>7866</t>
  </si>
  <si>
    <t>65530</t>
  </si>
  <si>
    <t>43299</t>
  </si>
  <si>
    <t>58836</t>
  </si>
  <si>
    <t>12228</t>
  </si>
  <si>
    <t>49752</t>
  </si>
  <si>
    <t>50889</t>
  </si>
  <si>
    <t>39695</t>
  </si>
  <si>
    <t>66384</t>
  </si>
  <si>
    <t>38490</t>
  </si>
  <si>
    <t>92162</t>
  </si>
  <si>
    <t>40210</t>
  </si>
  <si>
    <t>89442</t>
  </si>
  <si>
    <t>75151</t>
  </si>
  <si>
    <t>92253</t>
  </si>
  <si>
    <t>34769</t>
  </si>
  <si>
    <t>70349</t>
  </si>
  <si>
    <t>10118</t>
  </si>
  <si>
    <t>9955</t>
  </si>
  <si>
    <t>29516</t>
  </si>
  <si>
    <t>25797</t>
  </si>
  <si>
    <t>86207</t>
  </si>
  <si>
    <t>88248</t>
  </si>
  <si>
    <t>66495</t>
  </si>
  <si>
    <t>28345</t>
  </si>
  <si>
    <t>64397</t>
  </si>
  <si>
    <t>69534</t>
  </si>
  <si>
    <t>15365</t>
  </si>
  <si>
    <t>15685</t>
  </si>
  <si>
    <t>52764</t>
  </si>
  <si>
    <t>49882</t>
  </si>
  <si>
    <t>10401</t>
  </si>
  <si>
    <t>34606</t>
  </si>
  <si>
    <t>40057</t>
  </si>
  <si>
    <t>94219</t>
  </si>
  <si>
    <t>38909</t>
  </si>
  <si>
    <t>18307</t>
  </si>
  <si>
    <t>42915</t>
  </si>
  <si>
    <t>84440</t>
  </si>
  <si>
    <t>84677</t>
  </si>
  <si>
    <t>64670</t>
  </si>
  <si>
    <t>186820</t>
  </si>
  <si>
    <t>51721</t>
  </si>
  <si>
    <t>35451</t>
  </si>
  <si>
    <t>41026</t>
  </si>
  <si>
    <t>75873</t>
  </si>
  <si>
    <t>86427</t>
  </si>
  <si>
    <t>94203</t>
  </si>
  <si>
    <t>77488</t>
  </si>
  <si>
    <t>13142</t>
  </si>
  <si>
    <t>51397</t>
  </si>
  <si>
    <t>83914</t>
  </si>
  <si>
    <t>89053</t>
  </si>
  <si>
    <t>37843</t>
  </si>
  <si>
    <t>38510</t>
  </si>
  <si>
    <t>85280</t>
  </si>
  <si>
    <t>49641</t>
  </si>
  <si>
    <t>41905</t>
  </si>
  <si>
    <t>51571</t>
  </si>
  <si>
    <t>45284</t>
  </si>
  <si>
    <t>71508</t>
  </si>
  <si>
    <t>64856</t>
  </si>
  <si>
    <t>28714</t>
  </si>
  <si>
    <t>13206</t>
  </si>
  <si>
    <t>94188</t>
  </si>
  <si>
    <t>65058</t>
  </si>
  <si>
    <t>35841</t>
  </si>
  <si>
    <t>28919</t>
  </si>
  <si>
    <t>48599</t>
  </si>
  <si>
    <t>65851</t>
  </si>
  <si>
    <t>74759</t>
  </si>
  <si>
    <t>39313</t>
  </si>
  <si>
    <t>30235</t>
  </si>
  <si>
    <t>40979</t>
  </si>
  <si>
    <t>44795</t>
  </si>
  <si>
    <t>23785</t>
  </si>
  <si>
    <t>46306</t>
  </si>
  <si>
    <t>60189</t>
  </si>
  <si>
    <t>73769</t>
  </si>
  <si>
    <t>36939</t>
  </si>
  <si>
    <t>34505</t>
  </si>
  <si>
    <t>47415</t>
  </si>
  <si>
    <t>43504</t>
  </si>
  <si>
    <t>29407</t>
  </si>
  <si>
    <t>72366</t>
  </si>
  <si>
    <t>81344</t>
  </si>
  <si>
    <t>70256</t>
  </si>
  <si>
    <t>46460</t>
  </si>
  <si>
    <t>11208</t>
  </si>
  <si>
    <t>45991</t>
  </si>
  <si>
    <t>10744</t>
  </si>
  <si>
    <t>48724</t>
  </si>
  <si>
    <t>49782</t>
  </si>
  <si>
    <t>13908</t>
  </si>
  <si>
    <t>82568</t>
  </si>
  <si>
    <t>19595</t>
  </si>
  <si>
    <t>10448</t>
  </si>
  <si>
    <t>66320</t>
  </si>
  <si>
    <t>23123</t>
  </si>
  <si>
    <t>85329</t>
  </si>
  <si>
    <t>19730</t>
  </si>
  <si>
    <t>56470</t>
  </si>
  <si>
    <t>63955</t>
  </si>
  <si>
    <t>50370</t>
  </si>
  <si>
    <t>79986</t>
  </si>
  <si>
    <t>35570</t>
  </si>
  <si>
    <t>69395</t>
  </si>
  <si>
    <t>78994</t>
  </si>
  <si>
    <t>63425</t>
  </si>
  <si>
    <t>66124</t>
  </si>
  <si>
    <t>84628</t>
  </si>
  <si>
    <t>26449</t>
  </si>
  <si>
    <t>63397</t>
  </si>
  <si>
    <t>44496</t>
  </si>
  <si>
    <t>63901</t>
  </si>
  <si>
    <t>33327</t>
  </si>
  <si>
    <t>87494</t>
  </si>
  <si>
    <t>11516</t>
  </si>
  <si>
    <t>93088</t>
  </si>
  <si>
    <t>39079</t>
  </si>
  <si>
    <t>32789</t>
  </si>
  <si>
    <t>9311</t>
  </si>
  <si>
    <t>55380</t>
  </si>
  <si>
    <t>86189</t>
  </si>
  <si>
    <t>74172</t>
  </si>
  <si>
    <t>62980</t>
  </si>
  <si>
    <t>46668</t>
  </si>
  <si>
    <t>34684</t>
  </si>
  <si>
    <t>17245</t>
  </si>
  <si>
    <t>32970</t>
  </si>
  <si>
    <t>60945</t>
  </si>
  <si>
    <t>34557</t>
  </si>
  <si>
    <t>47978</t>
  </si>
  <si>
    <t>29794</t>
  </si>
  <si>
    <t>93638</t>
  </si>
  <si>
    <t>74769</t>
  </si>
  <si>
    <t>32508</t>
  </si>
  <si>
    <t>22263</t>
  </si>
  <si>
    <t>64389</t>
  </si>
  <si>
    <t>34259</t>
  </si>
  <si>
    <t>34075</t>
  </si>
  <si>
    <t>86146</t>
  </si>
  <si>
    <t>43055</t>
  </si>
  <si>
    <t>80688</t>
  </si>
  <si>
    <t>33549</t>
  </si>
  <si>
    <t>48507</t>
  </si>
  <si>
    <t>42276</t>
  </si>
  <si>
    <t>11574</t>
  </si>
  <si>
    <t>34873</t>
  </si>
  <si>
    <t>40781</t>
  </si>
  <si>
    <t>32562</t>
  </si>
  <si>
    <t>44612</t>
  </si>
  <si>
    <t>18131</t>
  </si>
  <si>
    <t>28800</t>
  </si>
  <si>
    <t>68529</t>
  </si>
  <si>
    <t>35477</t>
  </si>
  <si>
    <t>64097</t>
  </si>
  <si>
    <t>10157</t>
  </si>
  <si>
    <t>33086</t>
  </si>
  <si>
    <t>85579</t>
  </si>
  <si>
    <t>26168</t>
  </si>
  <si>
    <t>7617</t>
  </si>
  <si>
    <t>83765</t>
  </si>
  <si>
    <t>14649</t>
  </si>
  <si>
    <t>62751</t>
  </si>
  <si>
    <t>47858</t>
  </si>
  <si>
    <t>88214</t>
  </si>
  <si>
    <t>54596</t>
  </si>
  <si>
    <t>33975</t>
  </si>
  <si>
    <t>89369</t>
  </si>
  <si>
    <t>46739</t>
  </si>
  <si>
    <t>38735</t>
  </si>
  <si>
    <t>19418</t>
  </si>
  <si>
    <t>78062</t>
  </si>
  <si>
    <t>41623</t>
  </si>
  <si>
    <t>8210</t>
  </si>
  <si>
    <t>29201</t>
  </si>
  <si>
    <t>72123</t>
  </si>
  <si>
    <t>39355</t>
  </si>
  <si>
    <t>67350</t>
  </si>
  <si>
    <t>23797</t>
  </si>
  <si>
    <t>45827</t>
  </si>
  <si>
    <t>91516</t>
  </si>
  <si>
    <t>69779</t>
  </si>
  <si>
    <t>90876</t>
  </si>
  <si>
    <t>83250</t>
  </si>
  <si>
    <t>8948</t>
  </si>
  <si>
    <t>17255</t>
  </si>
  <si>
    <t>8073</t>
  </si>
  <si>
    <t>47723</t>
  </si>
  <si>
    <t>31068</t>
  </si>
  <si>
    <t>23492</t>
  </si>
  <si>
    <t>16229</t>
  </si>
  <si>
    <t>31550</t>
  </si>
  <si>
    <t>73612</t>
  </si>
  <si>
    <t>45333</t>
  </si>
  <si>
    <t>42495</t>
  </si>
  <si>
    <t>68745</t>
  </si>
  <si>
    <t>50135</t>
  </si>
  <si>
    <t>29422</t>
  </si>
  <si>
    <t>71167</t>
  </si>
  <si>
    <t>6948</t>
  </si>
  <si>
    <t>81779</t>
  </si>
  <si>
    <t>92673</t>
  </si>
  <si>
    <t>57876</t>
  </si>
  <si>
    <t>62521</t>
  </si>
  <si>
    <t>49060</t>
  </si>
  <si>
    <t>73736</t>
  </si>
  <si>
    <t>40640</t>
  </si>
  <si>
    <t>11514</t>
  </si>
  <si>
    <t>36611</t>
  </si>
  <si>
    <t>31995</t>
  </si>
  <si>
    <t>30159</t>
  </si>
  <si>
    <t>34017</t>
  </si>
  <si>
    <t>36321</t>
  </si>
  <si>
    <t>52817</t>
  </si>
  <si>
    <t>89093</t>
  </si>
  <si>
    <t>44759</t>
  </si>
  <si>
    <t>66440</t>
  </si>
  <si>
    <t>42497</t>
  </si>
  <si>
    <t>62115</t>
  </si>
  <si>
    <t>20480</t>
  </si>
  <si>
    <t>51091</t>
  </si>
  <si>
    <t>76179</t>
  </si>
  <si>
    <t>28515</t>
  </si>
  <si>
    <t>48559</t>
  </si>
  <si>
    <t>45048</t>
  </si>
  <si>
    <t>12941</t>
  </si>
  <si>
    <t>34793</t>
  </si>
  <si>
    <t>89371</t>
  </si>
  <si>
    <t>8171</t>
  </si>
  <si>
    <t>41614</t>
  </si>
  <si>
    <t>83067</t>
  </si>
  <si>
    <t>84910</t>
  </si>
  <si>
    <t>11562</t>
  </si>
  <si>
    <t>52082</t>
  </si>
  <si>
    <t>34726</t>
  </si>
  <si>
    <t>88705</t>
  </si>
  <si>
    <t>81918</t>
  </si>
  <si>
    <t>81842</t>
  </si>
  <si>
    <t>61012</t>
  </si>
  <si>
    <t>39881</t>
  </si>
  <si>
    <t>38370</t>
  </si>
  <si>
    <t>85130</t>
  </si>
  <si>
    <t>27478</t>
  </si>
  <si>
    <t>36235</t>
  </si>
  <si>
    <t>34272</t>
  </si>
  <si>
    <t>36093</t>
  </si>
  <si>
    <t>46237</t>
  </si>
  <si>
    <t>49929</t>
  </si>
  <si>
    <t>80931</t>
  </si>
  <si>
    <t>28973</t>
  </si>
  <si>
    <t>69785</t>
  </si>
  <si>
    <t>92151</t>
  </si>
  <si>
    <t>45504</t>
  </si>
  <si>
    <t>52696</t>
  </si>
  <si>
    <t>43240</t>
  </si>
  <si>
    <t>30446</t>
  </si>
  <si>
    <t>49205</t>
  </si>
  <si>
    <t>50617</t>
  </si>
  <si>
    <t>25889</t>
  </si>
  <si>
    <t>27820</t>
  </si>
  <si>
    <t>15546</t>
  </si>
  <si>
    <t>56230</t>
  </si>
  <si>
    <t>34539</t>
  </si>
  <si>
    <t>10780</t>
  </si>
  <si>
    <t>46339</t>
  </si>
  <si>
    <t>31633</t>
  </si>
  <si>
    <t>11264</t>
  </si>
  <si>
    <t>59089</t>
  </si>
  <si>
    <t>44732</t>
  </si>
  <si>
    <t>62087</t>
  </si>
  <si>
    <t>17112</t>
  </si>
  <si>
    <t>28225</t>
  </si>
  <si>
    <t>42281</t>
  </si>
  <si>
    <t>54602</t>
  </si>
  <si>
    <t>58800</t>
  </si>
  <si>
    <t>43607</t>
  </si>
  <si>
    <t>81755</t>
  </si>
  <si>
    <t>39854</t>
  </si>
  <si>
    <t>86114</t>
  </si>
  <si>
    <t>63744</t>
  </si>
  <si>
    <t>42377</t>
  </si>
  <si>
    <t>31575</t>
  </si>
  <si>
    <t>51438</t>
  </si>
  <si>
    <t>38640</t>
  </si>
  <si>
    <t>30557</t>
  </si>
  <si>
    <t>92781</t>
  </si>
  <si>
    <t>49888</t>
  </si>
  <si>
    <t>207059</t>
  </si>
  <si>
    <t>48123</t>
  </si>
  <si>
    <t>39425</t>
  </si>
  <si>
    <t>49664</t>
  </si>
  <si>
    <t>40391</t>
  </si>
  <si>
    <t>93220</t>
  </si>
  <si>
    <t>45821</t>
  </si>
  <si>
    <t>23600</t>
  </si>
  <si>
    <t>9634</t>
  </si>
  <si>
    <t>8758</t>
  </si>
  <si>
    <t>88185</t>
  </si>
  <si>
    <t>44924</t>
  </si>
  <si>
    <t>37044</t>
  </si>
  <si>
    <t>49122</t>
  </si>
  <si>
    <t>10786</t>
  </si>
  <si>
    <t>51321</t>
  </si>
  <si>
    <t>31151</t>
  </si>
  <si>
    <t>59082</t>
  </si>
  <si>
    <t>25622</t>
  </si>
  <si>
    <t>93224</t>
  </si>
  <si>
    <t>93920</t>
  </si>
  <si>
    <t>89073</t>
  </si>
  <si>
    <t>30969</t>
  </si>
  <si>
    <t>15668</t>
  </si>
  <si>
    <t>21518</t>
  </si>
  <si>
    <t>49461</t>
  </si>
  <si>
    <t>67280</t>
  </si>
  <si>
    <t>56013</t>
  </si>
  <si>
    <t>36524</t>
  </si>
  <si>
    <t>85468</t>
  </si>
  <si>
    <t>41940</t>
  </si>
  <si>
    <t>67888</t>
  </si>
  <si>
    <t>77584</t>
  </si>
  <si>
    <t>89614</t>
  </si>
  <si>
    <t>82668</t>
  </si>
  <si>
    <t>50375</t>
  </si>
  <si>
    <t>45238</t>
  </si>
  <si>
    <t>9589</t>
  </si>
  <si>
    <t>37405</t>
  </si>
  <si>
    <t>17594</t>
  </si>
  <si>
    <t>47663</t>
  </si>
  <si>
    <t>86738</t>
  </si>
  <si>
    <t>81643</t>
  </si>
  <si>
    <t>22436</t>
  </si>
  <si>
    <t>64323</t>
  </si>
  <si>
    <t>79208</t>
  </si>
  <si>
    <t>43376</t>
  </si>
  <si>
    <t>88184</t>
  </si>
  <si>
    <t>37276</t>
  </si>
  <si>
    <t>7453</t>
  </si>
  <si>
    <t>51274</t>
  </si>
  <si>
    <t>44727</t>
  </si>
  <si>
    <t>86117</t>
  </si>
  <si>
    <t>46335</t>
  </si>
  <si>
    <t>46502</t>
  </si>
  <si>
    <t>33492</t>
  </si>
  <si>
    <t>51770</t>
  </si>
  <si>
    <t>40624</t>
  </si>
  <si>
    <t>7125</t>
  </si>
  <si>
    <t>7503</t>
  </si>
  <si>
    <t>27643</t>
  </si>
  <si>
    <t>61654</t>
  </si>
  <si>
    <t>39517</t>
  </si>
  <si>
    <t>49416</t>
  </si>
  <si>
    <t>54052</t>
  </si>
  <si>
    <t>45687</t>
  </si>
  <si>
    <t>59487</t>
  </si>
  <si>
    <t>34694</t>
  </si>
  <si>
    <t>93397</t>
  </si>
  <si>
    <t>41907</t>
  </si>
  <si>
    <t>85719</t>
  </si>
  <si>
    <t>6998</t>
  </si>
  <si>
    <t>88994</t>
  </si>
  <si>
    <t>47945</t>
  </si>
  <si>
    <t>53052</t>
  </si>
  <si>
    <t>79724</t>
  </si>
  <si>
    <t>36437</t>
  </si>
  <si>
    <t>83631</t>
  </si>
  <si>
    <t>50211</t>
  </si>
  <si>
    <t>86661</t>
  </si>
  <si>
    <t>47856</t>
  </si>
  <si>
    <t>60557</t>
  </si>
  <si>
    <t>47306</t>
  </si>
  <si>
    <t>52748</t>
  </si>
  <si>
    <t>71276</t>
  </si>
  <si>
    <t>63075</t>
  </si>
  <si>
    <t>23866</t>
  </si>
  <si>
    <t>52527</t>
  </si>
  <si>
    <t>41767</t>
  </si>
  <si>
    <t>45605</t>
  </si>
  <si>
    <t>37680</t>
  </si>
  <si>
    <t>74502</t>
  </si>
  <si>
    <t>36163</t>
  </si>
  <si>
    <t>75981</t>
  </si>
  <si>
    <t>82714</t>
  </si>
  <si>
    <t>68076</t>
  </si>
  <si>
    <t>89637</t>
  </si>
  <si>
    <t>77034</t>
  </si>
  <si>
    <t>65336</t>
  </si>
  <si>
    <t>37953</t>
  </si>
  <si>
    <t>34030</t>
  </si>
  <si>
    <t>60536</t>
  </si>
  <si>
    <t>57163</t>
  </si>
  <si>
    <t>15019</t>
  </si>
  <si>
    <t>72723</t>
  </si>
  <si>
    <t>27412</t>
  </si>
  <si>
    <t>47246</t>
  </si>
  <si>
    <t>87095</t>
  </si>
  <si>
    <t>16592</t>
  </si>
  <si>
    <t>30497</t>
  </si>
  <si>
    <t>78832</t>
  </si>
  <si>
    <t>64399</t>
  </si>
  <si>
    <t>36861</t>
  </si>
  <si>
    <t>11835</t>
  </si>
  <si>
    <t>85277</t>
  </si>
  <si>
    <t>53941</t>
  </si>
  <si>
    <t>64616</t>
  </si>
  <si>
    <t>79388</t>
  </si>
  <si>
    <t>76933</t>
  </si>
  <si>
    <t>12429</t>
  </si>
  <si>
    <t>49741</t>
  </si>
  <si>
    <t>43694</t>
  </si>
  <si>
    <t>23938</t>
  </si>
  <si>
    <t>33801</t>
  </si>
  <si>
    <t>78623</t>
  </si>
  <si>
    <t>86258</t>
  </si>
  <si>
    <t>76182</t>
  </si>
  <si>
    <t>10014</t>
  </si>
  <si>
    <t>78202</t>
  </si>
  <si>
    <t>52856</t>
  </si>
  <si>
    <t>92913</t>
  </si>
  <si>
    <t>69834</t>
  </si>
  <si>
    <t>88612</t>
  </si>
  <si>
    <t>57819</t>
  </si>
  <si>
    <t>44940</t>
  </si>
  <si>
    <t>93524</t>
  </si>
  <si>
    <t>10115</t>
  </si>
  <si>
    <t>39588</t>
  </si>
  <si>
    <t>90389</t>
  </si>
  <si>
    <t>53974</t>
  </si>
  <si>
    <t>40080</t>
  </si>
  <si>
    <t>61327</t>
  </si>
  <si>
    <t>87840</t>
  </si>
  <si>
    <t>89036</t>
  </si>
  <si>
    <t>39763</t>
  </si>
  <si>
    <t>39466</t>
  </si>
  <si>
    <t>88335</t>
  </si>
  <si>
    <t>47172</t>
  </si>
  <si>
    <t>8038</t>
  </si>
  <si>
    <t>74184</t>
  </si>
  <si>
    <t>13156</t>
  </si>
  <si>
    <t>46497</t>
  </si>
  <si>
    <t>40467</t>
  </si>
  <si>
    <t>57990</t>
  </si>
  <si>
    <t>44961</t>
  </si>
  <si>
    <t>41687</t>
  </si>
  <si>
    <t>13284</t>
  </si>
  <si>
    <t>42772</t>
  </si>
  <si>
    <t>8709</t>
  </si>
  <si>
    <t>87516</t>
  </si>
  <si>
    <t>49547</t>
  </si>
  <si>
    <t>22338</t>
  </si>
  <si>
    <t>44274</t>
  </si>
  <si>
    <t>48620</t>
  </si>
  <si>
    <t>43369</t>
  </si>
  <si>
    <t>26146</t>
  </si>
  <si>
    <t>18714</t>
  </si>
  <si>
    <t>36720</t>
  </si>
  <si>
    <t>31597</t>
  </si>
  <si>
    <t>8426</t>
  </si>
  <si>
    <t>53200</t>
  </si>
  <si>
    <t>63897</t>
  </si>
  <si>
    <t>12468</t>
  </si>
  <si>
    <t>30451</t>
  </si>
  <si>
    <t>56874</t>
  </si>
  <si>
    <t>90420</t>
  </si>
  <si>
    <t>8147</t>
  </si>
  <si>
    <t>55126</t>
  </si>
  <si>
    <t>54449</t>
  </si>
  <si>
    <t>45022</t>
  </si>
  <si>
    <t>24772</t>
  </si>
  <si>
    <t>59107</t>
  </si>
  <si>
    <t>85764</t>
  </si>
  <si>
    <t>73863</t>
  </si>
  <si>
    <t>74578</t>
  </si>
  <si>
    <t>11902</t>
  </si>
  <si>
    <t>84536</t>
  </si>
  <si>
    <t>25911</t>
  </si>
  <si>
    <t>93506</t>
  </si>
  <si>
    <t>59568</t>
  </si>
  <si>
    <t>90750</t>
  </si>
  <si>
    <t>30348</t>
  </si>
  <si>
    <t>91981</t>
  </si>
  <si>
    <t>32294</t>
  </si>
  <si>
    <t>58285</t>
  </si>
  <si>
    <t>56590</t>
  </si>
  <si>
    <t>47800</t>
  </si>
  <si>
    <t>66532</t>
  </si>
  <si>
    <t>83807</t>
  </si>
  <si>
    <t>37397</t>
  </si>
  <si>
    <t>11770</t>
  </si>
  <si>
    <t>50863</t>
  </si>
  <si>
    <t>49380</t>
  </si>
  <si>
    <t>26235</t>
  </si>
  <si>
    <t>47057</t>
  </si>
  <si>
    <t>34466</t>
  </si>
  <si>
    <t>27110</t>
  </si>
  <si>
    <t>51060</t>
  </si>
  <si>
    <t>46307</t>
  </si>
  <si>
    <t>52125</t>
  </si>
  <si>
    <t>58667</t>
  </si>
  <si>
    <t>31774</t>
  </si>
  <si>
    <t>50896</t>
  </si>
  <si>
    <t>91854</t>
  </si>
  <si>
    <t>66045</t>
  </si>
  <si>
    <t>26425</t>
  </si>
  <si>
    <t>56352</t>
  </si>
  <si>
    <t>93094</t>
  </si>
  <si>
    <t>56076</t>
  </si>
  <si>
    <t>78486</t>
  </si>
  <si>
    <t>58783</t>
  </si>
  <si>
    <t>45118</t>
  </si>
  <si>
    <t>42623</t>
  </si>
  <si>
    <t>31350</t>
  </si>
  <si>
    <t>77752</t>
  </si>
  <si>
    <t>48639</t>
  </si>
  <si>
    <t>89666</t>
  </si>
  <si>
    <t>13625</t>
  </si>
  <si>
    <t>87497</t>
  </si>
  <si>
    <t>14169</t>
  </si>
  <si>
    <t>30252</t>
  </si>
  <si>
    <t>44625</t>
  </si>
  <si>
    <t>56884</t>
  </si>
  <si>
    <t>87415</t>
  </si>
  <si>
    <t>10690</t>
  </si>
  <si>
    <t>43977</t>
  </si>
  <si>
    <t>68079</t>
  </si>
  <si>
    <t>45805</t>
  </si>
  <si>
    <t>55374</t>
  </si>
  <si>
    <t>13173</t>
  </si>
  <si>
    <t>54280</t>
  </si>
  <si>
    <t>39118</t>
  </si>
  <si>
    <t>30139</t>
  </si>
  <si>
    <t>24321</t>
  </si>
  <si>
    <t>27333</t>
  </si>
  <si>
    <t>22130</t>
  </si>
  <si>
    <t>49800</t>
  </si>
  <si>
    <t>46862</t>
  </si>
  <si>
    <t>7788</t>
  </si>
  <si>
    <t>207158</t>
  </si>
  <si>
    <t>35518</t>
  </si>
  <si>
    <t>73035</t>
  </si>
  <si>
    <t>33844</t>
  </si>
  <si>
    <t>93830</t>
  </si>
  <si>
    <t>49459</t>
  </si>
  <si>
    <t>21603</t>
  </si>
  <si>
    <t>44439</t>
  </si>
  <si>
    <t>69328</t>
  </si>
  <si>
    <t>33012</t>
  </si>
  <si>
    <t>74234</t>
  </si>
  <si>
    <t>90673</t>
  </si>
  <si>
    <t>48701</t>
  </si>
  <si>
    <t>36413</t>
  </si>
  <si>
    <t>89142</t>
  </si>
  <si>
    <t>77449</t>
  </si>
  <si>
    <t>59295</t>
  </si>
  <si>
    <t>36744</t>
  </si>
  <si>
    <t>58286</t>
  </si>
  <si>
    <t>40162</t>
  </si>
  <si>
    <t>50004</t>
  </si>
  <si>
    <t>26264</t>
  </si>
  <si>
    <t>6828</t>
  </si>
  <si>
    <t>35590</t>
  </si>
  <si>
    <t>44588</t>
  </si>
  <si>
    <t>16062</t>
  </si>
  <si>
    <t>11387</t>
  </si>
  <si>
    <t>32121</t>
  </si>
  <si>
    <t>8888</t>
  </si>
  <si>
    <t>82452</t>
  </si>
  <si>
    <t>43209</t>
  </si>
  <si>
    <t>74332</t>
  </si>
  <si>
    <t>35557</t>
  </si>
  <si>
    <t>28009</t>
  </si>
  <si>
    <t>44603</t>
  </si>
  <si>
    <t>36070</t>
  </si>
  <si>
    <t>10372</t>
  </si>
  <si>
    <t>64250</t>
  </si>
  <si>
    <t>91031</t>
  </si>
  <si>
    <t>49606</t>
  </si>
  <si>
    <t>80066</t>
  </si>
  <si>
    <t>36863</t>
  </si>
  <si>
    <t>90326</t>
  </si>
  <si>
    <t>42566</t>
  </si>
  <si>
    <t>76405</t>
  </si>
  <si>
    <t>71463</t>
  </si>
  <si>
    <t>39378</t>
  </si>
  <si>
    <t>47826</t>
  </si>
  <si>
    <t>60951</t>
  </si>
  <si>
    <t>37594</t>
  </si>
  <si>
    <t>69722</t>
  </si>
  <si>
    <t>56280</t>
  </si>
  <si>
    <t>39448</t>
  </si>
  <si>
    <t>87031</t>
  </si>
  <si>
    <t>41612</t>
  </si>
  <si>
    <t>39519</t>
  </si>
  <si>
    <t>58776</t>
  </si>
  <si>
    <t>21239</t>
  </si>
  <si>
    <t>46564</t>
  </si>
  <si>
    <t>31958</t>
  </si>
  <si>
    <t>34424</t>
  </si>
  <si>
    <t>44127</t>
  </si>
  <si>
    <t>55602</t>
  </si>
  <si>
    <t>49857</t>
  </si>
  <si>
    <t>37255</t>
  </si>
  <si>
    <t>69147</t>
  </si>
  <si>
    <t>36011</t>
  </si>
  <si>
    <t>51560</t>
  </si>
  <si>
    <t>11012</t>
  </si>
  <si>
    <t>11225</t>
  </si>
  <si>
    <t>51466</t>
  </si>
  <si>
    <t>83328</t>
  </si>
  <si>
    <t>54592</t>
  </si>
  <si>
    <t>79982</t>
  </si>
  <si>
    <t>31947</t>
  </si>
  <si>
    <t>55042</t>
  </si>
  <si>
    <t>88536</t>
  </si>
  <si>
    <t>57328</t>
  </si>
  <si>
    <t>35519</t>
  </si>
  <si>
    <t>73958</t>
  </si>
  <si>
    <t>33744</t>
  </si>
  <si>
    <t>12073</t>
  </si>
  <si>
    <t>64605</t>
  </si>
  <si>
    <t>84027</t>
  </si>
  <si>
    <t>49751</t>
  </si>
  <si>
    <t>93436</t>
  </si>
  <si>
    <t>50629</t>
  </si>
  <si>
    <t>67808</t>
  </si>
  <si>
    <t>41090</t>
  </si>
  <si>
    <t>57973</t>
  </si>
  <si>
    <t>58576</t>
  </si>
  <si>
    <t>87954</t>
  </si>
  <si>
    <t>52187</t>
  </si>
  <si>
    <t>94688</t>
  </si>
  <si>
    <t>55866</t>
  </si>
  <si>
    <t>49867</t>
  </si>
  <si>
    <t>74726</t>
  </si>
  <si>
    <t>49688</t>
  </si>
  <si>
    <t>46226</t>
  </si>
  <si>
    <t>31105</t>
  </si>
  <si>
    <t>23783</t>
  </si>
  <si>
    <t>33661</t>
  </si>
  <si>
    <t>30979</t>
  </si>
  <si>
    <t>16835</t>
  </si>
  <si>
    <t>45207</t>
  </si>
  <si>
    <t>11594</t>
  </si>
  <si>
    <t>10363</t>
  </si>
  <si>
    <t>87313</t>
  </si>
  <si>
    <t>44673</t>
  </si>
  <si>
    <t>27631</t>
  </si>
  <si>
    <t>45309</t>
  </si>
  <si>
    <t>36668</t>
  </si>
  <si>
    <t>32483</t>
  </si>
  <si>
    <t>37907</t>
  </si>
  <si>
    <t>27185</t>
  </si>
  <si>
    <t>37622</t>
  </si>
  <si>
    <t>60706</t>
  </si>
  <si>
    <t>66333</t>
  </si>
  <si>
    <t>73323</t>
  </si>
  <si>
    <t>33069</t>
  </si>
  <si>
    <t>51702</t>
  </si>
  <si>
    <t>33609</t>
  </si>
  <si>
    <t>9244</t>
  </si>
  <si>
    <t>65629</t>
  </si>
  <si>
    <t>43909</t>
  </si>
  <si>
    <t>36541</t>
  </si>
  <si>
    <t>10283</t>
  </si>
  <si>
    <t>43942</t>
  </si>
  <si>
    <t>79784</t>
  </si>
  <si>
    <t>67964</t>
  </si>
  <si>
    <t>38779</t>
  </si>
  <si>
    <t>93971</t>
  </si>
  <si>
    <t>23762</t>
  </si>
  <si>
    <t>93378</t>
  </si>
  <si>
    <t>31468</t>
  </si>
  <si>
    <t>51728</t>
  </si>
  <si>
    <t>42768</t>
  </si>
  <si>
    <t>11377</t>
  </si>
  <si>
    <t>23975</t>
  </si>
  <si>
    <t>68884</t>
  </si>
  <si>
    <t>34796</t>
  </si>
  <si>
    <t>51741</t>
  </si>
  <si>
    <t>49740</t>
  </si>
  <si>
    <t>71795</t>
  </si>
  <si>
    <t>50785</t>
  </si>
  <si>
    <t>40296</t>
  </si>
  <si>
    <t>89522</t>
  </si>
  <si>
    <t>49717</t>
  </si>
  <si>
    <t>86412</t>
  </si>
  <si>
    <t>50824</t>
  </si>
  <si>
    <t>50125</t>
  </si>
  <si>
    <t>54765</t>
  </si>
  <si>
    <t>32447</t>
  </si>
  <si>
    <t>85749</t>
  </si>
  <si>
    <t>85090</t>
  </si>
  <si>
    <t>76638</t>
  </si>
  <si>
    <t>68596</t>
  </si>
  <si>
    <t>44615</t>
  </si>
  <si>
    <t>38226</t>
  </si>
  <si>
    <t>19743</t>
  </si>
  <si>
    <t>58069</t>
  </si>
  <si>
    <t>39357</t>
  </si>
  <si>
    <t>67945</t>
  </si>
  <si>
    <t>34980</t>
  </si>
  <si>
    <t>8415</t>
  </si>
  <si>
    <t>43235</t>
  </si>
  <si>
    <t>85495</t>
  </si>
  <si>
    <t>22461</t>
  </si>
  <si>
    <t>94735</t>
  </si>
  <si>
    <t>10724</t>
  </si>
  <si>
    <t>14559</t>
  </si>
  <si>
    <t>85326</t>
  </si>
  <si>
    <t>36540</t>
  </si>
  <si>
    <t>52210</t>
  </si>
  <si>
    <t>81076</t>
  </si>
  <si>
    <t>52029</t>
  </si>
  <si>
    <t>42375</t>
  </si>
  <si>
    <t>39550</t>
  </si>
  <si>
    <t>53489</t>
  </si>
  <si>
    <t>32157</t>
  </si>
  <si>
    <t>25187</t>
  </si>
  <si>
    <t>51831</t>
  </si>
  <si>
    <t>40647</t>
  </si>
  <si>
    <t>23125</t>
  </si>
  <si>
    <t>20494</t>
  </si>
  <si>
    <t>11984</t>
  </si>
  <si>
    <t>31216</t>
  </si>
  <si>
    <t>39415</t>
  </si>
  <si>
    <t>44844</t>
  </si>
  <si>
    <t>31755</t>
  </si>
  <si>
    <t>58081</t>
  </si>
  <si>
    <t>7212</t>
  </si>
  <si>
    <t>7174</t>
  </si>
  <si>
    <t>47666</t>
  </si>
  <si>
    <t>47643</t>
  </si>
  <si>
    <t>87528</t>
  </si>
  <si>
    <t>11828</t>
  </si>
  <si>
    <t>40167</t>
  </si>
  <si>
    <t>76387</t>
  </si>
  <si>
    <t>10175</t>
  </si>
  <si>
    <t>71696</t>
  </si>
  <si>
    <t>10598</t>
  </si>
  <si>
    <t>37487</t>
  </si>
  <si>
    <t>77889</t>
  </si>
  <si>
    <t>52340</t>
  </si>
  <si>
    <t>10006</t>
  </si>
  <si>
    <t>46379</t>
  </si>
  <si>
    <t>47814</t>
  </si>
  <si>
    <t>15751</t>
  </si>
  <si>
    <t>73289</t>
  </si>
  <si>
    <t>36593</t>
  </si>
  <si>
    <t>11587</t>
  </si>
  <si>
    <t>26377</t>
  </si>
  <si>
    <t>40753</t>
  </si>
  <si>
    <t>34152</t>
  </si>
  <si>
    <t>30421</t>
  </si>
  <si>
    <t>23948</t>
  </si>
  <si>
    <t>45987</t>
  </si>
  <si>
    <t>64298</t>
  </si>
  <si>
    <t>51487</t>
  </si>
  <si>
    <t>76606</t>
  </si>
  <si>
    <t>71018</t>
  </si>
  <si>
    <t>29997</t>
  </si>
  <si>
    <t>29697</t>
  </si>
  <si>
    <t>49939</t>
  </si>
  <si>
    <t>28529</t>
  </si>
  <si>
    <t>23114</t>
  </si>
  <si>
    <t>44405</t>
  </si>
  <si>
    <t>39728</t>
  </si>
  <si>
    <t>41153</t>
  </si>
  <si>
    <t>34271</t>
  </si>
  <si>
    <t>68760</t>
  </si>
  <si>
    <t>32159</t>
  </si>
  <si>
    <t>68592</t>
  </si>
  <si>
    <t>47866</t>
  </si>
  <si>
    <t>49646</t>
  </si>
  <si>
    <t>66272</t>
  </si>
  <si>
    <t>43958</t>
  </si>
  <si>
    <t>85052</t>
  </si>
  <si>
    <t>28939</t>
  </si>
  <si>
    <t>60984</t>
  </si>
  <si>
    <t>69356</t>
  </si>
  <si>
    <t>12019</t>
  </si>
  <si>
    <t>44912</t>
  </si>
  <si>
    <t>34830</t>
  </si>
  <si>
    <t>88371</t>
  </si>
  <si>
    <t>85470</t>
  </si>
  <si>
    <t>38697</t>
  </si>
  <si>
    <t>22026</t>
  </si>
  <si>
    <t>33087</t>
  </si>
  <si>
    <t>6685</t>
  </si>
  <si>
    <t>68056</t>
  </si>
  <si>
    <t>47467</t>
  </si>
  <si>
    <t>44629</t>
  </si>
  <si>
    <t>36470</t>
  </si>
  <si>
    <t>50687</t>
  </si>
  <si>
    <t>9554</t>
  </si>
  <si>
    <t>32197</t>
  </si>
  <si>
    <t>48534</t>
  </si>
  <si>
    <t>76953</t>
  </si>
  <si>
    <t>88660</t>
  </si>
  <si>
    <t>81718</t>
  </si>
  <si>
    <t>30401</t>
  </si>
  <si>
    <t>50527</t>
  </si>
  <si>
    <t>66981</t>
  </si>
  <si>
    <t>46832</t>
  </si>
  <si>
    <t>55821</t>
  </si>
  <si>
    <t>21869</t>
  </si>
  <si>
    <t>76873</t>
  </si>
  <si>
    <t>69333</t>
  </si>
  <si>
    <t>50486</t>
  </si>
  <si>
    <t>37408</t>
  </si>
  <si>
    <t>71263</t>
  </si>
  <si>
    <t>47411</t>
  </si>
  <si>
    <t>6624</t>
  </si>
  <si>
    <t>48014</t>
  </si>
  <si>
    <t>34253</t>
  </si>
  <si>
    <t>39591</t>
  </si>
  <si>
    <t>38185</t>
  </si>
  <si>
    <t>86921</t>
  </si>
  <si>
    <t>89052</t>
  </si>
  <si>
    <t>60271</t>
  </si>
  <si>
    <t>30323</t>
  </si>
  <si>
    <t>52587</t>
  </si>
  <si>
    <t>80963</t>
  </si>
  <si>
    <t>88529</t>
  </si>
  <si>
    <t>86893</t>
  </si>
  <si>
    <t>46838</t>
  </si>
  <si>
    <t>40556</t>
  </si>
  <si>
    <t>64890</t>
  </si>
  <si>
    <t>36692</t>
  </si>
  <si>
    <t>90817</t>
  </si>
  <si>
    <t>42966</t>
  </si>
  <si>
    <t>46663</t>
  </si>
  <si>
    <t>75564</t>
  </si>
  <si>
    <t>59122</t>
  </si>
  <si>
    <t>81362</t>
  </si>
  <si>
    <t>57545</t>
  </si>
  <si>
    <t>79052</t>
  </si>
  <si>
    <t>8077</t>
  </si>
  <si>
    <t>89644</t>
  </si>
  <si>
    <t>32397</t>
  </si>
  <si>
    <t>85110</t>
  </si>
  <si>
    <t>66242</t>
  </si>
  <si>
    <t>27214</t>
  </si>
  <si>
    <t>39697</t>
  </si>
  <si>
    <t>43526</t>
  </si>
  <si>
    <t>10602</t>
  </si>
  <si>
    <t>54987</t>
  </si>
  <si>
    <t>42091</t>
  </si>
  <si>
    <t>88522</t>
  </si>
  <si>
    <t>48093</t>
  </si>
  <si>
    <t>26731</t>
  </si>
  <si>
    <t>55670</t>
  </si>
  <si>
    <t>45243</t>
  </si>
  <si>
    <t>28374</t>
  </si>
  <si>
    <t>69470</t>
  </si>
  <si>
    <t>7786</t>
  </si>
  <si>
    <t>44903</t>
  </si>
  <si>
    <t>42933</t>
  </si>
  <si>
    <t>9271</t>
  </si>
  <si>
    <t>61855</t>
  </si>
  <si>
    <t>27875</t>
  </si>
  <si>
    <t>58395</t>
  </si>
  <si>
    <t>49119</t>
  </si>
  <si>
    <t>30500</t>
  </si>
  <si>
    <t>56439</t>
  </si>
  <si>
    <t>32938</t>
  </si>
  <si>
    <t>79610</t>
  </si>
  <si>
    <t>30759</t>
  </si>
  <si>
    <t>14459</t>
  </si>
  <si>
    <t>57870</t>
  </si>
  <si>
    <t>30272</t>
  </si>
  <si>
    <t>19694</t>
  </si>
  <si>
    <t>51650</t>
  </si>
  <si>
    <t>11124</t>
  </si>
  <si>
    <t>21344</t>
  </si>
  <si>
    <t>48739</t>
  </si>
  <si>
    <t>38976</t>
  </si>
  <si>
    <t>50040</t>
  </si>
  <si>
    <t>36757</t>
  </si>
  <si>
    <t>37121</t>
  </si>
  <si>
    <t>77292</t>
  </si>
  <si>
    <t>7551</t>
  </si>
  <si>
    <t>6704</t>
  </si>
  <si>
    <t>10188</t>
  </si>
  <si>
    <t>51424</t>
  </si>
  <si>
    <t>26352</t>
  </si>
  <si>
    <t>34897</t>
  </si>
  <si>
    <t>67027</t>
  </si>
  <si>
    <t>51893</t>
  </si>
  <si>
    <t>8049</t>
  </si>
  <si>
    <t>47134</t>
  </si>
  <si>
    <t>39622</t>
  </si>
  <si>
    <t>93131</t>
  </si>
  <si>
    <t>83121</t>
  </si>
  <si>
    <t>80175</t>
  </si>
  <si>
    <t>34509</t>
  </si>
  <si>
    <t>66397</t>
  </si>
  <si>
    <t>58612</t>
  </si>
  <si>
    <t>31561</t>
  </si>
  <si>
    <t>39091</t>
  </si>
  <si>
    <t>44509</t>
  </si>
  <si>
    <t>67358</t>
  </si>
  <si>
    <t>52079</t>
  </si>
  <si>
    <t>33375</t>
  </si>
  <si>
    <t>37538</t>
  </si>
  <si>
    <t>17452</t>
  </si>
  <si>
    <t>21438</t>
  </si>
  <si>
    <t>35209</t>
  </si>
  <si>
    <t>53972</t>
  </si>
  <si>
    <t>23061</t>
  </si>
  <si>
    <t>45091</t>
  </si>
  <si>
    <t>51163</t>
  </si>
  <si>
    <t>69330</t>
  </si>
  <si>
    <t>46159</t>
  </si>
  <si>
    <t>48953</t>
  </si>
  <si>
    <t>64240</t>
  </si>
  <si>
    <t>56585</t>
  </si>
  <si>
    <t>7789</t>
  </si>
  <si>
    <t>43171</t>
  </si>
  <si>
    <t>49588</t>
  </si>
  <si>
    <t>85299</t>
  </si>
  <si>
    <t>85327</t>
  </si>
  <si>
    <t>60553</t>
  </si>
  <si>
    <t>62919</t>
  </si>
  <si>
    <t>109351</t>
  </si>
  <si>
    <t>31095</t>
  </si>
  <si>
    <t>58928</t>
  </si>
  <si>
    <t>84427</t>
  </si>
  <si>
    <t>80744</t>
  </si>
  <si>
    <t>23723</t>
  </si>
  <si>
    <t>78764</t>
  </si>
  <si>
    <t>91280</t>
  </si>
  <si>
    <t>30285</t>
  </si>
  <si>
    <t>23078</t>
  </si>
  <si>
    <t>38734</t>
  </si>
  <si>
    <t>81848</t>
  </si>
  <si>
    <t>55595</t>
  </si>
  <si>
    <t>27776</t>
  </si>
  <si>
    <t>41036</t>
  </si>
  <si>
    <t>14605</t>
  </si>
  <si>
    <t>75199</t>
  </si>
  <si>
    <t>44853</t>
  </si>
  <si>
    <t>90438</t>
  </si>
  <si>
    <t>36753</t>
  </si>
  <si>
    <t>15965</t>
  </si>
  <si>
    <t>18549</t>
  </si>
  <si>
    <t>27457</t>
  </si>
  <si>
    <t>32943</t>
  </si>
  <si>
    <t>7173</t>
  </si>
  <si>
    <t>44778</t>
  </si>
  <si>
    <t>42024</t>
  </si>
  <si>
    <t>42259</t>
  </si>
  <si>
    <t>35801</t>
  </si>
  <si>
    <t>33158</t>
  </si>
  <si>
    <t>30738</t>
  </si>
  <si>
    <t>52953</t>
  </si>
  <si>
    <t>26680</t>
  </si>
  <si>
    <t>9689</t>
  </si>
  <si>
    <t>45702</t>
  </si>
  <si>
    <t>69705</t>
  </si>
  <si>
    <t>29995</t>
  </si>
  <si>
    <t>35319</t>
  </si>
  <si>
    <t>42033</t>
  </si>
  <si>
    <t>45434</t>
  </si>
  <si>
    <t>60256</t>
  </si>
  <si>
    <t>80140</t>
  </si>
  <si>
    <t>64427</t>
  </si>
  <si>
    <t>82670</t>
  </si>
  <si>
    <t>77012</t>
  </si>
  <si>
    <t>35272</t>
  </si>
  <si>
    <t>45430</t>
  </si>
  <si>
    <t>88169</t>
  </si>
  <si>
    <t>10074</t>
  </si>
  <si>
    <t>16445</t>
  </si>
  <si>
    <t>78431</t>
  </si>
  <si>
    <t>68285</t>
  </si>
  <si>
    <t>86541</t>
  </si>
  <si>
    <t>36121</t>
  </si>
  <si>
    <t>38443</t>
  </si>
  <si>
    <t>20488</t>
  </si>
  <si>
    <t>91341</t>
  </si>
  <si>
    <t>43407</t>
  </si>
  <si>
    <t>85909</t>
  </si>
  <si>
    <t>85276</t>
  </si>
  <si>
    <t>8833</t>
  </si>
  <si>
    <t>77405</t>
  </si>
  <si>
    <t>38213</t>
  </si>
  <si>
    <t>31937</t>
  </si>
  <si>
    <t>70152</t>
  </si>
  <si>
    <t>31329</t>
  </si>
  <si>
    <t>71854</t>
  </si>
  <si>
    <t>16491</t>
  </si>
  <si>
    <t>72172</t>
  </si>
  <si>
    <t>62330</t>
  </si>
  <si>
    <t>38494</t>
  </si>
  <si>
    <t>32849</t>
  </si>
  <si>
    <t>91499</t>
  </si>
  <si>
    <t>74536</t>
  </si>
  <si>
    <t>39521</t>
  </si>
  <si>
    <t>79053</t>
  </si>
  <si>
    <t>18498</t>
  </si>
  <si>
    <t>37002</t>
  </si>
  <si>
    <t>31591</t>
  </si>
  <si>
    <t>41350</t>
  </si>
  <si>
    <t>87359</t>
  </si>
  <si>
    <t>57084</t>
  </si>
  <si>
    <t>77432</t>
  </si>
  <si>
    <t>57049</t>
  </si>
  <si>
    <t>39631</t>
  </si>
  <si>
    <t>71866</t>
  </si>
  <si>
    <t>44218</t>
  </si>
  <si>
    <t>63667</t>
  </si>
  <si>
    <t>45141</t>
  </si>
  <si>
    <t>55375</t>
  </si>
  <si>
    <t>92029</t>
  </si>
  <si>
    <t>11494</t>
  </si>
  <si>
    <t>90599</t>
  </si>
  <si>
    <t>46544</t>
  </si>
  <si>
    <t>86004</t>
  </si>
  <si>
    <t>30368</t>
  </si>
  <si>
    <t>17809</t>
  </si>
  <si>
    <t>10590</t>
  </si>
  <si>
    <t>41252</t>
  </si>
  <si>
    <t>38498</t>
  </si>
  <si>
    <t>44476</t>
  </si>
  <si>
    <t>46228</t>
  </si>
  <si>
    <t>38778</t>
  </si>
  <si>
    <t>44198</t>
  </si>
  <si>
    <t>56817</t>
  </si>
  <si>
    <t>71834</t>
  </si>
  <si>
    <t>47689</t>
  </si>
  <si>
    <t>51045</t>
  </si>
  <si>
    <t>42686</t>
  </si>
  <si>
    <t>81235</t>
  </si>
  <si>
    <t>25332</t>
  </si>
  <si>
    <t>35891</t>
  </si>
  <si>
    <t>32042</t>
  </si>
  <si>
    <t>43046</t>
  </si>
  <si>
    <t>39905</t>
  </si>
  <si>
    <t>7849</t>
  </si>
  <si>
    <t>9898</t>
  </si>
  <si>
    <t>51427</t>
  </si>
  <si>
    <t>92800</t>
  </si>
  <si>
    <t>92125</t>
  </si>
  <si>
    <t>81964</t>
  </si>
  <si>
    <t>69254</t>
  </si>
  <si>
    <t>28746</t>
  </si>
  <si>
    <t>51337</t>
  </si>
  <si>
    <t>86631</t>
  </si>
  <si>
    <t>19449</t>
  </si>
  <si>
    <t>84987</t>
  </si>
  <si>
    <t>72576</t>
  </si>
  <si>
    <t>48733</t>
  </si>
  <si>
    <t>38867</t>
  </si>
  <si>
    <t>45311</t>
  </si>
  <si>
    <t>52569</t>
  </si>
  <si>
    <t>78280</t>
  </si>
  <si>
    <t>67886</t>
  </si>
  <si>
    <t>94349</t>
  </si>
  <si>
    <t>42381</t>
  </si>
  <si>
    <t>50585</t>
  </si>
  <si>
    <t>67401</t>
  </si>
  <si>
    <t>67108</t>
  </si>
  <si>
    <t>36423</t>
  </si>
  <si>
    <t>11927</t>
  </si>
  <si>
    <t>37020</t>
  </si>
  <si>
    <t>49519</t>
  </si>
  <si>
    <t>37143</t>
  </si>
  <si>
    <t>16529</t>
  </si>
  <si>
    <t>49772</t>
  </si>
  <si>
    <t>50113</t>
  </si>
  <si>
    <t>39799</t>
  </si>
  <si>
    <t>50728</t>
  </si>
  <si>
    <t>47916</t>
  </si>
  <si>
    <t>67520</t>
  </si>
  <si>
    <t>51220</t>
  </si>
  <si>
    <t>37878</t>
  </si>
  <si>
    <t>41933</t>
  </si>
  <si>
    <t>13750</t>
  </si>
  <si>
    <t>38201</t>
  </si>
  <si>
    <t>55336</t>
  </si>
  <si>
    <t>50334</t>
  </si>
  <si>
    <t>89067</t>
  </si>
  <si>
    <t>84610</t>
  </si>
  <si>
    <t>82078</t>
  </si>
  <si>
    <t>9260</t>
  </si>
  <si>
    <t>35932</t>
  </si>
  <si>
    <t>16853</t>
  </si>
  <si>
    <t>33204</t>
  </si>
  <si>
    <t>32003</t>
  </si>
  <si>
    <t>46481</t>
  </si>
  <si>
    <t>84361</t>
  </si>
  <si>
    <t>21971</t>
  </si>
  <si>
    <t>92340</t>
  </si>
  <si>
    <t>24912</t>
  </si>
  <si>
    <t>35957</t>
  </si>
  <si>
    <t>19137</t>
  </si>
  <si>
    <t>30951</t>
  </si>
  <si>
    <t>87255</t>
  </si>
  <si>
    <t>82266</t>
  </si>
  <si>
    <t>57635</t>
  </si>
  <si>
    <t>39413</t>
  </si>
  <si>
    <t>49926</t>
  </si>
  <si>
    <t>18818</t>
  </si>
  <si>
    <t>84988</t>
  </si>
  <si>
    <t>77903</t>
  </si>
  <si>
    <t>38136</t>
  </si>
  <si>
    <t>44569</t>
  </si>
  <si>
    <t>49757</t>
  </si>
  <si>
    <t>77917</t>
  </si>
  <si>
    <t>39247</t>
  </si>
  <si>
    <t>44510</t>
  </si>
  <si>
    <t>49038</t>
  </si>
  <si>
    <t>46024</t>
  </si>
  <si>
    <t>19654</t>
  </si>
  <si>
    <t>11530</t>
  </si>
  <si>
    <t>49491</t>
  </si>
  <si>
    <t>50546</t>
  </si>
  <si>
    <t>37</t>
  </si>
  <si>
    <t>90764</t>
  </si>
  <si>
    <t>82367</t>
  </si>
  <si>
    <t>34576</t>
  </si>
  <si>
    <t>50971</t>
  </si>
  <si>
    <t>42133</t>
  </si>
  <si>
    <t>69531</t>
  </si>
  <si>
    <t>44706</t>
  </si>
  <si>
    <t>47216</t>
  </si>
  <si>
    <t>58022</t>
  </si>
  <si>
    <t>15605</t>
  </si>
  <si>
    <t>57425</t>
  </si>
  <si>
    <t>82664</t>
  </si>
  <si>
    <t>44287</t>
  </si>
  <si>
    <t>43002</t>
  </si>
  <si>
    <t>38971</t>
  </si>
  <si>
    <t>76339</t>
  </si>
  <si>
    <t>40386</t>
  </si>
  <si>
    <t>25209</t>
  </si>
  <si>
    <t>30764</t>
  </si>
  <si>
    <t>80269</t>
  </si>
  <si>
    <t>9507</t>
  </si>
  <si>
    <t>75018</t>
  </si>
  <si>
    <t>38422</t>
  </si>
  <si>
    <t>36969</t>
  </si>
  <si>
    <t>76718</t>
  </si>
  <si>
    <t>20435</t>
  </si>
  <si>
    <t>56804</t>
  </si>
  <si>
    <t>17817</t>
  </si>
  <si>
    <t>17811</t>
  </si>
  <si>
    <t>32218</t>
  </si>
  <si>
    <t>34975</t>
  </si>
  <si>
    <t>11660</t>
  </si>
  <si>
    <t>40773</t>
  </si>
  <si>
    <t>42457</t>
  </si>
  <si>
    <t>50256</t>
  </si>
  <si>
    <t>12608</t>
  </si>
  <si>
    <t>53494</t>
  </si>
  <si>
    <t>25999</t>
  </si>
  <si>
    <t>47557</t>
  </si>
  <si>
    <t>30986</t>
  </si>
  <si>
    <t>32782</t>
  </si>
  <si>
    <t>52452</t>
  </si>
  <si>
    <t>17158</t>
  </si>
  <si>
    <t>81333</t>
  </si>
  <si>
    <t>49626</t>
  </si>
  <si>
    <t>86085</t>
  </si>
  <si>
    <t>76422</t>
  </si>
  <si>
    <t>83834</t>
  </si>
  <si>
    <t>21970</t>
  </si>
  <si>
    <t>54173</t>
  </si>
  <si>
    <t>31980</t>
  </si>
  <si>
    <t>68347</t>
  </si>
  <si>
    <t>58814</t>
  </si>
  <si>
    <t>18348</t>
  </si>
  <si>
    <t>32321</t>
  </si>
  <si>
    <t>9772</t>
  </si>
  <si>
    <t>35282</t>
  </si>
  <si>
    <t>15489</t>
  </si>
  <si>
    <t>40868</t>
  </si>
  <si>
    <t>69991</t>
  </si>
  <si>
    <t>88170</t>
  </si>
  <si>
    <t>38462</t>
  </si>
  <si>
    <t>83829</t>
  </si>
  <si>
    <t>78569</t>
  </si>
  <si>
    <t>39427</t>
  </si>
  <si>
    <t>85514</t>
  </si>
  <si>
    <t>60855</t>
  </si>
  <si>
    <t>45644</t>
  </si>
  <si>
    <t>79266</t>
  </si>
  <si>
    <t>58701</t>
  </si>
  <si>
    <t>58792</t>
  </si>
  <si>
    <t>49835</t>
  </si>
  <si>
    <t>64348</t>
  </si>
  <si>
    <t>76911</t>
  </si>
  <si>
    <t>52401</t>
  </si>
  <si>
    <t>11360</t>
  </si>
  <si>
    <t>77497</t>
  </si>
  <si>
    <t>67909</t>
  </si>
  <si>
    <t>70063</t>
  </si>
  <si>
    <t>86806</t>
  </si>
  <si>
    <t>92632</t>
  </si>
  <si>
    <t>45161</t>
  </si>
  <si>
    <t>31476</t>
  </si>
  <si>
    <t>60528</t>
  </si>
  <si>
    <t>89771</t>
  </si>
  <si>
    <t>87430</t>
  </si>
  <si>
    <t>86220</t>
  </si>
  <si>
    <t>62542</t>
  </si>
  <si>
    <t>71151</t>
  </si>
  <si>
    <t>33941</t>
  </si>
  <si>
    <t>68540</t>
  </si>
  <si>
    <t>36446</t>
  </si>
  <si>
    <t>59215</t>
  </si>
  <si>
    <t>75452</t>
  </si>
  <si>
    <t>41227</t>
  </si>
  <si>
    <t>38578</t>
  </si>
  <si>
    <t>14620</t>
  </si>
  <si>
    <t>45234</t>
  </si>
  <si>
    <t>47000</t>
  </si>
  <si>
    <t>17334</t>
  </si>
  <si>
    <t>73252</t>
  </si>
  <si>
    <t>57562</t>
  </si>
  <si>
    <t>36669</t>
  </si>
  <si>
    <t>43589</t>
  </si>
  <si>
    <t>72704</t>
  </si>
  <si>
    <t>45512</t>
  </si>
  <si>
    <t>34274</t>
  </si>
  <si>
    <t>79367</t>
  </si>
  <si>
    <t>91661</t>
  </si>
  <si>
    <t>10629</t>
  </si>
  <si>
    <t>56420</t>
  </si>
  <si>
    <t>86214</t>
  </si>
  <si>
    <t>46255</t>
  </si>
  <si>
    <t>9966</t>
  </si>
  <si>
    <t>36979</t>
  </si>
  <si>
    <t>56973</t>
  </si>
  <si>
    <t>91967</t>
  </si>
  <si>
    <t>32387</t>
  </si>
  <si>
    <t>85601</t>
  </si>
  <si>
    <t>71246</t>
  </si>
  <si>
    <t>33139</t>
  </si>
  <si>
    <t>31435</t>
  </si>
  <si>
    <t>13420</t>
  </si>
  <si>
    <t>33005</t>
  </si>
  <si>
    <t>24087</t>
  </si>
  <si>
    <t>15059</t>
  </si>
  <si>
    <t>22405</t>
  </si>
  <si>
    <t>88224</t>
  </si>
  <si>
    <t>39885</t>
  </si>
  <si>
    <t>69431</t>
  </si>
  <si>
    <t>82010</t>
  </si>
  <si>
    <t>33713</t>
  </si>
  <si>
    <t>39101</t>
  </si>
  <si>
    <t>75581</t>
  </si>
  <si>
    <t>7076</t>
  </si>
  <si>
    <t>32583</t>
  </si>
  <si>
    <t>49843</t>
  </si>
  <si>
    <t>26718</t>
  </si>
  <si>
    <t>50044</t>
  </si>
  <si>
    <t>85454</t>
  </si>
  <si>
    <t>64765</t>
  </si>
  <si>
    <t>65716</t>
  </si>
  <si>
    <t>41477</t>
  </si>
  <si>
    <t>88375</t>
  </si>
  <si>
    <t>62877</t>
  </si>
  <si>
    <t>45408</t>
  </si>
  <si>
    <t>16668</t>
  </si>
  <si>
    <t>32945</t>
  </si>
  <si>
    <t>42490</t>
  </si>
  <si>
    <t>50326</t>
  </si>
  <si>
    <t>21530</t>
  </si>
  <si>
    <t>9076</t>
  </si>
  <si>
    <t>29544</t>
  </si>
  <si>
    <t>43816</t>
  </si>
  <si>
    <t>45877</t>
  </si>
  <si>
    <t>29360</t>
  </si>
  <si>
    <t>46374</t>
  </si>
  <si>
    <t>53741</t>
  </si>
  <si>
    <t>91951</t>
  </si>
  <si>
    <t>11548</t>
  </si>
  <si>
    <t>48563</t>
  </si>
  <si>
    <t>31613</t>
  </si>
  <si>
    <t>85259</t>
  </si>
  <si>
    <t>66073</t>
  </si>
  <si>
    <t>94257</t>
  </si>
  <si>
    <t>39961</t>
  </si>
  <si>
    <t>78191</t>
  </si>
  <si>
    <t>52296</t>
  </si>
  <si>
    <t>14693</t>
  </si>
  <si>
    <t>65069</t>
  </si>
  <si>
    <t>40496</t>
  </si>
  <si>
    <t>18223</t>
  </si>
  <si>
    <t>49913</t>
  </si>
  <si>
    <t>47720</t>
  </si>
  <si>
    <t>92896</t>
  </si>
  <si>
    <t>7290</t>
  </si>
  <si>
    <t>61344</t>
  </si>
  <si>
    <t>33084</t>
  </si>
  <si>
    <t>88470</t>
  </si>
  <si>
    <t>68997</t>
  </si>
  <si>
    <t>93502</t>
  </si>
  <si>
    <t>80404</t>
  </si>
  <si>
    <t>79061</t>
  </si>
  <si>
    <t>44562</t>
  </si>
  <si>
    <t>61158</t>
  </si>
  <si>
    <t>59493</t>
  </si>
  <si>
    <t>62697</t>
  </si>
  <si>
    <t>41968</t>
  </si>
  <si>
    <t>91173</t>
  </si>
  <si>
    <t>71015</t>
  </si>
  <si>
    <t>23887</t>
  </si>
  <si>
    <t>31844</t>
  </si>
  <si>
    <t>62428</t>
  </si>
  <si>
    <t>49274</t>
  </si>
  <si>
    <t>59421</t>
  </si>
  <si>
    <t>77220</t>
  </si>
  <si>
    <t>40483</t>
  </si>
  <si>
    <t>25415</t>
  </si>
  <si>
    <t>45242</t>
  </si>
  <si>
    <t>36273</t>
  </si>
  <si>
    <t>76650</t>
  </si>
  <si>
    <t>93125</t>
  </si>
  <si>
    <t>33670</t>
  </si>
  <si>
    <t>48909</t>
  </si>
  <si>
    <t>94741</t>
  </si>
  <si>
    <t>206931</t>
  </si>
  <si>
    <t>88630</t>
  </si>
  <si>
    <t>9770</t>
  </si>
  <si>
    <t>53350</t>
  </si>
  <si>
    <t>50467</t>
  </si>
  <si>
    <t>41484</t>
  </si>
  <si>
    <t>50799</t>
  </si>
  <si>
    <t>51903</t>
  </si>
  <si>
    <t>7286</t>
  </si>
  <si>
    <t>44351</t>
  </si>
  <si>
    <t>55369</t>
  </si>
  <si>
    <t>66129</t>
  </si>
  <si>
    <t>59118</t>
  </si>
  <si>
    <t>74047</t>
  </si>
  <si>
    <t>28439</t>
  </si>
  <si>
    <t>85607</t>
  </si>
  <si>
    <t>46448</t>
  </si>
  <si>
    <t>83019</t>
  </si>
  <si>
    <t>82843</t>
  </si>
  <si>
    <t>33800</t>
  </si>
  <si>
    <t>88759</t>
  </si>
  <si>
    <t>41735</t>
  </si>
  <si>
    <t>52112</t>
  </si>
  <si>
    <t>67312</t>
  </si>
  <si>
    <t>36361</t>
  </si>
  <si>
    <t>43661</t>
  </si>
  <si>
    <t>91232</t>
  </si>
  <si>
    <t>90067</t>
  </si>
  <si>
    <t>34202</t>
  </si>
  <si>
    <t>89623</t>
  </si>
  <si>
    <t>38373</t>
  </si>
  <si>
    <t>22534</t>
  </si>
  <si>
    <t>38075</t>
  </si>
  <si>
    <t>21160</t>
  </si>
  <si>
    <t>34916</t>
  </si>
  <si>
    <t>86758</t>
  </si>
  <si>
    <t>48596</t>
  </si>
  <si>
    <t>57948</t>
  </si>
  <si>
    <t>45475</t>
  </si>
  <si>
    <t>41273</t>
  </si>
  <si>
    <t>41347</t>
  </si>
  <si>
    <t>49927</t>
  </si>
  <si>
    <t>52265</t>
  </si>
  <si>
    <t>61912</t>
  </si>
  <si>
    <t>33644</t>
  </si>
  <si>
    <t>31950</t>
  </si>
  <si>
    <t>31286</t>
  </si>
  <si>
    <t>47020</t>
  </si>
  <si>
    <t>73982</t>
  </si>
  <si>
    <t>43216</t>
  </si>
  <si>
    <t>31464</t>
  </si>
  <si>
    <t>35673</t>
  </si>
  <si>
    <t>35647</t>
  </si>
  <si>
    <t>56545</t>
  </si>
  <si>
    <t>46753</t>
  </si>
  <si>
    <t>80279</t>
  </si>
  <si>
    <t>22225</t>
  </si>
  <si>
    <t>13956</t>
  </si>
  <si>
    <t>22512</t>
  </si>
  <si>
    <t>51359</t>
  </si>
  <si>
    <t>12984</t>
  </si>
  <si>
    <t>65691</t>
  </si>
  <si>
    <t>22583</t>
  </si>
  <si>
    <t>33455</t>
  </si>
  <si>
    <t>49418</t>
  </si>
  <si>
    <t>15077</t>
  </si>
  <si>
    <t>41903</t>
  </si>
  <si>
    <t>18843</t>
  </si>
  <si>
    <t>33071</t>
  </si>
  <si>
    <t>36351</t>
  </si>
  <si>
    <t>39982</t>
  </si>
  <si>
    <t>41377</t>
  </si>
  <si>
    <t>36193</t>
  </si>
  <si>
    <t>43437</t>
  </si>
  <si>
    <t>39024</t>
  </si>
  <si>
    <t>75838</t>
  </si>
  <si>
    <t>64303</t>
  </si>
  <si>
    <t>39804</t>
  </si>
  <si>
    <t>57208</t>
  </si>
  <si>
    <t>11678</t>
  </si>
  <si>
    <t>19735</t>
  </si>
  <si>
    <t>25189</t>
  </si>
  <si>
    <t>52455</t>
  </si>
  <si>
    <t>62316</t>
  </si>
  <si>
    <t>84089</t>
  </si>
  <si>
    <t>15314</t>
  </si>
  <si>
    <t>90624</t>
  </si>
  <si>
    <t>30245</t>
  </si>
  <si>
    <t>81004</t>
  </si>
  <si>
    <t>92011</t>
  </si>
  <si>
    <t>70404</t>
  </si>
  <si>
    <t>52860</t>
  </si>
  <si>
    <t>25715</t>
  </si>
  <si>
    <t>45393</t>
  </si>
  <si>
    <t>83014</t>
  </si>
  <si>
    <t>52558</t>
  </si>
  <si>
    <t>25874</t>
  </si>
  <si>
    <t>49695</t>
  </si>
  <si>
    <t>51474</t>
  </si>
  <si>
    <t>30865</t>
  </si>
  <si>
    <t>86106</t>
  </si>
  <si>
    <t>39390</t>
  </si>
  <si>
    <t>71816</t>
  </si>
  <si>
    <t>32886</t>
  </si>
  <si>
    <t>59165</t>
  </si>
  <si>
    <t>70076</t>
  </si>
  <si>
    <t>58660</t>
  </si>
  <si>
    <t>54042</t>
  </si>
  <si>
    <t>48346</t>
  </si>
  <si>
    <t>35679</t>
  </si>
  <si>
    <t>67526</t>
  </si>
  <si>
    <t>37889</t>
  </si>
  <si>
    <t>41229</t>
  </si>
  <si>
    <t>35440</t>
  </si>
  <si>
    <t>89509</t>
  </si>
  <si>
    <t>48314</t>
  </si>
  <si>
    <t>86533</t>
  </si>
  <si>
    <t>85472</t>
  </si>
  <si>
    <t>81192</t>
  </si>
  <si>
    <t>45838</t>
  </si>
  <si>
    <t>10234</t>
  </si>
  <si>
    <t>41923</t>
  </si>
  <si>
    <t>12919</t>
  </si>
  <si>
    <t>74804</t>
  </si>
  <si>
    <t>89377</t>
  </si>
  <si>
    <t>9901</t>
  </si>
  <si>
    <t>93767</t>
  </si>
  <si>
    <t>63033</t>
  </si>
  <si>
    <t>46538</t>
  </si>
  <si>
    <t>81892</t>
  </si>
  <si>
    <t>32307</t>
  </si>
  <si>
    <t>47551</t>
  </si>
  <si>
    <t>35173</t>
  </si>
  <si>
    <t>40283</t>
  </si>
  <si>
    <t>35246</t>
  </si>
  <si>
    <t>42350</t>
  </si>
  <si>
    <t>71303</t>
  </si>
  <si>
    <t>17717</t>
  </si>
  <si>
    <t>47649</t>
  </si>
  <si>
    <t>78910</t>
  </si>
  <si>
    <t>76970</t>
  </si>
  <si>
    <t>91930</t>
  </si>
  <si>
    <t>15930</t>
  </si>
  <si>
    <t>81648</t>
  </si>
  <si>
    <t>67169</t>
  </si>
  <si>
    <t>49962</t>
  </si>
  <si>
    <t>37986</t>
  </si>
  <si>
    <t>47622</t>
  </si>
  <si>
    <t>79410</t>
  </si>
  <si>
    <t>94538</t>
  </si>
  <si>
    <t>42774</t>
  </si>
  <si>
    <t>88286</t>
  </si>
  <si>
    <t>47793</t>
  </si>
  <si>
    <t>36737</t>
  </si>
  <si>
    <t>14514</t>
  </si>
  <si>
    <t>35576</t>
  </si>
  <si>
    <t>46858</t>
  </si>
  <si>
    <t>17330</t>
  </si>
  <si>
    <t>11211</t>
  </si>
  <si>
    <t>48077</t>
  </si>
  <si>
    <t>10642</t>
  </si>
  <si>
    <t>37867</t>
  </si>
  <si>
    <t>60205</t>
  </si>
  <si>
    <t>81821</t>
  </si>
  <si>
    <t>23892</t>
  </si>
  <si>
    <t>79858</t>
  </si>
  <si>
    <t>7718</t>
  </si>
  <si>
    <t>13394</t>
  </si>
  <si>
    <t>22389</t>
  </si>
  <si>
    <t>90354</t>
  </si>
  <si>
    <t>26678</t>
  </si>
  <si>
    <t>73367</t>
  </si>
  <si>
    <t>94022</t>
  </si>
  <si>
    <t>12483</t>
  </si>
  <si>
    <t>57808</t>
  </si>
  <si>
    <t>37119</t>
  </si>
  <si>
    <t>87745</t>
  </si>
  <si>
    <t>24560</t>
  </si>
  <si>
    <t>45816</t>
  </si>
  <si>
    <t>14508</t>
  </si>
  <si>
    <t>56154</t>
  </si>
  <si>
    <t>14343</t>
  </si>
  <si>
    <t>75983</t>
  </si>
  <si>
    <t>23220</t>
  </si>
  <si>
    <t>10603</t>
  </si>
  <si>
    <t>68581</t>
  </si>
  <si>
    <t>51283</t>
  </si>
  <si>
    <t>31734</t>
  </si>
  <si>
    <t>14610</t>
  </si>
  <si>
    <t>18852</t>
  </si>
  <si>
    <t>36144</t>
  </si>
  <si>
    <t>75491</t>
  </si>
  <si>
    <t>31274</t>
  </si>
  <si>
    <t>27758</t>
  </si>
  <si>
    <t>38046</t>
  </si>
  <si>
    <t>38293</t>
  </si>
  <si>
    <t>41048</t>
  </si>
  <si>
    <t>48647</t>
  </si>
  <si>
    <t>38854</t>
  </si>
  <si>
    <t>41606</t>
  </si>
  <si>
    <t>34052</t>
  </si>
  <si>
    <t>26995</t>
  </si>
  <si>
    <t>12651</t>
  </si>
  <si>
    <t>40348</t>
  </si>
  <si>
    <t>25157</t>
  </si>
  <si>
    <t>17687</t>
  </si>
  <si>
    <t>33207</t>
  </si>
  <si>
    <t>45701</t>
  </si>
  <si>
    <t>40858</t>
  </si>
  <si>
    <t>67879</t>
  </si>
  <si>
    <t>38512</t>
  </si>
  <si>
    <t>12561</t>
  </si>
  <si>
    <t>83528</t>
  </si>
  <si>
    <t>57649</t>
  </si>
  <si>
    <t>47609</t>
  </si>
  <si>
    <t>42570</t>
  </si>
  <si>
    <t>34864</t>
  </si>
  <si>
    <t>66972</t>
  </si>
  <si>
    <t>17941</t>
  </si>
  <si>
    <t>57048</t>
  </si>
  <si>
    <t>32840</t>
  </si>
  <si>
    <t>44679</t>
  </si>
  <si>
    <t>84132</t>
  </si>
  <si>
    <t>31127</t>
  </si>
  <si>
    <t>11297</t>
  </si>
  <si>
    <t>51885</t>
  </si>
  <si>
    <t>52469</t>
  </si>
  <si>
    <t>9800</t>
  </si>
  <si>
    <t>66632</t>
  </si>
  <si>
    <t>52480</t>
  </si>
  <si>
    <t>38096</t>
  </si>
  <si>
    <t>58441</t>
  </si>
  <si>
    <t>44383</t>
  </si>
  <si>
    <t>63044</t>
  </si>
  <si>
    <t>41814</t>
  </si>
  <si>
    <t>33993</t>
  </si>
  <si>
    <t>10056</t>
  </si>
  <si>
    <t>52738</t>
  </si>
  <si>
    <t>20208</t>
  </si>
  <si>
    <t>15408</t>
  </si>
  <si>
    <t>40790</t>
  </si>
  <si>
    <t>17052</t>
  </si>
  <si>
    <t>51753</t>
  </si>
  <si>
    <t>12278</t>
  </si>
  <si>
    <t>53359</t>
  </si>
  <si>
    <t>76194</t>
  </si>
  <si>
    <t>86727</t>
  </si>
  <si>
    <t>43648</t>
  </si>
  <si>
    <t>41198</t>
  </si>
  <si>
    <t>12301</t>
  </si>
  <si>
    <t>56147</t>
  </si>
  <si>
    <t>52109</t>
  </si>
  <si>
    <t>36502</t>
  </si>
  <si>
    <t>93480</t>
  </si>
  <si>
    <t>34521</t>
  </si>
  <si>
    <t>52637</t>
  </si>
  <si>
    <t>14648</t>
  </si>
  <si>
    <t>42982</t>
  </si>
  <si>
    <t>46882</t>
  </si>
  <si>
    <t>58281</t>
  </si>
  <si>
    <t>44223</t>
  </si>
  <si>
    <t>27978</t>
  </si>
  <si>
    <t>86827</t>
  </si>
  <si>
    <t>75364</t>
  </si>
  <si>
    <t>9102</t>
  </si>
  <si>
    <t>42691</t>
  </si>
  <si>
    <t>19895</t>
  </si>
  <si>
    <t>15990</t>
  </si>
  <si>
    <t>48100</t>
  </si>
  <si>
    <t>28709</t>
  </si>
  <si>
    <t>87897</t>
  </si>
  <si>
    <t>26964</t>
  </si>
  <si>
    <t>79955</t>
  </si>
  <si>
    <t>57171</t>
  </si>
  <si>
    <t>47887</t>
  </si>
  <si>
    <t>16803</t>
  </si>
  <si>
    <t>50628</t>
  </si>
  <si>
    <t>92629</t>
  </si>
  <si>
    <t>36203</t>
  </si>
  <si>
    <t>49073</t>
  </si>
  <si>
    <t>40149</t>
  </si>
  <si>
    <t>49270</t>
  </si>
  <si>
    <t>7771</t>
  </si>
  <si>
    <t>19651</t>
  </si>
  <si>
    <t>26402</t>
  </si>
  <si>
    <t>33498</t>
  </si>
  <si>
    <t>51302</t>
  </si>
  <si>
    <t>30813</t>
  </si>
  <si>
    <t>39317</t>
  </si>
  <si>
    <t>19688</t>
  </si>
  <si>
    <t>44460</t>
  </si>
  <si>
    <t>14604</t>
  </si>
  <si>
    <t>51447</t>
  </si>
  <si>
    <t>91067</t>
  </si>
  <si>
    <t>49248</t>
  </si>
  <si>
    <t>70909</t>
  </si>
  <si>
    <t>52378</t>
  </si>
  <si>
    <t>89057</t>
  </si>
  <si>
    <t>45199</t>
  </si>
  <si>
    <t>71669</t>
  </si>
  <si>
    <t>7520</t>
  </si>
  <si>
    <t>16031</t>
  </si>
  <si>
    <t>22156</t>
  </si>
  <si>
    <t>44338</t>
  </si>
  <si>
    <t>74523</t>
  </si>
  <si>
    <t>45719</t>
  </si>
  <si>
    <t>73446</t>
  </si>
  <si>
    <t>86330</t>
  </si>
  <si>
    <t>29747</t>
  </si>
  <si>
    <t>77888</t>
  </si>
  <si>
    <t>73853</t>
  </si>
  <si>
    <t>27039</t>
  </si>
  <si>
    <t>91566</t>
  </si>
  <si>
    <t>88240</t>
  </si>
  <si>
    <t>46163</t>
  </si>
  <si>
    <t>92867</t>
  </si>
  <si>
    <t>38243</t>
  </si>
  <si>
    <t>70998</t>
  </si>
  <si>
    <t>17977</t>
  </si>
  <si>
    <t>32633</t>
  </si>
  <si>
    <t>47313</t>
  </si>
  <si>
    <t>41561</t>
  </si>
  <si>
    <t>38849</t>
  </si>
  <si>
    <t>28555</t>
  </si>
  <si>
    <t>44881</t>
  </si>
  <si>
    <t>94276</t>
  </si>
  <si>
    <t>74931</t>
  </si>
  <si>
    <t>32469</t>
  </si>
  <si>
    <t>45516</t>
  </si>
  <si>
    <t>76849</t>
  </si>
  <si>
    <t>57957</t>
  </si>
  <si>
    <t>65014</t>
  </si>
  <si>
    <t>32998</t>
  </si>
  <si>
    <t>64340</t>
  </si>
  <si>
    <t>47321</t>
  </si>
  <si>
    <t>34517</t>
  </si>
  <si>
    <t>36309</t>
  </si>
  <si>
    <t>42455</t>
  </si>
  <si>
    <t>10925</t>
  </si>
  <si>
    <t>23886</t>
  </si>
  <si>
    <t>56650</t>
  </si>
  <si>
    <t>8357</t>
  </si>
  <si>
    <t>71473</t>
  </si>
  <si>
    <t>34150</t>
  </si>
  <si>
    <t>57657</t>
  </si>
  <si>
    <t>36518</t>
  </si>
  <si>
    <t>18862</t>
  </si>
  <si>
    <t>53602</t>
  </si>
  <si>
    <t>29120</t>
  </si>
  <si>
    <t>36223</t>
  </si>
  <si>
    <t>50340</t>
  </si>
  <si>
    <t>33360</t>
  </si>
  <si>
    <t>36683</t>
  </si>
  <si>
    <t>13972</t>
  </si>
  <si>
    <t>42378</t>
  </si>
  <si>
    <t>46952</t>
  </si>
  <si>
    <t>79504</t>
  </si>
  <si>
    <t>51814</t>
  </si>
  <si>
    <t>68330</t>
  </si>
  <si>
    <t>82276</t>
  </si>
  <si>
    <t>46719</t>
  </si>
  <si>
    <t>47058</t>
  </si>
  <si>
    <t>33686</t>
  </si>
  <si>
    <t>87060</t>
  </si>
  <si>
    <t>88551</t>
  </si>
  <si>
    <t>38408</t>
  </si>
  <si>
    <t>28592</t>
  </si>
  <si>
    <t>46182</t>
  </si>
  <si>
    <t>90012</t>
  </si>
  <si>
    <t>35869</t>
  </si>
  <si>
    <t>78051</t>
  </si>
  <si>
    <t>12101</t>
  </si>
  <si>
    <t>53977</t>
  </si>
  <si>
    <t>85693</t>
  </si>
  <si>
    <t>16507</t>
  </si>
  <si>
    <t>83541</t>
  </si>
  <si>
    <t>26723</t>
  </si>
  <si>
    <t>60828</t>
  </si>
  <si>
    <t>46200</t>
  </si>
  <si>
    <t>53462</t>
  </si>
  <si>
    <t>70260</t>
  </si>
  <si>
    <t>10438</t>
  </si>
  <si>
    <t>72150</t>
  </si>
  <si>
    <t>71488</t>
  </si>
  <si>
    <t>44915</t>
  </si>
  <si>
    <t>94275</t>
  </si>
  <si>
    <t>81511</t>
  </si>
  <si>
    <t>25664</t>
  </si>
  <si>
    <t>76034</t>
  </si>
  <si>
    <t>89333</t>
  </si>
  <si>
    <t>33231</t>
  </si>
  <si>
    <t>58121</t>
  </si>
  <si>
    <t>49906</t>
  </si>
  <si>
    <t>48681</t>
  </si>
  <si>
    <t>94094</t>
  </si>
  <si>
    <t>32929</t>
  </si>
  <si>
    <t>37947</t>
  </si>
  <si>
    <t>71314</t>
  </si>
  <si>
    <t>35195</t>
  </si>
  <si>
    <t>32265</t>
  </si>
  <si>
    <t>57873</t>
  </si>
  <si>
    <t>35385</t>
  </si>
  <si>
    <t>72186</t>
  </si>
  <si>
    <t>41698</t>
  </si>
  <si>
    <t>38889</t>
  </si>
  <si>
    <t>41633</t>
  </si>
  <si>
    <t>37420</t>
  </si>
  <si>
    <t>40620</t>
  </si>
  <si>
    <t>74567</t>
  </si>
  <si>
    <t>23857</t>
  </si>
  <si>
    <t>7348</t>
  </si>
  <si>
    <t>15518</t>
  </si>
  <si>
    <t>57439</t>
  </si>
  <si>
    <t>53516</t>
  </si>
  <si>
    <t>11273</t>
  </si>
  <si>
    <t>37547</t>
  </si>
  <si>
    <t>38435</t>
  </si>
  <si>
    <t>84752</t>
  </si>
  <si>
    <t>89778</t>
  </si>
  <si>
    <t>28414</t>
  </si>
  <si>
    <t>45756</t>
  </si>
  <si>
    <t>85374</t>
  </si>
  <si>
    <t>82578</t>
  </si>
  <si>
    <t>58336</t>
  </si>
  <si>
    <t>35875</t>
  </si>
  <si>
    <t>35526</t>
  </si>
  <si>
    <t>67199</t>
  </si>
  <si>
    <t>32861</t>
  </si>
  <si>
    <t>78933</t>
  </si>
  <si>
    <t>92657</t>
  </si>
  <si>
    <t>12391</t>
  </si>
  <si>
    <t>10164</t>
  </si>
  <si>
    <t>25967</t>
  </si>
  <si>
    <t>44330</t>
  </si>
  <si>
    <t>61957</t>
  </si>
  <si>
    <t>11520</t>
  </si>
  <si>
    <t>39472</t>
  </si>
  <si>
    <t>56534</t>
  </si>
  <si>
    <t>88910</t>
  </si>
  <si>
    <t>26829</t>
  </si>
  <si>
    <t>58643</t>
  </si>
  <si>
    <t>56495</t>
  </si>
  <si>
    <t>28892</t>
  </si>
  <si>
    <t>32134</t>
  </si>
  <si>
    <t>86216</t>
  </si>
  <si>
    <t>53131</t>
  </si>
  <si>
    <t>45788</t>
  </si>
  <si>
    <t>44922</t>
  </si>
  <si>
    <t>51558</t>
  </si>
  <si>
    <t>35588</t>
  </si>
  <si>
    <t>64387</t>
  </si>
  <si>
    <t>83370</t>
  </si>
  <si>
    <t>85263</t>
  </si>
  <si>
    <t>19956</t>
  </si>
  <si>
    <t>39052</t>
  </si>
  <si>
    <t>46985</t>
  </si>
  <si>
    <t>89207</t>
  </si>
  <si>
    <t>74099</t>
  </si>
  <si>
    <t>65952</t>
  </si>
  <si>
    <t>48558</t>
  </si>
  <si>
    <t>82395</t>
  </si>
  <si>
    <t>66006</t>
  </si>
  <si>
    <t>36849</t>
  </si>
  <si>
    <t>51744</t>
  </si>
  <si>
    <t>51712</t>
  </si>
  <si>
    <t>8448</t>
  </si>
  <si>
    <t>56361</t>
  </si>
  <si>
    <t>33572</t>
  </si>
  <si>
    <t>53446</t>
  </si>
  <si>
    <t>6779</t>
  </si>
  <si>
    <t>30069</t>
  </si>
  <si>
    <t>83411</t>
  </si>
  <si>
    <t>43583</t>
  </si>
  <si>
    <t>16286</t>
  </si>
  <si>
    <t>68043</t>
  </si>
  <si>
    <t>19395</t>
  </si>
  <si>
    <t>40229</t>
  </si>
  <si>
    <t>40767</t>
  </si>
  <si>
    <t>40580</t>
  </si>
  <si>
    <t>92810</t>
  </si>
  <si>
    <t>68934</t>
  </si>
  <si>
    <t>87474</t>
  </si>
  <si>
    <t>77765</t>
  </si>
  <si>
    <t>30396</t>
  </si>
  <si>
    <t>83801</t>
  </si>
  <si>
    <t>42592</t>
  </si>
  <si>
    <t>36267</t>
  </si>
  <si>
    <t>45909</t>
  </si>
  <si>
    <t>66770</t>
  </si>
  <si>
    <t>15692</t>
  </si>
  <si>
    <t>38385</t>
  </si>
  <si>
    <t>56424</t>
  </si>
  <si>
    <t>39635</t>
  </si>
  <si>
    <t>22119</t>
  </si>
  <si>
    <t>40358</t>
  </si>
  <si>
    <t>47556</t>
  </si>
  <si>
    <t>82906</t>
  </si>
  <si>
    <t>21641</t>
  </si>
  <si>
    <t>86499</t>
  </si>
  <si>
    <t>49860</t>
  </si>
  <si>
    <t>74460</t>
  </si>
  <si>
    <t>40089</t>
  </si>
  <si>
    <t>58952</t>
  </si>
  <si>
    <t>14694</t>
  </si>
  <si>
    <t>31686</t>
  </si>
  <si>
    <t>54947</t>
  </si>
  <si>
    <t>84753</t>
  </si>
  <si>
    <t>19775</t>
  </si>
  <si>
    <t>51592</t>
  </si>
  <si>
    <t>43030</t>
  </si>
  <si>
    <t>41680</t>
  </si>
  <si>
    <t>84579</t>
  </si>
  <si>
    <t>71505</t>
  </si>
  <si>
    <t>20162</t>
  </si>
  <si>
    <t>63564</t>
  </si>
  <si>
    <t>44099</t>
  </si>
  <si>
    <t>22077</t>
  </si>
  <si>
    <t>13714</t>
  </si>
  <si>
    <t>73605</t>
  </si>
  <si>
    <t>45291</t>
  </si>
  <si>
    <t>32651</t>
  </si>
  <si>
    <t>37465</t>
  </si>
  <si>
    <t>40207</t>
  </si>
  <si>
    <t>34964</t>
  </si>
  <si>
    <t>85567</t>
  </si>
  <si>
    <t>88485</t>
  </si>
  <si>
    <t>18597</t>
  </si>
  <si>
    <t>90854</t>
  </si>
  <si>
    <t>90943</t>
  </si>
  <si>
    <t>35714</t>
  </si>
  <si>
    <t>18983</t>
  </si>
  <si>
    <t>82612</t>
  </si>
  <si>
    <t>18979</t>
  </si>
  <si>
    <t>59018</t>
  </si>
  <si>
    <t>6701</t>
  </si>
  <si>
    <t>70224</t>
  </si>
  <si>
    <t>83649</t>
  </si>
  <si>
    <t>57140</t>
  </si>
  <si>
    <t>54612</t>
  </si>
  <si>
    <t>48969</t>
  </si>
  <si>
    <t>36076</t>
  </si>
  <si>
    <t>12046</t>
  </si>
  <si>
    <t>57717</t>
  </si>
  <si>
    <t>89211</t>
  </si>
  <si>
    <t>69711</t>
  </si>
  <si>
    <t>57968</t>
  </si>
  <si>
    <t>73361</t>
  </si>
  <si>
    <t>31836</t>
  </si>
  <si>
    <t>32989</t>
  </si>
  <si>
    <t>40587</t>
  </si>
  <si>
    <t>84316</t>
  </si>
  <si>
    <t>32666</t>
  </si>
  <si>
    <t>36682</t>
  </si>
  <si>
    <t>45135</t>
  </si>
  <si>
    <t>37720</t>
  </si>
  <si>
    <t>41816</t>
  </si>
  <si>
    <t>43375</t>
  </si>
  <si>
    <t>31084</t>
  </si>
  <si>
    <t>64710</t>
  </si>
  <si>
    <t>7039</t>
  </si>
  <si>
    <t>40769</t>
  </si>
  <si>
    <t>51036</t>
  </si>
  <si>
    <t>51183</t>
  </si>
  <si>
    <t>46259</t>
  </si>
  <si>
    <t>44082</t>
  </si>
  <si>
    <t>69639</t>
  </si>
  <si>
    <t>93975</t>
  </si>
  <si>
    <t>38572</t>
  </si>
  <si>
    <t>88758</t>
  </si>
  <si>
    <t>68666</t>
  </si>
  <si>
    <t>41983</t>
  </si>
  <si>
    <t>35087</t>
  </si>
  <si>
    <t>26288</t>
  </si>
  <si>
    <t>34866</t>
  </si>
  <si>
    <t>77369</t>
  </si>
  <si>
    <t>47668</t>
  </si>
  <si>
    <t>37835</t>
  </si>
  <si>
    <t>61785</t>
  </si>
  <si>
    <t>50934</t>
  </si>
  <si>
    <t>32962</t>
  </si>
  <si>
    <t>43482</t>
  </si>
  <si>
    <t>29033</t>
  </si>
  <si>
    <t>21623</t>
  </si>
  <si>
    <t>35770</t>
  </si>
  <si>
    <t>15297</t>
  </si>
  <si>
    <t>37606</t>
  </si>
  <si>
    <t>18390</t>
  </si>
  <si>
    <t>49766</t>
  </si>
  <si>
    <t>60737</t>
  </si>
  <si>
    <t>61001</t>
  </si>
  <si>
    <t>23147</t>
  </si>
  <si>
    <t>80096</t>
  </si>
  <si>
    <t>58767</t>
  </si>
  <si>
    <t>40326</t>
  </si>
  <si>
    <t>70672</t>
  </si>
  <si>
    <t>82208</t>
  </si>
  <si>
    <t>36231</t>
  </si>
  <si>
    <t>74312</t>
  </si>
  <si>
    <t>16664</t>
  </si>
  <si>
    <t>54087</t>
  </si>
  <si>
    <t>89143</t>
  </si>
  <si>
    <t>46942</t>
  </si>
  <si>
    <t>74212</t>
  </si>
  <si>
    <t>82904</t>
  </si>
  <si>
    <t>31936</t>
  </si>
  <si>
    <t>15992</t>
  </si>
  <si>
    <t>52489</t>
  </si>
  <si>
    <t>50302</t>
  </si>
  <si>
    <t>90415</t>
  </si>
  <si>
    <t>66364</t>
  </si>
  <si>
    <t>17126</t>
  </si>
  <si>
    <t>85851</t>
  </si>
  <si>
    <t>31918</t>
  </si>
  <si>
    <t>7099</t>
  </si>
  <si>
    <t>9082</t>
  </si>
  <si>
    <t>86477</t>
  </si>
  <si>
    <t>42022</t>
  </si>
  <si>
    <t>17679</t>
  </si>
  <si>
    <t>81983</t>
  </si>
  <si>
    <t>45734</t>
  </si>
  <si>
    <t>60253</t>
  </si>
  <si>
    <t>18844</t>
  </si>
  <si>
    <t>44254</t>
  </si>
  <si>
    <t>57849</t>
  </si>
  <si>
    <t>64329</t>
  </si>
  <si>
    <t>87777</t>
  </si>
  <si>
    <t>40334</t>
  </si>
  <si>
    <t>36707</t>
  </si>
  <si>
    <t>25263</t>
  </si>
  <si>
    <t>45580</t>
  </si>
  <si>
    <t>34587</t>
  </si>
  <si>
    <t>57480</t>
  </si>
  <si>
    <t>88558</t>
  </si>
  <si>
    <t>66375</t>
  </si>
  <si>
    <t>65310</t>
  </si>
  <si>
    <t>70965</t>
  </si>
  <si>
    <t>36252</t>
  </si>
  <si>
    <t>17998</t>
  </si>
  <si>
    <t>79973</t>
  </si>
  <si>
    <t>50829</t>
  </si>
  <si>
    <t>28520</t>
  </si>
  <si>
    <t>44075</t>
  </si>
  <si>
    <t>43050</t>
  </si>
  <si>
    <t>45247</t>
  </si>
  <si>
    <t>9569</t>
  </si>
  <si>
    <t>45150</t>
  </si>
  <si>
    <t>72094</t>
  </si>
  <si>
    <t>45182</t>
  </si>
  <si>
    <t>13601</t>
  </si>
  <si>
    <t>65674</t>
  </si>
  <si>
    <t>40139</t>
  </si>
  <si>
    <t>57598</t>
  </si>
  <si>
    <t>40021</t>
  </si>
  <si>
    <t>72814</t>
  </si>
  <si>
    <t>43237</t>
  </si>
  <si>
    <t>93716</t>
  </si>
  <si>
    <t>51981</t>
  </si>
  <si>
    <t>72871</t>
  </si>
  <si>
    <t>46387</t>
  </si>
  <si>
    <t>9641</t>
  </si>
  <si>
    <t>24734</t>
  </si>
  <si>
    <t>43010</t>
  </si>
  <si>
    <t>86198</t>
  </si>
  <si>
    <t>92443</t>
  </si>
  <si>
    <t>39701</t>
  </si>
  <si>
    <t>51086</t>
  </si>
  <si>
    <t>41510</t>
  </si>
  <si>
    <t>94458</t>
  </si>
  <si>
    <t>47036</t>
  </si>
  <si>
    <t>84949</t>
  </si>
  <si>
    <t>10514</t>
  </si>
  <si>
    <t>17706</t>
  </si>
  <si>
    <t>10573</t>
  </si>
  <si>
    <t>49271</t>
  </si>
  <si>
    <t>31469</t>
  </si>
  <si>
    <t>75852</t>
  </si>
  <si>
    <t>36904</t>
  </si>
  <si>
    <t>10065</t>
  </si>
  <si>
    <t>66967</t>
  </si>
  <si>
    <t>7992</t>
  </si>
  <si>
    <t>55307</t>
  </si>
  <si>
    <t>10968</t>
  </si>
  <si>
    <t>28918</t>
  </si>
  <si>
    <t>86896</t>
  </si>
  <si>
    <t>89470</t>
  </si>
  <si>
    <t>76017</t>
  </si>
  <si>
    <t>58594</t>
  </si>
  <si>
    <t>54775</t>
  </si>
  <si>
    <t>46378</t>
  </si>
  <si>
    <t>31239</t>
  </si>
  <si>
    <t>66591</t>
  </si>
  <si>
    <t>50009</t>
  </si>
  <si>
    <t>39365</t>
  </si>
  <si>
    <t>57886</t>
  </si>
  <si>
    <t>74158</t>
  </si>
  <si>
    <t>84204</t>
  </si>
  <si>
    <t>37568</t>
  </si>
  <si>
    <t>80335</t>
  </si>
  <si>
    <t>80546</t>
  </si>
  <si>
    <t>7366</t>
  </si>
  <si>
    <t>58290</t>
  </si>
  <si>
    <t>38100</t>
  </si>
  <si>
    <t>37050</t>
  </si>
  <si>
    <t>73195</t>
  </si>
  <si>
    <t>72091</t>
  </si>
  <si>
    <t>82042</t>
  </si>
  <si>
    <t>14990</t>
  </si>
  <si>
    <t>15593</t>
  </si>
  <si>
    <t>64826</t>
  </si>
  <si>
    <t>67005</t>
  </si>
  <si>
    <t>44336</t>
  </si>
  <si>
    <t>8127</t>
  </si>
  <si>
    <t>67889</t>
  </si>
  <si>
    <t>15681</t>
  </si>
  <si>
    <t>61987</t>
  </si>
  <si>
    <t>48659</t>
  </si>
  <si>
    <t>35678</t>
  </si>
  <si>
    <t>28431</t>
  </si>
  <si>
    <t>31018</t>
  </si>
  <si>
    <t>58861</t>
  </si>
  <si>
    <t>33838</t>
  </si>
  <si>
    <t>40493</t>
  </si>
  <si>
    <t>30023</t>
  </si>
  <si>
    <t>51821</t>
  </si>
  <si>
    <t>35406</t>
  </si>
  <si>
    <t>45752</t>
  </si>
  <si>
    <t>57464</t>
  </si>
  <si>
    <t>45409</t>
  </si>
  <si>
    <t>81782</t>
  </si>
  <si>
    <t>62285</t>
  </si>
  <si>
    <t>41423</t>
  </si>
  <si>
    <t>53090</t>
  </si>
  <si>
    <t>80334</t>
  </si>
  <si>
    <t>25036</t>
  </si>
  <si>
    <t>20091</t>
  </si>
  <si>
    <t>91558</t>
  </si>
  <si>
    <t>47015</t>
  </si>
  <si>
    <t>57285</t>
  </si>
  <si>
    <t>71027</t>
  </si>
  <si>
    <t>88014</t>
  </si>
  <si>
    <t>82897</t>
  </si>
  <si>
    <t>65279</t>
  </si>
  <si>
    <t>50331</t>
  </si>
  <si>
    <t>49863</t>
  </si>
  <si>
    <t>55936</t>
  </si>
  <si>
    <t>51611</t>
  </si>
  <si>
    <t>75443</t>
  </si>
  <si>
    <t>32319</t>
  </si>
  <si>
    <t>18456</t>
  </si>
  <si>
    <t>6597</t>
  </si>
  <si>
    <t>14066</t>
  </si>
  <si>
    <t>89456</t>
  </si>
  <si>
    <t>72890</t>
  </si>
  <si>
    <t>31531</t>
  </si>
  <si>
    <t>86841</t>
  </si>
  <si>
    <t>13870</t>
  </si>
  <si>
    <t>52036</t>
  </si>
  <si>
    <t>90961</t>
  </si>
  <si>
    <t>94400</t>
  </si>
  <si>
    <t>10922</t>
  </si>
  <si>
    <t>12437</t>
  </si>
  <si>
    <t>85892</t>
  </si>
  <si>
    <t>89927</t>
  </si>
  <si>
    <t>48585</t>
  </si>
  <si>
    <t>45213</t>
  </si>
  <si>
    <t>41112</t>
  </si>
  <si>
    <t>93328</t>
  </si>
  <si>
    <t>8916</t>
  </si>
  <si>
    <t>50614</t>
  </si>
  <si>
    <t>28271</t>
  </si>
  <si>
    <t>8983</t>
  </si>
  <si>
    <t>42068</t>
  </si>
  <si>
    <t>85568</t>
  </si>
  <si>
    <t>86749</t>
  </si>
  <si>
    <t>35193</t>
  </si>
  <si>
    <t>58694</t>
  </si>
  <si>
    <t>7066</t>
  </si>
  <si>
    <t>43628</t>
  </si>
  <si>
    <t>54358</t>
  </si>
  <si>
    <t>83286</t>
  </si>
  <si>
    <t>58939</t>
  </si>
  <si>
    <t>15833</t>
  </si>
  <si>
    <t>76145</t>
  </si>
  <si>
    <t>64533</t>
  </si>
  <si>
    <t>39273</t>
  </si>
  <si>
    <t>36254</t>
  </si>
  <si>
    <t>52352</t>
  </si>
  <si>
    <t>46937</t>
  </si>
  <si>
    <t>8388</t>
  </si>
  <si>
    <t>52494</t>
  </si>
  <si>
    <t>33563</t>
  </si>
  <si>
    <t>80559</t>
  </si>
  <si>
    <t>80773</t>
  </si>
  <si>
    <t>76611</t>
  </si>
  <si>
    <t>81654</t>
  </si>
  <si>
    <t>84828</t>
  </si>
  <si>
    <t>38283</t>
  </si>
  <si>
    <t>64295</t>
  </si>
  <si>
    <t>71769</t>
  </si>
  <si>
    <t>40178</t>
  </si>
  <si>
    <t>12415</t>
  </si>
  <si>
    <t>63256</t>
  </si>
  <si>
    <t>45612</t>
  </si>
  <si>
    <t>51972</t>
  </si>
  <si>
    <t>47164</t>
  </si>
  <si>
    <t>10498</t>
  </si>
  <si>
    <t>75568</t>
  </si>
  <si>
    <t>50491</t>
  </si>
  <si>
    <t>6868</t>
  </si>
  <si>
    <t>37631</t>
  </si>
  <si>
    <t>38839</t>
  </si>
  <si>
    <t>49812</t>
  </si>
  <si>
    <t>40538</t>
  </si>
  <si>
    <t>36730</t>
  </si>
  <si>
    <t>26202</t>
  </si>
  <si>
    <t>7141</t>
  </si>
  <si>
    <t>85349</t>
  </si>
  <si>
    <t>94384</t>
  </si>
  <si>
    <t>70815</t>
  </si>
  <si>
    <t>44158</t>
  </si>
  <si>
    <t>52299</t>
  </si>
  <si>
    <t>41840</t>
  </si>
  <si>
    <t>18732</t>
  </si>
  <si>
    <t>32211</t>
  </si>
  <si>
    <t>64909</t>
  </si>
  <si>
    <t>40063</t>
  </si>
  <si>
    <t>45473</t>
  </si>
  <si>
    <t>43680</t>
  </si>
  <si>
    <t>65514</t>
  </si>
  <si>
    <t>48697</t>
  </si>
  <si>
    <t>93084</t>
  </si>
  <si>
    <t>48241</t>
  </si>
  <si>
    <t>33188</t>
  </si>
  <si>
    <t>33038</t>
  </si>
  <si>
    <t>88073</t>
  </si>
  <si>
    <t>32113</t>
  </si>
  <si>
    <t>15429</t>
  </si>
  <si>
    <t>71938</t>
  </si>
  <si>
    <t>34087</t>
  </si>
  <si>
    <t>46751</t>
  </si>
  <si>
    <t>25686</t>
  </si>
  <si>
    <t>64283</t>
  </si>
  <si>
    <t>24074</t>
  </si>
  <si>
    <t>23702</t>
  </si>
  <si>
    <t>18628</t>
  </si>
  <si>
    <t>23011</t>
  </si>
  <si>
    <t>15609</t>
  </si>
  <si>
    <t>23647</t>
  </si>
  <si>
    <t>52124</t>
  </si>
  <si>
    <t>55427</t>
  </si>
  <si>
    <t>58330</t>
  </si>
  <si>
    <t>68930</t>
  </si>
  <si>
    <t>57889</t>
  </si>
  <si>
    <t>53943</t>
  </si>
  <si>
    <t>53807</t>
  </si>
  <si>
    <t>136</t>
  </si>
  <si>
    <t>67487</t>
  </si>
  <si>
    <t>48437</t>
  </si>
  <si>
    <t>51252</t>
  </si>
  <si>
    <t>59234</t>
  </si>
  <si>
    <t>50271</t>
  </si>
  <si>
    <t>41658</t>
  </si>
  <si>
    <t>17510</t>
  </si>
  <si>
    <t>86924</t>
  </si>
  <si>
    <t>48947</t>
  </si>
  <si>
    <t>32862</t>
  </si>
  <si>
    <t>42671</t>
  </si>
  <si>
    <t>34955</t>
  </si>
  <si>
    <t>74261</t>
  </si>
  <si>
    <t>41301</t>
  </si>
  <si>
    <t>69586</t>
  </si>
  <si>
    <t>51000</t>
  </si>
  <si>
    <t>17375</t>
  </si>
  <si>
    <t>88915</t>
  </si>
  <si>
    <t>9937</t>
  </si>
  <si>
    <t>47382</t>
  </si>
  <si>
    <t>77754</t>
  </si>
  <si>
    <t>38948</t>
  </si>
  <si>
    <t>40650</t>
  </si>
  <si>
    <t>71210</t>
  </si>
  <si>
    <t>54501</t>
  </si>
  <si>
    <t>86971</t>
  </si>
  <si>
    <t>30789</t>
  </si>
  <si>
    <t>49126</t>
  </si>
  <si>
    <t>80365</t>
  </si>
  <si>
    <t>87711</t>
  </si>
  <si>
    <t>29020</t>
  </si>
  <si>
    <t>73173</t>
  </si>
  <si>
    <t>82224</t>
  </si>
  <si>
    <t>85120</t>
  </si>
  <si>
    <t>9868</t>
  </si>
  <si>
    <t>15608</t>
  </si>
  <si>
    <t>57716</t>
  </si>
  <si>
    <t>35779</t>
  </si>
  <si>
    <t>66790</t>
  </si>
  <si>
    <t>9883</t>
  </si>
  <si>
    <t>71000</t>
  </si>
  <si>
    <t>59004</t>
  </si>
  <si>
    <t>47775</t>
  </si>
  <si>
    <t>33472</t>
  </si>
  <si>
    <t>75468</t>
  </si>
  <si>
    <t>60414</t>
  </si>
  <si>
    <t>36477</t>
  </si>
  <si>
    <t>31913</t>
  </si>
  <si>
    <t>54913</t>
  </si>
  <si>
    <t>36497</t>
  </si>
  <si>
    <t>83900</t>
  </si>
  <si>
    <t>45256</t>
  </si>
  <si>
    <t>76160</t>
  </si>
  <si>
    <t>45347</t>
  </si>
  <si>
    <t>50264</t>
  </si>
  <si>
    <t>59110</t>
  </si>
  <si>
    <t>51411</t>
  </si>
  <si>
    <t>80314</t>
  </si>
  <si>
    <t>48170</t>
  </si>
  <si>
    <t>60873</t>
  </si>
  <si>
    <t>88530</t>
  </si>
  <si>
    <t>42320</t>
  </si>
  <si>
    <t>31111</t>
  </si>
  <si>
    <t>47035</t>
  </si>
  <si>
    <t>45718</t>
  </si>
  <si>
    <t>24691</t>
  </si>
  <si>
    <t>48914</t>
  </si>
  <si>
    <t>56964</t>
  </si>
  <si>
    <t>64495</t>
  </si>
  <si>
    <t>51852</t>
  </si>
  <si>
    <t>44683</t>
  </si>
  <si>
    <t>91149</t>
  </si>
  <si>
    <t>28771</t>
  </si>
  <si>
    <t>13155</t>
  </si>
  <si>
    <t>35094</t>
  </si>
  <si>
    <t>82933</t>
  </si>
  <si>
    <t>10413</t>
  </si>
  <si>
    <t>36065</t>
  </si>
  <si>
    <t>8140</t>
  </si>
  <si>
    <t>50429</t>
  </si>
  <si>
    <t>73171</t>
  </si>
  <si>
    <t>73708</t>
  </si>
  <si>
    <t>10770</t>
  </si>
  <si>
    <t>43818</t>
  </si>
  <si>
    <t>68211</t>
  </si>
  <si>
    <t>29189</t>
  </si>
  <si>
    <t>85552</t>
  </si>
  <si>
    <t>78356</t>
  </si>
  <si>
    <t>58328</t>
  </si>
  <si>
    <t>88075</t>
  </si>
  <si>
    <t>42051</t>
  </si>
  <si>
    <t>39714</t>
  </si>
  <si>
    <t>94193</t>
  </si>
  <si>
    <t>55179</t>
  </si>
  <si>
    <t>31530</t>
  </si>
  <si>
    <t>17828</t>
  </si>
  <si>
    <t>6798</t>
  </si>
  <si>
    <t>41811</t>
  </si>
  <si>
    <t>38482</t>
  </si>
  <si>
    <t>34581</t>
  </si>
  <si>
    <t>81593</t>
  </si>
  <si>
    <t>57729</t>
  </si>
  <si>
    <t>79273</t>
  </si>
  <si>
    <t>33999</t>
  </si>
  <si>
    <t>43012</t>
  </si>
  <si>
    <t>41629</t>
  </si>
  <si>
    <t>28638</t>
  </si>
  <si>
    <t>21110</t>
  </si>
  <si>
    <t>33874</t>
  </si>
  <si>
    <t>18151</t>
  </si>
  <si>
    <t>69969</t>
  </si>
  <si>
    <t>8857</t>
  </si>
  <si>
    <t>31845</t>
  </si>
  <si>
    <t>88602</t>
  </si>
  <si>
    <t>13959</t>
  </si>
  <si>
    <t>90858</t>
  </si>
  <si>
    <t>49909</t>
  </si>
  <si>
    <t>42057</t>
  </si>
  <si>
    <t>10069</t>
  </si>
  <si>
    <t>82851</t>
  </si>
  <si>
    <t>34280</t>
  </si>
  <si>
    <t>38624</t>
  </si>
  <si>
    <t>12648</t>
  </si>
  <si>
    <t>28701</t>
  </si>
  <si>
    <t>38989</t>
  </si>
  <si>
    <t>34268</t>
  </si>
  <si>
    <t>90374</t>
  </si>
  <si>
    <t>35565</t>
  </si>
  <si>
    <t>62447</t>
  </si>
  <si>
    <t>46928</t>
  </si>
  <si>
    <t>89663</t>
  </si>
  <si>
    <t>34922</t>
  </si>
  <si>
    <t>30854</t>
  </si>
  <si>
    <t>65676</t>
  </si>
  <si>
    <t>20387</t>
  </si>
  <si>
    <t>89438</t>
  </si>
  <si>
    <t>93073</t>
  </si>
  <si>
    <t>9029</t>
  </si>
  <si>
    <t>55773</t>
  </si>
  <si>
    <t>52504</t>
  </si>
  <si>
    <t>82217</t>
  </si>
  <si>
    <t>14547</t>
  </si>
  <si>
    <t>59599</t>
  </si>
  <si>
    <t>61087</t>
  </si>
  <si>
    <t>45749</t>
  </si>
  <si>
    <t>8771</t>
  </si>
  <si>
    <t>47308</t>
  </si>
  <si>
    <t>51826</t>
  </si>
  <si>
    <t>48519</t>
  </si>
  <si>
    <t>45901</t>
  </si>
  <si>
    <t>87848</t>
  </si>
  <si>
    <t>36408</t>
  </si>
  <si>
    <t>27285</t>
  </si>
  <si>
    <t>77798</t>
  </si>
  <si>
    <t>88767</t>
  </si>
  <si>
    <t>37578</t>
  </si>
  <si>
    <t>40242</t>
  </si>
  <si>
    <t>43833</t>
  </si>
  <si>
    <t>40725</t>
  </si>
  <si>
    <t>32750</t>
  </si>
  <si>
    <t>47597</t>
  </si>
  <si>
    <t>8430</t>
  </si>
  <si>
    <t>50945</t>
  </si>
  <si>
    <t>27371</t>
  </si>
  <si>
    <t>66726</t>
  </si>
  <si>
    <t>65414</t>
  </si>
  <si>
    <t>35941</t>
  </si>
  <si>
    <t>94347</t>
  </si>
  <si>
    <t>22386</t>
  </si>
  <si>
    <t>46881</t>
  </si>
  <si>
    <t>27812</t>
  </si>
  <si>
    <t>40479</t>
  </si>
  <si>
    <t>10993</t>
  </si>
  <si>
    <t>15009</t>
  </si>
  <si>
    <t>19925</t>
  </si>
  <si>
    <t>37160</t>
  </si>
  <si>
    <t>62291</t>
  </si>
  <si>
    <t>58363</t>
  </si>
  <si>
    <t>59770</t>
  </si>
  <si>
    <t>83201</t>
  </si>
  <si>
    <t>39528</t>
  </si>
  <si>
    <t>69162</t>
  </si>
  <si>
    <t>69020</t>
  </si>
  <si>
    <t>40375</t>
  </si>
  <si>
    <t>38079</t>
  </si>
  <si>
    <t>30090</t>
  </si>
  <si>
    <t>46049</t>
  </si>
  <si>
    <t>86471</t>
  </si>
  <si>
    <t>43428</t>
  </si>
  <si>
    <t>49136</t>
  </si>
  <si>
    <t>79201</t>
  </si>
  <si>
    <t>73075</t>
  </si>
  <si>
    <t>16543</t>
  </si>
  <si>
    <t>91200</t>
  </si>
  <si>
    <t>24964</t>
  </si>
  <si>
    <t>35026</t>
  </si>
  <si>
    <t>41274</t>
  </si>
  <si>
    <t>31337</t>
  </si>
  <si>
    <t>30873</t>
  </si>
  <si>
    <t>48470</t>
  </si>
  <si>
    <t>85668</t>
  </si>
  <si>
    <t>88787</t>
  </si>
  <si>
    <t>43416</t>
  </si>
  <si>
    <t>51609</t>
  </si>
  <si>
    <t>56991</t>
  </si>
  <si>
    <t>34206</t>
  </si>
  <si>
    <t>76672</t>
  </si>
  <si>
    <t>72104</t>
  </si>
  <si>
    <t>37448</t>
  </si>
  <si>
    <t>75078</t>
  </si>
  <si>
    <t>7445</t>
  </si>
  <si>
    <t>26809</t>
  </si>
  <si>
    <t>46202</t>
  </si>
  <si>
    <t>39196</t>
  </si>
  <si>
    <t>57979</t>
  </si>
  <si>
    <t>46863</t>
  </si>
  <si>
    <t>84694</t>
  </si>
  <si>
    <t>84015</t>
  </si>
  <si>
    <t>75053</t>
  </si>
  <si>
    <t>55521</t>
  </si>
  <si>
    <t>26478</t>
  </si>
  <si>
    <t>61501</t>
  </si>
  <si>
    <t>89989</t>
  </si>
  <si>
    <t>61851</t>
  </si>
  <si>
    <t>81687</t>
  </si>
  <si>
    <t>80543</t>
  </si>
  <si>
    <t>48708</t>
  </si>
  <si>
    <t>22398</t>
  </si>
  <si>
    <t>9571</t>
  </si>
  <si>
    <t>49138</t>
  </si>
  <si>
    <t>32503</t>
  </si>
  <si>
    <t>7510</t>
  </si>
  <si>
    <t>92284</t>
  </si>
  <si>
    <t>88626</t>
  </si>
  <si>
    <t>41956</t>
  </si>
  <si>
    <t>87352</t>
  </si>
  <si>
    <t>89136</t>
  </si>
  <si>
    <t>24451</t>
  </si>
  <si>
    <t>77821</t>
  </si>
  <si>
    <t>45852</t>
  </si>
  <si>
    <t>58432</t>
  </si>
  <si>
    <t>81529</t>
  </si>
  <si>
    <t>89337</t>
  </si>
  <si>
    <t>58877</t>
  </si>
  <si>
    <t>14237</t>
  </si>
  <si>
    <t>44880</t>
  </si>
  <si>
    <t>89195</t>
  </si>
  <si>
    <t>23913</t>
  </si>
  <si>
    <t>93774</t>
  </si>
  <si>
    <t>78327</t>
  </si>
  <si>
    <t>27700</t>
  </si>
  <si>
    <t>13557</t>
  </si>
  <si>
    <t>74949</t>
  </si>
  <si>
    <t>50046</t>
  </si>
  <si>
    <t>14810</t>
  </si>
  <si>
    <t>93141</t>
  </si>
  <si>
    <t>45502</t>
  </si>
  <si>
    <t>16783</t>
  </si>
  <si>
    <t>88902</t>
  </si>
  <si>
    <t>85368</t>
  </si>
  <si>
    <t>86382</t>
  </si>
  <si>
    <t>69030</t>
  </si>
  <si>
    <t>70606</t>
  </si>
  <si>
    <t>75593</t>
  </si>
  <si>
    <t>9611</t>
  </si>
  <si>
    <t>38066</t>
  </si>
  <si>
    <t>47572</t>
  </si>
  <si>
    <t>77107</t>
  </si>
  <si>
    <t>46491</t>
  </si>
  <si>
    <t>52700</t>
  </si>
  <si>
    <t>7358</t>
  </si>
  <si>
    <t>34093</t>
  </si>
  <si>
    <t>55090</t>
  </si>
  <si>
    <t>57986</t>
  </si>
  <si>
    <t>67664</t>
  </si>
  <si>
    <t>15030</t>
  </si>
  <si>
    <t>44574</t>
  </si>
  <si>
    <t>67683</t>
  </si>
  <si>
    <t>25762</t>
  </si>
  <si>
    <t>16752</t>
  </si>
  <si>
    <t>39502</t>
  </si>
  <si>
    <t>81303</t>
  </si>
  <si>
    <t>63360</t>
  </si>
  <si>
    <t>39640</t>
  </si>
  <si>
    <t>83068</t>
  </si>
  <si>
    <t>35535</t>
  </si>
  <si>
    <t>26090</t>
  </si>
  <si>
    <t>50857</t>
  </si>
  <si>
    <t>79497</t>
  </si>
  <si>
    <t>35610</t>
  </si>
  <si>
    <t>27010</t>
  </si>
  <si>
    <t>59657</t>
  </si>
  <si>
    <t>63216</t>
  </si>
  <si>
    <t>42391</t>
  </si>
  <si>
    <t>56597</t>
  </si>
  <si>
    <t>67668</t>
  </si>
  <si>
    <t>50587</t>
  </si>
  <si>
    <t>49450</t>
  </si>
  <si>
    <t>88019</t>
  </si>
  <si>
    <t>90211</t>
  </si>
  <si>
    <t>15779</t>
  </si>
  <si>
    <t>33197</t>
  </si>
  <si>
    <t>49823</t>
  </si>
  <si>
    <t>40764</t>
  </si>
  <si>
    <t>58549</t>
  </si>
  <si>
    <t>49331</t>
  </si>
  <si>
    <t>32646</t>
  </si>
  <si>
    <t>91708</t>
  </si>
  <si>
    <t>46087</t>
  </si>
  <si>
    <t>39734</t>
  </si>
  <si>
    <t>15310</t>
  </si>
  <si>
    <t>36622</t>
  </si>
  <si>
    <t>86757</t>
  </si>
  <si>
    <t>45328</t>
  </si>
  <si>
    <t>35952</t>
  </si>
  <si>
    <t>47331</t>
  </si>
  <si>
    <t>20680</t>
  </si>
  <si>
    <t>36833</t>
  </si>
  <si>
    <t>62022</t>
  </si>
  <si>
    <t>46709</t>
  </si>
  <si>
    <t>15331</t>
  </si>
  <si>
    <t>21748</t>
  </si>
  <si>
    <t>23742</t>
  </si>
  <si>
    <t>88800</t>
  </si>
  <si>
    <t>48442</t>
  </si>
  <si>
    <t>25254</t>
  </si>
  <si>
    <t>45935</t>
  </si>
  <si>
    <t>54973</t>
  </si>
  <si>
    <t>37279</t>
  </si>
  <si>
    <t>70538</t>
  </si>
  <si>
    <t>34302</t>
  </si>
  <si>
    <t>17019</t>
  </si>
  <si>
    <t>39531</t>
  </si>
  <si>
    <t>69290</t>
  </si>
  <si>
    <t>40614</t>
  </si>
  <si>
    <t>75494</t>
  </si>
  <si>
    <t>38191</t>
  </si>
  <si>
    <t>40323</t>
  </si>
  <si>
    <t>35829</t>
  </si>
  <si>
    <t>88898</t>
  </si>
  <si>
    <t>41974</t>
  </si>
  <si>
    <t>51580</t>
  </si>
  <si>
    <t>38897</t>
  </si>
  <si>
    <t>13637</t>
  </si>
  <si>
    <t>44250</t>
  </si>
  <si>
    <t>53536</t>
  </si>
  <si>
    <t>87914</t>
  </si>
  <si>
    <t>50936</t>
  </si>
  <si>
    <t>47938</t>
  </si>
  <si>
    <t>43647</t>
  </si>
  <si>
    <t>54744</t>
  </si>
  <si>
    <t>81010</t>
  </si>
  <si>
    <t>53573</t>
  </si>
  <si>
    <t>11275</t>
  </si>
  <si>
    <t>93123</t>
  </si>
  <si>
    <t>26568</t>
  </si>
  <si>
    <t>78323</t>
  </si>
  <si>
    <t>51429</t>
  </si>
  <si>
    <t>86280</t>
  </si>
  <si>
    <t>24439</t>
  </si>
  <si>
    <t>18066</t>
  </si>
  <si>
    <t>46137</t>
  </si>
  <si>
    <t>12204</t>
  </si>
  <si>
    <t>48984</t>
  </si>
  <si>
    <t>71606</t>
  </si>
  <si>
    <t>44702</t>
  </si>
  <si>
    <t>27594</t>
  </si>
  <si>
    <t>30923</t>
  </si>
  <si>
    <t>40397</t>
  </si>
  <si>
    <t>42301</t>
  </si>
  <si>
    <t>48801</t>
  </si>
  <si>
    <t>35027</t>
  </si>
  <si>
    <t>17106</t>
  </si>
  <si>
    <t>43071</t>
  </si>
  <si>
    <t>93900</t>
  </si>
  <si>
    <t>88690</t>
  </si>
  <si>
    <t>73336</t>
  </si>
  <si>
    <t>73236</t>
  </si>
  <si>
    <t>34462</t>
  </si>
  <si>
    <t>70587</t>
  </si>
  <si>
    <t>36829</t>
  </si>
  <si>
    <t>67581</t>
  </si>
  <si>
    <t>35426</t>
  </si>
  <si>
    <t>12915</t>
  </si>
  <si>
    <t>58435</t>
  </si>
  <si>
    <t>31358</t>
  </si>
  <si>
    <t>86025</t>
  </si>
  <si>
    <t>44209</t>
  </si>
  <si>
    <t>44340</t>
  </si>
  <si>
    <t>45741</t>
  </si>
  <si>
    <t>38585</t>
  </si>
  <si>
    <t>61926</t>
  </si>
  <si>
    <t>48954</t>
  </si>
  <si>
    <t>37048</t>
  </si>
  <si>
    <t>15311</t>
  </si>
  <si>
    <t>25646</t>
  </si>
  <si>
    <t>24367</t>
  </si>
  <si>
    <t>21977</t>
  </si>
  <si>
    <t>20412</t>
  </si>
  <si>
    <t>45832</t>
  </si>
  <si>
    <t>37820</t>
  </si>
  <si>
    <t>74455</t>
  </si>
  <si>
    <t>72196</t>
  </si>
  <si>
    <t>46389</t>
  </si>
  <si>
    <t>77944</t>
  </si>
  <si>
    <t>51554</t>
  </si>
  <si>
    <t>39108</t>
  </si>
  <si>
    <t>36397</t>
  </si>
  <si>
    <t>73174</t>
  </si>
  <si>
    <t>41874</t>
  </si>
  <si>
    <t>6965</t>
  </si>
  <si>
    <t>24852</t>
  </si>
  <si>
    <t>81809</t>
  </si>
  <si>
    <t>10162</t>
  </si>
  <si>
    <t>87803</t>
  </si>
  <si>
    <t>25081</t>
  </si>
  <si>
    <t>88191</t>
  </si>
  <si>
    <t>9291</t>
  </si>
  <si>
    <t>84783</t>
  </si>
  <si>
    <t>40119</t>
  </si>
  <si>
    <t>33514</t>
  </si>
  <si>
    <t>40542</t>
  </si>
  <si>
    <t>37355</t>
  </si>
  <si>
    <t>63878</t>
  </si>
  <si>
    <t>38683</t>
  </si>
  <si>
    <t>51316</t>
  </si>
  <si>
    <t>33596</t>
  </si>
  <si>
    <t>57093</t>
  </si>
  <si>
    <t>49217</t>
  </si>
  <si>
    <t>15372</t>
  </si>
  <si>
    <t>36293</t>
  </si>
  <si>
    <t>25763</t>
  </si>
  <si>
    <t>44949</t>
  </si>
  <si>
    <t>39421</t>
  </si>
  <si>
    <t>45611</t>
  </si>
  <si>
    <t>73089</t>
  </si>
  <si>
    <t>18286</t>
  </si>
  <si>
    <t>25549</t>
  </si>
  <si>
    <t>87715</t>
  </si>
  <si>
    <t>71837</t>
  </si>
  <si>
    <t>48570</t>
  </si>
  <si>
    <t>48122</t>
  </si>
  <si>
    <t>71358</t>
  </si>
  <si>
    <t>10240</t>
  </si>
  <si>
    <t>62197</t>
  </si>
  <si>
    <t>31694</t>
  </si>
  <si>
    <t>49829</t>
  </si>
  <si>
    <t>32201</t>
  </si>
  <si>
    <t>86942</t>
  </si>
  <si>
    <t>45003</t>
  </si>
  <si>
    <t>9036</t>
  </si>
  <si>
    <t>47147</t>
  </si>
  <si>
    <t>77608</t>
  </si>
  <si>
    <t>35163</t>
  </si>
  <si>
    <t>17946</t>
  </si>
  <si>
    <t>13370</t>
  </si>
  <si>
    <t>33461</t>
  </si>
  <si>
    <t>43567</t>
  </si>
  <si>
    <t>44304</t>
  </si>
  <si>
    <t>48556</t>
  </si>
  <si>
    <t>49299</t>
  </si>
  <si>
    <t>10333</t>
  </si>
  <si>
    <t>60927</t>
  </si>
  <si>
    <t>47227</t>
  </si>
  <si>
    <t>51958</t>
  </si>
  <si>
    <t>35379</t>
  </si>
  <si>
    <t>51003</t>
  </si>
  <si>
    <t>85077</t>
  </si>
  <si>
    <t>54442</t>
  </si>
  <si>
    <t>48567</t>
  </si>
  <si>
    <t>44843</t>
  </si>
  <si>
    <t>80162</t>
  </si>
  <si>
    <t>37443</t>
  </si>
  <si>
    <t>88190</t>
  </si>
  <si>
    <t>34248</t>
  </si>
  <si>
    <t>59294</t>
  </si>
  <si>
    <t>37312</t>
  </si>
  <si>
    <t>26308</t>
  </si>
  <si>
    <t>27005</t>
  </si>
  <si>
    <t>79286</t>
  </si>
  <si>
    <t>83404</t>
  </si>
  <si>
    <t>73652</t>
  </si>
  <si>
    <t>65854</t>
  </si>
  <si>
    <t>85956</t>
  </si>
  <si>
    <t>40097</t>
  </si>
  <si>
    <t>68175</t>
  </si>
  <si>
    <t>30419</t>
  </si>
  <si>
    <t>9130</t>
  </si>
  <si>
    <t>52814</t>
  </si>
  <si>
    <t>15837</t>
  </si>
  <si>
    <t>68551</t>
  </si>
  <si>
    <t>46022</t>
  </si>
  <si>
    <t>15989</t>
  </si>
  <si>
    <t>45589</t>
  </si>
  <si>
    <t>48336</t>
  </si>
  <si>
    <t>75559</t>
  </si>
  <si>
    <t>41887</t>
  </si>
  <si>
    <t>33046</t>
  </si>
  <si>
    <t>92734</t>
  </si>
  <si>
    <t>49173</t>
  </si>
  <si>
    <t>45050</t>
  </si>
  <si>
    <t>57891</t>
  </si>
  <si>
    <t>88063</t>
  </si>
  <si>
    <t>43457</t>
  </si>
  <si>
    <t>13511</t>
  </si>
  <si>
    <t>74754</t>
  </si>
  <si>
    <t>14596</t>
  </si>
  <si>
    <t>11929</t>
  </si>
  <si>
    <t>23165</t>
  </si>
  <si>
    <t>23478</t>
  </si>
  <si>
    <t>76664</t>
  </si>
  <si>
    <t>51802</t>
  </si>
  <si>
    <t>35260</t>
  </si>
  <si>
    <t>192</t>
  </si>
  <si>
    <t>49315</t>
  </si>
  <si>
    <t>39740</t>
  </si>
  <si>
    <t>37650</t>
  </si>
  <si>
    <t>84123</t>
  </si>
  <si>
    <t>43581</t>
  </si>
  <si>
    <t>54738</t>
  </si>
  <si>
    <t>30757</t>
  </si>
  <si>
    <t>18207</t>
  </si>
  <si>
    <t>71852</t>
  </si>
  <si>
    <t>81724</t>
  </si>
  <si>
    <t>18811</t>
  </si>
  <si>
    <t>43912</t>
  </si>
  <si>
    <t>52312</t>
  </si>
  <si>
    <t>40133</t>
  </si>
  <si>
    <t>64041</t>
  </si>
  <si>
    <t>40524</t>
  </si>
  <si>
    <t>45452</t>
  </si>
  <si>
    <t>52513</t>
  </si>
  <si>
    <t>65087</t>
  </si>
  <si>
    <t>40623</t>
  </si>
  <si>
    <t>87238</t>
  </si>
  <si>
    <t>67286</t>
  </si>
  <si>
    <t>52904</t>
  </si>
  <si>
    <t>34999</t>
  </si>
  <si>
    <t>45685</t>
  </si>
  <si>
    <t>42670</t>
  </si>
  <si>
    <t>61843</t>
  </si>
  <si>
    <t>42141</t>
  </si>
  <si>
    <t>39388</t>
  </si>
  <si>
    <t>47877</t>
  </si>
  <si>
    <t>65671</t>
  </si>
  <si>
    <t>49495</t>
  </si>
  <si>
    <t>91977</t>
  </si>
  <si>
    <t>44024</t>
  </si>
  <si>
    <t>71539</t>
  </si>
  <si>
    <t>63133</t>
  </si>
  <si>
    <t>13510</t>
  </si>
  <si>
    <t>38394</t>
  </si>
  <si>
    <t>64560</t>
  </si>
  <si>
    <t>35096</t>
  </si>
  <si>
    <t>56436</t>
  </si>
  <si>
    <t>69161</t>
  </si>
  <si>
    <t>34407</t>
  </si>
  <si>
    <t>82676</t>
  </si>
  <si>
    <t>47838</t>
  </si>
  <si>
    <t>9961</t>
  </si>
  <si>
    <t>60552</t>
  </si>
  <si>
    <t>46281</t>
  </si>
  <si>
    <t>23593</t>
  </si>
  <si>
    <t>91900</t>
  </si>
  <si>
    <t>63409</t>
  </si>
  <si>
    <t>14709</t>
  </si>
  <si>
    <t>55698</t>
  </si>
  <si>
    <t>83881</t>
  </si>
  <si>
    <t>14102</t>
  </si>
  <si>
    <t>85736</t>
  </si>
  <si>
    <t>8421</t>
  </si>
  <si>
    <t>56759</t>
  </si>
  <si>
    <t>57615</t>
  </si>
  <si>
    <t>86889</t>
  </si>
  <si>
    <t>64439</t>
  </si>
  <si>
    <t>76220</t>
  </si>
  <si>
    <t>31577</t>
  </si>
  <si>
    <t>49405</t>
  </si>
  <si>
    <t>13172</t>
  </si>
  <si>
    <t>58869</t>
  </si>
  <si>
    <t>66987</t>
  </si>
  <si>
    <t>29428</t>
  </si>
  <si>
    <t>92858</t>
  </si>
  <si>
    <t>43864</t>
  </si>
  <si>
    <t>9317</t>
  </si>
  <si>
    <t>62411</t>
  </si>
  <si>
    <t>17247</t>
  </si>
  <si>
    <t>39779</t>
  </si>
  <si>
    <t>11743</t>
  </si>
  <si>
    <t>64494</t>
  </si>
  <si>
    <t>77084</t>
  </si>
  <si>
    <t>83949</t>
  </si>
  <si>
    <t>21925</t>
  </si>
  <si>
    <t>31028</t>
  </si>
  <si>
    <t>43399</t>
  </si>
  <si>
    <t>44406</t>
  </si>
  <si>
    <t>45197</t>
  </si>
  <si>
    <t>49852</t>
  </si>
  <si>
    <t>8818</t>
  </si>
  <si>
    <t>38210</t>
  </si>
  <si>
    <t>31964</t>
  </si>
  <si>
    <t>32183</t>
  </si>
  <si>
    <t>21108</t>
  </si>
  <si>
    <t>31003</t>
  </si>
  <si>
    <t>86192</t>
  </si>
  <si>
    <t>9044</t>
  </si>
  <si>
    <t>63925</t>
  </si>
  <si>
    <t>33477</t>
  </si>
  <si>
    <t>53470</t>
  </si>
  <si>
    <t>61005</t>
  </si>
  <si>
    <t>39785</t>
  </si>
  <si>
    <t>26224</t>
  </si>
  <si>
    <t>18321</t>
  </si>
  <si>
    <t>18678</t>
  </si>
  <si>
    <t>55235</t>
  </si>
  <si>
    <t>23461</t>
  </si>
  <si>
    <t>32579</t>
  </si>
  <si>
    <t>47350</t>
  </si>
  <si>
    <t>47617</t>
  </si>
  <si>
    <t>60223</t>
  </si>
  <si>
    <t>86480</t>
  </si>
  <si>
    <t>82855</t>
  </si>
  <si>
    <t>94463</t>
  </si>
  <si>
    <t>35560</t>
  </si>
  <si>
    <t>44342</t>
  </si>
  <si>
    <t>75455</t>
  </si>
  <si>
    <t>50306</t>
  </si>
  <si>
    <t>88691</t>
  </si>
  <si>
    <t>28821</t>
  </si>
  <si>
    <t>87122</t>
  </si>
  <si>
    <t>31683</t>
  </si>
  <si>
    <t>39326</t>
  </si>
  <si>
    <t>34222</t>
  </si>
  <si>
    <t>45964</t>
  </si>
  <si>
    <t>7407</t>
  </si>
  <si>
    <t>44731</t>
  </si>
  <si>
    <t>61934</t>
  </si>
  <si>
    <t>66740</t>
  </si>
  <si>
    <t>50083</t>
  </si>
  <si>
    <t>79584</t>
  </si>
  <si>
    <t>90310</t>
  </si>
  <si>
    <t>76533</t>
  </si>
  <si>
    <t>40514</t>
  </si>
  <si>
    <t>76472</t>
  </si>
  <si>
    <t>69029</t>
  </si>
  <si>
    <t>42773</t>
  </si>
  <si>
    <t>11977</t>
  </si>
  <si>
    <t>17912</t>
  </si>
  <si>
    <t>91434</t>
  </si>
  <si>
    <t>92790</t>
  </si>
  <si>
    <t>32543</t>
  </si>
  <si>
    <t>45132</t>
  </si>
  <si>
    <t>50979</t>
  </si>
  <si>
    <t>58934</t>
  </si>
  <si>
    <t>31735</t>
  </si>
  <si>
    <t>38421</t>
  </si>
  <si>
    <t>68265</t>
  </si>
  <si>
    <t>65905</t>
  </si>
  <si>
    <t>75714</t>
  </si>
  <si>
    <t>49921</t>
  </si>
  <si>
    <t>33904</t>
  </si>
  <si>
    <t>55467</t>
  </si>
  <si>
    <t>9327</t>
  </si>
  <si>
    <t>26316</t>
  </si>
  <si>
    <t>32117</t>
  </si>
  <si>
    <t>67485</t>
  </si>
  <si>
    <t>45224</t>
  </si>
  <si>
    <t>41877</t>
  </si>
  <si>
    <t>25302</t>
  </si>
  <si>
    <t>46130</t>
  </si>
  <si>
    <t>10434</t>
  </si>
  <si>
    <t>17554</t>
  </si>
  <si>
    <t>32863</t>
  </si>
  <si>
    <t>22110</t>
  </si>
  <si>
    <t>88958</t>
  </si>
  <si>
    <t>55538</t>
  </si>
  <si>
    <t>48535</t>
  </si>
  <si>
    <t>24499</t>
  </si>
  <si>
    <t>22375</t>
  </si>
  <si>
    <t>16741</t>
  </si>
  <si>
    <t>63675</t>
  </si>
  <si>
    <t>64550</t>
  </si>
  <si>
    <t>19973</t>
  </si>
  <si>
    <t>89170</t>
  </si>
  <si>
    <t>10077</t>
  </si>
  <si>
    <t>59031</t>
  </si>
  <si>
    <t>47143</t>
  </si>
  <si>
    <t>84543</t>
  </si>
  <si>
    <t>30391</t>
  </si>
  <si>
    <t>43298</t>
  </si>
  <si>
    <t>91044</t>
  </si>
  <si>
    <t>47578</t>
  </si>
  <si>
    <t>85447</t>
  </si>
  <si>
    <t>19566</t>
  </si>
  <si>
    <t>55819</t>
  </si>
  <si>
    <t>12569</t>
  </si>
  <si>
    <t>36629</t>
  </si>
  <si>
    <t>91521</t>
  </si>
  <si>
    <t>44760</t>
  </si>
  <si>
    <t>49188</t>
  </si>
  <si>
    <t>88062</t>
  </si>
  <si>
    <t>82706</t>
  </si>
  <si>
    <t>13439</t>
  </si>
  <si>
    <t>14855</t>
  </si>
  <si>
    <t>46756</t>
  </si>
  <si>
    <t>48453</t>
  </si>
  <si>
    <t>22288</t>
  </si>
  <si>
    <t>78293</t>
  </si>
  <si>
    <t>94027</t>
  </si>
  <si>
    <t>51890</t>
  </si>
  <si>
    <t>37722</t>
  </si>
  <si>
    <t>48853</t>
  </si>
  <si>
    <t>14106</t>
  </si>
  <si>
    <t>206820</t>
  </si>
  <si>
    <t>13947</t>
  </si>
  <si>
    <t>46246</t>
  </si>
  <si>
    <t>46575</t>
  </si>
  <si>
    <t>87818</t>
  </si>
  <si>
    <t>71348</t>
  </si>
  <si>
    <t>31367</t>
  </si>
  <si>
    <t>17989</t>
  </si>
  <si>
    <t>59710</t>
  </si>
  <si>
    <t>90221</t>
  </si>
  <si>
    <t>22675</t>
  </si>
  <si>
    <t>34625</t>
  </si>
  <si>
    <t>24520</t>
  </si>
  <si>
    <t>57096</t>
  </si>
  <si>
    <t>57603</t>
  </si>
  <si>
    <t>10471</t>
  </si>
  <si>
    <t>62833</t>
  </si>
  <si>
    <t>36006</t>
  </si>
  <si>
    <t>30751</t>
  </si>
  <si>
    <t>20442</t>
  </si>
  <si>
    <t>51832</t>
  </si>
  <si>
    <t>43636</t>
  </si>
  <si>
    <t>34609</t>
  </si>
  <si>
    <t>50514</t>
  </si>
  <si>
    <t>36962</t>
  </si>
  <si>
    <t>44427</t>
  </si>
  <si>
    <t>46737</t>
  </si>
  <si>
    <t>7386</t>
  </si>
  <si>
    <t>12945</t>
  </si>
  <si>
    <t>9043</t>
  </si>
  <si>
    <t>58335</t>
  </si>
  <si>
    <t>134121</t>
  </si>
  <si>
    <t>74281</t>
  </si>
  <si>
    <t>49454</t>
  </si>
  <si>
    <t>68750</t>
  </si>
  <si>
    <t>79380</t>
  </si>
  <si>
    <t>93001</t>
  </si>
  <si>
    <t>16279</t>
  </si>
  <si>
    <t>21389</t>
  </si>
  <si>
    <t>45844</t>
  </si>
  <si>
    <t>6934</t>
  </si>
  <si>
    <t>43742</t>
  </si>
  <si>
    <t>69719</t>
  </si>
  <si>
    <t>91328</t>
  </si>
  <si>
    <t>51258</t>
  </si>
  <si>
    <t>59726</t>
  </si>
  <si>
    <t>34187</t>
  </si>
  <si>
    <t>69941</t>
  </si>
  <si>
    <t>31482</t>
  </si>
  <si>
    <t>48861</t>
  </si>
  <si>
    <t>67512</t>
  </si>
  <si>
    <t>49114</t>
  </si>
  <si>
    <t>40589</t>
  </si>
  <si>
    <t>10490</t>
  </si>
  <si>
    <t>36222</t>
  </si>
  <si>
    <t>39444</t>
  </si>
  <si>
    <t>36415</t>
  </si>
  <si>
    <t>94496</t>
  </si>
  <si>
    <t>77871</t>
  </si>
  <si>
    <t>33409</t>
  </si>
  <si>
    <t>47256</t>
  </si>
  <si>
    <t>8119</t>
  </si>
  <si>
    <t>88509</t>
  </si>
  <si>
    <t>51746</t>
  </si>
  <si>
    <t>50727</t>
  </si>
  <si>
    <t>35880</t>
  </si>
  <si>
    <t>36380</t>
  </si>
  <si>
    <t>33857</t>
  </si>
  <si>
    <t>69394</t>
  </si>
  <si>
    <t>51428</t>
  </si>
  <si>
    <t>48823</t>
  </si>
  <si>
    <t>49960</t>
  </si>
  <si>
    <t>10814</t>
  </si>
  <si>
    <t>45736</t>
  </si>
  <si>
    <t>39903</t>
  </si>
  <si>
    <t>46423</t>
  </si>
  <si>
    <t>59705</t>
  </si>
  <si>
    <t>41894</t>
  </si>
  <si>
    <t>12459</t>
  </si>
  <si>
    <t>48401</t>
  </si>
  <si>
    <t>83925</t>
  </si>
  <si>
    <t>10760</t>
  </si>
  <si>
    <t>31927</t>
  </si>
  <si>
    <t>47002</t>
  </si>
  <si>
    <t>46422</t>
  </si>
  <si>
    <t>62045</t>
  </si>
  <si>
    <t>46380</t>
  </si>
  <si>
    <t>34089</t>
  </si>
  <si>
    <t>27655</t>
  </si>
  <si>
    <t>41538</t>
  </si>
  <si>
    <t>10613</t>
  </si>
  <si>
    <t>36569</t>
  </si>
  <si>
    <t>66292</t>
  </si>
  <si>
    <t>45654</t>
  </si>
  <si>
    <t>92789</t>
  </si>
  <si>
    <t>71950</t>
  </si>
  <si>
    <t>58622</t>
  </si>
  <si>
    <t>74512</t>
  </si>
  <si>
    <t>30579</t>
  </si>
  <si>
    <t>51512</t>
  </si>
  <si>
    <t>43210</t>
  </si>
  <si>
    <t>63728</t>
  </si>
  <si>
    <t>41768</t>
  </si>
  <si>
    <t>66962</t>
  </si>
  <si>
    <t>60019</t>
  </si>
  <si>
    <t>61643</t>
  </si>
  <si>
    <t>16902</t>
  </si>
  <si>
    <t>22697</t>
  </si>
  <si>
    <t>36341</t>
  </si>
  <si>
    <t>69738</t>
  </si>
  <si>
    <t>72369</t>
  </si>
  <si>
    <t>86172</t>
  </si>
  <si>
    <t>62251</t>
  </si>
  <si>
    <t>30611</t>
  </si>
  <si>
    <t>35543</t>
  </si>
  <si>
    <t>41156</t>
  </si>
  <si>
    <t>43469</t>
  </si>
  <si>
    <t>73516</t>
  </si>
  <si>
    <t>70041</t>
  </si>
  <si>
    <t>75376</t>
  </si>
  <si>
    <t>75670</t>
  </si>
  <si>
    <t>12085</t>
  </si>
  <si>
    <t>34133</t>
  </si>
  <si>
    <t>49109</t>
  </si>
  <si>
    <t>71943</t>
  </si>
  <si>
    <t>28136</t>
  </si>
  <si>
    <t>8019</t>
  </si>
  <si>
    <t>11869</t>
  </si>
  <si>
    <t>83024</t>
  </si>
  <si>
    <t>19276</t>
  </si>
  <si>
    <t>31297</t>
  </si>
  <si>
    <t>38039</t>
  </si>
  <si>
    <t>12820</t>
  </si>
  <si>
    <t>19129</t>
  </si>
  <si>
    <t>26992</t>
  </si>
  <si>
    <t>36592</t>
  </si>
  <si>
    <t>35117</t>
  </si>
  <si>
    <t>33876</t>
  </si>
  <si>
    <t>43331</t>
  </si>
  <si>
    <t>88662</t>
  </si>
  <si>
    <t>59037</t>
  </si>
  <si>
    <t>88349</t>
  </si>
  <si>
    <t>59085</t>
  </si>
  <si>
    <t>7756</t>
  </si>
  <si>
    <t>12829</t>
  </si>
  <si>
    <t>79365</t>
  </si>
  <si>
    <t>67599</t>
  </si>
  <si>
    <t>86787</t>
  </si>
  <si>
    <t>26733</t>
  </si>
  <si>
    <t>43311</t>
  </si>
  <si>
    <t>85987</t>
  </si>
  <si>
    <t>28966</t>
  </si>
  <si>
    <t>31665</t>
  </si>
  <si>
    <t>31001</t>
  </si>
  <si>
    <t>71819</t>
  </si>
  <si>
    <t>82541</t>
  </si>
  <si>
    <t>76616</t>
  </si>
  <si>
    <t>34263</t>
  </si>
  <si>
    <t>80848</t>
  </si>
  <si>
    <t>43478</t>
  </si>
  <si>
    <t>54695</t>
  </si>
  <si>
    <t>37787</t>
  </si>
  <si>
    <t>49736</t>
  </si>
  <si>
    <t>47167</t>
  </si>
  <si>
    <t>10132</t>
  </si>
  <si>
    <t>39105</t>
  </si>
  <si>
    <t>94277</t>
  </si>
  <si>
    <t>14612</t>
  </si>
  <si>
    <t>53504</t>
  </si>
  <si>
    <t>93548</t>
  </si>
  <si>
    <t>79055</t>
  </si>
  <si>
    <t>37223</t>
  </si>
  <si>
    <t>14835</t>
  </si>
  <si>
    <t>76938</t>
  </si>
  <si>
    <t>27248</t>
  </si>
  <si>
    <t>48246</t>
  </si>
  <si>
    <t>88337</t>
  </si>
  <si>
    <t>58453</t>
  </si>
  <si>
    <t>25816</t>
  </si>
  <si>
    <t>39027</t>
  </si>
  <si>
    <t>34107</t>
  </si>
  <si>
    <t>20974</t>
  </si>
  <si>
    <t>21740</t>
  </si>
  <si>
    <t>41763</t>
  </si>
  <si>
    <t>39950</t>
  </si>
  <si>
    <t>7104</t>
  </si>
  <si>
    <t>83163</t>
  </si>
  <si>
    <t>23899</t>
  </si>
  <si>
    <t>21131</t>
  </si>
  <si>
    <t>48722</t>
  </si>
  <si>
    <t>63011</t>
  </si>
  <si>
    <t>75630</t>
  </si>
  <si>
    <t>25442</t>
  </si>
  <si>
    <t>32471</t>
  </si>
  <si>
    <t>82903</t>
  </si>
  <si>
    <t>39185</t>
  </si>
  <si>
    <t>53414</t>
  </si>
  <si>
    <t>56171</t>
  </si>
  <si>
    <t>45712</t>
  </si>
  <si>
    <t>79158</t>
  </si>
  <si>
    <t>85075</t>
  </si>
  <si>
    <t>10348</t>
  </si>
  <si>
    <t>66081</t>
  </si>
  <si>
    <t>80818</t>
  </si>
  <si>
    <t>53366</t>
  </si>
  <si>
    <t>45768</t>
  </si>
  <si>
    <t>53340</t>
  </si>
  <si>
    <t>90645</t>
  </si>
  <si>
    <t>10046</t>
  </si>
  <si>
    <t>20101</t>
  </si>
  <si>
    <t>49043</t>
  </si>
  <si>
    <t>82328</t>
  </si>
  <si>
    <t>66389</t>
  </si>
  <si>
    <t>39096</t>
  </si>
  <si>
    <t>41920</t>
  </si>
  <si>
    <t>7749</t>
  </si>
  <si>
    <t>69547</t>
  </si>
  <si>
    <t>54390</t>
  </si>
  <si>
    <t>7109</t>
  </si>
  <si>
    <t>76066</t>
  </si>
  <si>
    <t>26716</t>
  </si>
  <si>
    <t>7967</t>
  </si>
  <si>
    <t>60912</t>
  </si>
  <si>
    <t>11730</t>
  </si>
  <si>
    <t>88889</t>
  </si>
  <si>
    <t>45257</t>
  </si>
  <si>
    <t>12497</t>
  </si>
  <si>
    <t>15511</t>
  </si>
  <si>
    <t>38607</t>
  </si>
  <si>
    <t>70962</t>
  </si>
  <si>
    <t>82211</t>
  </si>
  <si>
    <t>36523</t>
  </si>
  <si>
    <t>11333</t>
  </si>
  <si>
    <t>51715</t>
  </si>
  <si>
    <t>33019</t>
  </si>
  <si>
    <t>92678</t>
  </si>
  <si>
    <t>75709</t>
  </si>
  <si>
    <t>85748</t>
  </si>
  <si>
    <t>50502</t>
  </si>
  <si>
    <t>18035</t>
  </si>
  <si>
    <t>16974</t>
  </si>
  <si>
    <t>39417</t>
  </si>
  <si>
    <t>58798</t>
  </si>
  <si>
    <t>46114</t>
  </si>
  <si>
    <t>56735</t>
  </si>
  <si>
    <t>44527</t>
  </si>
  <si>
    <t>32528</t>
  </si>
  <si>
    <t>68042</t>
  </si>
  <si>
    <t>9200</t>
  </si>
  <si>
    <t>92532</t>
  </si>
  <si>
    <t>75962</t>
  </si>
  <si>
    <t>91388</t>
  </si>
  <si>
    <t>36754</t>
  </si>
  <si>
    <t>80690</t>
  </si>
  <si>
    <t>15598</t>
  </si>
  <si>
    <t>25677</t>
  </si>
  <si>
    <t>9791</t>
  </si>
  <si>
    <t>32845</t>
  </si>
  <si>
    <t>55935</t>
  </si>
  <si>
    <t>49028</t>
  </si>
  <si>
    <t>76995</t>
  </si>
  <si>
    <t>34875</t>
  </si>
  <si>
    <t>49185</t>
  </si>
  <si>
    <t>91320</t>
  </si>
  <si>
    <t>13074</t>
  </si>
  <si>
    <t>73968</t>
  </si>
  <si>
    <t>49614</t>
  </si>
  <si>
    <t>41921</t>
  </si>
  <si>
    <t>13092</t>
  </si>
  <si>
    <t>49320</t>
  </si>
  <si>
    <t>53866</t>
  </si>
  <si>
    <t>9704</t>
  </si>
  <si>
    <t>87214</t>
  </si>
  <si>
    <t>65244</t>
  </si>
  <si>
    <t>42940</t>
  </si>
  <si>
    <t>86667</t>
  </si>
  <si>
    <t>45806</t>
  </si>
  <si>
    <t>34724</t>
  </si>
  <si>
    <t>39989</t>
  </si>
  <si>
    <t>41919</t>
  </si>
  <si>
    <t>55882</t>
  </si>
  <si>
    <t>65855</t>
  </si>
  <si>
    <t>80278</t>
  </si>
  <si>
    <t>44609</t>
  </si>
  <si>
    <t>27047</t>
  </si>
  <si>
    <t>54129</t>
  </si>
  <si>
    <t>680</t>
  </si>
  <si>
    <t>41366</t>
  </si>
  <si>
    <t>9024</t>
  </si>
  <si>
    <t>46834</t>
  </si>
  <si>
    <t>75819</t>
  </si>
  <si>
    <t>75426</t>
  </si>
  <si>
    <t>23466</t>
  </si>
  <si>
    <t>32570</t>
  </si>
  <si>
    <t>45069</t>
  </si>
  <si>
    <t>65250</t>
  </si>
  <si>
    <t>69235</t>
  </si>
  <si>
    <t>33691</t>
  </si>
  <si>
    <t>93186</t>
  </si>
  <si>
    <t>50656</t>
  </si>
  <si>
    <t>46142</t>
  </si>
  <si>
    <t>30982</t>
  </si>
  <si>
    <t>47966</t>
  </si>
  <si>
    <t>16622</t>
  </si>
  <si>
    <t>68739</t>
  </si>
  <si>
    <t>44956</t>
  </si>
  <si>
    <t>39532</t>
  </si>
  <si>
    <t>30076</t>
  </si>
  <si>
    <t>50813</t>
  </si>
  <si>
    <t>34044</t>
  </si>
  <si>
    <t>83384</t>
  </si>
  <si>
    <t>89098</t>
  </si>
  <si>
    <t>77466</t>
  </si>
  <si>
    <t>34455</t>
  </si>
  <si>
    <t>10531</t>
  </si>
  <si>
    <t>88599</t>
  </si>
  <si>
    <t>30843</t>
  </si>
  <si>
    <t>91387</t>
  </si>
  <si>
    <t>52816</t>
  </si>
  <si>
    <t>23607</t>
  </si>
  <si>
    <t>35266</t>
  </si>
  <si>
    <t>31498</t>
  </si>
  <si>
    <t>68668</t>
  </si>
  <si>
    <t>36664</t>
  </si>
  <si>
    <t>10242</t>
  </si>
  <si>
    <t>77702</t>
  </si>
  <si>
    <t>57233</t>
  </si>
  <si>
    <t>90617</t>
  </si>
  <si>
    <t>39877</t>
  </si>
  <si>
    <t>36868</t>
  </si>
  <si>
    <t>53613</t>
  </si>
  <si>
    <t>45950</t>
  </si>
  <si>
    <t>20374</t>
  </si>
  <si>
    <t>13812</t>
  </si>
  <si>
    <t>49220</t>
  </si>
  <si>
    <t>90890</t>
  </si>
  <si>
    <t>9999</t>
  </si>
  <si>
    <t>27127</t>
  </si>
  <si>
    <t>86123</t>
  </si>
  <si>
    <t>51327</t>
  </si>
  <si>
    <t>51766</t>
  </si>
  <si>
    <t>85078</t>
  </si>
  <si>
    <t>47487</t>
  </si>
  <si>
    <t>76277</t>
  </si>
  <si>
    <t>85549</t>
  </si>
  <si>
    <t>43964</t>
  </si>
  <si>
    <t>9872</t>
  </si>
  <si>
    <t>12696</t>
  </si>
  <si>
    <t>65464</t>
  </si>
  <si>
    <t>42527</t>
  </si>
  <si>
    <t>40621</t>
  </si>
  <si>
    <t>35716</t>
  </si>
  <si>
    <t>62369</t>
  </si>
  <si>
    <t>47772</t>
  </si>
  <si>
    <t>10239</t>
  </si>
  <si>
    <t>72841</t>
  </si>
  <si>
    <t>33639</t>
  </si>
  <si>
    <t>63207</t>
  </si>
  <si>
    <t>54545</t>
  </si>
  <si>
    <t>49748</t>
  </si>
  <si>
    <t>50120</t>
  </si>
  <si>
    <t>85723</t>
  </si>
  <si>
    <t>43166</t>
  </si>
  <si>
    <t>92431</t>
  </si>
  <si>
    <t>51028</t>
  </si>
  <si>
    <t>45175</t>
  </si>
  <si>
    <t>35638</t>
  </si>
  <si>
    <t>62645</t>
  </si>
  <si>
    <t>78895</t>
  </si>
  <si>
    <t>80946</t>
  </si>
  <si>
    <t>88329</t>
  </si>
  <si>
    <t>46167</t>
  </si>
  <si>
    <t>40342</t>
  </si>
  <si>
    <t>78212</t>
  </si>
  <si>
    <t>58209</t>
  </si>
  <si>
    <t>29920</t>
  </si>
  <si>
    <t>29308</t>
  </si>
  <si>
    <t>33690</t>
  </si>
  <si>
    <t>47232</t>
  </si>
  <si>
    <t>27051</t>
  </si>
  <si>
    <t>47099</t>
  </si>
  <si>
    <t>209644</t>
  </si>
  <si>
    <t>52908</t>
  </si>
  <si>
    <t>40438</t>
  </si>
  <si>
    <t>12212</t>
  </si>
  <si>
    <t>55767</t>
  </si>
  <si>
    <t>75773</t>
  </si>
  <si>
    <t>29217</t>
  </si>
  <si>
    <t>35446</t>
  </si>
  <si>
    <t>51235</t>
  </si>
  <si>
    <t>52160</t>
  </si>
  <si>
    <t>37961</t>
  </si>
  <si>
    <t>45742</t>
  </si>
  <si>
    <t>14640</t>
  </si>
  <si>
    <t>82000</t>
  </si>
  <si>
    <t>62774</t>
  </si>
  <si>
    <t>25150</t>
  </si>
  <si>
    <t>90924</t>
  </si>
  <si>
    <t>64924</t>
  </si>
  <si>
    <t>50619</t>
  </si>
  <si>
    <t>84011</t>
  </si>
  <si>
    <t>68433</t>
  </si>
  <si>
    <t>50870</t>
  </si>
  <si>
    <t>92318</t>
  </si>
  <si>
    <t>94243</t>
  </si>
  <si>
    <t>85536</t>
  </si>
  <si>
    <t>58125</t>
  </si>
  <si>
    <t>89530</t>
  </si>
  <si>
    <t>18902</t>
  </si>
  <si>
    <t>43382</t>
  </si>
  <si>
    <t>34710</t>
  </si>
  <si>
    <t>7064</t>
  </si>
  <si>
    <t>54333</t>
  </si>
  <si>
    <t>45486</t>
  </si>
  <si>
    <t>37491</t>
  </si>
  <si>
    <t>47940</t>
  </si>
  <si>
    <t>36040</t>
  </si>
  <si>
    <t>48786</t>
  </si>
  <si>
    <t>13149</t>
  </si>
  <si>
    <t>11529</t>
  </si>
  <si>
    <t>45326</t>
  </si>
  <si>
    <t>92670</t>
  </si>
  <si>
    <t>31670</t>
  </si>
  <si>
    <t>66191</t>
  </si>
  <si>
    <t>48524</t>
  </si>
  <si>
    <t>40570</t>
  </si>
  <si>
    <t>33116</t>
  </si>
  <si>
    <t>33740</t>
  </si>
  <si>
    <t>45267</t>
  </si>
  <si>
    <t>27764</t>
  </si>
  <si>
    <t>83026</t>
  </si>
  <si>
    <t>10543</t>
  </si>
  <si>
    <t>49700</t>
  </si>
  <si>
    <t>69191</t>
  </si>
  <si>
    <t>9663</t>
  </si>
  <si>
    <t>91569</t>
  </si>
  <si>
    <t>31907</t>
  </si>
  <si>
    <t>46194</t>
  </si>
  <si>
    <t>43880</t>
  </si>
  <si>
    <t>39852</t>
  </si>
  <si>
    <t>84524</t>
  </si>
  <si>
    <t>46604</t>
  </si>
  <si>
    <t>36977</t>
  </si>
  <si>
    <t>71119</t>
  </si>
  <si>
    <t>14786</t>
  </si>
  <si>
    <t>51203</t>
  </si>
  <si>
    <t>60496</t>
  </si>
  <si>
    <t>41445</t>
  </si>
  <si>
    <t>41151</t>
  </si>
  <si>
    <t>64900</t>
  </si>
  <si>
    <t>51555</t>
  </si>
  <si>
    <t>93675</t>
  </si>
  <si>
    <t>42791</t>
  </si>
  <si>
    <t>18463</t>
  </si>
  <si>
    <t>79613</t>
  </si>
  <si>
    <t>38891</t>
  </si>
  <si>
    <t>40079</t>
  </si>
  <si>
    <t>10483</t>
  </si>
  <si>
    <t>63727</t>
  </si>
  <si>
    <t>92805</t>
  </si>
  <si>
    <t>26760</t>
  </si>
  <si>
    <t>15422</t>
  </si>
  <si>
    <t>40387</t>
  </si>
  <si>
    <t>24660</t>
  </si>
  <si>
    <t>87540</t>
  </si>
  <si>
    <t>78216</t>
  </si>
  <si>
    <t>57660</t>
  </si>
  <si>
    <t>65140</t>
  </si>
  <si>
    <t>62242</t>
  </si>
  <si>
    <t>40543</t>
  </si>
  <si>
    <t>38381</t>
  </si>
  <si>
    <t>63481</t>
  </si>
  <si>
    <t>91250</t>
  </si>
  <si>
    <t>50775</t>
  </si>
  <si>
    <t>67124</t>
  </si>
  <si>
    <t>40091</t>
  </si>
  <si>
    <t>30565</t>
  </si>
  <si>
    <t>90226</t>
  </si>
  <si>
    <t>23573</t>
  </si>
  <si>
    <t>11949</t>
  </si>
  <si>
    <t>60674</t>
  </si>
  <si>
    <t>13393</t>
  </si>
  <si>
    <t>31309</t>
  </si>
  <si>
    <t>45471</t>
  </si>
  <si>
    <t>33279</t>
  </si>
  <si>
    <t>51782</t>
  </si>
  <si>
    <t>93012</t>
  </si>
  <si>
    <t>67427</t>
  </si>
  <si>
    <t>28700</t>
  </si>
  <si>
    <t>93424</t>
  </si>
  <si>
    <t>13608</t>
  </si>
  <si>
    <t>41097</t>
  </si>
  <si>
    <t>76008</t>
  </si>
  <si>
    <t>29926</t>
  </si>
  <si>
    <t>50249</t>
  </si>
  <si>
    <t>18823</t>
  </si>
  <si>
    <t>26594</t>
  </si>
  <si>
    <t>34708</t>
  </si>
  <si>
    <t>67335</t>
  </si>
  <si>
    <t>88216</t>
  </si>
  <si>
    <t>6678</t>
  </si>
  <si>
    <t>34679</t>
  </si>
  <si>
    <t>68636</t>
  </si>
  <si>
    <t>35627</t>
  </si>
  <si>
    <t>48350</t>
  </si>
  <si>
    <t>51548</t>
  </si>
  <si>
    <t>26260</t>
  </si>
  <si>
    <t>49392</t>
  </si>
  <si>
    <t>35042</t>
  </si>
  <si>
    <t>21488</t>
  </si>
  <si>
    <t>34632</t>
  </si>
  <si>
    <t>68510</t>
  </si>
  <si>
    <t>88572</t>
  </si>
  <si>
    <t>26719</t>
  </si>
  <si>
    <t>34889</t>
  </si>
  <si>
    <t>10227</t>
  </si>
  <si>
    <t>34161</t>
  </si>
  <si>
    <t>13731</t>
  </si>
  <si>
    <t>70085</t>
  </si>
  <si>
    <t>42076</t>
  </si>
  <si>
    <t>75073</t>
  </si>
  <si>
    <t>62968</t>
  </si>
  <si>
    <t>77392</t>
  </si>
  <si>
    <t>70324</t>
  </si>
  <si>
    <t>9843</t>
  </si>
  <si>
    <t>26502</t>
  </si>
  <si>
    <t>24057</t>
  </si>
  <si>
    <t>27098</t>
  </si>
  <si>
    <t>88299</t>
  </si>
  <si>
    <t>33988</t>
  </si>
  <si>
    <t>32891</t>
  </si>
  <si>
    <t>36689</t>
  </si>
  <si>
    <t>36823</t>
  </si>
  <si>
    <t>33877</t>
  </si>
  <si>
    <t>26237</t>
  </si>
  <si>
    <t>54617</t>
  </si>
  <si>
    <t>54270</t>
  </si>
  <si>
    <t>86464</t>
  </si>
  <si>
    <t>13779</t>
  </si>
  <si>
    <t>91992</t>
  </si>
  <si>
    <t>28428</t>
  </si>
  <si>
    <t>93479</t>
  </si>
  <si>
    <t>12261</t>
  </si>
  <si>
    <t>54058</t>
  </si>
  <si>
    <t>37857</t>
  </si>
  <si>
    <t>16982</t>
  </si>
  <si>
    <t>193097</t>
  </si>
  <si>
    <t>152567</t>
  </si>
  <si>
    <t>123003</t>
  </si>
  <si>
    <t>141002</t>
  </si>
  <si>
    <t>120148</t>
  </si>
  <si>
    <t>168082</t>
  </si>
  <si>
    <t>114185</t>
  </si>
  <si>
    <t>136874</t>
  </si>
  <si>
    <t>165517</t>
  </si>
  <si>
    <t>123208</t>
  </si>
  <si>
    <t>170172</t>
  </si>
  <si>
    <t>197936</t>
  </si>
  <si>
    <t>157902</t>
  </si>
  <si>
    <t>129224</t>
  </si>
  <si>
    <t>137613</t>
  </si>
  <si>
    <t>137743</t>
  </si>
  <si>
    <t>112772</t>
  </si>
  <si>
    <t>159916</t>
  </si>
  <si>
    <t>194424</t>
  </si>
  <si>
    <t>143492</t>
  </si>
  <si>
    <t>150812</t>
  </si>
  <si>
    <t>162191</t>
  </si>
  <si>
    <t>189293</t>
  </si>
  <si>
    <t>144865</t>
  </si>
  <si>
    <t>162098</t>
  </si>
  <si>
    <t>189333</t>
  </si>
  <si>
    <t>119314</t>
  </si>
  <si>
    <t>145563</t>
  </si>
  <si>
    <t>194240</t>
  </si>
  <si>
    <t>113429</t>
  </si>
  <si>
    <t>183008</t>
  </si>
  <si>
    <t>118279</t>
  </si>
  <si>
    <t>192775</t>
  </si>
  <si>
    <t>110422</t>
  </si>
  <si>
    <t>196524</t>
  </si>
  <si>
    <t>173270</t>
  </si>
  <si>
    <t>112599</t>
  </si>
  <si>
    <t>176529</t>
  </si>
  <si>
    <t>163505</t>
  </si>
  <si>
    <t>112866</t>
  </si>
  <si>
    <t>109634</t>
  </si>
  <si>
    <t>185631</t>
  </si>
  <si>
    <t>195335</t>
  </si>
  <si>
    <t>135823</t>
  </si>
  <si>
    <t>186209</t>
  </si>
  <si>
    <t>138956</t>
  </si>
  <si>
    <t>168260</t>
  </si>
  <si>
    <t>109768</t>
  </si>
  <si>
    <t>167299</t>
  </si>
  <si>
    <t>198905</t>
  </si>
  <si>
    <t>171560</t>
  </si>
  <si>
    <t>141391</t>
  </si>
  <si>
    <t>148402</t>
  </si>
  <si>
    <t>129399</t>
  </si>
  <si>
    <t>185588</t>
  </si>
  <si>
    <t>166916</t>
  </si>
  <si>
    <t>114164</t>
  </si>
  <si>
    <t>191488</t>
  </si>
  <si>
    <t>140453</t>
  </si>
  <si>
    <t>150583</t>
  </si>
  <si>
    <t>192148</t>
  </si>
  <si>
    <t>126225</t>
  </si>
  <si>
    <t>126997</t>
  </si>
  <si>
    <t>152695</t>
  </si>
  <si>
    <t>126749</t>
  </si>
  <si>
    <t>154182</t>
  </si>
  <si>
    <t>171956</t>
  </si>
  <si>
    <t>149110</t>
  </si>
  <si>
    <t>148687</t>
  </si>
  <si>
    <t>149512</t>
  </si>
  <si>
    <t>123051</t>
  </si>
  <si>
    <t>173411</t>
  </si>
  <si>
    <t>154514</t>
  </si>
  <si>
    <t>155020</t>
  </si>
  <si>
    <t>121475</t>
  </si>
  <si>
    <t>167281</t>
  </si>
  <si>
    <t>126836</t>
  </si>
  <si>
    <t>134030</t>
  </si>
  <si>
    <t>135412</t>
  </si>
  <si>
    <t>115991</t>
  </si>
  <si>
    <t>130600</t>
  </si>
  <si>
    <t>178393</t>
  </si>
  <si>
    <t>157533</t>
  </si>
  <si>
    <t>161395</t>
  </si>
  <si>
    <t>143929</t>
  </si>
  <si>
    <t>112657</t>
  </si>
  <si>
    <t>193320</t>
  </si>
  <si>
    <t>164055</t>
  </si>
  <si>
    <t>119273</t>
  </si>
  <si>
    <t>120471</t>
  </si>
  <si>
    <t>151507</t>
  </si>
  <si>
    <t>189324</t>
  </si>
  <si>
    <t>158667</t>
  </si>
  <si>
    <t>164932</t>
  </si>
  <si>
    <t>183363</t>
  </si>
  <si>
    <t>159190</t>
  </si>
  <si>
    <t>127872</t>
  </si>
  <si>
    <t>168436</t>
  </si>
  <si>
    <t>161648</t>
  </si>
  <si>
    <t>130799</t>
  </si>
  <si>
    <t>114180</t>
  </si>
  <si>
    <t>162429</t>
  </si>
  <si>
    <t>111440</t>
  </si>
  <si>
    <t>190552</t>
  </si>
  <si>
    <t>110602</t>
  </si>
  <si>
    <t>196990</t>
  </si>
  <si>
    <t>111729</t>
  </si>
  <si>
    <t>189842</t>
  </si>
  <si>
    <t>155563</t>
  </si>
  <si>
    <t>148604</t>
  </si>
  <si>
    <t>174058</t>
  </si>
  <si>
    <t>180301</t>
  </si>
  <si>
    <t>147926</t>
  </si>
  <si>
    <t>111616</t>
  </si>
  <si>
    <t>182443</t>
  </si>
  <si>
    <t>129333</t>
  </si>
  <si>
    <t>118533</t>
  </si>
  <si>
    <t>192792</t>
  </si>
  <si>
    <t>112616</t>
  </si>
  <si>
    <t>163954</t>
  </si>
  <si>
    <t>138419</t>
  </si>
  <si>
    <t>142229</t>
  </si>
  <si>
    <t>163623</t>
  </si>
  <si>
    <t>176943</t>
  </si>
  <si>
    <t>112108</t>
  </si>
  <si>
    <t>134468</t>
  </si>
  <si>
    <t>162584</t>
  </si>
  <si>
    <t>109773</t>
  </si>
  <si>
    <t>173595</t>
  </si>
  <si>
    <t>190561</t>
  </si>
  <si>
    <t>152584</t>
  </si>
  <si>
    <t>191506</t>
  </si>
  <si>
    <t>119413</t>
  </si>
  <si>
    <t>113002</t>
  </si>
  <si>
    <t>120012</t>
  </si>
  <si>
    <t>172974</t>
  </si>
  <si>
    <t>144016</t>
  </si>
  <si>
    <t>139640</t>
  </si>
  <si>
    <t>127884</t>
  </si>
  <si>
    <t>119714</t>
  </si>
  <si>
    <t>164687</t>
  </si>
  <si>
    <t>111307</t>
  </si>
  <si>
    <t>176634</t>
  </si>
  <si>
    <t>135990</t>
  </si>
  <si>
    <t>172967</t>
  </si>
  <si>
    <t>163852</t>
  </si>
  <si>
    <t>167572</t>
  </si>
  <si>
    <t>185069</t>
  </si>
  <si>
    <t>173807</t>
  </si>
  <si>
    <t>120622</t>
  </si>
  <si>
    <t>131652</t>
  </si>
  <si>
    <t>117002</t>
  </si>
  <si>
    <t>191206</t>
  </si>
  <si>
    <t>180963</t>
  </si>
  <si>
    <t>135226</t>
  </si>
  <si>
    <t>189219</t>
  </si>
  <si>
    <t>176002</t>
  </si>
  <si>
    <t>138119</t>
  </si>
  <si>
    <t>183807</t>
  </si>
  <si>
    <t>187200</t>
  </si>
  <si>
    <t>180330</t>
  </si>
  <si>
    <t>127690</t>
  </si>
  <si>
    <t>128751</t>
  </si>
  <si>
    <t>143545</t>
  </si>
  <si>
    <t>159629</t>
  </si>
  <si>
    <t>118576</t>
  </si>
  <si>
    <t>156791</t>
  </si>
  <si>
    <t>196790</t>
  </si>
  <si>
    <t>193809</t>
  </si>
  <si>
    <t>172571</t>
  </si>
  <si>
    <t>131739</t>
  </si>
  <si>
    <t>138141</t>
  </si>
  <si>
    <t>192156</t>
  </si>
  <si>
    <t>174059</t>
  </si>
  <si>
    <t>161414</t>
  </si>
  <si>
    <t>177797</t>
  </si>
  <si>
    <t>132150</t>
  </si>
  <si>
    <t>113432</t>
  </si>
  <si>
    <t>131680</t>
  </si>
  <si>
    <t>177972</t>
  </si>
  <si>
    <t>167540</t>
  </si>
  <si>
    <t>194159</t>
  </si>
  <si>
    <t>143908</t>
  </si>
  <si>
    <t>41315</t>
  </si>
  <si>
    <t>120130</t>
  </si>
  <si>
    <t>195643</t>
  </si>
  <si>
    <t>111858</t>
  </si>
  <si>
    <t>197428</t>
  </si>
  <si>
    <t>134182</t>
  </si>
  <si>
    <t>114864</t>
  </si>
  <si>
    <t>149589</t>
  </si>
  <si>
    <t>195507</t>
  </si>
  <si>
    <t>196594</t>
  </si>
  <si>
    <t>113286</t>
  </si>
  <si>
    <t>129499</t>
  </si>
  <si>
    <t>195486</t>
  </si>
  <si>
    <t>35606</t>
  </si>
  <si>
    <t>194650</t>
  </si>
  <si>
    <t>172724</t>
  </si>
  <si>
    <t>131818</t>
  </si>
  <si>
    <t>166564</t>
  </si>
  <si>
    <t>33657</t>
  </si>
  <si>
    <t>148448</t>
  </si>
  <si>
    <t>189697</t>
  </si>
  <si>
    <t>141925</t>
  </si>
  <si>
    <t>113994</t>
  </si>
  <si>
    <t>153276</t>
  </si>
  <si>
    <t>156502</t>
  </si>
  <si>
    <t>131170</t>
  </si>
  <si>
    <t>150057</t>
  </si>
  <si>
    <t>171565</t>
  </si>
  <si>
    <t>111494</t>
  </si>
  <si>
    <t>168170</t>
  </si>
  <si>
    <t>142016</t>
  </si>
  <si>
    <t>180207</t>
  </si>
  <si>
    <t>139717</t>
  </si>
  <si>
    <t>132956</t>
  </si>
  <si>
    <t>134152</t>
  </si>
  <si>
    <t>123820</t>
  </si>
  <si>
    <t>109560</t>
  </si>
  <si>
    <t>127590</t>
  </si>
  <si>
    <t>125965</t>
  </si>
  <si>
    <t>125424</t>
  </si>
  <si>
    <t>114609</t>
  </si>
  <si>
    <t>177342</t>
  </si>
  <si>
    <t>168369</t>
  </si>
  <si>
    <t>112076</t>
  </si>
  <si>
    <t>146944</t>
  </si>
  <si>
    <t>259</t>
  </si>
  <si>
    <t>131709</t>
  </si>
  <si>
    <t>111743</t>
  </si>
  <si>
    <t>112897</t>
  </si>
  <si>
    <t>141371</t>
  </si>
  <si>
    <t>173680</t>
  </si>
  <si>
    <t>135283</t>
  </si>
  <si>
    <t>115049</t>
  </si>
  <si>
    <t>195019</t>
  </si>
  <si>
    <t>131042</t>
  </si>
  <si>
    <t>146008</t>
  </si>
  <si>
    <t>171676</t>
  </si>
  <si>
    <t>172056</t>
  </si>
  <si>
    <t>167180</t>
  </si>
  <si>
    <t>146138</t>
  </si>
  <si>
    <t>139175</t>
  </si>
  <si>
    <t>109444</t>
  </si>
  <si>
    <t>162281</t>
  </si>
  <si>
    <t>136207</t>
  </si>
  <si>
    <t>189606</t>
  </si>
  <si>
    <t>195946</t>
  </si>
  <si>
    <t>123011</t>
  </si>
  <si>
    <t>141048</t>
  </si>
  <si>
    <t>131874</t>
  </si>
  <si>
    <t>128874</t>
  </si>
  <si>
    <t>110164</t>
  </si>
  <si>
    <t>127618</t>
  </si>
  <si>
    <t>189839</t>
  </si>
  <si>
    <t>136908</t>
  </si>
  <si>
    <t>168197</t>
  </si>
  <si>
    <t>186144</t>
  </si>
  <si>
    <t>115679</t>
  </si>
  <si>
    <t>143077</t>
  </si>
  <si>
    <t>115148</t>
  </si>
  <si>
    <t>120728</t>
  </si>
  <si>
    <t>177678</t>
  </si>
  <si>
    <t>110620</t>
  </si>
  <si>
    <t>135261</t>
  </si>
  <si>
    <t>179793</t>
  </si>
  <si>
    <t>109863</t>
  </si>
  <si>
    <t>196408</t>
  </si>
  <si>
    <t>123839</t>
  </si>
  <si>
    <t>151887</t>
  </si>
  <si>
    <t>131703</t>
  </si>
  <si>
    <t>198413</t>
  </si>
  <si>
    <t>116463</t>
  </si>
  <si>
    <t>140390</t>
  </si>
  <si>
    <t>190945</t>
  </si>
  <si>
    <t>127003</t>
  </si>
  <si>
    <t>127617</t>
  </si>
  <si>
    <t>130215</t>
  </si>
  <si>
    <t>115069</t>
  </si>
  <si>
    <t>189834</t>
  </si>
  <si>
    <t>160947</t>
  </si>
  <si>
    <t>135266</t>
  </si>
  <si>
    <t>184626</t>
  </si>
  <si>
    <t>115891</t>
  </si>
  <si>
    <t>150077</t>
  </si>
  <si>
    <t>184995</t>
  </si>
  <si>
    <t>154391</t>
  </si>
  <si>
    <t>168186</t>
  </si>
  <si>
    <t>146136</t>
  </si>
  <si>
    <t>161282</t>
  </si>
  <si>
    <t>136662</t>
  </si>
  <si>
    <t>180529</t>
  </si>
  <si>
    <t>193315</t>
  </si>
  <si>
    <t>116825</t>
  </si>
  <si>
    <t>187957</t>
  </si>
  <si>
    <t>158580</t>
  </si>
  <si>
    <t>182924</t>
  </si>
  <si>
    <t>162182</t>
  </si>
  <si>
    <t>131004</t>
  </si>
  <si>
    <t>127016</t>
  </si>
  <si>
    <t>149653</t>
  </si>
  <si>
    <t>144822</t>
  </si>
  <si>
    <t>135150</t>
  </si>
  <si>
    <t>112660</t>
  </si>
  <si>
    <t>140266</t>
  </si>
  <si>
    <t>169889</t>
  </si>
  <si>
    <t>147383</t>
  </si>
  <si>
    <t>172145</t>
  </si>
  <si>
    <t>168169</t>
  </si>
  <si>
    <t>142318</t>
  </si>
  <si>
    <t>153312</t>
  </si>
  <si>
    <t>167954</t>
  </si>
  <si>
    <t>157673</t>
  </si>
  <si>
    <t>182741</t>
  </si>
  <si>
    <t>127213</t>
  </si>
  <si>
    <t>109951</t>
  </si>
  <si>
    <t>113339</t>
  </si>
  <si>
    <t>189812</t>
  </si>
  <si>
    <t>112072</t>
  </si>
  <si>
    <t>185508</t>
  </si>
  <si>
    <t>156517</t>
  </si>
  <si>
    <t>111968</t>
  </si>
  <si>
    <t>181200</t>
  </si>
  <si>
    <t>146346</t>
  </si>
  <si>
    <t>162188</t>
  </si>
  <si>
    <t>144974</t>
  </si>
  <si>
    <t>141718</t>
  </si>
  <si>
    <t>187522</t>
  </si>
  <si>
    <t>166468</t>
  </si>
  <si>
    <t>192063</t>
  </si>
  <si>
    <t>154363</t>
  </si>
  <si>
    <t>116242</t>
  </si>
  <si>
    <t>114803</t>
  </si>
  <si>
    <t>159392</t>
  </si>
  <si>
    <t>159671</t>
  </si>
  <si>
    <t>185108</t>
  </si>
  <si>
    <t>117898</t>
  </si>
  <si>
    <t>155612</t>
  </si>
  <si>
    <t>196285</t>
  </si>
  <si>
    <t>139336</t>
  </si>
  <si>
    <t>109753</t>
  </si>
  <si>
    <t>172848</t>
  </si>
  <si>
    <t>126865</t>
  </si>
  <si>
    <t>115220</t>
  </si>
  <si>
    <t>136987</t>
  </si>
  <si>
    <t>167893</t>
  </si>
  <si>
    <t>36990</t>
  </si>
  <si>
    <t>128567</t>
  </si>
  <si>
    <t>135368</t>
  </si>
  <si>
    <t>190412</t>
  </si>
  <si>
    <t>137167</t>
  </si>
  <si>
    <t>110395</t>
  </si>
  <si>
    <t>183396</t>
  </si>
  <si>
    <t>144087</t>
  </si>
  <si>
    <t>125635</t>
  </si>
  <si>
    <t>187029</t>
  </si>
  <si>
    <t>146539</t>
  </si>
  <si>
    <t>158452</t>
  </si>
  <si>
    <t>118500</t>
  </si>
  <si>
    <t>194151</t>
  </si>
  <si>
    <t>119661</t>
  </si>
  <si>
    <t>186929</t>
  </si>
  <si>
    <t>180083</t>
  </si>
  <si>
    <t>128766</t>
  </si>
  <si>
    <t>162587</t>
  </si>
  <si>
    <t>160480</t>
  </si>
  <si>
    <t>155517</t>
  </si>
  <si>
    <t>194997</t>
  </si>
  <si>
    <t>162591</t>
  </si>
  <si>
    <t>116524</t>
  </si>
  <si>
    <t>157431</t>
  </si>
  <si>
    <t>186821</t>
  </si>
  <si>
    <t>152115</t>
  </si>
  <si>
    <t>168257</t>
  </si>
  <si>
    <t>181011</t>
  </si>
  <si>
    <t>196398</t>
  </si>
  <si>
    <t>191725</t>
  </si>
  <si>
    <t>197058</t>
  </si>
  <si>
    <t>180218</t>
  </si>
  <si>
    <t>146894</t>
  </si>
  <si>
    <t>148745</t>
  </si>
  <si>
    <t>194079</t>
  </si>
  <si>
    <t>110076</t>
  </si>
  <si>
    <t>137345</t>
  </si>
  <si>
    <t>130207</t>
  </si>
  <si>
    <t>130534</t>
  </si>
  <si>
    <t>140830</t>
  </si>
  <si>
    <t>155510</t>
  </si>
  <si>
    <t>144265</t>
  </si>
  <si>
    <t>187173</t>
  </si>
  <si>
    <t>161983</t>
  </si>
  <si>
    <t>158825</t>
  </si>
  <si>
    <t>184932</t>
  </si>
  <si>
    <t>136319</t>
  </si>
  <si>
    <t>188191</t>
  </si>
  <si>
    <t>153455</t>
  </si>
  <si>
    <t>161766</t>
  </si>
  <si>
    <t>180398</t>
  </si>
  <si>
    <t>121494</t>
  </si>
  <si>
    <t>148982</t>
  </si>
  <si>
    <t>194416</t>
  </si>
  <si>
    <t>114473</t>
  </si>
  <si>
    <t>176195</t>
  </si>
  <si>
    <t>196998</t>
  </si>
  <si>
    <t>197622</t>
  </si>
  <si>
    <t>180741</t>
  </si>
  <si>
    <t>190796</t>
  </si>
  <si>
    <t>142533</t>
  </si>
  <si>
    <t>179456</t>
  </si>
  <si>
    <t>138269</t>
  </si>
  <si>
    <t>171509</t>
  </si>
  <si>
    <t>197543</t>
  </si>
  <si>
    <t>110899</t>
  </si>
  <si>
    <t>194435</t>
  </si>
  <si>
    <t>109807</t>
  </si>
  <si>
    <t>171166</t>
  </si>
  <si>
    <t>152121</t>
  </si>
  <si>
    <t>134789</t>
  </si>
  <si>
    <t>140457</t>
  </si>
  <si>
    <t>173525</t>
  </si>
  <si>
    <t>154756</t>
  </si>
  <si>
    <t>152888</t>
  </si>
  <si>
    <t>124537</t>
  </si>
  <si>
    <t>147357</t>
  </si>
  <si>
    <t>121669</t>
  </si>
  <si>
    <t>132675</t>
  </si>
  <si>
    <t>133527</t>
  </si>
  <si>
    <t>162654</t>
  </si>
  <si>
    <t>127335</t>
  </si>
  <si>
    <t>138250</t>
  </si>
  <si>
    <t>127889</t>
  </si>
  <si>
    <t>189737</t>
  </si>
  <si>
    <t>162087</t>
  </si>
  <si>
    <t>133988</t>
  </si>
  <si>
    <t>115442</t>
  </si>
  <si>
    <t>137843</t>
  </si>
  <si>
    <t>190658</t>
  </si>
  <si>
    <t>134051</t>
  </si>
  <si>
    <t>128649</t>
  </si>
  <si>
    <t>161723</t>
  </si>
  <si>
    <t>174254</t>
  </si>
  <si>
    <t>182703</t>
  </si>
  <si>
    <t>179779</t>
  </si>
  <si>
    <t>137317</t>
  </si>
  <si>
    <t>172469</t>
  </si>
  <si>
    <t>127880</t>
  </si>
  <si>
    <t>115565</t>
  </si>
  <si>
    <t>168396</t>
  </si>
  <si>
    <t>130319</t>
  </si>
  <si>
    <t>176052</t>
  </si>
  <si>
    <t>155440</t>
  </si>
  <si>
    <t>163311</t>
  </si>
  <si>
    <t>39263</t>
  </si>
  <si>
    <t>145813</t>
  </si>
  <si>
    <t>196040</t>
  </si>
  <si>
    <t>197288</t>
  </si>
  <si>
    <t>154576</t>
  </si>
  <si>
    <t>180326</t>
  </si>
  <si>
    <t>154551</t>
  </si>
  <si>
    <t>114819</t>
  </si>
  <si>
    <t>178964</t>
  </si>
  <si>
    <t>146326</t>
  </si>
  <si>
    <t>187027</t>
  </si>
  <si>
    <t>177553</t>
  </si>
  <si>
    <t>121455</t>
  </si>
  <si>
    <t>177980</t>
  </si>
  <si>
    <t>192726</t>
  </si>
  <si>
    <t>159330</t>
  </si>
  <si>
    <t>191952</t>
  </si>
  <si>
    <t>153745</t>
  </si>
  <si>
    <t>180819</t>
  </si>
  <si>
    <t>186241</t>
  </si>
  <si>
    <t>188615</t>
  </si>
  <si>
    <t>140128</t>
  </si>
  <si>
    <t>116124</t>
  </si>
  <si>
    <t>183650</t>
  </si>
  <si>
    <t>114151</t>
  </si>
  <si>
    <t>139317</t>
  </si>
  <si>
    <t>158380</t>
  </si>
  <si>
    <t>147753</t>
  </si>
  <si>
    <t>117291</t>
  </si>
  <si>
    <t>147906</t>
  </si>
  <si>
    <t>151072</t>
  </si>
  <si>
    <t>142988</t>
  </si>
  <si>
    <t>109534</t>
  </si>
  <si>
    <t>132266</t>
  </si>
  <si>
    <t>147796</t>
  </si>
  <si>
    <t>146935</t>
  </si>
  <si>
    <t>117443</t>
  </si>
  <si>
    <t>133432</t>
  </si>
  <si>
    <t>198105</t>
  </si>
  <si>
    <t>139732</t>
  </si>
  <si>
    <t>139196</t>
  </si>
  <si>
    <t>185559</t>
  </si>
  <si>
    <t>157687</t>
  </si>
  <si>
    <t>160306</t>
  </si>
  <si>
    <t>123311</t>
  </si>
  <si>
    <t>188233</t>
  </si>
  <si>
    <t>141876</t>
  </si>
  <si>
    <t>115696</t>
  </si>
  <si>
    <t>139953</t>
  </si>
  <si>
    <t>192789</t>
  </si>
  <si>
    <t>113648</t>
  </si>
  <si>
    <t>129260</t>
  </si>
  <si>
    <t>152941</t>
  </si>
  <si>
    <t>133425</t>
  </si>
  <si>
    <t>196373</t>
  </si>
  <si>
    <t>141026</t>
  </si>
  <si>
    <t>193065</t>
  </si>
  <si>
    <t>184553</t>
  </si>
  <si>
    <t>149747</t>
  </si>
  <si>
    <t>117136</t>
  </si>
  <si>
    <t>157764</t>
  </si>
  <si>
    <t>172289</t>
  </si>
  <si>
    <t>145021</t>
  </si>
  <si>
    <t>172957</t>
  </si>
  <si>
    <t>140931</t>
  </si>
  <si>
    <t>122893</t>
  </si>
  <si>
    <t>119735</t>
  </si>
  <si>
    <t>135669</t>
  </si>
  <si>
    <t>161368</t>
  </si>
  <si>
    <t>184025</t>
  </si>
  <si>
    <t>43998</t>
  </si>
  <si>
    <t>130967</t>
  </si>
  <si>
    <t>187517</t>
  </si>
  <si>
    <t>138452</t>
  </si>
  <si>
    <t>117239</t>
  </si>
  <si>
    <t>140524</t>
  </si>
  <si>
    <t>156964</t>
  </si>
  <si>
    <t>139982</t>
  </si>
  <si>
    <t>145313</t>
  </si>
  <si>
    <t>119830</t>
  </si>
  <si>
    <t>134391</t>
  </si>
  <si>
    <t>118842</t>
  </si>
  <si>
    <t>186418</t>
  </si>
  <si>
    <t>198959</t>
  </si>
  <si>
    <t>197294</t>
  </si>
  <si>
    <t>185818</t>
  </si>
  <si>
    <t>184738</t>
  </si>
  <si>
    <t>144273</t>
  </si>
  <si>
    <t>142345</t>
  </si>
  <si>
    <t>162817</t>
  </si>
  <si>
    <t>161373</t>
  </si>
  <si>
    <t>127153</t>
  </si>
  <si>
    <t>179399</t>
  </si>
  <si>
    <t>113830</t>
  </si>
  <si>
    <t>150895</t>
  </si>
  <si>
    <t>191446</t>
  </si>
  <si>
    <t>111388</t>
  </si>
  <si>
    <t>133279</t>
  </si>
  <si>
    <t>148515</t>
  </si>
  <si>
    <t>167832</t>
  </si>
  <si>
    <t>180072</t>
  </si>
  <si>
    <t>197304</t>
  </si>
  <si>
    <t>126155</t>
  </si>
  <si>
    <t>117520</t>
  </si>
  <si>
    <t>160291</t>
  </si>
  <si>
    <t>198749</t>
  </si>
  <si>
    <t>114991</t>
  </si>
  <si>
    <t>143314</t>
  </si>
  <si>
    <t>166919</t>
  </si>
  <si>
    <t>162428</t>
  </si>
  <si>
    <t>128818</t>
  </si>
  <si>
    <t>147373</t>
  </si>
  <si>
    <t>162201</t>
  </si>
  <si>
    <t>177472</t>
  </si>
  <si>
    <t>196091</t>
  </si>
  <si>
    <t>155988</t>
  </si>
  <si>
    <t>182243</t>
  </si>
  <si>
    <t>143708</t>
  </si>
  <si>
    <t>131280</t>
  </si>
  <si>
    <t>115938</t>
  </si>
  <si>
    <t>168251</t>
  </si>
  <si>
    <t>178132</t>
  </si>
  <si>
    <t>193865</t>
  </si>
  <si>
    <t>109453</t>
  </si>
  <si>
    <t>179279</t>
  </si>
  <si>
    <t>134519</t>
  </si>
  <si>
    <t>147256</t>
  </si>
  <si>
    <t>194863</t>
  </si>
  <si>
    <t>123282</t>
  </si>
  <si>
    <t>189185</t>
  </si>
  <si>
    <t>150220</t>
  </si>
  <si>
    <t>163044</t>
  </si>
  <si>
    <t>147810</t>
  </si>
  <si>
    <t>189753</t>
  </si>
  <si>
    <t>170662</t>
  </si>
  <si>
    <t>167606</t>
  </si>
  <si>
    <t>168008</t>
  </si>
  <si>
    <t>185378</t>
  </si>
  <si>
    <t>116983</t>
  </si>
  <si>
    <t>165665</t>
  </si>
  <si>
    <t>115131</t>
  </si>
  <si>
    <t>165259</t>
  </si>
  <si>
    <t>142557</t>
  </si>
  <si>
    <t>149070</t>
  </si>
  <si>
    <t>190679</t>
  </si>
  <si>
    <t>132939</t>
  </si>
  <si>
    <t>178492</t>
  </si>
  <si>
    <t>185886</t>
  </si>
  <si>
    <t>195103</t>
  </si>
  <si>
    <t>141670</t>
  </si>
  <si>
    <t>109766</t>
  </si>
  <si>
    <t>140341</t>
  </si>
  <si>
    <t>168261</t>
  </si>
  <si>
    <t>134662</t>
  </si>
  <si>
    <t>130527</t>
  </si>
  <si>
    <t>143450</t>
  </si>
  <si>
    <t>160059</t>
  </si>
  <si>
    <t>139102</t>
  </si>
  <si>
    <t>119759</t>
  </si>
  <si>
    <t>133561</t>
  </si>
  <si>
    <t>168761</t>
  </si>
  <si>
    <t>144516</t>
  </si>
  <si>
    <t>177396</t>
  </si>
  <si>
    <t>117309</t>
  </si>
  <si>
    <t>190810</t>
  </si>
  <si>
    <t>109927</t>
  </si>
  <si>
    <t>134142</t>
  </si>
  <si>
    <t>150946</t>
  </si>
  <si>
    <t>131327</t>
  </si>
  <si>
    <t>141719</t>
  </si>
  <si>
    <t>129585</t>
  </si>
  <si>
    <t>114622</t>
  </si>
  <si>
    <t>133480</t>
  </si>
  <si>
    <t>154371</t>
  </si>
  <si>
    <t>156156</t>
  </si>
  <si>
    <t>114726</t>
  </si>
  <si>
    <t>148641</t>
  </si>
  <si>
    <t>196657</t>
  </si>
  <si>
    <t>157702</t>
  </si>
  <si>
    <t>173889</t>
  </si>
  <si>
    <t>142608</t>
  </si>
  <si>
    <t>176032</t>
  </si>
  <si>
    <t>28499</t>
  </si>
  <si>
    <t>147838</t>
  </si>
  <si>
    <t>193976</t>
  </si>
  <si>
    <t>173423</t>
  </si>
  <si>
    <t>181329</t>
  </si>
  <si>
    <t>117130</t>
  </si>
  <si>
    <t>150567</t>
  </si>
  <si>
    <t>190820</t>
  </si>
  <si>
    <t>171827</t>
  </si>
  <si>
    <t>141596</t>
  </si>
  <si>
    <t>186687</t>
  </si>
  <si>
    <t>178627</t>
  </si>
  <si>
    <t>197703</t>
  </si>
  <si>
    <t>160321</t>
  </si>
  <si>
    <t>144166</t>
  </si>
  <si>
    <t>162206</t>
  </si>
  <si>
    <t>114064</t>
  </si>
  <si>
    <t>147352</t>
  </si>
  <si>
    <t>150789</t>
  </si>
  <si>
    <t>183666</t>
  </si>
  <si>
    <t>171603</t>
  </si>
  <si>
    <t>133320</t>
  </si>
  <si>
    <t>167132</t>
  </si>
  <si>
    <t>146486</t>
  </si>
  <si>
    <t>162497</t>
  </si>
  <si>
    <t>172841</t>
  </si>
  <si>
    <t>190077</t>
  </si>
  <si>
    <t>154660</t>
  </si>
  <si>
    <t>189988</t>
  </si>
  <si>
    <t>170426</t>
  </si>
  <si>
    <t>127509</t>
  </si>
  <si>
    <t>118743</t>
  </si>
  <si>
    <t>125167</t>
  </si>
  <si>
    <t>174049</t>
  </si>
  <si>
    <t>209034</t>
  </si>
  <si>
    <t>193466</t>
  </si>
  <si>
    <t>117238</t>
  </si>
  <si>
    <t>187819</t>
  </si>
  <si>
    <t>196595</t>
  </si>
  <si>
    <t>149924</t>
  </si>
  <si>
    <t>157797</t>
  </si>
  <si>
    <t>171473</t>
  </si>
  <si>
    <t>110501</t>
  </si>
  <si>
    <t>126658</t>
  </si>
  <si>
    <t>148206</t>
  </si>
  <si>
    <t>116355</t>
  </si>
  <si>
    <t>122418</t>
  </si>
  <si>
    <t>132910</t>
  </si>
  <si>
    <t>121063</t>
  </si>
  <si>
    <t>109513</t>
  </si>
  <si>
    <t>184491</t>
  </si>
  <si>
    <t>194454</t>
  </si>
  <si>
    <t>159409</t>
  </si>
  <si>
    <t>152431</t>
  </si>
  <si>
    <t>123221</t>
  </si>
  <si>
    <t>113113</t>
  </si>
  <si>
    <t>120300</t>
  </si>
  <si>
    <t>113618</t>
  </si>
  <si>
    <t>196437</t>
  </si>
  <si>
    <t>174724</t>
  </si>
  <si>
    <t>168167</t>
  </si>
  <si>
    <t>124366</t>
  </si>
  <si>
    <t>128131</t>
  </si>
  <si>
    <t>189422</t>
  </si>
  <si>
    <t>110856</t>
  </si>
  <si>
    <t>193241</t>
  </si>
  <si>
    <t>163327</t>
  </si>
  <si>
    <t>197097</t>
  </si>
  <si>
    <t>181345</t>
  </si>
  <si>
    <t>188888</t>
  </si>
  <si>
    <t>165166</t>
  </si>
  <si>
    <t>134443</t>
  </si>
  <si>
    <t>155402</t>
  </si>
  <si>
    <t>183307</t>
  </si>
  <si>
    <t>132049</t>
  </si>
  <si>
    <t>145281</t>
  </si>
  <si>
    <t>146978</t>
  </si>
  <si>
    <t>180217</t>
  </si>
  <si>
    <t>167049</t>
  </si>
  <si>
    <t>153246</t>
  </si>
  <si>
    <t>159957</t>
  </si>
  <si>
    <t>175207</t>
  </si>
  <si>
    <t>182489</t>
  </si>
  <si>
    <t>125207</t>
  </si>
  <si>
    <t>152154</t>
  </si>
  <si>
    <t>111218</t>
  </si>
  <si>
    <t>131834</t>
  </si>
  <si>
    <t>182787</t>
  </si>
  <si>
    <t>192706</t>
  </si>
  <si>
    <t>109673</t>
  </si>
  <si>
    <t>115669</t>
  </si>
  <si>
    <t>150535</t>
  </si>
  <si>
    <t>190624</t>
  </si>
  <si>
    <t>111026</t>
  </si>
  <si>
    <t>119349</t>
  </si>
  <si>
    <t>120006</t>
  </si>
  <si>
    <t>139090</t>
  </si>
  <si>
    <t>41511</t>
  </si>
  <si>
    <t>115441</t>
  </si>
  <si>
    <t>115209</t>
  </si>
  <si>
    <t>132655</t>
  </si>
  <si>
    <t>42430</t>
  </si>
  <si>
    <t>189757</t>
  </si>
  <si>
    <t>176037</t>
  </si>
  <si>
    <t>112012</t>
  </si>
  <si>
    <t>180686</t>
  </si>
  <si>
    <t>152111</t>
  </si>
  <si>
    <t>109841</t>
  </si>
  <si>
    <t>110507</t>
  </si>
  <si>
    <t>184468</t>
  </si>
  <si>
    <t>133691</t>
  </si>
  <si>
    <t>154536</t>
  </si>
  <si>
    <t>178893</t>
  </si>
  <si>
    <t>152675</t>
  </si>
  <si>
    <t>141070</t>
  </si>
  <si>
    <t>126430</t>
  </si>
  <si>
    <t>186848</t>
  </si>
  <si>
    <t>198402</t>
  </si>
  <si>
    <t>169001</t>
  </si>
  <si>
    <t>176787</t>
  </si>
  <si>
    <t>7143</t>
  </si>
  <si>
    <t>163123</t>
  </si>
  <si>
    <t>176384</t>
  </si>
  <si>
    <t>152397</t>
  </si>
  <si>
    <t>178429</t>
  </si>
  <si>
    <t>126820</t>
  </si>
  <si>
    <t>136786</t>
  </si>
  <si>
    <t>173489</t>
  </si>
  <si>
    <t>122144</t>
  </si>
  <si>
    <t>130057</t>
  </si>
  <si>
    <t>133333</t>
  </si>
  <si>
    <t>146994</t>
  </si>
  <si>
    <t>168474</t>
  </si>
  <si>
    <t>148155</t>
  </si>
  <si>
    <t>148992</t>
  </si>
  <si>
    <t>148804</t>
  </si>
  <si>
    <t>138774</t>
  </si>
  <si>
    <t>113772</t>
  </si>
  <si>
    <t>135225</t>
  </si>
  <si>
    <t>161304</t>
  </si>
  <si>
    <t>154163</t>
  </si>
  <si>
    <t>192866</t>
  </si>
  <si>
    <t>152673</t>
  </si>
  <si>
    <t>139927</t>
  </si>
  <si>
    <t>154981</t>
  </si>
  <si>
    <t>134552</t>
  </si>
  <si>
    <t>118476</t>
  </si>
  <si>
    <t>196458</t>
  </si>
  <si>
    <t>136460</t>
  </si>
  <si>
    <t>129030</t>
  </si>
  <si>
    <t>172507</t>
  </si>
  <si>
    <t>132912</t>
  </si>
  <si>
    <t>114319</t>
  </si>
  <si>
    <t>149567</t>
  </si>
  <si>
    <t>181113</t>
  </si>
  <si>
    <t>147365</t>
  </si>
  <si>
    <t>139719</t>
  </si>
  <si>
    <t>162514</t>
  </si>
  <si>
    <t>151653</t>
  </si>
  <si>
    <t>151535</t>
  </si>
  <si>
    <t>181374</t>
  </si>
  <si>
    <t>152797</t>
  </si>
  <si>
    <t>147968</t>
  </si>
  <si>
    <t>111765</t>
  </si>
  <si>
    <t>143324</t>
  </si>
  <si>
    <t>136695</t>
  </si>
  <si>
    <t>180898</t>
  </si>
  <si>
    <t>152863</t>
  </si>
  <si>
    <t>192278</t>
  </si>
  <si>
    <t>187603</t>
  </si>
  <si>
    <t>161850</t>
  </si>
  <si>
    <t>150119</t>
  </si>
  <si>
    <t>169327</t>
  </si>
  <si>
    <t>139913</t>
  </si>
  <si>
    <t>149314</t>
  </si>
  <si>
    <t>113565</t>
  </si>
  <si>
    <t>145081</t>
  </si>
  <si>
    <t>138550</t>
  </si>
  <si>
    <t>119100</t>
  </si>
  <si>
    <t>122260</t>
  </si>
  <si>
    <t>123950</t>
  </si>
  <si>
    <t>127185</t>
  </si>
  <si>
    <t>187809</t>
  </si>
  <si>
    <t>136591</t>
  </si>
  <si>
    <t>188438</t>
  </si>
  <si>
    <t>176442</t>
  </si>
  <si>
    <t>112153</t>
  </si>
  <si>
    <t>163484</t>
  </si>
  <si>
    <t>174067</t>
  </si>
  <si>
    <t>173109</t>
  </si>
  <si>
    <t>177640</t>
  </si>
  <si>
    <t>180202</t>
  </si>
  <si>
    <t>144921</t>
  </si>
  <si>
    <t>177742</t>
  </si>
  <si>
    <t>143942</t>
  </si>
  <si>
    <t>167174</t>
  </si>
  <si>
    <t>152731</t>
  </si>
  <si>
    <t>168339</t>
  </si>
  <si>
    <t>130324</t>
  </si>
  <si>
    <t>116936</t>
  </si>
  <si>
    <t>144020</t>
  </si>
  <si>
    <t>195773</t>
  </si>
  <si>
    <t>125761</t>
  </si>
  <si>
    <t>194824</t>
  </si>
  <si>
    <t>137791</t>
  </si>
  <si>
    <t>137627</t>
  </si>
  <si>
    <t>187910</t>
  </si>
  <si>
    <t>153601</t>
  </si>
  <si>
    <t>112877</t>
  </si>
  <si>
    <t>164941</t>
  </si>
  <si>
    <t>134935</t>
  </si>
  <si>
    <t>147138</t>
  </si>
  <si>
    <t>115281</t>
  </si>
  <si>
    <t>122494</t>
  </si>
  <si>
    <t>151010</t>
  </si>
  <si>
    <t>112133</t>
  </si>
  <si>
    <t>132874</t>
  </si>
  <si>
    <t>145459</t>
  </si>
  <si>
    <t>170910</t>
  </si>
  <si>
    <t>170266</t>
  </si>
  <si>
    <t>158286</t>
  </si>
  <si>
    <t>137324</t>
  </si>
  <si>
    <t>198201</t>
  </si>
  <si>
    <t>122365</t>
  </si>
  <si>
    <t>120424</t>
  </si>
  <si>
    <t>138353</t>
  </si>
  <si>
    <t>162125</t>
  </si>
  <si>
    <t>162034</t>
  </si>
  <si>
    <t>116080</t>
  </si>
  <si>
    <t>152419</t>
  </si>
  <si>
    <t>183534</t>
  </si>
  <si>
    <t>170346</t>
  </si>
  <si>
    <t>161731</t>
  </si>
  <si>
    <t>161750</t>
  </si>
  <si>
    <t>110061</t>
  </si>
  <si>
    <t>137277</t>
  </si>
  <si>
    <t>194074</t>
  </si>
  <si>
    <t>146862</t>
  </si>
  <si>
    <t>178629</t>
  </si>
  <si>
    <t>142384</t>
  </si>
  <si>
    <t>136905</t>
  </si>
  <si>
    <t>194907</t>
  </si>
  <si>
    <t>158779</t>
  </si>
  <si>
    <t>124666</t>
  </si>
  <si>
    <t>115956</t>
  </si>
  <si>
    <t>154229</t>
  </si>
  <si>
    <t>149615</t>
  </si>
  <si>
    <t>171492</t>
  </si>
  <si>
    <t>186126</t>
  </si>
  <si>
    <t>139571</t>
  </si>
  <si>
    <t>133238</t>
  </si>
  <si>
    <t>114421</t>
  </si>
  <si>
    <t>133188</t>
  </si>
  <si>
    <t>120727</t>
  </si>
  <si>
    <t>174408</t>
  </si>
  <si>
    <t>189341</t>
  </si>
  <si>
    <t>147378</t>
  </si>
  <si>
    <t>176000</t>
  </si>
  <si>
    <t>195540</t>
  </si>
  <si>
    <t>138468</t>
  </si>
  <si>
    <t>166441</t>
  </si>
  <si>
    <t>117889</t>
  </si>
  <si>
    <t>193403</t>
  </si>
  <si>
    <t>146828</t>
  </si>
  <si>
    <t>146803</t>
  </si>
  <si>
    <t>146293</t>
  </si>
  <si>
    <t>131788</t>
  </si>
  <si>
    <t>133386</t>
  </si>
  <si>
    <t>148325</t>
  </si>
  <si>
    <t>188732</t>
  </si>
  <si>
    <t>168548</t>
  </si>
  <si>
    <t>116316</t>
  </si>
  <si>
    <t>115852</t>
  </si>
  <si>
    <t>140263</t>
  </si>
  <si>
    <t>158033</t>
  </si>
  <si>
    <t>134418</t>
  </si>
  <si>
    <t>119682</t>
  </si>
  <si>
    <t>124430</t>
  </si>
  <si>
    <t>149383</t>
  </si>
  <si>
    <t>114183</t>
  </si>
  <si>
    <t>168220</t>
  </si>
  <si>
    <t>146112</t>
  </si>
  <si>
    <t>154581</t>
  </si>
  <si>
    <t>132146</t>
  </si>
  <si>
    <t>192916</t>
  </si>
  <si>
    <t>154519</t>
  </si>
  <si>
    <t>147057</t>
  </si>
  <si>
    <t>186452</t>
  </si>
  <si>
    <t>161478</t>
  </si>
  <si>
    <t>189706</t>
  </si>
  <si>
    <t>163506</t>
  </si>
  <si>
    <t>163088</t>
  </si>
  <si>
    <t>197144</t>
  </si>
  <si>
    <t>192810</t>
  </si>
  <si>
    <t>173254</t>
  </si>
  <si>
    <t>163473</t>
  </si>
  <si>
    <t>116682</t>
  </si>
  <si>
    <t>184080</t>
  </si>
  <si>
    <t>175676</t>
  </si>
  <si>
    <t>141810</t>
  </si>
  <si>
    <t>167111</t>
  </si>
  <si>
    <t>181883</t>
  </si>
  <si>
    <t>183426</t>
  </si>
  <si>
    <t>172815</t>
  </si>
  <si>
    <t>133608</t>
  </si>
  <si>
    <t>177971</t>
  </si>
  <si>
    <t>197248</t>
  </si>
  <si>
    <t>175670</t>
  </si>
  <si>
    <t>116683</t>
  </si>
  <si>
    <t>188847</t>
  </si>
  <si>
    <t>116739</t>
  </si>
  <si>
    <t>128837</t>
  </si>
  <si>
    <t>116221</t>
  </si>
  <si>
    <t>140117</t>
  </si>
  <si>
    <t>126657</t>
  </si>
  <si>
    <t>124495</t>
  </si>
  <si>
    <t>165815</t>
  </si>
  <si>
    <t>155000</t>
  </si>
  <si>
    <t>123840</t>
  </si>
  <si>
    <t>129847</t>
  </si>
  <si>
    <t>173438</t>
  </si>
  <si>
    <t>162572</t>
  </si>
  <si>
    <t>151102</t>
  </si>
  <si>
    <t>123255</t>
  </si>
  <si>
    <t>128612</t>
  </si>
  <si>
    <t>160233</t>
  </si>
  <si>
    <t>161469</t>
  </si>
  <si>
    <t>122254</t>
  </si>
  <si>
    <t>136034</t>
  </si>
  <si>
    <t>192668</t>
  </si>
  <si>
    <t>128414</t>
  </si>
  <si>
    <t>130115</t>
  </si>
  <si>
    <t>115162</t>
  </si>
  <si>
    <t>153151</t>
  </si>
  <si>
    <t>181823</t>
  </si>
  <si>
    <t>115052</t>
  </si>
  <si>
    <t>158369</t>
  </si>
  <si>
    <t>113794</t>
  </si>
  <si>
    <t>195624</t>
  </si>
  <si>
    <t>121503</t>
  </si>
  <si>
    <t>133937</t>
  </si>
  <si>
    <t>137973</t>
  </si>
  <si>
    <t>117177</t>
  </si>
  <si>
    <t>167878</t>
  </si>
  <si>
    <t>198659</t>
  </si>
  <si>
    <t>192774</t>
  </si>
  <si>
    <t>198351</t>
  </si>
  <si>
    <t>142859</t>
  </si>
  <si>
    <t>140342</t>
  </si>
  <si>
    <t>194278</t>
  </si>
  <si>
    <t>114690</t>
  </si>
  <si>
    <t>114505</t>
  </si>
  <si>
    <t>125144</t>
  </si>
  <si>
    <t>157786</t>
  </si>
  <si>
    <t>113289</t>
  </si>
  <si>
    <t>159852</t>
  </si>
  <si>
    <t>192541</t>
  </si>
  <si>
    <t>117185</t>
  </si>
  <si>
    <t>179872</t>
  </si>
  <si>
    <t>135645</t>
  </si>
  <si>
    <t>131671</t>
  </si>
  <si>
    <t>165231</t>
  </si>
  <si>
    <t>175261</t>
  </si>
  <si>
    <t>181265</t>
  </si>
  <si>
    <t>193813</t>
  </si>
  <si>
    <t>114519</t>
  </si>
  <si>
    <t>159038</t>
  </si>
  <si>
    <t>125251</t>
  </si>
  <si>
    <t>110799</t>
  </si>
  <si>
    <t>190447</t>
  </si>
  <si>
    <t>191447</t>
  </si>
  <si>
    <t>186173</t>
  </si>
  <si>
    <t>46064</t>
  </si>
  <si>
    <t>147274</t>
  </si>
  <si>
    <t>161945</t>
  </si>
  <si>
    <t>198404</t>
  </si>
  <si>
    <t>111778</t>
  </si>
  <si>
    <t>109903</t>
  </si>
  <si>
    <t>189406</t>
  </si>
  <si>
    <t>138795</t>
  </si>
  <si>
    <t>134354</t>
  </si>
  <si>
    <t>134464</t>
  </si>
  <si>
    <t>62804</t>
  </si>
  <si>
    <t>122916</t>
  </si>
  <si>
    <t>121924</t>
  </si>
  <si>
    <t>118563</t>
  </si>
  <si>
    <t>55057</t>
  </si>
  <si>
    <t>131177</t>
  </si>
  <si>
    <t>198929</t>
  </si>
  <si>
    <t>197570</t>
  </si>
  <si>
    <t>191048</t>
  </si>
  <si>
    <t>192510</t>
  </si>
  <si>
    <t>190878</t>
  </si>
  <si>
    <t>132759</t>
  </si>
  <si>
    <t>172163</t>
  </si>
  <si>
    <t>133866</t>
  </si>
  <si>
    <t>128094</t>
  </si>
  <si>
    <t>137346</t>
  </si>
  <si>
    <t>142522</t>
  </si>
  <si>
    <t>168497</t>
  </si>
  <si>
    <t>183354</t>
  </si>
  <si>
    <t>132553</t>
  </si>
  <si>
    <t>193488</t>
  </si>
  <si>
    <t>166470</t>
  </si>
  <si>
    <t>116311</t>
  </si>
  <si>
    <t>193408</t>
  </si>
  <si>
    <t>197885</t>
  </si>
  <si>
    <t>163916</t>
  </si>
  <si>
    <t>187353</t>
  </si>
  <si>
    <t>185028</t>
  </si>
  <si>
    <t>184228</t>
  </si>
  <si>
    <t>175634</t>
  </si>
  <si>
    <t>153290</t>
  </si>
  <si>
    <t>176849</t>
  </si>
  <si>
    <t>139997</t>
  </si>
  <si>
    <t>151207</t>
  </si>
  <si>
    <t>152425</t>
  </si>
  <si>
    <t>170255</t>
  </si>
  <si>
    <t>162696</t>
  </si>
  <si>
    <t>135733</t>
  </si>
  <si>
    <t>177565</t>
  </si>
  <si>
    <t>176843</t>
  </si>
  <si>
    <t>157003</t>
  </si>
  <si>
    <t>156579</t>
  </si>
  <si>
    <t>162472</t>
  </si>
  <si>
    <t>118722</t>
  </si>
  <si>
    <t>144586</t>
  </si>
  <si>
    <t>184847</t>
  </si>
  <si>
    <t>137232</t>
  </si>
  <si>
    <t>176056</t>
  </si>
  <si>
    <t>143584</t>
  </si>
  <si>
    <t>167869</t>
  </si>
  <si>
    <t>196695</t>
  </si>
  <si>
    <t>153394</t>
  </si>
  <si>
    <t>116944</t>
  </si>
  <si>
    <t>194833</t>
  </si>
  <si>
    <t>110771</t>
  </si>
  <si>
    <t>148122</t>
  </si>
  <si>
    <t>168421</t>
  </si>
  <si>
    <t>174812</t>
  </si>
  <si>
    <t>163364</t>
  </si>
  <si>
    <t>119017</t>
  </si>
  <si>
    <t>190741</t>
  </si>
  <si>
    <t>171987</t>
  </si>
  <si>
    <t>174899</t>
  </si>
  <si>
    <t>192948</t>
  </si>
  <si>
    <t>156620</t>
  </si>
  <si>
    <t>134395</t>
  </si>
  <si>
    <t>168516</t>
  </si>
  <si>
    <t>172434</t>
  </si>
  <si>
    <t>174078</t>
  </si>
  <si>
    <t>114867</t>
  </si>
  <si>
    <t>176463</t>
  </si>
  <si>
    <t>180208</t>
  </si>
  <si>
    <t>195965</t>
  </si>
  <si>
    <t>127339</t>
  </si>
  <si>
    <t>115130</t>
  </si>
  <si>
    <t>147627</t>
  </si>
  <si>
    <t>192274</t>
  </si>
  <si>
    <t>162453</t>
  </si>
  <si>
    <t>191051</t>
  </si>
  <si>
    <t>174402</t>
  </si>
  <si>
    <t>56440</t>
  </si>
  <si>
    <t>144676</t>
  </si>
  <si>
    <t>117526</t>
  </si>
  <si>
    <t>136592</t>
  </si>
  <si>
    <t>195600</t>
  </si>
  <si>
    <t>179256</t>
  </si>
  <si>
    <t>138609</t>
  </si>
  <si>
    <t>145465</t>
  </si>
  <si>
    <t>195613</t>
  </si>
  <si>
    <t>163564</t>
  </si>
  <si>
    <t>169989</t>
  </si>
  <si>
    <t>119845</t>
  </si>
  <si>
    <t>179752</t>
  </si>
  <si>
    <t>116424</t>
  </si>
  <si>
    <t>172966</t>
  </si>
  <si>
    <t>184509</t>
  </si>
  <si>
    <t>186935</t>
  </si>
  <si>
    <t>176649</t>
  </si>
  <si>
    <t>182770</t>
  </si>
  <si>
    <t>112825</t>
  </si>
  <si>
    <t>196410</t>
  </si>
  <si>
    <t>156408</t>
  </si>
  <si>
    <t>167758</t>
  </si>
  <si>
    <t>163272</t>
  </si>
  <si>
    <t>156731</t>
  </si>
  <si>
    <t>139646</t>
  </si>
  <si>
    <t>130542</t>
  </si>
  <si>
    <t>189862</t>
  </si>
  <si>
    <t>119171</t>
  </si>
  <si>
    <t>132162</t>
  </si>
  <si>
    <t>130349</t>
  </si>
  <si>
    <t>188028</t>
  </si>
  <si>
    <t>177340</t>
  </si>
  <si>
    <t>167033</t>
  </si>
  <si>
    <t>164535</t>
  </si>
  <si>
    <t>135582</t>
  </si>
  <si>
    <t>128136</t>
  </si>
  <si>
    <t>188892</t>
  </si>
  <si>
    <t>143659</t>
  </si>
  <si>
    <t>163542</t>
  </si>
  <si>
    <t>191210</t>
  </si>
  <si>
    <t>173162</t>
  </si>
  <si>
    <t>125450</t>
  </si>
  <si>
    <t>188225</t>
  </si>
  <si>
    <t>114482</t>
  </si>
  <si>
    <t>121285</t>
  </si>
  <si>
    <t>130083</t>
  </si>
  <si>
    <t>195006</t>
  </si>
  <si>
    <t>144264</t>
  </si>
  <si>
    <t>184866</t>
  </si>
  <si>
    <t>161617</t>
  </si>
  <si>
    <t>154920</t>
  </si>
  <si>
    <t>188624</t>
  </si>
  <si>
    <t>167489</t>
  </si>
  <si>
    <t>24149</t>
  </si>
  <si>
    <t>182320</t>
  </si>
  <si>
    <t>152201</t>
  </si>
  <si>
    <t>171986</t>
  </si>
  <si>
    <t>168108</t>
  </si>
  <si>
    <t>159314</t>
  </si>
  <si>
    <t>193696</t>
  </si>
  <si>
    <t>130474</t>
  </si>
  <si>
    <t>120735</t>
  </si>
  <si>
    <t>131964</t>
  </si>
  <si>
    <t>183161</t>
  </si>
  <si>
    <t>173094</t>
  </si>
  <si>
    <t>168796</t>
  </si>
  <si>
    <t>115109</t>
  </si>
  <si>
    <t>139236</t>
  </si>
  <si>
    <t>177504</t>
  </si>
  <si>
    <t>195763</t>
  </si>
  <si>
    <t>109418</t>
  </si>
  <si>
    <t>160405</t>
  </si>
  <si>
    <t>172886</t>
  </si>
  <si>
    <t>193258</t>
  </si>
  <si>
    <t>129824</t>
  </si>
  <si>
    <t>196761</t>
  </si>
  <si>
    <t>153465</t>
  </si>
  <si>
    <t>125492</t>
  </si>
  <si>
    <t>162707</t>
  </si>
  <si>
    <t>124950</t>
  </si>
  <si>
    <t>151780</t>
  </si>
  <si>
    <t>123898</t>
  </si>
  <si>
    <t>133021</t>
  </si>
  <si>
    <t>132846</t>
  </si>
  <si>
    <t>192499</t>
  </si>
  <si>
    <t>165741</t>
  </si>
  <si>
    <t>172023</t>
  </si>
  <si>
    <t>192644</t>
  </si>
  <si>
    <t>166737</t>
  </si>
  <si>
    <t>167770</t>
  </si>
  <si>
    <t>157844</t>
  </si>
  <si>
    <t>159114</t>
  </si>
  <si>
    <t>197814</t>
  </si>
  <si>
    <t>117601</t>
  </si>
  <si>
    <t>184955</t>
  </si>
  <si>
    <t>114574</t>
  </si>
  <si>
    <t>154610</t>
  </si>
  <si>
    <t>115328</t>
  </si>
  <si>
    <t>163536</t>
  </si>
  <si>
    <t>138405</t>
  </si>
  <si>
    <t>160806</t>
  </si>
  <si>
    <t>197587</t>
  </si>
  <si>
    <t>120040</t>
  </si>
  <si>
    <t>144848</t>
  </si>
  <si>
    <t>191140</t>
  </si>
  <si>
    <t>184441</t>
  </si>
  <si>
    <t>167382</t>
  </si>
  <si>
    <t>190481</t>
  </si>
  <si>
    <t>137244</t>
  </si>
  <si>
    <t>111870</t>
  </si>
  <si>
    <t>162573</t>
  </si>
  <si>
    <t>190665</t>
  </si>
  <si>
    <t>173803</t>
  </si>
  <si>
    <t>198917</t>
  </si>
  <si>
    <t>135995</t>
  </si>
  <si>
    <t>110731</t>
  </si>
  <si>
    <t>109810</t>
  </si>
  <si>
    <t>149397</t>
  </si>
  <si>
    <t>134735</t>
  </si>
  <si>
    <t>186938</t>
  </si>
  <si>
    <t>194508</t>
  </si>
  <si>
    <t>184430</t>
  </si>
  <si>
    <t>188335</t>
  </si>
  <si>
    <t>185086</t>
  </si>
  <si>
    <t>160223</t>
  </si>
  <si>
    <t>169478</t>
  </si>
  <si>
    <t>128331</t>
  </si>
  <si>
    <t>109204</t>
  </si>
  <si>
    <t>145125</t>
  </si>
  <si>
    <t>114585</t>
  </si>
  <si>
    <t>166657</t>
  </si>
  <si>
    <t>116412</t>
  </si>
  <si>
    <t>148457</t>
  </si>
  <si>
    <t>170815</t>
  </si>
  <si>
    <t>185091</t>
  </si>
  <si>
    <t>148959</t>
  </si>
  <si>
    <t>109497</t>
  </si>
  <si>
    <t>180224</t>
  </si>
  <si>
    <t>154336</t>
  </si>
  <si>
    <t>147261</t>
  </si>
  <si>
    <t>64058</t>
  </si>
  <si>
    <t>113646</t>
  </si>
  <si>
    <t>188169</t>
  </si>
  <si>
    <t>161008</t>
  </si>
  <si>
    <t>156818</t>
  </si>
  <si>
    <t>46750</t>
  </si>
  <si>
    <t>178690</t>
  </si>
  <si>
    <t>192547</t>
  </si>
  <si>
    <t>135876</t>
  </si>
  <si>
    <t>144904</t>
  </si>
  <si>
    <t>133170</t>
  </si>
  <si>
    <t>192223</t>
  </si>
  <si>
    <t>192877</t>
  </si>
  <si>
    <t>151326</t>
  </si>
  <si>
    <t>185942</t>
  </si>
  <si>
    <t>130174</t>
  </si>
  <si>
    <t>138542</t>
  </si>
  <si>
    <t>131002</t>
  </si>
  <si>
    <t>152829</t>
  </si>
  <si>
    <t>148500</t>
  </si>
  <si>
    <t>156242</t>
  </si>
  <si>
    <t>192511</t>
  </si>
  <si>
    <t>148883</t>
  </si>
  <si>
    <t>127925</t>
  </si>
  <si>
    <t>123970</t>
  </si>
  <si>
    <t>116304</t>
  </si>
  <si>
    <t>148008</t>
  </si>
  <si>
    <t>138443</t>
  </si>
  <si>
    <t>148489</t>
  </si>
  <si>
    <t>135132</t>
  </si>
  <si>
    <t>168248</t>
  </si>
  <si>
    <t>172131</t>
  </si>
  <si>
    <t>144374</t>
  </si>
  <si>
    <t>116029</t>
  </si>
  <si>
    <t>174687</t>
  </si>
  <si>
    <t>144439</t>
  </si>
  <si>
    <t>152554</t>
  </si>
  <si>
    <t>117442</t>
  </si>
  <si>
    <t>190355</t>
  </si>
  <si>
    <t>153103</t>
  </si>
  <si>
    <t>148937</t>
  </si>
  <si>
    <t>115606</t>
  </si>
  <si>
    <t>178570</t>
  </si>
  <si>
    <t>141133</t>
  </si>
  <si>
    <t>112376</t>
  </si>
  <si>
    <t>198876</t>
  </si>
  <si>
    <t>136273</t>
  </si>
  <si>
    <t>172913</t>
  </si>
  <si>
    <t>146867</t>
  </si>
  <si>
    <t>165563</t>
  </si>
  <si>
    <t>144551</t>
  </si>
  <si>
    <t>110584</t>
  </si>
  <si>
    <t>160644</t>
  </si>
  <si>
    <t>168311</t>
  </si>
  <si>
    <t>161326</t>
  </si>
  <si>
    <t>181106</t>
  </si>
  <si>
    <t>161788</t>
  </si>
  <si>
    <t>174333</t>
  </si>
  <si>
    <t>148770</t>
  </si>
  <si>
    <t>158927</t>
  </si>
  <si>
    <t>151455</t>
  </si>
  <si>
    <t>184640</t>
  </si>
  <si>
    <t>119428</t>
  </si>
  <si>
    <t>145166</t>
  </si>
  <si>
    <t>173100</t>
  </si>
  <si>
    <t>184666</t>
  </si>
  <si>
    <t>165681</t>
  </si>
  <si>
    <t>154065</t>
  </si>
  <si>
    <t>136742</t>
  </si>
  <si>
    <t>178662</t>
  </si>
  <si>
    <t>162021</t>
  </si>
  <si>
    <t>161928</t>
  </si>
  <si>
    <t>164120</t>
  </si>
  <si>
    <t>142298</t>
  </si>
  <si>
    <t>189529</t>
  </si>
  <si>
    <t>130976</t>
  </si>
  <si>
    <t>179069</t>
  </si>
  <si>
    <t>151395</t>
  </si>
  <si>
    <t>145407</t>
  </si>
  <si>
    <t>120048</t>
  </si>
  <si>
    <t>137597</t>
  </si>
  <si>
    <t>147591</t>
  </si>
  <si>
    <t>117916</t>
  </si>
  <si>
    <t>116359</t>
  </si>
  <si>
    <t>132616</t>
  </si>
  <si>
    <t>172857</t>
  </si>
  <si>
    <t>151048</t>
  </si>
  <si>
    <t>133464</t>
  </si>
  <si>
    <t>134973</t>
  </si>
  <si>
    <t>181947</t>
  </si>
  <si>
    <t>134258</t>
  </si>
  <si>
    <t>162897</t>
  </si>
  <si>
    <t>196260</t>
  </si>
  <si>
    <t>182387</t>
  </si>
  <si>
    <t>163836</t>
  </si>
  <si>
    <t>181281</t>
  </si>
  <si>
    <t>180261</t>
  </si>
  <si>
    <t>176842</t>
  </si>
  <si>
    <t>187581</t>
  </si>
  <si>
    <t>179091</t>
  </si>
  <si>
    <t>152315</t>
  </si>
  <si>
    <t>186179</t>
  </si>
  <si>
    <t>137566</t>
  </si>
  <si>
    <t>160594</t>
  </si>
  <si>
    <t>161986</t>
  </si>
  <si>
    <t>181023</t>
  </si>
  <si>
    <t>192527</t>
  </si>
  <si>
    <t>145960</t>
  </si>
  <si>
    <t>126582</t>
  </si>
  <si>
    <t>119493</t>
  </si>
  <si>
    <t>146283</t>
  </si>
  <si>
    <t>154467</t>
  </si>
  <si>
    <t>118871</t>
  </si>
  <si>
    <t>190692</t>
  </si>
  <si>
    <t>198556</t>
  </si>
  <si>
    <t>114160</t>
  </si>
  <si>
    <t>190111</t>
  </si>
  <si>
    <t>189516</t>
  </si>
  <si>
    <t>177125</t>
  </si>
  <si>
    <t>151629</t>
  </si>
  <si>
    <t>144868</t>
  </si>
  <si>
    <t>154599</t>
  </si>
  <si>
    <t>138759</t>
  </si>
  <si>
    <t>153619</t>
  </si>
  <si>
    <t>151997</t>
  </si>
  <si>
    <t>182952</t>
  </si>
  <si>
    <t>115184</t>
  </si>
  <si>
    <t>179087</t>
  </si>
  <si>
    <t>192219</t>
  </si>
  <si>
    <t>140339</t>
  </si>
  <si>
    <t>117933</t>
  </si>
  <si>
    <t>172437</t>
  </si>
  <si>
    <t>168400</t>
  </si>
  <si>
    <t>184542</t>
  </si>
  <si>
    <t>164386</t>
  </si>
  <si>
    <t>111103</t>
  </si>
  <si>
    <t>189487</t>
  </si>
  <si>
    <t>146593</t>
  </si>
  <si>
    <t>174582</t>
  </si>
  <si>
    <t>194147</t>
  </si>
  <si>
    <t>114010</t>
  </si>
  <si>
    <t>149074</t>
  </si>
  <si>
    <t>185708</t>
  </si>
  <si>
    <t>133213</t>
  </si>
  <si>
    <t>152738</t>
  </si>
  <si>
    <t>157577</t>
  </si>
  <si>
    <t>137385</t>
  </si>
  <si>
    <t>181587</t>
  </si>
  <si>
    <t>125757</t>
  </si>
  <si>
    <t>143800</t>
  </si>
  <si>
    <t>136868</t>
  </si>
  <si>
    <t>192313</t>
  </si>
  <si>
    <t>182976</t>
  </si>
  <si>
    <t>154434</t>
  </si>
  <si>
    <t>189550</t>
  </si>
  <si>
    <t>133520</t>
  </si>
  <si>
    <t>177522</t>
  </si>
  <si>
    <t>143607</t>
  </si>
  <si>
    <t>193198</t>
  </si>
  <si>
    <t>138152</t>
  </si>
  <si>
    <t>136282</t>
  </si>
  <si>
    <t>148306</t>
  </si>
  <si>
    <t>183035</t>
  </si>
  <si>
    <t>160074</t>
  </si>
  <si>
    <t>114831</t>
  </si>
  <si>
    <t>179028</t>
  </si>
  <si>
    <t>136948</t>
  </si>
  <si>
    <t>180253</t>
  </si>
  <si>
    <t>111862</t>
  </si>
  <si>
    <t>192782</t>
  </si>
  <si>
    <t>132293</t>
  </si>
  <si>
    <t>178988</t>
  </si>
  <si>
    <t>182254</t>
  </si>
  <si>
    <t>197964</t>
  </si>
  <si>
    <t>180151</t>
  </si>
  <si>
    <t>139235</t>
  </si>
  <si>
    <t>112240</t>
  </si>
  <si>
    <t>173279</t>
  </si>
  <si>
    <t>151734</t>
  </si>
  <si>
    <t>180766</t>
  </si>
  <si>
    <t>183893</t>
  </si>
  <si>
    <t>190661</t>
  </si>
  <si>
    <t>47562</t>
  </si>
  <si>
    <t>130000</t>
  </si>
  <si>
    <t>183314</t>
  </si>
  <si>
    <t>183954</t>
  </si>
  <si>
    <t>109752</t>
  </si>
  <si>
    <t>136454</t>
  </si>
  <si>
    <t>158411</t>
  </si>
  <si>
    <t>132870</t>
  </si>
  <si>
    <t>188323</t>
  </si>
  <si>
    <t>147569</t>
  </si>
  <si>
    <t>121856</t>
  </si>
  <si>
    <t>156126</t>
  </si>
  <si>
    <t>116089</t>
  </si>
  <si>
    <t>138697</t>
  </si>
  <si>
    <t>115014</t>
  </si>
  <si>
    <t>142308</t>
  </si>
  <si>
    <t>181076</t>
  </si>
  <si>
    <t>157502</t>
  </si>
  <si>
    <t>198859</t>
  </si>
  <si>
    <t>179037</t>
  </si>
  <si>
    <t>182193</t>
  </si>
  <si>
    <t>110558</t>
  </si>
  <si>
    <t>142761</t>
  </si>
  <si>
    <t>186400</t>
  </si>
  <si>
    <t>185978</t>
  </si>
  <si>
    <t>115253</t>
  </si>
  <si>
    <t>194137</t>
  </si>
  <si>
    <t>129925</t>
  </si>
  <si>
    <t>117908</t>
  </si>
  <si>
    <t>164034</t>
  </si>
  <si>
    <t>168466</t>
  </si>
  <si>
    <t>197153</t>
  </si>
  <si>
    <t>113716</t>
  </si>
  <si>
    <t>118531</t>
  </si>
  <si>
    <t>129778</t>
  </si>
  <si>
    <t>118485</t>
  </si>
  <si>
    <t>168379</t>
  </si>
  <si>
    <t>181986</t>
  </si>
  <si>
    <t>135620</t>
  </si>
  <si>
    <t>161229</t>
  </si>
  <si>
    <t>109956</t>
  </si>
  <si>
    <t>130742</t>
  </si>
  <si>
    <t>115099</t>
  </si>
  <si>
    <t>119030</t>
  </si>
  <si>
    <t>118774</t>
  </si>
  <si>
    <t>120068</t>
  </si>
  <si>
    <t>122275</t>
  </si>
  <si>
    <t>147430</t>
  </si>
  <si>
    <t>142067</t>
  </si>
  <si>
    <t>119711</t>
  </si>
  <si>
    <t>132512</t>
  </si>
  <si>
    <t>144937</t>
  </si>
  <si>
    <t>195941</t>
  </si>
  <si>
    <t>122830</t>
  </si>
  <si>
    <t>153252</t>
  </si>
  <si>
    <t>206885</t>
  </si>
  <si>
    <t>110855</t>
  </si>
  <si>
    <t>174428</t>
  </si>
  <si>
    <t>159057</t>
  </si>
  <si>
    <t>154340</t>
  </si>
  <si>
    <t>189979</t>
  </si>
  <si>
    <t>155702</t>
  </si>
  <si>
    <t>184535</t>
  </si>
  <si>
    <t>42938</t>
  </si>
  <si>
    <t>172553</t>
  </si>
  <si>
    <t>109409</t>
  </si>
  <si>
    <t>172213</t>
  </si>
  <si>
    <t>142638</t>
  </si>
  <si>
    <t>162465</t>
  </si>
  <si>
    <t>195704</t>
  </si>
  <si>
    <t>195320</t>
  </si>
  <si>
    <t>133581</t>
  </si>
  <si>
    <t>189966</t>
  </si>
  <si>
    <t>123036</t>
  </si>
  <si>
    <t>139105</t>
  </si>
  <si>
    <t>111639</t>
  </si>
  <si>
    <t>162494</t>
  </si>
  <si>
    <t>190459</t>
  </si>
  <si>
    <t>176539</t>
  </si>
  <si>
    <t>144125</t>
  </si>
  <si>
    <t>152170</t>
  </si>
  <si>
    <t>198853</t>
  </si>
  <si>
    <t>115140</t>
  </si>
  <si>
    <t>133893</t>
  </si>
  <si>
    <t>152211</t>
  </si>
  <si>
    <t>168112</t>
  </si>
  <si>
    <t>180363</t>
  </si>
  <si>
    <t>188319</t>
  </si>
  <si>
    <t>164208</t>
  </si>
  <si>
    <t>186315</t>
  </si>
  <si>
    <t>145109</t>
  </si>
  <si>
    <t>128872</t>
  </si>
  <si>
    <t>152524</t>
  </si>
  <si>
    <t>206681</t>
  </si>
  <si>
    <t>190636</t>
  </si>
  <si>
    <t>165944</t>
  </si>
  <si>
    <t>171305</t>
  </si>
  <si>
    <t>193405</t>
  </si>
  <si>
    <t>173549</t>
  </si>
  <si>
    <t>190016</t>
  </si>
  <si>
    <t>147526</t>
  </si>
  <si>
    <t>153738</t>
  </si>
  <si>
    <t>151698</t>
  </si>
  <si>
    <t>167105</t>
  </si>
  <si>
    <t>193682</t>
  </si>
  <si>
    <t>185860</t>
  </si>
  <si>
    <t>150352</t>
  </si>
  <si>
    <t>134086</t>
  </si>
  <si>
    <t>192793</t>
  </si>
  <si>
    <t>116899</t>
  </si>
  <si>
    <t>149736</t>
  </si>
  <si>
    <t>137611</t>
  </si>
  <si>
    <t>186223</t>
  </si>
  <si>
    <t>173858</t>
  </si>
  <si>
    <t>118034</t>
  </si>
  <si>
    <t>119802</t>
  </si>
  <si>
    <t>176742</t>
  </si>
  <si>
    <t>187653</t>
  </si>
  <si>
    <t>117346</t>
  </si>
  <si>
    <t>144311</t>
  </si>
  <si>
    <t>120282</t>
  </si>
  <si>
    <t>159561</t>
  </si>
  <si>
    <t>144410</t>
  </si>
  <si>
    <t>118932</t>
  </si>
  <si>
    <t>147650</t>
  </si>
  <si>
    <t>110857</t>
  </si>
  <si>
    <t>197143</t>
  </si>
  <si>
    <t>162773</t>
  </si>
  <si>
    <t>111407</t>
  </si>
  <si>
    <t>191158</t>
  </si>
  <si>
    <t>130275</t>
  </si>
  <si>
    <t>170681</t>
  </si>
  <si>
    <t>113553</t>
  </si>
  <si>
    <t>183034</t>
  </si>
  <si>
    <t>128235</t>
  </si>
  <si>
    <t>132078</t>
  </si>
  <si>
    <t>150125</t>
  </si>
  <si>
    <t>135572</t>
  </si>
  <si>
    <t>141981</t>
  </si>
  <si>
    <t>137396</t>
  </si>
  <si>
    <t>154533</t>
  </si>
  <si>
    <t>178319</t>
  </si>
  <si>
    <t>136834</t>
  </si>
  <si>
    <t>123627</t>
  </si>
  <si>
    <t>132802</t>
  </si>
  <si>
    <t>159716</t>
  </si>
  <si>
    <t>163859</t>
  </si>
  <si>
    <t>157516</t>
  </si>
  <si>
    <t>173209</t>
  </si>
  <si>
    <t>171725</t>
  </si>
  <si>
    <t>193560</t>
  </si>
  <si>
    <t>116855</t>
  </si>
  <si>
    <t>126537</t>
  </si>
  <si>
    <t>160273</t>
  </si>
  <si>
    <t>127270</t>
  </si>
  <si>
    <t>190629</t>
  </si>
  <si>
    <t>131651</t>
  </si>
  <si>
    <t>134158</t>
  </si>
  <si>
    <t>189085</t>
  </si>
  <si>
    <t>109748</t>
  </si>
  <si>
    <t>183861</t>
  </si>
  <si>
    <t>148985</t>
  </si>
  <si>
    <t>192163</t>
  </si>
  <si>
    <t>146869</t>
  </si>
  <si>
    <t>175189</t>
  </si>
  <si>
    <t>183700</t>
  </si>
  <si>
    <t>109791</t>
  </si>
  <si>
    <t>117134</t>
  </si>
  <si>
    <t>160713</t>
  </si>
  <si>
    <t>147709</t>
  </si>
  <si>
    <t>116300</t>
  </si>
  <si>
    <t>149453</t>
  </si>
  <si>
    <t>161679</t>
  </si>
  <si>
    <t>197134</t>
  </si>
  <si>
    <t>192552</t>
  </si>
  <si>
    <t>146892</t>
  </si>
  <si>
    <t>151315</t>
  </si>
  <si>
    <t>188203</t>
  </si>
  <si>
    <t>143458</t>
  </si>
  <si>
    <t>137939</t>
  </si>
  <si>
    <t>186809</t>
  </si>
  <si>
    <t>155349</t>
  </si>
  <si>
    <t>190544</t>
  </si>
  <si>
    <t>184377</t>
  </si>
  <si>
    <t>158231</t>
  </si>
  <si>
    <t>188066</t>
  </si>
  <si>
    <t>141825</t>
  </si>
  <si>
    <t>130813</t>
  </si>
  <si>
    <t>164876</t>
  </si>
  <si>
    <t>145133</t>
  </si>
  <si>
    <t>121312</t>
  </si>
  <si>
    <t>111011</t>
  </si>
  <si>
    <t>161533</t>
  </si>
  <si>
    <t>198550</t>
  </si>
  <si>
    <t>217406</t>
  </si>
  <si>
    <t>143900</t>
  </si>
  <si>
    <t>137927</t>
  </si>
  <si>
    <t>187643</t>
  </si>
  <si>
    <t>139096</t>
  </si>
  <si>
    <t>119833</t>
  </si>
  <si>
    <t>114657</t>
  </si>
  <si>
    <t>189478</t>
  </si>
  <si>
    <t>138541</t>
  </si>
  <si>
    <t>138161</t>
  </si>
  <si>
    <t>37645</t>
  </si>
  <si>
    <t>189430</t>
  </si>
  <si>
    <t>146554</t>
  </si>
  <si>
    <t>130636</t>
  </si>
  <si>
    <t>143825</t>
  </si>
  <si>
    <t>116015</t>
  </si>
  <si>
    <t>150347</t>
  </si>
  <si>
    <t>160708</t>
  </si>
  <si>
    <t>129948</t>
  </si>
  <si>
    <t>152203</t>
  </si>
  <si>
    <t>144778</t>
  </si>
  <si>
    <t>179099</t>
  </si>
  <si>
    <t>168901</t>
  </si>
  <si>
    <t>136133</t>
  </si>
  <si>
    <t>197135</t>
  </si>
  <si>
    <t>196060</t>
  </si>
  <si>
    <t>188443</t>
  </si>
  <si>
    <t>134627</t>
  </si>
  <si>
    <t>114098</t>
  </si>
  <si>
    <t>148350</t>
  </si>
  <si>
    <t>144464</t>
  </si>
  <si>
    <t>119811</t>
  </si>
  <si>
    <t>145014</t>
  </si>
  <si>
    <t>135432</t>
  </si>
  <si>
    <t>153010</t>
  </si>
  <si>
    <t>141013</t>
  </si>
  <si>
    <t>143288</t>
  </si>
  <si>
    <t>141517</t>
  </si>
  <si>
    <t>175091</t>
  </si>
  <si>
    <t>196747</t>
  </si>
  <si>
    <t>173399</t>
  </si>
  <si>
    <t>129385</t>
  </si>
  <si>
    <t>190543</t>
  </si>
  <si>
    <t>123087</t>
  </si>
  <si>
    <t>193103</t>
  </si>
  <si>
    <t>141900</t>
  </si>
  <si>
    <t>178828</t>
  </si>
  <si>
    <t>147659</t>
  </si>
  <si>
    <t>192535</t>
  </si>
  <si>
    <t>143190</t>
  </si>
  <si>
    <t>134318</t>
  </si>
  <si>
    <t>170761</t>
  </si>
  <si>
    <t>187833</t>
  </si>
  <si>
    <t>116975</t>
  </si>
  <si>
    <t>191398</t>
  </si>
  <si>
    <t>114427</t>
  </si>
  <si>
    <t>109954</t>
  </si>
  <si>
    <t>143487</t>
  </si>
  <si>
    <t>113299</t>
  </si>
  <si>
    <t>118837</t>
  </si>
  <si>
    <t>150798</t>
  </si>
  <si>
    <t>150635</t>
  </si>
  <si>
    <t>135604</t>
  </si>
  <si>
    <t>152551</t>
  </si>
  <si>
    <t>139582</t>
  </si>
  <si>
    <t>186868</t>
  </si>
  <si>
    <t>178036</t>
  </si>
  <si>
    <t>138260</t>
  </si>
  <si>
    <t>132538</t>
  </si>
  <si>
    <t>195971</t>
  </si>
  <si>
    <t>172329</t>
  </si>
  <si>
    <t>178312</t>
  </si>
  <si>
    <t>140877</t>
  </si>
  <si>
    <t>114814</t>
  </si>
  <si>
    <t>197138</t>
  </si>
  <si>
    <t>153433</t>
  </si>
  <si>
    <t>134966</t>
  </si>
  <si>
    <t>155586</t>
  </si>
  <si>
    <t>183095</t>
  </si>
  <si>
    <t>167760</t>
  </si>
  <si>
    <t>190571</t>
  </si>
  <si>
    <t>195139</t>
  </si>
  <si>
    <t>170451</t>
  </si>
  <si>
    <t>127451</t>
  </si>
  <si>
    <t>142386</t>
  </si>
  <si>
    <t>184350</t>
  </si>
  <si>
    <t>109476</t>
  </si>
  <si>
    <t>138139</t>
  </si>
  <si>
    <t>137968</t>
  </si>
  <si>
    <t>132406</t>
  </si>
  <si>
    <t>129921</t>
  </si>
  <si>
    <t>142929</t>
  </si>
  <si>
    <t>117876</t>
  </si>
  <si>
    <t>146499</t>
  </si>
  <si>
    <t>139956</t>
  </si>
  <si>
    <t>143987</t>
  </si>
  <si>
    <t>161676</t>
  </si>
  <si>
    <t>139750</t>
  </si>
  <si>
    <t>145333</t>
  </si>
  <si>
    <t>151497</t>
  </si>
  <si>
    <t>149413</t>
  </si>
  <si>
    <t>146404</t>
  </si>
  <si>
    <t>173367</t>
  </si>
  <si>
    <t>128454</t>
  </si>
  <si>
    <t>158019</t>
  </si>
  <si>
    <t>149022</t>
  </si>
  <si>
    <t>128437</t>
  </si>
  <si>
    <t>129640</t>
  </si>
  <si>
    <t>178008</t>
  </si>
  <si>
    <t>160912</t>
  </si>
  <si>
    <t>109498</t>
  </si>
  <si>
    <t>179366</t>
  </si>
  <si>
    <t>134546</t>
  </si>
  <si>
    <t>131790</t>
  </si>
  <si>
    <t>174647</t>
  </si>
  <si>
    <t>128265</t>
  </si>
  <si>
    <t>91365</t>
  </si>
  <si>
    <t>179686</t>
  </si>
  <si>
    <t>127564</t>
  </si>
  <si>
    <t>129957</t>
  </si>
  <si>
    <t>193407</t>
  </si>
  <si>
    <t>161310</t>
  </si>
  <si>
    <t>179153</t>
  </si>
  <si>
    <t>161402</t>
  </si>
  <si>
    <t>136234</t>
  </si>
  <si>
    <t>152927</t>
  </si>
  <si>
    <t>134394</t>
  </si>
  <si>
    <t>156523</t>
  </si>
  <si>
    <t>131706</t>
  </si>
  <si>
    <t>195669</t>
  </si>
  <si>
    <t>170589</t>
  </si>
  <si>
    <t>143791</t>
  </si>
  <si>
    <t>174034</t>
  </si>
  <si>
    <t>149422</t>
  </si>
  <si>
    <t>115740</t>
  </si>
  <si>
    <t>135761</t>
  </si>
  <si>
    <t>180634</t>
  </si>
  <si>
    <t>152933</t>
  </si>
  <si>
    <t>132969</t>
  </si>
  <si>
    <t>114401</t>
  </si>
  <si>
    <t>173282</t>
  </si>
  <si>
    <t>111804</t>
  </si>
  <si>
    <t>115864</t>
  </si>
  <si>
    <t>166808</t>
  </si>
  <si>
    <t>151429</t>
  </si>
  <si>
    <t>156353</t>
  </si>
  <si>
    <t>182446</t>
  </si>
  <si>
    <t>174944</t>
  </si>
  <si>
    <t>133352</t>
  </si>
  <si>
    <t>142548</t>
  </si>
  <si>
    <t>173880</t>
  </si>
  <si>
    <t>190094</t>
  </si>
  <si>
    <t>170751</t>
  </si>
  <si>
    <t>120106</t>
  </si>
  <si>
    <t>133831</t>
  </si>
  <si>
    <t>154238</t>
  </si>
  <si>
    <t>196661</t>
  </si>
  <si>
    <t>127798</t>
  </si>
  <si>
    <t>134511</t>
  </si>
  <si>
    <t>171512</t>
  </si>
  <si>
    <t>177949</t>
  </si>
  <si>
    <t>184275</t>
  </si>
  <si>
    <t>198976</t>
  </si>
  <si>
    <t>118170</t>
  </si>
  <si>
    <t>120316</t>
  </si>
  <si>
    <t>148213</t>
  </si>
  <si>
    <t>113735</t>
  </si>
  <si>
    <t>171198</t>
  </si>
  <si>
    <t>184893</t>
  </si>
  <si>
    <t>119237</t>
  </si>
  <si>
    <t>178986</t>
  </si>
  <si>
    <t>145923</t>
  </si>
  <si>
    <t>193316</t>
  </si>
  <si>
    <t>134472</t>
  </si>
  <si>
    <t>174691</t>
  </si>
  <si>
    <t>163254</t>
  </si>
  <si>
    <t>151958</t>
  </si>
  <si>
    <t>131329</t>
  </si>
  <si>
    <t>136422</t>
  </si>
  <si>
    <t>132521</t>
  </si>
  <si>
    <t>148808</t>
  </si>
  <si>
    <t>142774</t>
  </si>
  <si>
    <t>154011</t>
  </si>
  <si>
    <t>117375</t>
  </si>
  <si>
    <t>123821</t>
  </si>
  <si>
    <t>172788</t>
  </si>
  <si>
    <t>142735</t>
  </si>
  <si>
    <t>163523</t>
  </si>
  <si>
    <t>168763</t>
  </si>
  <si>
    <t>167972</t>
  </si>
  <si>
    <t>116535</t>
  </si>
  <si>
    <t>139257</t>
  </si>
  <si>
    <t>143904</t>
  </si>
  <si>
    <t>184814</t>
  </si>
  <si>
    <t>134785</t>
  </si>
  <si>
    <t>196898</t>
  </si>
  <si>
    <t>127759</t>
  </si>
  <si>
    <t>188413</t>
  </si>
  <si>
    <t>186528</t>
  </si>
  <si>
    <t>125994</t>
  </si>
  <si>
    <t>132597</t>
  </si>
  <si>
    <t>124355</t>
  </si>
  <si>
    <t>144072</t>
  </si>
  <si>
    <t>124909</t>
  </si>
  <si>
    <t>145035</t>
  </si>
  <si>
    <t>161834</t>
  </si>
  <si>
    <t>197596</t>
  </si>
  <si>
    <t>183276</t>
  </si>
  <si>
    <t>190710</t>
  </si>
  <si>
    <t>117187</t>
  </si>
  <si>
    <t>193667</t>
  </si>
  <si>
    <t>143711</t>
  </si>
  <si>
    <t>111977</t>
  </si>
  <si>
    <t>177570</t>
  </si>
  <si>
    <t>170746</t>
  </si>
  <si>
    <t>176560</t>
  </si>
  <si>
    <t>131775</t>
  </si>
  <si>
    <t>187039</t>
  </si>
  <si>
    <t>72718</t>
  </si>
  <si>
    <t>159723</t>
  </si>
  <si>
    <t>124243</t>
  </si>
  <si>
    <t>161462</t>
  </si>
  <si>
    <t>155847</t>
  </si>
  <si>
    <t>197070</t>
  </si>
  <si>
    <t>148236</t>
  </si>
  <si>
    <t>162115</t>
  </si>
  <si>
    <t>139204</t>
  </si>
  <si>
    <t>133096</t>
  </si>
  <si>
    <t>130480</t>
  </si>
  <si>
    <t>181242</t>
  </si>
  <si>
    <t>183610</t>
  </si>
  <si>
    <t>129770</t>
  </si>
  <si>
    <t>144250</t>
  </si>
  <si>
    <t>134815</t>
  </si>
  <si>
    <t>139156</t>
  </si>
  <si>
    <t>144938</t>
  </si>
  <si>
    <t>177908</t>
  </si>
  <si>
    <t>178594</t>
  </si>
  <si>
    <t>117613</t>
  </si>
  <si>
    <t>168298</t>
  </si>
  <si>
    <t>110430</t>
  </si>
  <si>
    <t>126432</t>
  </si>
  <si>
    <t>114596</t>
  </si>
  <si>
    <t>113797</t>
  </si>
  <si>
    <t>195082</t>
  </si>
  <si>
    <t>143699</t>
  </si>
  <si>
    <t>128564</t>
  </si>
  <si>
    <t>135399</t>
  </si>
  <si>
    <t>119097</t>
  </si>
  <si>
    <t>134657</t>
  </si>
  <si>
    <t>185531</t>
  </si>
  <si>
    <t>187092</t>
  </si>
  <si>
    <t>197433</t>
  </si>
  <si>
    <t>116248</t>
  </si>
  <si>
    <t>192161</t>
  </si>
  <si>
    <t>168456</t>
  </si>
  <si>
    <t>187572</t>
  </si>
  <si>
    <t>180381</t>
  </si>
  <si>
    <t>118339</t>
  </si>
  <si>
    <t>145203</t>
  </si>
  <si>
    <t>160657</t>
  </si>
  <si>
    <t>165720</t>
  </si>
  <si>
    <t>75708</t>
  </si>
  <si>
    <t>190531</t>
  </si>
  <si>
    <t>127404</t>
  </si>
  <si>
    <t>183917</t>
  </si>
  <si>
    <t>139216</t>
  </si>
  <si>
    <t>172834</t>
  </si>
  <si>
    <t>159685</t>
  </si>
  <si>
    <t>123629</t>
  </si>
  <si>
    <t>189120</t>
  </si>
  <si>
    <t>171765</t>
  </si>
  <si>
    <t>114065</t>
  </si>
  <si>
    <t>173696</t>
  </si>
  <si>
    <t>173554</t>
  </si>
  <si>
    <t>155505</t>
  </si>
  <si>
    <t>153045</t>
  </si>
  <si>
    <t>190435</t>
  </si>
  <si>
    <t>123326</t>
  </si>
  <si>
    <t>177592</t>
  </si>
  <si>
    <t>136844</t>
  </si>
  <si>
    <t>128413</t>
  </si>
  <si>
    <t>174787</t>
  </si>
  <si>
    <t>137114</t>
  </si>
  <si>
    <t>143218</t>
  </si>
  <si>
    <t>119981</t>
  </si>
  <si>
    <t>149160</t>
  </si>
  <si>
    <t>179117</t>
  </si>
  <si>
    <t>118120</t>
  </si>
  <si>
    <t>168791</t>
  </si>
  <si>
    <t>142812</t>
  </si>
  <si>
    <t>33392</t>
  </si>
  <si>
    <t>144460</t>
  </si>
  <si>
    <t>129250</t>
  </si>
  <si>
    <t>197036</t>
  </si>
  <si>
    <t>139649</t>
  </si>
  <si>
    <t>120192</t>
  </si>
  <si>
    <t>151348</t>
  </si>
  <si>
    <t>184933</t>
  </si>
  <si>
    <t>146110</t>
  </si>
  <si>
    <t>144656</t>
  </si>
  <si>
    <t>113305</t>
  </si>
  <si>
    <t>114760</t>
  </si>
  <si>
    <t>114787</t>
  </si>
  <si>
    <t>149624</t>
  </si>
  <si>
    <t>165007</t>
  </si>
  <si>
    <t>131962</t>
  </si>
  <si>
    <t>138917</t>
  </si>
  <si>
    <t>133576</t>
  </si>
  <si>
    <t>167128</t>
  </si>
  <si>
    <t>142507</t>
  </si>
  <si>
    <t>115808</t>
  </si>
  <si>
    <t>155624</t>
  </si>
  <si>
    <t>166182</t>
  </si>
  <si>
    <t>148211</t>
  </si>
  <si>
    <t>170830</t>
  </si>
  <si>
    <t>143881</t>
  </si>
  <si>
    <t>134237</t>
  </si>
  <si>
    <t>193393</t>
  </si>
  <si>
    <t>192532</t>
  </si>
  <si>
    <t>119810</t>
  </si>
  <si>
    <t>131072</t>
  </si>
  <si>
    <t>131316</t>
  </si>
  <si>
    <t>194787</t>
  </si>
  <si>
    <t>182665</t>
  </si>
  <si>
    <t>130580</t>
  </si>
  <si>
    <t>215499</t>
  </si>
  <si>
    <t>174483</t>
  </si>
  <si>
    <t>144842</t>
  </si>
  <si>
    <t>180972</t>
  </si>
  <si>
    <t>115883</t>
  </si>
  <si>
    <t>37955</t>
  </si>
  <si>
    <t>148419</t>
  </si>
  <si>
    <t>162849</t>
  </si>
  <si>
    <t>192291</t>
  </si>
  <si>
    <t>191824</t>
  </si>
  <si>
    <t>114992</t>
  </si>
  <si>
    <t>148052</t>
  </si>
  <si>
    <t>164583</t>
  </si>
  <si>
    <t>132400</t>
  </si>
  <si>
    <t>129416</t>
  </si>
  <si>
    <t>114063</t>
  </si>
  <si>
    <t>140823</t>
  </si>
  <si>
    <t>187927</t>
  </si>
  <si>
    <t>193670</t>
  </si>
  <si>
    <t>163312</t>
  </si>
  <si>
    <t>144069</t>
  </si>
  <si>
    <t>176640</t>
  </si>
  <si>
    <t>117927</t>
  </si>
  <si>
    <t>121695</t>
  </si>
  <si>
    <t>146188</t>
  </si>
  <si>
    <t>120979</t>
  </si>
  <si>
    <t>189506</t>
  </si>
  <si>
    <t>188576</t>
  </si>
  <si>
    <t>162039</t>
  </si>
  <si>
    <t>116320</t>
  </si>
  <si>
    <t>118191</t>
  </si>
  <si>
    <t>127881</t>
  </si>
  <si>
    <t>114765</t>
  </si>
  <si>
    <t>180692</t>
  </si>
  <si>
    <t>162103</t>
  </si>
  <si>
    <t>164762</t>
  </si>
  <si>
    <t>50138</t>
  </si>
  <si>
    <t>133888</t>
  </si>
  <si>
    <t>163270</t>
  </si>
  <si>
    <t>152980</t>
  </si>
  <si>
    <t>175047</t>
  </si>
  <si>
    <t>111414</t>
  </si>
  <si>
    <t>111411</t>
  </si>
  <si>
    <t>130898</t>
  </si>
  <si>
    <t>196643</t>
  </si>
  <si>
    <t>172972</t>
  </si>
  <si>
    <t>140084</t>
  </si>
  <si>
    <t>168514</t>
  </si>
  <si>
    <t>157505</t>
  </si>
  <si>
    <t>146442</t>
  </si>
  <si>
    <t>139406</t>
  </si>
  <si>
    <t>182846</t>
  </si>
  <si>
    <t>146181</t>
  </si>
  <si>
    <t>195592</t>
  </si>
  <si>
    <t>130686</t>
  </si>
  <si>
    <t>158813</t>
  </si>
  <si>
    <t>171298</t>
  </si>
  <si>
    <t>193238</t>
  </si>
  <si>
    <t>177025</t>
  </si>
  <si>
    <t>160942</t>
  </si>
  <si>
    <t>181225</t>
  </si>
  <si>
    <t>179272</t>
  </si>
  <si>
    <t>168501</t>
  </si>
  <si>
    <t>191604</t>
  </si>
  <si>
    <t>168179</t>
  </si>
  <si>
    <t>114000</t>
  </si>
  <si>
    <t>167446</t>
  </si>
  <si>
    <t>142034</t>
  </si>
  <si>
    <t>114666</t>
  </si>
  <si>
    <t>193978</t>
  </si>
  <si>
    <t>180732</t>
  </si>
  <si>
    <t>114771</t>
  </si>
  <si>
    <t>197415</t>
  </si>
  <si>
    <t>111191</t>
  </si>
  <si>
    <t>167724</t>
  </si>
  <si>
    <t>127061</t>
  </si>
  <si>
    <t>171891</t>
  </si>
  <si>
    <t>137813</t>
  </si>
  <si>
    <t>186574</t>
  </si>
  <si>
    <t>116948</t>
  </si>
  <si>
    <t>130590</t>
  </si>
  <si>
    <t>166923</t>
  </si>
  <si>
    <t>167079</t>
  </si>
  <si>
    <t>153469</t>
  </si>
  <si>
    <t>191298</t>
  </si>
  <si>
    <t>187838</t>
  </si>
  <si>
    <t>150471</t>
  </si>
  <si>
    <t>193205</t>
  </si>
  <si>
    <t>194911</t>
  </si>
  <si>
    <t>157277</t>
  </si>
  <si>
    <t>112763</t>
  </si>
  <si>
    <t>136921</t>
  </si>
  <si>
    <t>172343</t>
  </si>
  <si>
    <t>114953</t>
  </si>
  <si>
    <t>110098</t>
  </si>
  <si>
    <t>162190</t>
  </si>
  <si>
    <t>174492</t>
  </si>
  <si>
    <t>162581</t>
  </si>
  <si>
    <t>192385</t>
  </si>
  <si>
    <t>177914</t>
  </si>
  <si>
    <t>120259</t>
  </si>
  <si>
    <t>172425</t>
  </si>
  <si>
    <t>175330</t>
  </si>
  <si>
    <t>133650</t>
  </si>
  <si>
    <t>164839</t>
  </si>
  <si>
    <t>187897</t>
  </si>
  <si>
    <t>133925</t>
  </si>
  <si>
    <t>134087</t>
  </si>
  <si>
    <t>131574</t>
  </si>
  <si>
    <t>192931</t>
  </si>
  <si>
    <t>119225</t>
  </si>
  <si>
    <t>129581</t>
  </si>
  <si>
    <t>183849</t>
  </si>
  <si>
    <t>126661</t>
  </si>
  <si>
    <t>154034</t>
  </si>
  <si>
    <t>114481</t>
  </si>
  <si>
    <t>130652</t>
  </si>
  <si>
    <t>150325</t>
  </si>
  <si>
    <t>155113</t>
  </si>
  <si>
    <t>134018</t>
  </si>
  <si>
    <t>116850</t>
  </si>
  <si>
    <t>146268</t>
  </si>
  <si>
    <t>110270</t>
  </si>
  <si>
    <t>117311</t>
  </si>
  <si>
    <t>192525</t>
  </si>
  <si>
    <t>138808</t>
  </si>
  <si>
    <t>116168</t>
  </si>
  <si>
    <t>110960</t>
  </si>
  <si>
    <t>115735</t>
  </si>
  <si>
    <t>138776</t>
  </si>
  <si>
    <t>182454</t>
  </si>
  <si>
    <t>144952</t>
  </si>
  <si>
    <t>138981</t>
  </si>
  <si>
    <t>149283</t>
  </si>
  <si>
    <t>111659</t>
  </si>
  <si>
    <t>131203</t>
  </si>
  <si>
    <t>167523</t>
  </si>
  <si>
    <t>173249</t>
  </si>
  <si>
    <t>151841</t>
  </si>
  <si>
    <t>187299</t>
  </si>
  <si>
    <t>173394</t>
  </si>
  <si>
    <t>138092</t>
  </si>
  <si>
    <t>138520</t>
  </si>
  <si>
    <t>135361</t>
  </si>
  <si>
    <t>167635</t>
  </si>
  <si>
    <t>174956</t>
  </si>
  <si>
    <t>114619</t>
  </si>
  <si>
    <t>137889</t>
  </si>
  <si>
    <t>178763</t>
  </si>
  <si>
    <t>152663</t>
  </si>
  <si>
    <t>166387</t>
  </si>
  <si>
    <t>161647</t>
  </si>
  <si>
    <t>153787</t>
  </si>
  <si>
    <t>196849</t>
  </si>
  <si>
    <t>178651</t>
  </si>
  <si>
    <t>164259</t>
  </si>
  <si>
    <t>192914</t>
  </si>
  <si>
    <t>165894</t>
  </si>
  <si>
    <t>141740</t>
  </si>
  <si>
    <t>162833</t>
  </si>
  <si>
    <t>173092</t>
  </si>
  <si>
    <t>159535</t>
  </si>
  <si>
    <t>196539</t>
  </si>
  <si>
    <t>151786</t>
  </si>
  <si>
    <t>57773</t>
  </si>
  <si>
    <t>130089</t>
  </si>
  <si>
    <t>133090</t>
  </si>
  <si>
    <t>119869</t>
  </si>
  <si>
    <t>161990</t>
  </si>
  <si>
    <t>110649</t>
  </si>
  <si>
    <t>175419</t>
  </si>
  <si>
    <t>163015</t>
  </si>
  <si>
    <t>191953</t>
  </si>
  <si>
    <t>117683</t>
  </si>
  <si>
    <t>139737</t>
  </si>
  <si>
    <t>129126</t>
  </si>
  <si>
    <t>164594</t>
  </si>
  <si>
    <t>146452</t>
  </si>
  <si>
    <t>113944</t>
  </si>
  <si>
    <t>154249</t>
  </si>
  <si>
    <t>153129</t>
  </si>
  <si>
    <t>207707</t>
  </si>
  <si>
    <t>129786</t>
  </si>
  <si>
    <t>184568</t>
  </si>
  <si>
    <t>159734</t>
  </si>
  <si>
    <t>175460</t>
  </si>
  <si>
    <t>189908</t>
  </si>
  <si>
    <t>188986</t>
  </si>
  <si>
    <t>160467</t>
  </si>
  <si>
    <t>114984</t>
  </si>
  <si>
    <t>176049</t>
  </si>
  <si>
    <t>133398</t>
  </si>
  <si>
    <t>111557</t>
  </si>
  <si>
    <t>184021</t>
  </si>
  <si>
    <t>184939</t>
  </si>
  <si>
    <t>177629</t>
  </si>
  <si>
    <t>118412</t>
  </si>
  <si>
    <t>188528</t>
  </si>
  <si>
    <t>191863</t>
  </si>
  <si>
    <t>155799</t>
  </si>
  <si>
    <t>171597</t>
  </si>
  <si>
    <t>132071</t>
  </si>
  <si>
    <t>171294</t>
  </si>
  <si>
    <t>174172</t>
  </si>
  <si>
    <t>129627</t>
  </si>
  <si>
    <t>142297</t>
  </si>
  <si>
    <t>198218</t>
  </si>
  <si>
    <t>161380</t>
  </si>
  <si>
    <t>176027</t>
  </si>
  <si>
    <t>118904</t>
  </si>
  <si>
    <t>174688</t>
  </si>
  <si>
    <t>113020</t>
  </si>
  <si>
    <t>172382</t>
  </si>
  <si>
    <t>134944</t>
  </si>
  <si>
    <t>164523</t>
  </si>
  <si>
    <t>130746</t>
  </si>
  <si>
    <t>189321</t>
  </si>
  <si>
    <t>146525</t>
  </si>
  <si>
    <t>137448</t>
  </si>
  <si>
    <t>116782</t>
  </si>
  <si>
    <t>188212</t>
  </si>
  <si>
    <t>115136</t>
  </si>
  <si>
    <t>119582</t>
  </si>
  <si>
    <t>170299</t>
  </si>
  <si>
    <t>144390</t>
  </si>
  <si>
    <t>130431</t>
  </si>
  <si>
    <t>159937</t>
  </si>
  <si>
    <t>191029</t>
  </si>
  <si>
    <t>136686</t>
  </si>
  <si>
    <t>196255</t>
  </si>
  <si>
    <t>183758</t>
  </si>
  <si>
    <t>195363</t>
  </si>
  <si>
    <t>126369</t>
  </si>
  <si>
    <t>159697</t>
  </si>
  <si>
    <t>118885</t>
  </si>
  <si>
    <t>180193</t>
  </si>
  <si>
    <t>136331</t>
  </si>
  <si>
    <t>110769</t>
  </si>
  <si>
    <t>153407</t>
  </si>
  <si>
    <t>42250</t>
  </si>
  <si>
    <t>139364</t>
  </si>
  <si>
    <t>199256</t>
  </si>
  <si>
    <t>166410</t>
  </si>
  <si>
    <t>131241</t>
  </si>
  <si>
    <t>166509</t>
  </si>
  <si>
    <t>123895</t>
  </si>
  <si>
    <t>187186</t>
  </si>
  <si>
    <t>192073</t>
  </si>
  <si>
    <t>195823</t>
  </si>
  <si>
    <t>166556</t>
  </si>
  <si>
    <t>166768</t>
  </si>
  <si>
    <t>130320</t>
  </si>
  <si>
    <t>165223</t>
  </si>
  <si>
    <t>135050</t>
  </si>
  <si>
    <t>174123</t>
  </si>
  <si>
    <t>112849</t>
  </si>
  <si>
    <t>195293</t>
  </si>
  <si>
    <t>190743</t>
  </si>
  <si>
    <t>130481</t>
  </si>
  <si>
    <t>114188</t>
  </si>
  <si>
    <t>167669</t>
  </si>
  <si>
    <t>134055</t>
  </si>
  <si>
    <t>166316</t>
  </si>
  <si>
    <t>160201</t>
  </si>
  <si>
    <t>131968</t>
  </si>
  <si>
    <t>147815</t>
  </si>
  <si>
    <t>195986</t>
  </si>
  <si>
    <t>151190</t>
  </si>
  <si>
    <t>111739</t>
  </si>
  <si>
    <t>144608</t>
  </si>
  <si>
    <t>144721</t>
  </si>
  <si>
    <t>110478</t>
  </si>
  <si>
    <t>162243</t>
  </si>
  <si>
    <t>150285</t>
  </si>
  <si>
    <t>179675</t>
  </si>
  <si>
    <t>149388</t>
  </si>
  <si>
    <t>171818</t>
  </si>
  <si>
    <t>33483</t>
  </si>
  <si>
    <t>109828</t>
  </si>
  <si>
    <t>154840</t>
  </si>
  <si>
    <t>184311</t>
  </si>
  <si>
    <t>130144</t>
  </si>
  <si>
    <t>168431</t>
  </si>
  <si>
    <t>140054</t>
  </si>
  <si>
    <t>132954</t>
  </si>
  <si>
    <t>172923</t>
  </si>
  <si>
    <t>152182</t>
  </si>
  <si>
    <t>181314</t>
  </si>
  <si>
    <t>167618</t>
  </si>
  <si>
    <t>127930</t>
  </si>
  <si>
    <t>114889</t>
  </si>
  <si>
    <t>114135</t>
  </si>
  <si>
    <t>195511</t>
  </si>
  <si>
    <t>168191</t>
  </si>
  <si>
    <t>193018</t>
  </si>
  <si>
    <t>138366</t>
  </si>
  <si>
    <t>188246</t>
  </si>
  <si>
    <t>125373</t>
  </si>
  <si>
    <t>121178</t>
  </si>
  <si>
    <t>186746</t>
  </si>
  <si>
    <t>111817</t>
  </si>
  <si>
    <t>135256</t>
  </si>
  <si>
    <t>162048</t>
  </si>
  <si>
    <t>195569</t>
  </si>
  <si>
    <t>163029</t>
  </si>
  <si>
    <t>160910</t>
  </si>
  <si>
    <t>110996</t>
  </si>
  <si>
    <t>33615</t>
  </si>
  <si>
    <t>119170</t>
  </si>
  <si>
    <t>113834</t>
  </si>
  <si>
    <t>162240</t>
  </si>
  <si>
    <t>164734</t>
  </si>
  <si>
    <t>175503</t>
  </si>
  <si>
    <t>143534</t>
  </si>
  <si>
    <t>179213</t>
  </si>
  <si>
    <t>125481</t>
  </si>
  <si>
    <t>198120</t>
  </si>
  <si>
    <t>171394</t>
  </si>
  <si>
    <t>182142</t>
  </si>
  <si>
    <t>189658</t>
  </si>
  <si>
    <t>138958</t>
  </si>
  <si>
    <t>192001</t>
  </si>
  <si>
    <t>180440</t>
  </si>
  <si>
    <t>160545</t>
  </si>
  <si>
    <t>113844</t>
  </si>
  <si>
    <t>146125</t>
  </si>
  <si>
    <t>197733</t>
  </si>
  <si>
    <t>191732</t>
  </si>
  <si>
    <t>137660</t>
  </si>
  <si>
    <t>151197</t>
  </si>
  <si>
    <t>181351</t>
  </si>
  <si>
    <t>130288</t>
  </si>
  <si>
    <t>128683</t>
  </si>
  <si>
    <t>134801</t>
  </si>
  <si>
    <t>171760</t>
  </si>
  <si>
    <t>146230</t>
  </si>
  <si>
    <t>188497</t>
  </si>
  <si>
    <t>157019</t>
  </si>
  <si>
    <t>173785</t>
  </si>
  <si>
    <t>149155</t>
  </si>
  <si>
    <t>152728</t>
  </si>
  <si>
    <t>188634</t>
  </si>
  <si>
    <t>141330</t>
  </si>
  <si>
    <t>133030</t>
  </si>
  <si>
    <t>167045</t>
  </si>
  <si>
    <t>174994</t>
  </si>
  <si>
    <t>196894</t>
  </si>
  <si>
    <t>171707</t>
  </si>
  <si>
    <t>126131</t>
  </si>
  <si>
    <t>114444</t>
  </si>
  <si>
    <t>195524</t>
  </si>
  <si>
    <t>178836</t>
  </si>
  <si>
    <t>139860</t>
  </si>
  <si>
    <t>177815</t>
  </si>
  <si>
    <t>160515</t>
  </si>
  <si>
    <t>137383</t>
  </si>
  <si>
    <t>183308</t>
  </si>
  <si>
    <t>148328</t>
  </si>
  <si>
    <t>134037</t>
  </si>
  <si>
    <t>132614</t>
  </si>
  <si>
    <t>196656</t>
  </si>
  <si>
    <t>157203</t>
  </si>
  <si>
    <t>138078</t>
  </si>
  <si>
    <t>206949</t>
  </si>
  <si>
    <t>206660</t>
  </si>
  <si>
    <t>114497</t>
  </si>
  <si>
    <t>112760</t>
  </si>
  <si>
    <t>198772</t>
  </si>
  <si>
    <t>176499</t>
  </si>
  <si>
    <t>183280</t>
  </si>
  <si>
    <t>170925</t>
  </si>
  <si>
    <t>177230</t>
  </si>
  <si>
    <t>116592</t>
  </si>
  <si>
    <t>186324</t>
  </si>
  <si>
    <t>137104</t>
  </si>
  <si>
    <t>144795</t>
  </si>
  <si>
    <t>158816</t>
  </si>
  <si>
    <t>135500</t>
  </si>
  <si>
    <t>192164</t>
  </si>
  <si>
    <t>197565</t>
  </si>
  <si>
    <t>188560</t>
  </si>
  <si>
    <t>139607</t>
  </si>
  <si>
    <t>193285</t>
  </si>
  <si>
    <t>118860</t>
  </si>
  <si>
    <t>131653</t>
  </si>
  <si>
    <t>175280</t>
  </si>
  <si>
    <t>132316</t>
  </si>
  <si>
    <t>135586</t>
  </si>
  <si>
    <t>189539</t>
  </si>
  <si>
    <t>161331</t>
  </si>
  <si>
    <t>124745</t>
  </si>
  <si>
    <t>164178</t>
  </si>
  <si>
    <t>197478</t>
  </si>
  <si>
    <t>134425</t>
  </si>
  <si>
    <t>130305</t>
  </si>
  <si>
    <t>128431</t>
  </si>
  <si>
    <t>148758</t>
  </si>
  <si>
    <t>143080</t>
  </si>
  <si>
    <t>167851</t>
  </si>
  <si>
    <t>192414</t>
  </si>
  <si>
    <t>172366</t>
  </si>
  <si>
    <t>198627</t>
  </si>
  <si>
    <t>145141</t>
  </si>
  <si>
    <t>158392</t>
  </si>
  <si>
    <t>181229</t>
  </si>
  <si>
    <t>181644</t>
  </si>
  <si>
    <t>180240</t>
  </si>
  <si>
    <t>146033</t>
  </si>
  <si>
    <t>190951</t>
  </si>
  <si>
    <t>152410</t>
  </si>
  <si>
    <t>141265</t>
  </si>
  <si>
    <t>156543</t>
  </si>
  <si>
    <t>173155</t>
  </si>
  <si>
    <t>171378</t>
  </si>
  <si>
    <t>139280</t>
  </si>
  <si>
    <t>166415</t>
  </si>
  <si>
    <t>112906</t>
  </si>
  <si>
    <t>154051</t>
  </si>
  <si>
    <t>114091</t>
  </si>
  <si>
    <t>184133</t>
  </si>
  <si>
    <t>194524</t>
  </si>
  <si>
    <t>161842</t>
  </si>
  <si>
    <t>151544</t>
  </si>
  <si>
    <t>198932</t>
  </si>
  <si>
    <t>45305</t>
  </si>
  <si>
    <t>161628</t>
  </si>
  <si>
    <t>180586</t>
  </si>
  <si>
    <t>189628</t>
  </si>
  <si>
    <t>130927</t>
  </si>
  <si>
    <t>112908</t>
  </si>
  <si>
    <t>133979</t>
  </si>
  <si>
    <t>49671</t>
  </si>
  <si>
    <t>174526</t>
  </si>
  <si>
    <t>191734</t>
  </si>
  <si>
    <t>111224</t>
  </si>
  <si>
    <t>119861</t>
  </si>
  <si>
    <t>161650</t>
  </si>
  <si>
    <t>113189</t>
  </si>
  <si>
    <t>128310</t>
  </si>
  <si>
    <t>183811</t>
  </si>
  <si>
    <t>147599</t>
  </si>
  <si>
    <t>158367</t>
  </si>
  <si>
    <t>142757</t>
  </si>
  <si>
    <t>119787</t>
  </si>
  <si>
    <t>175992</t>
  </si>
  <si>
    <t>173219</t>
  </si>
  <si>
    <t>119919</t>
  </si>
  <si>
    <t>182097</t>
  </si>
  <si>
    <t>120051</t>
  </si>
  <si>
    <t>125570</t>
  </si>
  <si>
    <t>125560</t>
  </si>
  <si>
    <t>177130</t>
  </si>
  <si>
    <t>138434</t>
  </si>
  <si>
    <t>172454</t>
  </si>
  <si>
    <t>132695</t>
  </si>
  <si>
    <t>123247</t>
  </si>
  <si>
    <t>163896</t>
  </si>
  <si>
    <t>124847</t>
  </si>
  <si>
    <t>179866</t>
  </si>
  <si>
    <t>125713</t>
  </si>
  <si>
    <t>147545</t>
  </si>
  <si>
    <t>114232</t>
  </si>
  <si>
    <t>134126</t>
  </si>
  <si>
    <t>177535</t>
  </si>
  <si>
    <t>122664</t>
  </si>
  <si>
    <t>125504</t>
  </si>
  <si>
    <t>158787</t>
  </si>
  <si>
    <t>116455</t>
  </si>
  <si>
    <t>142242</t>
  </si>
  <si>
    <t>193</t>
  </si>
  <si>
    <t>149999</t>
  </si>
  <si>
    <t>129113</t>
  </si>
  <si>
    <t>130382</t>
  </si>
  <si>
    <t>55647</t>
  </si>
  <si>
    <t>110454</t>
  </si>
  <si>
    <t>171501</t>
  </si>
  <si>
    <t>157951</t>
  </si>
  <si>
    <t>134177</t>
  </si>
  <si>
    <t>197198</t>
  </si>
  <si>
    <t>183392</t>
  </si>
  <si>
    <t>172292</t>
  </si>
  <si>
    <t>144005</t>
  </si>
  <si>
    <t>115470</t>
  </si>
  <si>
    <t>148123</t>
  </si>
  <si>
    <t>152877</t>
  </si>
  <si>
    <t>150487</t>
  </si>
  <si>
    <t>139244</t>
  </si>
  <si>
    <t>161440</t>
  </si>
  <si>
    <t>150452</t>
  </si>
  <si>
    <t>136622</t>
  </si>
  <si>
    <t>188614</t>
  </si>
  <si>
    <t>159820</t>
  </si>
  <si>
    <t>171135</t>
  </si>
  <si>
    <t>177308</t>
  </si>
  <si>
    <t>146590</t>
  </si>
  <si>
    <t>124823</t>
  </si>
  <si>
    <t>189651</t>
  </si>
  <si>
    <t>114996</t>
  </si>
  <si>
    <t>160288</t>
  </si>
  <si>
    <t>129693</t>
  </si>
  <si>
    <t>129697</t>
  </si>
  <si>
    <t>118288</t>
  </si>
  <si>
    <t>135545</t>
  </si>
  <si>
    <t>197361</t>
  </si>
  <si>
    <t>63091</t>
  </si>
  <si>
    <t>116466</t>
  </si>
  <si>
    <t>133214</t>
  </si>
  <si>
    <t>140491</t>
  </si>
  <si>
    <t>113914</t>
  </si>
  <si>
    <t>148387</t>
  </si>
  <si>
    <t>147860</t>
  </si>
  <si>
    <t>138813</t>
  </si>
  <si>
    <t>183819</t>
  </si>
  <si>
    <t>139146</t>
  </si>
  <si>
    <t>180992</t>
  </si>
  <si>
    <t>120676</t>
  </si>
  <si>
    <t>146753</t>
  </si>
  <si>
    <t>135944</t>
  </si>
  <si>
    <t>185866</t>
  </si>
  <si>
    <t>116569</t>
  </si>
  <si>
    <t>185262</t>
  </si>
  <si>
    <t>119602</t>
  </si>
  <si>
    <t>149910</t>
  </si>
  <si>
    <t>164173</t>
  </si>
  <si>
    <t>173352</t>
  </si>
  <si>
    <t>176111</t>
  </si>
  <si>
    <t>188984</t>
  </si>
  <si>
    <t>119254</t>
  </si>
  <si>
    <t>183926</t>
  </si>
  <si>
    <t>150167</t>
  </si>
  <si>
    <t>191340</t>
  </si>
  <si>
    <t>113668</t>
  </si>
  <si>
    <t>121562</t>
  </si>
  <si>
    <t>111405</t>
  </si>
  <si>
    <t>139930</t>
  </si>
  <si>
    <t>111692</t>
  </si>
  <si>
    <t>112770</t>
  </si>
  <si>
    <t>170431</t>
  </si>
  <si>
    <t>183775</t>
  </si>
  <si>
    <t>174344</t>
  </si>
  <si>
    <t>132630</t>
  </si>
  <si>
    <t>154265</t>
  </si>
  <si>
    <t>179697</t>
  </si>
  <si>
    <t>146707</t>
  </si>
  <si>
    <t>125486</t>
  </si>
  <si>
    <t>111815</t>
  </si>
  <si>
    <t>136588</t>
  </si>
  <si>
    <t>165753</t>
  </si>
  <si>
    <t>177121</t>
  </si>
  <si>
    <t>110338</t>
  </si>
  <si>
    <t>131771</t>
  </si>
  <si>
    <t>142073</t>
  </si>
  <si>
    <t>171324</t>
  </si>
  <si>
    <t>138713</t>
  </si>
  <si>
    <t>142553</t>
  </si>
  <si>
    <t>176310</t>
  </si>
  <si>
    <t>154108</t>
  </si>
  <si>
    <t>156750</t>
  </si>
  <si>
    <t>110520</t>
  </si>
  <si>
    <t>112591</t>
  </si>
  <si>
    <t>115494</t>
  </si>
  <si>
    <t>119883</t>
  </si>
  <si>
    <t>135643</t>
  </si>
  <si>
    <t>171228</t>
  </si>
  <si>
    <t>177399</t>
  </si>
  <si>
    <t>139923</t>
  </si>
  <si>
    <t>188766</t>
  </si>
  <si>
    <t>132611</t>
  </si>
  <si>
    <t>130964</t>
  </si>
  <si>
    <t>156179</t>
  </si>
  <si>
    <t>159912</t>
  </si>
  <si>
    <t>144595</t>
  </si>
  <si>
    <t>186444</t>
  </si>
  <si>
    <t>181464</t>
  </si>
  <si>
    <t>172861</t>
  </si>
  <si>
    <t>171308</t>
  </si>
  <si>
    <t>180846</t>
  </si>
  <si>
    <t>128586</t>
  </si>
  <si>
    <t>124965</t>
  </si>
  <si>
    <t>160451</t>
  </si>
  <si>
    <t>179176</t>
  </si>
  <si>
    <t>149125</t>
  </si>
  <si>
    <t>192752</t>
  </si>
  <si>
    <t>146757</t>
  </si>
  <si>
    <t>187753</t>
  </si>
  <si>
    <t>119096</t>
  </si>
  <si>
    <t>133883</t>
  </si>
  <si>
    <t>112644</t>
  </si>
  <si>
    <t>167150</t>
  </si>
  <si>
    <t>128489</t>
  </si>
  <si>
    <t>138707</t>
  </si>
  <si>
    <t>125693</t>
  </si>
  <si>
    <t>189577</t>
  </si>
  <si>
    <t>126695</t>
  </si>
  <si>
    <t>156858</t>
  </si>
  <si>
    <t>141029</t>
  </si>
  <si>
    <t>166228</t>
  </si>
  <si>
    <t>138247</t>
  </si>
  <si>
    <t>191901</t>
  </si>
  <si>
    <t>110800</t>
  </si>
  <si>
    <t>171761</t>
  </si>
  <si>
    <t>171754</t>
  </si>
  <si>
    <t>121286</t>
  </si>
  <si>
    <t>150880</t>
  </si>
  <si>
    <t>116708</t>
  </si>
  <si>
    <t>173895</t>
  </si>
  <si>
    <t>148672</t>
  </si>
  <si>
    <t>118020</t>
  </si>
  <si>
    <t>171672</t>
  </si>
  <si>
    <t>183237</t>
  </si>
  <si>
    <t>176778</t>
  </si>
  <si>
    <t>137821</t>
  </si>
  <si>
    <t>180720</t>
  </si>
  <si>
    <t>177877</t>
  </si>
  <si>
    <t>161991</t>
  </si>
  <si>
    <t>130633</t>
  </si>
  <si>
    <t>166641</t>
  </si>
  <si>
    <t>191135</t>
  </si>
  <si>
    <t>161259</t>
  </si>
  <si>
    <t>131400</t>
  </si>
  <si>
    <t>175100</t>
  </si>
  <si>
    <t>140429</t>
  </si>
  <si>
    <t>30621</t>
  </si>
  <si>
    <t>175517</t>
  </si>
  <si>
    <t>173501</t>
  </si>
  <si>
    <t>150058</t>
  </si>
  <si>
    <t>159310</t>
  </si>
  <si>
    <t>140071</t>
  </si>
  <si>
    <t>146972</t>
  </si>
  <si>
    <t>158475</t>
  </si>
  <si>
    <t>191338</t>
  </si>
  <si>
    <t>152536</t>
  </si>
  <si>
    <t>184801</t>
  </si>
  <si>
    <t>162909</t>
  </si>
  <si>
    <t>162070</t>
  </si>
  <si>
    <t>81128</t>
  </si>
  <si>
    <t>111643</t>
  </si>
  <si>
    <t>112497</t>
  </si>
  <si>
    <t>146248</t>
  </si>
  <si>
    <t>181036</t>
  </si>
  <si>
    <t>140809</t>
  </si>
  <si>
    <t>192277</t>
  </si>
  <si>
    <t>141478</t>
  </si>
  <si>
    <t>138980</t>
  </si>
  <si>
    <t>137471</t>
  </si>
  <si>
    <t>129300</t>
  </si>
  <si>
    <t>179991</t>
  </si>
  <si>
    <t>135199</t>
  </si>
  <si>
    <t>166922</t>
  </si>
  <si>
    <t>140512</t>
  </si>
  <si>
    <t>128126</t>
  </si>
  <si>
    <t>174093</t>
  </si>
  <si>
    <t>119280</t>
  </si>
  <si>
    <t>159123</t>
  </si>
  <si>
    <t>184040</t>
  </si>
  <si>
    <t>132254</t>
  </si>
  <si>
    <t>131951</t>
  </si>
  <si>
    <t>122859</t>
  </si>
  <si>
    <t>139758</t>
  </si>
  <si>
    <t>157595</t>
  </si>
  <si>
    <t>172512</t>
  </si>
  <si>
    <t>188214</t>
  </si>
  <si>
    <t>159694</t>
  </si>
  <si>
    <t>164334</t>
  </si>
  <si>
    <t>137066</t>
  </si>
  <si>
    <t>159223</t>
  </si>
  <si>
    <t>155407</t>
  </si>
  <si>
    <t>180169</t>
  </si>
  <si>
    <t>153667</t>
  </si>
  <si>
    <t>167695</t>
  </si>
  <si>
    <t>178624</t>
  </si>
  <si>
    <t>112476</t>
  </si>
  <si>
    <t>146048</t>
  </si>
  <si>
    <t>149108</t>
  </si>
  <si>
    <t>142707</t>
  </si>
  <si>
    <t>179668</t>
  </si>
  <si>
    <t>167706</t>
  </si>
  <si>
    <t>161037</t>
  </si>
  <si>
    <t>18229</t>
  </si>
  <si>
    <t>131639</t>
  </si>
  <si>
    <t>196357</t>
  </si>
  <si>
    <t>184766</t>
  </si>
  <si>
    <t>152623</t>
  </si>
  <si>
    <t>179694</t>
  </si>
  <si>
    <t>112624</t>
  </si>
  <si>
    <t>150899</t>
  </si>
  <si>
    <t>161891</t>
  </si>
  <si>
    <t>144591</t>
  </si>
  <si>
    <t>119399</t>
  </si>
  <si>
    <t>189573</t>
  </si>
  <si>
    <t>149142</t>
  </si>
  <si>
    <t>172264</t>
  </si>
  <si>
    <t>198873</t>
  </si>
  <si>
    <t>176354</t>
  </si>
  <si>
    <t>148378</t>
  </si>
  <si>
    <t>153500</t>
  </si>
  <si>
    <t>110108</t>
  </si>
  <si>
    <t>157473</t>
  </si>
  <si>
    <t>170923</t>
  </si>
  <si>
    <t>162022</t>
  </si>
  <si>
    <t>132988</t>
  </si>
  <si>
    <t>118917</t>
  </si>
  <si>
    <t>196016</t>
  </si>
  <si>
    <t>185950</t>
  </si>
  <si>
    <t>115939</t>
  </si>
  <si>
    <t>182111</t>
  </si>
  <si>
    <t>150334</t>
  </si>
  <si>
    <t>166833</t>
  </si>
  <si>
    <t>170438</t>
  </si>
  <si>
    <t>170310</t>
  </si>
  <si>
    <t>189473</t>
  </si>
  <si>
    <t>135327</t>
  </si>
  <si>
    <t>125766</t>
  </si>
  <si>
    <t>162812</t>
  </si>
  <si>
    <t>91039</t>
  </si>
  <si>
    <t>170296</t>
  </si>
  <si>
    <t>141816</t>
  </si>
  <si>
    <t>166574</t>
  </si>
  <si>
    <t>146017</t>
  </si>
  <si>
    <t>119064</t>
  </si>
  <si>
    <t>140622</t>
  </si>
  <si>
    <t>195744</t>
  </si>
  <si>
    <t>191074</t>
  </si>
  <si>
    <t>151854</t>
  </si>
  <si>
    <t>160275</t>
  </si>
  <si>
    <t>109416</t>
  </si>
  <si>
    <t>115378</t>
  </si>
  <si>
    <t>151022</t>
  </si>
  <si>
    <t>141913</t>
  </si>
  <si>
    <t>141774</t>
  </si>
  <si>
    <t>130042</t>
  </si>
  <si>
    <t>191070</t>
  </si>
  <si>
    <t>153926</t>
  </si>
  <si>
    <t>151127</t>
  </si>
  <si>
    <t>112475</t>
  </si>
  <si>
    <t>120506</t>
  </si>
  <si>
    <t>111108</t>
  </si>
  <si>
    <t>124111</t>
  </si>
  <si>
    <t>146755</t>
  </si>
  <si>
    <t>165689</t>
  </si>
  <si>
    <t>141502</t>
  </si>
  <si>
    <t>182887</t>
  </si>
  <si>
    <t>149963</t>
  </si>
  <si>
    <t>194639</t>
  </si>
  <si>
    <t>172870</t>
  </si>
  <si>
    <t>193073</t>
  </si>
  <si>
    <t>41892</t>
  </si>
  <si>
    <t>139659</t>
  </si>
  <si>
    <t>136935</t>
  </si>
  <si>
    <t>166592</t>
  </si>
  <si>
    <t>111193</t>
  </si>
  <si>
    <t>191481</t>
  </si>
  <si>
    <t>128312</t>
  </si>
  <si>
    <t>144505</t>
  </si>
  <si>
    <t>138145</t>
  </si>
  <si>
    <t>177808</t>
  </si>
  <si>
    <t>66551</t>
  </si>
  <si>
    <t>112296</t>
  </si>
  <si>
    <t>148189</t>
  </si>
  <si>
    <t>194951</t>
  </si>
  <si>
    <t>143616</t>
  </si>
  <si>
    <t>42018</t>
  </si>
  <si>
    <t>183458</t>
  </si>
  <si>
    <t>147407</t>
  </si>
  <si>
    <t>148965</t>
  </si>
  <si>
    <t>157130</t>
  </si>
  <si>
    <t>17/07/2023</t>
  </si>
  <si>
    <t>183876</t>
  </si>
  <si>
    <t>160653</t>
  </si>
  <si>
    <t>114496</t>
  </si>
  <si>
    <t>144004</t>
  </si>
  <si>
    <t>128833</t>
  </si>
  <si>
    <t>151880</t>
  </si>
  <si>
    <t>185166</t>
  </si>
  <si>
    <t>146162</t>
  </si>
  <si>
    <t>145513</t>
  </si>
  <si>
    <t>164116</t>
  </si>
  <si>
    <t>118862</t>
  </si>
  <si>
    <t>158675</t>
  </si>
  <si>
    <t>141940</t>
  </si>
  <si>
    <t>146009</t>
  </si>
  <si>
    <t>143145</t>
  </si>
  <si>
    <t>164756</t>
  </si>
  <si>
    <t>127993</t>
  </si>
  <si>
    <t>140233</t>
  </si>
  <si>
    <t>155370</t>
  </si>
  <si>
    <t>144744</t>
  </si>
  <si>
    <t>141599</t>
  </si>
  <si>
    <t>196666</t>
  </si>
  <si>
    <t>183729</t>
  </si>
  <si>
    <t>165861</t>
  </si>
  <si>
    <t>191833</t>
  </si>
  <si>
    <t>142082</t>
  </si>
  <si>
    <t>163354</t>
  </si>
  <si>
    <t>174144</t>
  </si>
  <si>
    <t>161227</t>
  </si>
  <si>
    <t>181951</t>
  </si>
  <si>
    <t>189686</t>
  </si>
  <si>
    <t>158328</t>
  </si>
  <si>
    <t>192563</t>
  </si>
  <si>
    <t>137275</t>
  </si>
  <si>
    <t>149532</t>
  </si>
  <si>
    <t>144426</t>
  </si>
  <si>
    <t>174563</t>
  </si>
  <si>
    <t>130310</t>
  </si>
  <si>
    <t>183888</t>
  </si>
  <si>
    <t>170733</t>
  </si>
  <si>
    <t>132192</t>
  </si>
  <si>
    <t>134357</t>
  </si>
  <si>
    <t>121197</t>
  </si>
  <si>
    <t>151560</t>
  </si>
  <si>
    <t>183211</t>
  </si>
  <si>
    <t>130654</t>
  </si>
  <si>
    <t>109383</t>
  </si>
  <si>
    <t>148014</t>
  </si>
  <si>
    <t>147481</t>
  </si>
  <si>
    <t>197994</t>
  </si>
  <si>
    <t>123277</t>
  </si>
  <si>
    <t>168065</t>
  </si>
  <si>
    <t>124299</t>
  </si>
  <si>
    <t>171668</t>
  </si>
  <si>
    <t>172901</t>
  </si>
  <si>
    <t>114218</t>
  </si>
  <si>
    <t>193756</t>
  </si>
  <si>
    <t>125938</t>
  </si>
  <si>
    <t>109414</t>
  </si>
  <si>
    <t>138656</t>
  </si>
  <si>
    <t>126257</t>
  </si>
  <si>
    <t>145428</t>
  </si>
  <si>
    <t>116810</t>
  </si>
  <si>
    <t>181731</t>
  </si>
  <si>
    <t>188556</t>
  </si>
  <si>
    <t>192248</t>
  </si>
  <si>
    <t>121671</t>
  </si>
  <si>
    <t>198842</t>
  </si>
  <si>
    <t>177915</t>
  </si>
  <si>
    <t>179977</t>
  </si>
  <si>
    <t>115166</t>
  </si>
  <si>
    <t>133215</t>
  </si>
  <si>
    <t>191690</t>
  </si>
  <si>
    <t>119039</t>
  </si>
  <si>
    <t>144558</t>
  </si>
  <si>
    <t>194107</t>
  </si>
  <si>
    <t>193920</t>
  </si>
  <si>
    <t>194968</t>
  </si>
  <si>
    <t>148137</t>
  </si>
  <si>
    <t>192082</t>
  </si>
  <si>
    <t>158699</t>
  </si>
  <si>
    <t>142856</t>
  </si>
  <si>
    <t>131804</t>
  </si>
  <si>
    <t>132149</t>
  </si>
  <si>
    <t>123349</t>
  </si>
  <si>
    <t>131465</t>
  </si>
  <si>
    <t>199257</t>
  </si>
  <si>
    <t>137287</t>
  </si>
  <si>
    <t>195942</t>
  </si>
  <si>
    <t>177194</t>
  </si>
  <si>
    <t>142376</t>
  </si>
  <si>
    <t>190458</t>
  </si>
  <si>
    <t>176137</t>
  </si>
  <si>
    <t>113405</t>
  </si>
  <si>
    <t>177566</t>
  </si>
  <si>
    <t>170400</t>
  </si>
  <si>
    <t>170425</t>
  </si>
  <si>
    <t>125722</t>
  </si>
  <si>
    <t>149644</t>
  </si>
  <si>
    <t>162063</t>
  </si>
  <si>
    <t>197454</t>
  </si>
  <si>
    <t>55078</t>
  </si>
  <si>
    <t>154742</t>
  </si>
  <si>
    <t>148633</t>
  </si>
  <si>
    <t>147605</t>
  </si>
  <si>
    <t>153766</t>
  </si>
  <si>
    <t>126078</t>
  </si>
  <si>
    <t>147032</t>
  </si>
  <si>
    <t>187022</t>
  </si>
  <si>
    <t>154760</t>
  </si>
  <si>
    <t>175960</t>
  </si>
  <si>
    <t>112646</t>
  </si>
  <si>
    <t>120621</t>
  </si>
  <si>
    <t>181451</t>
  </si>
  <si>
    <t>115481</t>
  </si>
  <si>
    <t>135271</t>
  </si>
  <si>
    <t>127687</t>
  </si>
  <si>
    <t>173124</t>
  </si>
  <si>
    <t>145669</t>
  </si>
  <si>
    <t>145568</t>
  </si>
  <si>
    <t>154232</t>
  </si>
  <si>
    <t>138987</t>
  </si>
  <si>
    <t>144843</t>
  </si>
  <si>
    <t>178421</t>
  </si>
  <si>
    <t>123436</t>
  </si>
  <si>
    <t>113438</t>
  </si>
  <si>
    <t>173862</t>
  </si>
  <si>
    <t>141752</t>
  </si>
  <si>
    <t>181677</t>
  </si>
  <si>
    <t>184244</t>
  </si>
  <si>
    <t>152722</t>
  </si>
  <si>
    <t>199310</t>
  </si>
  <si>
    <t>119090</t>
  </si>
  <si>
    <t>147470</t>
  </si>
  <si>
    <t>190397</t>
  </si>
  <si>
    <t>161269</t>
  </si>
  <si>
    <t>153671</t>
  </si>
  <si>
    <t>109589</t>
  </si>
  <si>
    <t>195794</t>
  </si>
  <si>
    <t>194871</t>
  </si>
  <si>
    <t>130821</t>
  </si>
  <si>
    <t>136304</t>
  </si>
  <si>
    <t>148949</t>
  </si>
  <si>
    <t>110441</t>
  </si>
  <si>
    <t>136431</t>
  </si>
  <si>
    <t>158188</t>
  </si>
  <si>
    <t>116560</t>
  </si>
  <si>
    <t>132822</t>
  </si>
  <si>
    <t>142070</t>
  </si>
  <si>
    <t>114480</t>
  </si>
  <si>
    <t>37783</t>
  </si>
  <si>
    <t>150411</t>
  </si>
  <si>
    <t>171155</t>
  </si>
  <si>
    <t>167534</t>
  </si>
  <si>
    <t>154139</t>
  </si>
  <si>
    <t>146691</t>
  </si>
  <si>
    <t>149186</t>
  </si>
  <si>
    <t>149478</t>
  </si>
  <si>
    <t>143833</t>
  </si>
  <si>
    <t>118835</t>
  </si>
  <si>
    <t>154783</t>
  </si>
  <si>
    <t>142598</t>
  </si>
  <si>
    <t>113508</t>
  </si>
  <si>
    <t>184381</t>
  </si>
  <si>
    <t>162434</t>
  </si>
  <si>
    <t>189986</t>
  </si>
  <si>
    <t>125599</t>
  </si>
  <si>
    <t>170189</t>
  </si>
  <si>
    <t>192748</t>
  </si>
  <si>
    <t>173906</t>
  </si>
  <si>
    <t>131107</t>
  </si>
  <si>
    <t>132099</t>
  </si>
  <si>
    <t>190805</t>
  </si>
  <si>
    <t>110104</t>
  </si>
  <si>
    <t>134967</t>
  </si>
  <si>
    <t>137470</t>
  </si>
  <si>
    <t>139139</t>
  </si>
  <si>
    <t>187289</t>
  </si>
  <si>
    <t>174026</t>
  </si>
  <si>
    <t>179495</t>
  </si>
  <si>
    <t>155025</t>
  </si>
  <si>
    <t>133571</t>
  </si>
  <si>
    <t>118123</t>
  </si>
  <si>
    <t>123366</t>
  </si>
  <si>
    <t>118667</t>
  </si>
  <si>
    <t>188446</t>
  </si>
  <si>
    <t>184742</t>
  </si>
  <si>
    <t>155664</t>
  </si>
  <si>
    <t>207581</t>
  </si>
  <si>
    <t>183174</t>
  </si>
  <si>
    <t>149351</t>
  </si>
  <si>
    <t>136369</t>
  </si>
  <si>
    <t>177642</t>
  </si>
  <si>
    <t>167126</t>
  </si>
  <si>
    <t>170444</t>
  </si>
  <si>
    <t>156591</t>
  </si>
  <si>
    <t>31060</t>
  </si>
  <si>
    <t>189541</t>
  </si>
  <si>
    <t>172685</t>
  </si>
  <si>
    <t>118304</t>
  </si>
  <si>
    <t>119212</t>
  </si>
  <si>
    <t>148580</t>
  </si>
  <si>
    <t>189740</t>
  </si>
  <si>
    <t>167585</t>
  </si>
  <si>
    <t>130757</t>
  </si>
  <si>
    <t>136866</t>
  </si>
  <si>
    <t>179858</t>
  </si>
  <si>
    <t>140101</t>
  </si>
  <si>
    <t>145679</t>
  </si>
  <si>
    <t>192446</t>
  </si>
  <si>
    <t>174780</t>
  </si>
  <si>
    <t>142437</t>
  </si>
  <si>
    <t>132763</t>
  </si>
  <si>
    <t>154555</t>
  </si>
  <si>
    <t>168936</t>
  </si>
  <si>
    <t>166538</t>
  </si>
  <si>
    <t>148346</t>
  </si>
  <si>
    <t>155852</t>
  </si>
  <si>
    <t>169918</t>
  </si>
  <si>
    <t>177505</t>
  </si>
  <si>
    <t>116238</t>
  </si>
  <si>
    <t>164580</t>
  </si>
  <si>
    <t>135302</t>
  </si>
  <si>
    <t>153474</t>
  </si>
  <si>
    <t>190231</t>
  </si>
  <si>
    <t>154037</t>
  </si>
  <si>
    <t>146700</t>
  </si>
  <si>
    <t>117600</t>
  </si>
  <si>
    <t>122114</t>
  </si>
  <si>
    <t>188719</t>
  </si>
  <si>
    <t>139273</t>
  </si>
  <si>
    <t>115921</t>
  </si>
  <si>
    <t>198634</t>
  </si>
  <si>
    <t>175983</t>
  </si>
  <si>
    <t>168331</t>
  </si>
  <si>
    <t>198029</t>
  </si>
  <si>
    <t>167237</t>
  </si>
  <si>
    <t>156757</t>
  </si>
  <si>
    <t>142470</t>
  </si>
  <si>
    <t>152701</t>
  </si>
  <si>
    <t>197967</t>
  </si>
  <si>
    <t>176853</t>
  </si>
  <si>
    <t>162444</t>
  </si>
  <si>
    <t>162701</t>
  </si>
  <si>
    <t>136219</t>
  </si>
  <si>
    <t>181223</t>
  </si>
  <si>
    <t>163684</t>
  </si>
  <si>
    <t>119801</t>
  </si>
  <si>
    <t>190284</t>
  </si>
  <si>
    <t>119928</t>
  </si>
  <si>
    <t>162045</t>
  </si>
  <si>
    <t>161255</t>
  </si>
  <si>
    <t>158522</t>
  </si>
  <si>
    <t>151759</t>
  </si>
  <si>
    <t>189904</t>
  </si>
  <si>
    <t>120611</t>
  </si>
  <si>
    <t>113698</t>
  </si>
  <si>
    <t>111582</t>
  </si>
  <si>
    <t>157509</t>
  </si>
  <si>
    <t>167645</t>
  </si>
  <si>
    <t>170169</t>
  </si>
  <si>
    <t>114623</t>
  </si>
  <si>
    <t>129409</t>
  </si>
  <si>
    <t>151596</t>
  </si>
  <si>
    <t>110369</t>
  </si>
  <si>
    <t>136569</t>
  </si>
  <si>
    <t>127430</t>
  </si>
  <si>
    <t>130380</t>
  </si>
  <si>
    <t>114438</t>
  </si>
  <si>
    <t>139313</t>
  </si>
  <si>
    <t>155882</t>
  </si>
  <si>
    <t>149583</t>
  </si>
  <si>
    <t>180922</t>
  </si>
  <si>
    <t>174868</t>
  </si>
  <si>
    <t>117539</t>
  </si>
  <si>
    <t>114320</t>
  </si>
  <si>
    <t>198038</t>
  </si>
  <si>
    <t>127907</t>
  </si>
  <si>
    <t>167546</t>
  </si>
  <si>
    <t>152594</t>
  </si>
  <si>
    <t>119651</t>
  </si>
  <si>
    <t>118186</t>
  </si>
  <si>
    <t>140248</t>
  </si>
  <si>
    <t>178694</t>
  </si>
  <si>
    <t>189795</t>
  </si>
  <si>
    <t>114074</t>
  </si>
  <si>
    <t>124038</t>
  </si>
  <si>
    <t>183688</t>
  </si>
  <si>
    <t>135001</t>
  </si>
  <si>
    <t>136256</t>
  </si>
  <si>
    <t>147977</t>
  </si>
  <si>
    <t>191989</t>
  </si>
  <si>
    <t>155237</t>
  </si>
  <si>
    <t>63594</t>
  </si>
  <si>
    <t>131900</t>
  </si>
  <si>
    <t>109947</t>
  </si>
  <si>
    <t>144627</t>
  </si>
  <si>
    <t>115409</t>
  </si>
  <si>
    <t>145206</t>
  </si>
  <si>
    <t>131733</t>
  </si>
  <si>
    <t>139427</t>
  </si>
  <si>
    <t>140393</t>
  </si>
  <si>
    <t>130858</t>
  </si>
  <si>
    <t>174112</t>
  </si>
  <si>
    <t>134208</t>
  </si>
  <si>
    <t>181260</t>
  </si>
  <si>
    <t>133952</t>
  </si>
  <si>
    <t>116659</t>
  </si>
  <si>
    <t>179937</t>
  </si>
  <si>
    <t>185967</t>
  </si>
  <si>
    <t>127318</t>
  </si>
  <si>
    <t>174207</t>
  </si>
  <si>
    <t>126787</t>
  </si>
  <si>
    <t>137873</t>
  </si>
  <si>
    <t>123166</t>
  </si>
  <si>
    <t>133185</t>
  </si>
  <si>
    <t>150710</t>
  </si>
  <si>
    <t>120140</t>
  </si>
  <si>
    <t>109838</t>
  </si>
  <si>
    <t>112507</t>
  </si>
  <si>
    <t>148212</t>
  </si>
  <si>
    <t>152122</t>
  </si>
  <si>
    <t>156830</t>
  </si>
  <si>
    <t>112377</t>
  </si>
  <si>
    <t>111562</t>
  </si>
  <si>
    <t>192506</t>
  </si>
  <si>
    <t>193098</t>
  </si>
  <si>
    <t>196077</t>
  </si>
  <si>
    <t>125758</t>
  </si>
  <si>
    <t>192472</t>
  </si>
  <si>
    <t>178080</t>
  </si>
  <si>
    <t>157438</t>
  </si>
  <si>
    <t>148114</t>
  </si>
  <si>
    <t>166320</t>
  </si>
  <si>
    <t>167493</t>
  </si>
  <si>
    <t>165036</t>
  </si>
  <si>
    <t>171935</t>
  </si>
  <si>
    <t>148705</t>
  </si>
  <si>
    <t>187016</t>
  </si>
  <si>
    <t>117762</t>
  </si>
  <si>
    <t>167788</t>
  </si>
  <si>
    <t>189836</t>
  </si>
  <si>
    <t>123412</t>
  </si>
  <si>
    <t>164048</t>
  </si>
  <si>
    <t>128368</t>
  </si>
  <si>
    <t>126534</t>
  </si>
  <si>
    <t>182334</t>
  </si>
  <si>
    <t>196544</t>
  </si>
  <si>
    <t>192132</t>
  </si>
  <si>
    <t>147236</t>
  </si>
  <si>
    <t>152205</t>
  </si>
  <si>
    <t>154966</t>
  </si>
  <si>
    <t>154899</t>
  </si>
  <si>
    <t>180256</t>
  </si>
  <si>
    <t>177651</t>
  </si>
  <si>
    <t>159370</t>
  </si>
  <si>
    <t>153552</t>
  </si>
  <si>
    <t>135947</t>
  </si>
  <si>
    <t>194251</t>
  </si>
  <si>
    <t>128888</t>
  </si>
  <si>
    <t>161560</t>
  </si>
  <si>
    <t>159440</t>
  </si>
  <si>
    <t>193765</t>
  </si>
  <si>
    <t>116097</t>
  </si>
  <si>
    <t>153751</t>
  </si>
  <si>
    <t>144553</t>
  </si>
  <si>
    <t>187316</t>
  </si>
  <si>
    <t>156947</t>
  </si>
  <si>
    <t>125028</t>
  </si>
  <si>
    <t>115589</t>
  </si>
  <si>
    <t>125845</t>
  </si>
  <si>
    <t>120481</t>
  </si>
  <si>
    <t>182069</t>
  </si>
  <si>
    <t>109982</t>
  </si>
  <si>
    <t>144520</t>
  </si>
  <si>
    <t>137623</t>
  </si>
  <si>
    <t>169560</t>
  </si>
  <si>
    <t>170716</t>
  </si>
  <si>
    <t>184072</t>
  </si>
  <si>
    <t>145464</t>
  </si>
  <si>
    <t>171743</t>
  </si>
  <si>
    <t>146907</t>
  </si>
  <si>
    <t>124691</t>
  </si>
  <si>
    <t>164808</t>
  </si>
  <si>
    <t>114273</t>
  </si>
  <si>
    <t>120169</t>
  </si>
  <si>
    <t>197310</t>
  </si>
  <si>
    <t>111093</t>
  </si>
  <si>
    <t>133860</t>
  </si>
  <si>
    <t>110425</t>
  </si>
  <si>
    <t>186754</t>
  </si>
  <si>
    <t>149033</t>
  </si>
  <si>
    <t>142577</t>
  </si>
  <si>
    <t>153499</t>
  </si>
  <si>
    <t>196423</t>
  </si>
  <si>
    <t>190270</t>
  </si>
  <si>
    <t>190157</t>
  </si>
  <si>
    <t>176892</t>
  </si>
  <si>
    <t>179164</t>
  </si>
  <si>
    <t>134205</t>
  </si>
  <si>
    <t>177794</t>
  </si>
  <si>
    <t>152782</t>
  </si>
  <si>
    <t>128869</t>
  </si>
  <si>
    <t>188094</t>
  </si>
  <si>
    <t>161436</t>
  </si>
  <si>
    <t>166602</t>
  </si>
  <si>
    <t>146910</t>
  </si>
  <si>
    <t>158792</t>
  </si>
  <si>
    <t>114883</t>
  </si>
  <si>
    <t>172397</t>
  </si>
  <si>
    <t>115200</t>
  </si>
  <si>
    <t>194264</t>
  </si>
  <si>
    <t>188074</t>
  </si>
  <si>
    <t>152130</t>
  </si>
  <si>
    <t>162093</t>
  </si>
  <si>
    <t>182687</t>
  </si>
  <si>
    <t>13785</t>
  </si>
  <si>
    <t>120415</t>
  </si>
  <si>
    <t>189614</t>
  </si>
  <si>
    <t>161075</t>
  </si>
  <si>
    <t>142245</t>
  </si>
  <si>
    <t>151593</t>
  </si>
  <si>
    <t>196935</t>
  </si>
  <si>
    <t>162272</t>
  </si>
  <si>
    <t>141322</t>
  </si>
  <si>
    <t>147588</t>
  </si>
  <si>
    <t>114058</t>
  </si>
  <si>
    <t>124644</t>
  </si>
  <si>
    <t>154137</t>
  </si>
  <si>
    <t>125962</t>
  </si>
  <si>
    <t>154464</t>
  </si>
  <si>
    <t>124584</t>
  </si>
  <si>
    <t>164460</t>
  </si>
  <si>
    <t>119769</t>
  </si>
  <si>
    <t>122527</t>
  </si>
  <si>
    <t>198082</t>
  </si>
  <si>
    <t>174214</t>
  </si>
  <si>
    <t>156911</t>
  </si>
  <si>
    <t>190871</t>
  </si>
  <si>
    <t>151865</t>
  </si>
  <si>
    <t>144288</t>
  </si>
  <si>
    <t>154100</t>
  </si>
  <si>
    <t>186602</t>
  </si>
  <si>
    <t>130574</t>
  </si>
  <si>
    <t>181831</t>
  </si>
  <si>
    <t>150214</t>
  </si>
  <si>
    <t>130837</t>
  </si>
  <si>
    <t>195137</t>
  </si>
  <si>
    <t>144002</t>
  </si>
  <si>
    <t>113539</t>
  </si>
  <si>
    <t>187573</t>
  </si>
  <si>
    <t>190833</t>
  </si>
  <si>
    <t>150810</t>
  </si>
  <si>
    <t>179655</t>
  </si>
  <si>
    <t>152626</t>
  </si>
  <si>
    <t>173499</t>
  </si>
  <si>
    <t>152703</t>
  </si>
  <si>
    <t>183413</t>
  </si>
  <si>
    <t>118590</t>
  </si>
  <si>
    <t>36918</t>
  </si>
  <si>
    <t>110305</t>
  </si>
  <si>
    <t>175978</t>
  </si>
  <si>
    <t>116186</t>
  </si>
  <si>
    <t>167933</t>
  </si>
  <si>
    <t>180195</t>
  </si>
  <si>
    <t>144663</t>
  </si>
  <si>
    <t>162101</t>
  </si>
  <si>
    <t>192868</t>
  </si>
  <si>
    <t>128293</t>
  </si>
  <si>
    <t>143726</t>
  </si>
  <si>
    <t>125216</t>
  </si>
  <si>
    <t>195557</t>
  </si>
  <si>
    <t>114702</t>
  </si>
  <si>
    <t>188042</t>
  </si>
  <si>
    <t>136923</t>
  </si>
  <si>
    <t>119278</t>
  </si>
  <si>
    <t>192837</t>
  </si>
  <si>
    <t>182579</t>
  </si>
  <si>
    <t>147142</t>
  </si>
  <si>
    <t>166443</t>
  </si>
  <si>
    <t>162720</t>
  </si>
  <si>
    <t>150450</t>
  </si>
  <si>
    <t>150438</t>
  </si>
  <si>
    <t>193688</t>
  </si>
  <si>
    <t>137478</t>
  </si>
  <si>
    <t>148170</t>
  </si>
  <si>
    <t>134070</t>
  </si>
  <si>
    <t>164638</t>
  </si>
  <si>
    <t>191634</t>
  </si>
  <si>
    <t>115354</t>
  </si>
  <si>
    <t>169848</t>
  </si>
  <si>
    <t>182474</t>
  </si>
  <si>
    <t>137985</t>
  </si>
  <si>
    <t>167500</t>
  </si>
  <si>
    <t>146615</t>
  </si>
  <si>
    <t>179684</t>
  </si>
  <si>
    <t>134912</t>
  </si>
  <si>
    <t>114615</t>
  </si>
  <si>
    <t>195575</t>
  </si>
  <si>
    <t>162109</t>
  </si>
  <si>
    <t>154393</t>
  </si>
  <si>
    <t>136137</t>
  </si>
  <si>
    <t>112098</t>
  </si>
  <si>
    <t>149151</t>
  </si>
  <si>
    <t>161566</t>
  </si>
  <si>
    <t>161264</t>
  </si>
  <si>
    <t>64129</t>
  </si>
  <si>
    <t>166934</t>
  </si>
  <si>
    <t>165906</t>
  </si>
  <si>
    <t>144917</t>
  </si>
  <si>
    <t>196547</t>
  </si>
  <si>
    <t>144387</t>
  </si>
  <si>
    <t>119962</t>
  </si>
  <si>
    <t>116100</t>
  </si>
  <si>
    <t>190128</t>
  </si>
  <si>
    <t>86856</t>
  </si>
  <si>
    <t>169815</t>
  </si>
  <si>
    <t>131448</t>
  </si>
  <si>
    <t>179612</t>
  </si>
  <si>
    <t>149897</t>
  </si>
  <si>
    <t>47269</t>
  </si>
  <si>
    <t>171059</t>
  </si>
  <si>
    <t>113856</t>
  </si>
  <si>
    <t>119893</t>
  </si>
  <si>
    <t>147190</t>
  </si>
  <si>
    <t>47498</t>
  </si>
  <si>
    <t>117083</t>
  </si>
  <si>
    <t>126344</t>
  </si>
  <si>
    <t>124123</t>
  </si>
  <si>
    <t>130758</t>
  </si>
  <si>
    <t>126481</t>
  </si>
  <si>
    <t>198384</t>
  </si>
  <si>
    <t>87575</t>
  </si>
  <si>
    <t>180050</t>
  </si>
  <si>
    <t>161893</t>
  </si>
  <si>
    <t>131782</t>
  </si>
  <si>
    <t>173953</t>
  </si>
  <si>
    <t>168051</t>
  </si>
  <si>
    <t>130294</t>
  </si>
  <si>
    <t>144941</t>
  </si>
  <si>
    <t>169394</t>
  </si>
  <si>
    <t>187993</t>
  </si>
  <si>
    <t>111273</t>
  </si>
  <si>
    <t>192404</t>
  </si>
  <si>
    <t>111705</t>
  </si>
  <si>
    <t>141522</t>
  </si>
  <si>
    <t>193375</t>
  </si>
  <si>
    <t>163298</t>
  </si>
  <si>
    <t>126652</t>
  </si>
  <si>
    <t>119565</t>
  </si>
  <si>
    <t>154349</t>
  </si>
  <si>
    <t>133058</t>
  </si>
  <si>
    <t>168372</t>
  </si>
  <si>
    <t>154810</t>
  </si>
  <si>
    <t>177834</t>
  </si>
  <si>
    <t>152726</t>
  </si>
  <si>
    <t>151838</t>
  </si>
  <si>
    <t>179505</t>
  </si>
  <si>
    <t>165789</t>
  </si>
  <si>
    <t>112930</t>
  </si>
  <si>
    <t>186899</t>
  </si>
  <si>
    <t>128147</t>
  </si>
  <si>
    <t>193462</t>
  </si>
  <si>
    <t>123097</t>
  </si>
  <si>
    <t>126016</t>
  </si>
  <si>
    <t>126292</t>
  </si>
  <si>
    <t>150082</t>
  </si>
  <si>
    <t>131888</t>
  </si>
  <si>
    <t>197561</t>
  </si>
  <si>
    <t>171406</t>
  </si>
  <si>
    <t>181450</t>
  </si>
  <si>
    <t>156695</t>
  </si>
  <si>
    <t>139797</t>
  </si>
  <si>
    <t>128429</t>
  </si>
  <si>
    <t>190602</t>
  </si>
  <si>
    <t>151387</t>
  </si>
  <si>
    <t>129787</t>
  </si>
  <si>
    <t>170544</t>
  </si>
  <si>
    <t>136388</t>
  </si>
  <si>
    <t>196577</t>
  </si>
  <si>
    <t>111158</t>
  </si>
  <si>
    <t>191747</t>
  </si>
  <si>
    <t>127477</t>
  </si>
  <si>
    <t>168095</t>
  </si>
  <si>
    <t>139994</t>
  </si>
  <si>
    <t>176239</t>
  </si>
  <si>
    <t>134545</t>
  </si>
  <si>
    <t>136246</t>
  </si>
  <si>
    <t>160951</t>
  </si>
  <si>
    <t>154508</t>
  </si>
  <si>
    <t>109561</t>
  </si>
  <si>
    <t>152660</t>
  </si>
  <si>
    <t>109411</t>
  </si>
  <si>
    <t>161940</t>
  </si>
  <si>
    <t>154677</t>
  </si>
  <si>
    <t>161958</t>
  </si>
  <si>
    <t>170424</t>
  </si>
  <si>
    <t>162294</t>
  </si>
  <si>
    <t>155715</t>
  </si>
  <si>
    <t>149101</t>
  </si>
  <si>
    <t>160778</t>
  </si>
  <si>
    <t>143453</t>
  </si>
  <si>
    <t>151354</t>
  </si>
  <si>
    <t>113206</t>
  </si>
  <si>
    <t>178364</t>
  </si>
  <si>
    <t>170355</t>
  </si>
  <si>
    <t>161697</t>
  </si>
  <si>
    <t>183939</t>
  </si>
  <si>
    <t>139029</t>
  </si>
  <si>
    <t>162616</t>
  </si>
  <si>
    <t>158268</t>
  </si>
  <si>
    <t>198614</t>
  </si>
  <si>
    <t>136165</t>
  </si>
  <si>
    <t>124943</t>
  </si>
  <si>
    <t>132304</t>
  </si>
  <si>
    <t>179226</t>
  </si>
  <si>
    <t>158567</t>
  </si>
  <si>
    <t>136099</t>
  </si>
  <si>
    <t>153611</t>
  </si>
  <si>
    <t>188340</t>
  </si>
  <si>
    <t>145463</t>
  </si>
  <si>
    <t>118182</t>
  </si>
  <si>
    <t>192822</t>
  </si>
  <si>
    <t>145170</t>
  </si>
  <si>
    <t>154732</t>
  </si>
  <si>
    <t>114938</t>
  </si>
  <si>
    <t>111986</t>
  </si>
  <si>
    <t>111524</t>
  </si>
  <si>
    <t>119180</t>
  </si>
  <si>
    <t>170496</t>
  </si>
  <si>
    <t>144304</t>
  </si>
  <si>
    <t>180356</t>
  </si>
  <si>
    <t>116854</t>
  </si>
  <si>
    <t>163657</t>
  </si>
  <si>
    <t>196703</t>
  </si>
  <si>
    <t>129019</t>
  </si>
  <si>
    <t>130249</t>
  </si>
  <si>
    <t>187500</t>
  </si>
  <si>
    <t>145584</t>
  </si>
  <si>
    <t>125221</t>
  </si>
  <si>
    <t>154929</t>
  </si>
  <si>
    <t>124506</t>
  </si>
  <si>
    <t>122600</t>
  </si>
  <si>
    <t>162733</t>
  </si>
  <si>
    <t>112287</t>
  </si>
  <si>
    <t>199008</t>
  </si>
  <si>
    <t>180527</t>
  </si>
  <si>
    <t>179260</t>
  </si>
  <si>
    <t>112955</t>
  </si>
  <si>
    <t>193218</t>
  </si>
  <si>
    <t>137358</t>
  </si>
  <si>
    <t>136581</t>
  </si>
  <si>
    <t>144239</t>
  </si>
  <si>
    <t>175277</t>
  </si>
  <si>
    <t>133237</t>
  </si>
  <si>
    <t>109814</t>
  </si>
  <si>
    <t>157237</t>
  </si>
  <si>
    <t>116188</t>
  </si>
  <si>
    <t>154544</t>
  </si>
  <si>
    <t>162719</t>
  </si>
  <si>
    <t>114325</t>
  </si>
  <si>
    <t>109429</t>
  </si>
  <si>
    <t>127603</t>
  </si>
  <si>
    <t>197353</t>
  </si>
  <si>
    <t>140772</t>
  </si>
  <si>
    <t>152056</t>
  </si>
  <si>
    <t>147362</t>
  </si>
  <si>
    <t>134173</t>
  </si>
  <si>
    <t>185611</t>
  </si>
  <si>
    <t>193995</t>
  </si>
  <si>
    <t>110401</t>
  </si>
  <si>
    <t>189669</t>
  </si>
  <si>
    <t>149001</t>
  </si>
  <si>
    <t>191616</t>
  </si>
  <si>
    <t>178723</t>
  </si>
  <si>
    <t>147083</t>
  </si>
  <si>
    <t>109941</t>
  </si>
  <si>
    <t>161334</t>
  </si>
  <si>
    <t>192609</t>
  </si>
  <si>
    <t>170984</t>
  </si>
  <si>
    <t>138255</t>
  </si>
  <si>
    <t>118014</t>
  </si>
  <si>
    <t>115186</t>
  </si>
  <si>
    <t>182882</t>
  </si>
  <si>
    <t>118948</t>
  </si>
  <si>
    <t>192448</t>
  </si>
  <si>
    <t>176091</t>
  </si>
  <si>
    <t>138380</t>
  </si>
  <si>
    <t>146927</t>
  </si>
  <si>
    <t>185537</t>
  </si>
  <si>
    <t>130489</t>
  </si>
  <si>
    <t>183963</t>
  </si>
  <si>
    <t>176413</t>
  </si>
  <si>
    <t>153429</t>
  </si>
  <si>
    <t>131606</t>
  </si>
  <si>
    <t>119627</t>
  </si>
  <si>
    <t>168909</t>
  </si>
  <si>
    <t>172752</t>
  </si>
  <si>
    <t>184997</t>
  </si>
  <si>
    <t>141617</t>
  </si>
  <si>
    <t>116009</t>
  </si>
  <si>
    <t>124193</t>
  </si>
  <si>
    <t>162255</t>
  </si>
  <si>
    <t>146068</t>
  </si>
  <si>
    <t>147940</t>
  </si>
  <si>
    <t>167468</t>
  </si>
  <si>
    <t>135736</t>
  </si>
  <si>
    <t>145363</t>
  </si>
  <si>
    <t>159132</t>
  </si>
  <si>
    <t>174520</t>
  </si>
  <si>
    <t>132983</t>
  </si>
  <si>
    <t>145594</t>
  </si>
  <si>
    <t>194737</t>
  </si>
  <si>
    <t>176807</t>
  </si>
  <si>
    <t>190568</t>
  </si>
  <si>
    <t>155356</t>
  </si>
  <si>
    <t>189745</t>
  </si>
  <si>
    <t>195775</t>
  </si>
  <si>
    <t>169303</t>
  </si>
  <si>
    <t>197085</t>
  </si>
  <si>
    <t>112425</t>
  </si>
  <si>
    <t>173457</t>
  </si>
  <si>
    <t>154616</t>
  </si>
  <si>
    <t>135287</t>
  </si>
  <si>
    <t>159511</t>
  </si>
  <si>
    <t>181392</t>
  </si>
  <si>
    <t>155098</t>
  </si>
  <si>
    <t>129064</t>
  </si>
  <si>
    <t>110269</t>
  </si>
  <si>
    <t>154208</t>
  </si>
  <si>
    <t>157551</t>
  </si>
  <si>
    <t>177190</t>
  </si>
  <si>
    <t>165445</t>
  </si>
  <si>
    <t>123813</t>
  </si>
  <si>
    <t>161467</t>
  </si>
  <si>
    <t>150739</t>
  </si>
  <si>
    <t>186982</t>
  </si>
  <si>
    <t>162500</t>
  </si>
  <si>
    <t>188305</t>
  </si>
  <si>
    <t>112567</t>
  </si>
  <si>
    <t>189999</t>
  </si>
  <si>
    <t>197467</t>
  </si>
  <si>
    <t>179119</t>
  </si>
  <si>
    <t>110035</t>
  </si>
  <si>
    <t>190028</t>
  </si>
  <si>
    <t>198795</t>
  </si>
  <si>
    <t>142326</t>
  </si>
  <si>
    <t>140948</t>
  </si>
  <si>
    <t>180920</t>
  </si>
  <si>
    <t>189373</t>
  </si>
  <si>
    <t>136723</t>
  </si>
  <si>
    <t>141350</t>
  </si>
  <si>
    <t>190541</t>
  </si>
  <si>
    <t>190778</t>
  </si>
  <si>
    <t>150667</t>
  </si>
  <si>
    <t>148371</t>
  </si>
  <si>
    <t>152014</t>
  </si>
  <si>
    <t>149611</t>
  </si>
  <si>
    <t>111835</t>
  </si>
  <si>
    <t>173417</t>
  </si>
  <si>
    <t>129982</t>
  </si>
  <si>
    <t>194046</t>
  </si>
  <si>
    <t>128815</t>
  </si>
  <si>
    <t>141006</t>
  </si>
  <si>
    <t>189124</t>
  </si>
  <si>
    <t>122633</t>
  </si>
  <si>
    <t>125370</t>
  </si>
  <si>
    <t>179699</t>
  </si>
  <si>
    <t>159250</t>
  </si>
  <si>
    <t>115084</t>
  </si>
  <si>
    <t>125263</t>
  </si>
  <si>
    <t>113362</t>
  </si>
  <si>
    <t>114208</t>
  </si>
  <si>
    <t>151801</t>
  </si>
  <si>
    <t>144760</t>
  </si>
  <si>
    <t>112506</t>
  </si>
  <si>
    <t>189781</t>
  </si>
  <si>
    <t>170330</t>
  </si>
  <si>
    <t>173517</t>
  </si>
  <si>
    <t>170041</t>
  </si>
  <si>
    <t>157062</t>
  </si>
  <si>
    <t>137870</t>
  </si>
  <si>
    <t>121952</t>
  </si>
  <si>
    <t>149107</t>
  </si>
  <si>
    <t>180086</t>
  </si>
  <si>
    <t>114546</t>
  </si>
  <si>
    <t>198290</t>
  </si>
  <si>
    <t>196500</t>
  </si>
  <si>
    <t>41207</t>
  </si>
  <si>
    <t>154070</t>
  </si>
  <si>
    <t>183867</t>
  </si>
  <si>
    <t>111156</t>
  </si>
  <si>
    <t>138786</t>
  </si>
  <si>
    <t>175516</t>
  </si>
  <si>
    <t>157361</t>
  </si>
  <si>
    <t>189349</t>
  </si>
  <si>
    <t>171816</t>
  </si>
  <si>
    <t>147132</t>
  </si>
  <si>
    <t>170292</t>
  </si>
  <si>
    <t>144862</t>
  </si>
  <si>
    <t>168214</t>
  </si>
  <si>
    <t>191445</t>
  </si>
  <si>
    <t>165629</t>
  </si>
  <si>
    <t>161276</t>
  </si>
  <si>
    <t>155581</t>
  </si>
  <si>
    <t>153704</t>
  </si>
  <si>
    <t>150528</t>
  </si>
  <si>
    <t>123451</t>
  </si>
  <si>
    <t>134190</t>
  </si>
  <si>
    <t>151002</t>
  </si>
  <si>
    <t>123262</t>
  </si>
  <si>
    <t>128008</t>
  </si>
  <si>
    <t>147700</t>
  </si>
  <si>
    <t>190007</t>
  </si>
  <si>
    <t>114129</t>
  </si>
  <si>
    <t>139067</t>
  </si>
  <si>
    <t>168076</t>
  </si>
  <si>
    <t>174612</t>
  </si>
  <si>
    <t>148147</t>
  </si>
  <si>
    <t>123196</t>
  </si>
  <si>
    <t>171740</t>
  </si>
  <si>
    <t>195549</t>
  </si>
  <si>
    <t>115771</t>
  </si>
  <si>
    <t>127840</t>
  </si>
  <si>
    <t>124150</t>
  </si>
  <si>
    <t>177096</t>
  </si>
  <si>
    <t>117234</t>
  </si>
  <si>
    <t>109443</t>
  </si>
  <si>
    <t>168751</t>
  </si>
  <si>
    <t>170986</t>
  </si>
  <si>
    <t>195167</t>
  </si>
  <si>
    <t>117322</t>
  </si>
  <si>
    <t>161924</t>
  </si>
  <si>
    <t>137372</t>
  </si>
  <si>
    <t>178148</t>
  </si>
  <si>
    <t>194736</t>
  </si>
  <si>
    <t>133048</t>
  </si>
  <si>
    <t>130412</t>
  </si>
  <si>
    <t>137084</t>
  </si>
  <si>
    <t>147536</t>
  </si>
  <si>
    <t>117541</t>
  </si>
  <si>
    <t>189362</t>
  </si>
  <si>
    <t>197414</t>
  </si>
  <si>
    <t>187791</t>
  </si>
  <si>
    <t>126054</t>
  </si>
  <si>
    <t>128915</t>
  </si>
  <si>
    <t>191413</t>
  </si>
  <si>
    <t>132081</t>
  </si>
  <si>
    <t>136255</t>
  </si>
  <si>
    <t>198393</t>
  </si>
  <si>
    <t>137541</t>
  </si>
  <si>
    <t>169063</t>
  </si>
  <si>
    <t>131372</t>
  </si>
  <si>
    <t>192823</t>
  </si>
  <si>
    <t>112043</t>
  </si>
  <si>
    <t>194685</t>
  </si>
  <si>
    <t>186402</t>
  </si>
  <si>
    <t>191810</t>
  </si>
  <si>
    <t>142570</t>
  </si>
  <si>
    <t>194193</t>
  </si>
  <si>
    <t>157816</t>
  </si>
  <si>
    <t>176280</t>
  </si>
  <si>
    <t>115410</t>
  </si>
  <si>
    <t>140812</t>
  </si>
  <si>
    <t>190253</t>
  </si>
  <si>
    <t>135613</t>
  </si>
  <si>
    <t>136802</t>
  </si>
  <si>
    <t>190252</t>
  </si>
  <si>
    <t>191600</t>
  </si>
  <si>
    <t>132267</t>
  </si>
  <si>
    <t>194680</t>
  </si>
  <si>
    <t>207195</t>
  </si>
  <si>
    <t>110046</t>
  </si>
  <si>
    <t>123624</t>
  </si>
  <si>
    <t>181790</t>
  </si>
  <si>
    <t>123210</t>
  </si>
  <si>
    <t>190944</t>
  </si>
  <si>
    <t>193151</t>
  </si>
  <si>
    <t>131495</t>
  </si>
  <si>
    <t>193675</t>
  </si>
  <si>
    <t>179421</t>
  </si>
  <si>
    <t>180079</t>
  </si>
  <si>
    <t>161413</t>
  </si>
  <si>
    <t>122902</t>
  </si>
  <si>
    <t>170311</t>
  </si>
  <si>
    <t>111753</t>
  </si>
  <si>
    <t>184572</t>
  </si>
  <si>
    <t>193056</t>
  </si>
  <si>
    <t>115958</t>
  </si>
  <si>
    <t>137990</t>
  </si>
  <si>
    <t>181832</t>
  </si>
  <si>
    <t>186275</t>
  </si>
  <si>
    <t>129327</t>
  </si>
  <si>
    <t>156606</t>
  </si>
  <si>
    <t>174130</t>
  </si>
  <si>
    <t>139176</t>
  </si>
  <si>
    <t>137466</t>
  </si>
  <si>
    <t>171682</t>
  </si>
  <si>
    <t>177102</t>
  </si>
  <si>
    <t>161660</t>
  </si>
  <si>
    <t>180220</t>
  </si>
  <si>
    <t>149835</t>
  </si>
  <si>
    <t>179703</t>
  </si>
  <si>
    <t>113074</t>
  </si>
  <si>
    <t>109798</t>
  </si>
  <si>
    <t>114465</t>
  </si>
  <si>
    <t>170519</t>
  </si>
  <si>
    <t>190979</t>
  </si>
  <si>
    <t>112830</t>
  </si>
  <si>
    <t>180058</t>
  </si>
  <si>
    <t>160011</t>
  </si>
  <si>
    <t>162410</t>
  </si>
  <si>
    <t>182207</t>
  </si>
  <si>
    <t>118891</t>
  </si>
  <si>
    <t>186139</t>
  </si>
  <si>
    <t>149360</t>
  </si>
  <si>
    <t>120413</t>
  </si>
  <si>
    <t>191178</t>
  </si>
  <si>
    <t>135854</t>
  </si>
  <si>
    <t>165155</t>
  </si>
  <si>
    <t>116507</t>
  </si>
  <si>
    <t>176761</t>
  </si>
  <si>
    <t>189994</t>
  </si>
  <si>
    <t>192654</t>
  </si>
  <si>
    <t>146818</t>
  </si>
  <si>
    <t>128919</t>
  </si>
  <si>
    <t>118283</t>
  </si>
  <si>
    <t>197584</t>
  </si>
  <si>
    <t>165382</t>
  </si>
  <si>
    <t>164533</t>
  </si>
  <si>
    <t>127594</t>
  </si>
  <si>
    <t>181872</t>
  </si>
  <si>
    <t>32340</t>
  </si>
  <si>
    <t>171779</t>
  </si>
  <si>
    <t>140556</t>
  </si>
  <si>
    <t>164489</t>
  </si>
  <si>
    <t>147299</t>
  </si>
  <si>
    <t>189416</t>
  </si>
  <si>
    <t>181701</t>
  </si>
  <si>
    <t>142643</t>
  </si>
  <si>
    <t>128498</t>
  </si>
  <si>
    <t>121157</t>
  </si>
  <si>
    <t>114445</t>
  </si>
  <si>
    <t>147402</t>
  </si>
  <si>
    <t>138239</t>
  </si>
  <si>
    <t>114487</t>
  </si>
  <si>
    <t>180057</t>
  </si>
  <si>
    <t>119899</t>
  </si>
  <si>
    <t>179318</t>
  </si>
  <si>
    <t>109789</t>
  </si>
  <si>
    <t>151618</t>
  </si>
  <si>
    <t>118292</t>
  </si>
  <si>
    <t>117557</t>
  </si>
  <si>
    <t>119444</t>
  </si>
  <si>
    <t>182866</t>
  </si>
  <si>
    <t>136765</t>
  </si>
  <si>
    <t>190440</t>
  </si>
  <si>
    <t>195620</t>
  </si>
  <si>
    <t>115329</t>
  </si>
  <si>
    <t>150508</t>
  </si>
  <si>
    <t>132817</t>
  </si>
  <si>
    <t>109449</t>
  </si>
  <si>
    <t>167687</t>
  </si>
  <si>
    <t>190900</t>
  </si>
  <si>
    <t>154327</t>
  </si>
  <si>
    <t>157090</t>
  </si>
  <si>
    <t>139818</t>
  </si>
  <si>
    <t>149139</t>
  </si>
  <si>
    <t>149946</t>
  </si>
  <si>
    <t>174323</t>
  </si>
  <si>
    <t>187760</t>
  </si>
  <si>
    <t>142741</t>
  </si>
  <si>
    <t>162083</t>
  </si>
  <si>
    <t>156433</t>
  </si>
  <si>
    <t>131502</t>
  </si>
  <si>
    <t>192473</t>
  </si>
  <si>
    <t>165992</t>
  </si>
  <si>
    <t>188262</t>
  </si>
  <si>
    <t>145456</t>
  </si>
  <si>
    <t>114469</t>
  </si>
  <si>
    <t>179949</t>
  </si>
  <si>
    <t>172601</t>
  </si>
  <si>
    <t>130911</t>
  </si>
  <si>
    <t>143279</t>
  </si>
  <si>
    <t>133697</t>
  </si>
  <si>
    <t>125075</t>
  </si>
  <si>
    <t>147825</t>
  </si>
  <si>
    <t>170783</t>
  </si>
  <si>
    <t>154528</t>
  </si>
  <si>
    <t>191173</t>
  </si>
  <si>
    <t>131619</t>
  </si>
  <si>
    <t>176922</t>
  </si>
  <si>
    <t>189858</t>
  </si>
  <si>
    <t>209388</t>
  </si>
  <si>
    <t>209248</t>
  </si>
  <si>
    <t>153859</t>
  </si>
  <si>
    <t>158956</t>
  </si>
  <si>
    <t>128333</t>
  </si>
  <si>
    <t>173914</t>
  </si>
  <si>
    <t>111111</t>
  </si>
  <si>
    <t>153420</t>
  </si>
  <si>
    <t>139446</t>
  </si>
  <si>
    <t>194693</t>
  </si>
  <si>
    <t>188547</t>
  </si>
  <si>
    <t>120314</t>
  </si>
  <si>
    <t>193048</t>
  </si>
  <si>
    <t>117926</t>
  </si>
  <si>
    <t>163544</t>
  </si>
  <si>
    <t>187580</t>
  </si>
  <si>
    <t>133176</t>
  </si>
  <si>
    <t>147857</t>
  </si>
  <si>
    <t>142394</t>
  </si>
  <si>
    <t>181295</t>
  </si>
  <si>
    <t>197523</t>
  </si>
  <si>
    <t>171482</t>
  </si>
  <si>
    <t>114539</t>
  </si>
  <si>
    <t>144576</t>
  </si>
  <si>
    <t>161357</t>
  </si>
  <si>
    <t>127605</t>
  </si>
  <si>
    <t>193379</t>
  </si>
  <si>
    <t>186378</t>
  </si>
  <si>
    <t>111731</t>
  </si>
  <si>
    <t>156986</t>
  </si>
  <si>
    <t>191096</t>
  </si>
  <si>
    <t>129205</t>
  </si>
  <si>
    <t>136179</t>
  </si>
  <si>
    <t>166921</t>
  </si>
  <si>
    <t>181643</t>
  </si>
  <si>
    <t>198685</t>
  </si>
  <si>
    <t>189331</t>
  </si>
  <si>
    <t>130626</t>
  </si>
  <si>
    <t>120002</t>
  </si>
  <si>
    <t>192929</t>
  </si>
  <si>
    <t>170230</t>
  </si>
  <si>
    <t>170285</t>
  </si>
  <si>
    <t>140543</t>
  </si>
  <si>
    <t>134509</t>
  </si>
  <si>
    <t>140100</t>
  </si>
  <si>
    <t>113070</t>
  </si>
  <si>
    <t>195489</t>
  </si>
  <si>
    <t>190491</t>
  </si>
  <si>
    <t>142285</t>
  </si>
  <si>
    <t>195495</t>
  </si>
  <si>
    <t>186841</t>
  </si>
  <si>
    <t>115432</t>
  </si>
  <si>
    <t>152830</t>
  </si>
  <si>
    <t>142407</t>
  </si>
  <si>
    <t>168453</t>
  </si>
  <si>
    <t>195424</t>
  </si>
  <si>
    <t>191737</t>
  </si>
  <si>
    <t>170175</t>
  </si>
  <si>
    <t>110465</t>
  </si>
  <si>
    <t>184809</t>
  </si>
  <si>
    <t>161576</t>
  </si>
  <si>
    <t>143831</t>
  </si>
  <si>
    <t>162391</t>
  </si>
  <si>
    <t>142459</t>
  </si>
  <si>
    <t>111682</t>
  </si>
  <si>
    <t>175701</t>
  </si>
  <si>
    <t>184128</t>
  </si>
  <si>
    <t>111471</t>
  </si>
  <si>
    <t>137655</t>
  </si>
  <si>
    <t>140845</t>
  </si>
  <si>
    <t>112522</t>
  </si>
  <si>
    <t>193936</t>
  </si>
  <si>
    <t>112040</t>
  </si>
  <si>
    <t>192746</t>
  </si>
  <si>
    <t>148204</t>
  </si>
  <si>
    <t>192213</t>
  </si>
  <si>
    <t>116439</t>
  </si>
  <si>
    <t>153216</t>
  </si>
  <si>
    <t>136326</t>
  </si>
  <si>
    <t>150351</t>
  </si>
  <si>
    <t>110829</t>
  </si>
  <si>
    <t>147896</t>
  </si>
  <si>
    <t>141554</t>
  </si>
  <si>
    <t>190407</t>
  </si>
  <si>
    <t>110739</t>
  </si>
  <si>
    <t>132048</t>
  </si>
  <si>
    <t>166914</t>
  </si>
  <si>
    <t>132979</t>
  </si>
  <si>
    <t>112612</t>
  </si>
  <si>
    <t>139651</t>
  </si>
  <si>
    <t>146260</t>
  </si>
  <si>
    <t>182524</t>
  </si>
  <si>
    <t>151161</t>
  </si>
  <si>
    <t>121738</t>
  </si>
  <si>
    <t>197240</t>
  </si>
  <si>
    <t>191172</t>
  </si>
  <si>
    <t>114601</t>
  </si>
  <si>
    <t>132591</t>
  </si>
  <si>
    <t>129008</t>
  </si>
  <si>
    <t>157863</t>
  </si>
  <si>
    <t>134360</t>
  </si>
  <si>
    <t>144792</t>
  </si>
  <si>
    <t>188965</t>
  </si>
  <si>
    <t>136928</t>
  </si>
  <si>
    <t>132396</t>
  </si>
  <si>
    <t>121180</t>
  </si>
  <si>
    <t>179443</t>
  </si>
  <si>
    <t>144872</t>
  </si>
  <si>
    <t>120862</t>
  </si>
  <si>
    <t>142682</t>
  </si>
  <si>
    <t>128824</t>
  </si>
  <si>
    <t>110429</t>
  </si>
  <si>
    <t>112007</t>
  </si>
  <si>
    <t>180665</t>
  </si>
  <si>
    <t>179261</t>
  </si>
  <si>
    <t>174533</t>
  </si>
  <si>
    <t>164989</t>
  </si>
  <si>
    <t>179865</t>
  </si>
  <si>
    <t>134889</t>
  </si>
  <si>
    <t>145389</t>
  </si>
  <si>
    <t>197546</t>
  </si>
  <si>
    <t>144962</t>
  </si>
  <si>
    <t>162304</t>
  </si>
  <si>
    <t>130418</t>
  </si>
  <si>
    <t>184057</t>
  </si>
  <si>
    <t>198751</t>
  </si>
  <si>
    <t>172690</t>
  </si>
  <si>
    <t>139387</t>
  </si>
  <si>
    <t>182303</t>
  </si>
  <si>
    <t>149428</t>
  </si>
  <si>
    <t>171662</t>
  </si>
  <si>
    <t>153149</t>
  </si>
  <si>
    <t>151466</t>
  </si>
  <si>
    <t>152945</t>
  </si>
  <si>
    <t>133178</t>
  </si>
  <si>
    <t>110132</t>
  </si>
  <si>
    <t>115115</t>
  </si>
  <si>
    <t>127906</t>
  </si>
  <si>
    <t>129345</t>
  </si>
  <si>
    <t>174889</t>
  </si>
  <si>
    <t>126157</t>
  </si>
  <si>
    <t>166789</t>
  </si>
  <si>
    <t>206713</t>
  </si>
  <si>
    <t>153734</t>
  </si>
  <si>
    <t>142664</t>
  </si>
  <si>
    <t>50623</t>
  </si>
  <si>
    <t>184681</t>
  </si>
  <si>
    <t>168866</t>
  </si>
  <si>
    <t>192490</t>
  </si>
  <si>
    <t>144835</t>
  </si>
  <si>
    <t>180354</t>
  </si>
  <si>
    <t>187814</t>
  </si>
  <si>
    <t>182963</t>
  </si>
  <si>
    <t>150987</t>
  </si>
  <si>
    <t>118380</t>
  </si>
  <si>
    <t>189851</t>
  </si>
  <si>
    <t>194092</t>
  </si>
  <si>
    <t>129402</t>
  </si>
  <si>
    <t>177574</t>
  </si>
  <si>
    <t>110176</t>
  </si>
  <si>
    <t>149769</t>
  </si>
  <si>
    <t>114384</t>
  </si>
  <si>
    <t>133343</t>
  </si>
  <si>
    <t>146451</t>
  </si>
  <si>
    <t>139550</t>
  </si>
  <si>
    <t>118880</t>
  </si>
  <si>
    <t>128027</t>
  </si>
  <si>
    <t>179688</t>
  </si>
  <si>
    <t>125302</t>
  </si>
  <si>
    <t>136093</t>
  </si>
  <si>
    <t>158896</t>
  </si>
  <si>
    <t>154085</t>
  </si>
  <si>
    <t>117912</t>
  </si>
  <si>
    <t>175101</t>
  </si>
  <si>
    <t>185162</t>
  </si>
  <si>
    <t>169742</t>
  </si>
  <si>
    <t>195596</t>
  </si>
  <si>
    <t>192280</t>
  </si>
  <si>
    <t>114341</t>
  </si>
  <si>
    <t>161682</t>
  </si>
  <si>
    <t>131978</t>
  </si>
  <si>
    <t>10148</t>
  </si>
  <si>
    <t>194011</t>
  </si>
  <si>
    <t>160395</t>
  </si>
  <si>
    <t>124638</t>
  </si>
  <si>
    <t>161492</t>
  </si>
  <si>
    <t>178855</t>
  </si>
  <si>
    <t>112137</t>
  </si>
  <si>
    <t>135376</t>
  </si>
  <si>
    <t>175711</t>
  </si>
  <si>
    <t>165328</t>
  </si>
  <si>
    <t>155432</t>
  </si>
  <si>
    <t>161294</t>
  </si>
  <si>
    <t>115987</t>
  </si>
  <si>
    <t>181137</t>
  </si>
  <si>
    <t>83260</t>
  </si>
  <si>
    <t>114337</t>
  </si>
  <si>
    <t>119507</t>
  </si>
  <si>
    <t>172843</t>
  </si>
  <si>
    <t>172079</t>
  </si>
  <si>
    <t>51469</t>
  </si>
  <si>
    <t>180018</t>
  </si>
  <si>
    <t>175378</t>
  </si>
  <si>
    <t>190640</t>
  </si>
  <si>
    <t>192997</t>
  </si>
  <si>
    <t>173774</t>
  </si>
  <si>
    <t>109991</t>
  </si>
  <si>
    <t>174477</t>
  </si>
  <si>
    <t>131638</t>
  </si>
  <si>
    <t>111751</t>
  </si>
  <si>
    <t>116564</t>
  </si>
  <si>
    <t>196074</t>
  </si>
  <si>
    <t>196861</t>
  </si>
  <si>
    <t>169369</t>
  </si>
  <si>
    <t>138737</t>
  </si>
  <si>
    <t>146282</t>
  </si>
  <si>
    <t>114041</t>
  </si>
  <si>
    <t>153985</t>
  </si>
  <si>
    <t>124713</t>
  </si>
  <si>
    <t>151833</t>
  </si>
  <si>
    <t>123869</t>
  </si>
  <si>
    <t>189928</t>
  </si>
  <si>
    <t>165971</t>
  </si>
  <si>
    <t>193440</t>
  </si>
  <si>
    <t>177717</t>
  </si>
  <si>
    <t>149901</t>
  </si>
  <si>
    <t>161609</t>
  </si>
  <si>
    <t>129093</t>
  </si>
  <si>
    <t>147135</t>
  </si>
  <si>
    <t>138989</t>
  </si>
  <si>
    <t>145275</t>
  </si>
  <si>
    <t>185670</t>
  </si>
  <si>
    <t>149722</t>
  </si>
  <si>
    <t>180488</t>
  </si>
  <si>
    <t>184073</t>
  </si>
  <si>
    <t>189472</t>
  </si>
  <si>
    <t>138912</t>
  </si>
  <si>
    <t>118976</t>
  </si>
  <si>
    <t>186001</t>
  </si>
  <si>
    <t>181290</t>
  </si>
  <si>
    <t>188939</t>
  </si>
  <si>
    <t>139528</t>
  </si>
  <si>
    <t>9925</t>
  </si>
  <si>
    <t>173768</t>
  </si>
  <si>
    <t>193274</t>
  </si>
  <si>
    <t>186259</t>
  </si>
  <si>
    <t>159808</t>
  </si>
  <si>
    <t>137428</t>
  </si>
  <si>
    <t>124778</t>
  </si>
  <si>
    <t>163420</t>
  </si>
  <si>
    <t>150354</t>
  </si>
  <si>
    <t>173779</t>
  </si>
  <si>
    <t>134467</t>
  </si>
  <si>
    <t>207093</t>
  </si>
  <si>
    <t>121382</t>
  </si>
  <si>
    <t>158587</t>
  </si>
  <si>
    <t>149696</t>
  </si>
  <si>
    <t>195233</t>
  </si>
  <si>
    <t>169891</t>
  </si>
  <si>
    <t>175722</t>
  </si>
  <si>
    <t>146237</t>
  </si>
  <si>
    <t>139547</t>
  </si>
  <si>
    <t>189210</t>
  </si>
  <si>
    <t>148188</t>
  </si>
  <si>
    <t>162477</t>
  </si>
  <si>
    <t>113822</t>
  </si>
  <si>
    <t>163041</t>
  </si>
  <si>
    <t>166748</t>
  </si>
  <si>
    <t>190158</t>
  </si>
  <si>
    <t>172340</t>
  </si>
  <si>
    <t>161696</t>
  </si>
  <si>
    <t>141772</t>
  </si>
  <si>
    <t>148900</t>
  </si>
  <si>
    <t>157901</t>
  </si>
  <si>
    <t>113865</t>
  </si>
  <si>
    <t>139668</t>
  </si>
  <si>
    <t>174725</t>
  </si>
  <si>
    <t>146687</t>
  </si>
  <si>
    <t>150600</t>
  </si>
  <si>
    <t>113170</t>
  </si>
  <si>
    <t>158116</t>
  </si>
  <si>
    <t>186283</t>
  </si>
  <si>
    <t>198496</t>
  </si>
  <si>
    <t>114263</t>
  </si>
  <si>
    <t>113297</t>
  </si>
  <si>
    <t>135273</t>
  </si>
  <si>
    <t>193588</t>
  </si>
  <si>
    <t>119511</t>
  </si>
  <si>
    <t>197853</t>
  </si>
  <si>
    <t>122037</t>
  </si>
  <si>
    <t>114323</t>
  </si>
  <si>
    <t>192253</t>
  </si>
  <si>
    <t>162054</t>
  </si>
  <si>
    <t>130284</t>
  </si>
  <si>
    <t>111676</t>
  </si>
  <si>
    <t>176301</t>
  </si>
  <si>
    <t>194848</t>
  </si>
  <si>
    <t>174351</t>
  </si>
  <si>
    <t>115374</t>
  </si>
  <si>
    <t>141098</t>
  </si>
  <si>
    <t>199002</t>
  </si>
  <si>
    <t>154691</t>
  </si>
  <si>
    <t>113100</t>
  </si>
  <si>
    <t>180512</t>
  </si>
  <si>
    <t>128789</t>
  </si>
  <si>
    <t>187415</t>
  </si>
  <si>
    <t>192181</t>
  </si>
  <si>
    <t>180309</t>
  </si>
  <si>
    <t>154602</t>
  </si>
  <si>
    <t>154954</t>
  </si>
  <si>
    <t>183018</t>
  </si>
  <si>
    <t>139122</t>
  </si>
  <si>
    <t>166076</t>
  </si>
  <si>
    <t>187934</t>
  </si>
  <si>
    <t>148317</t>
  </si>
  <si>
    <t>118930</t>
  </si>
  <si>
    <t>172968</t>
  </si>
  <si>
    <t>198696</t>
  </si>
  <si>
    <t>116479</t>
  </si>
  <si>
    <t>109970</t>
  </si>
  <si>
    <t>180406</t>
  </si>
  <si>
    <t>178124</t>
  </si>
  <si>
    <t>109974</t>
  </si>
  <si>
    <t>189281</t>
  </si>
  <si>
    <t>127676</t>
  </si>
  <si>
    <t>165129</t>
  </si>
  <si>
    <t>113605</t>
  </si>
  <si>
    <t>124655</t>
  </si>
  <si>
    <t>176941</t>
  </si>
  <si>
    <t>121032</t>
  </si>
  <si>
    <t>187905</t>
  </si>
  <si>
    <t>190860</t>
  </si>
  <si>
    <t>110964</t>
  </si>
  <si>
    <t>125308</t>
  </si>
  <si>
    <t>136077</t>
  </si>
  <si>
    <t>149010</t>
  </si>
  <si>
    <t>126894</t>
  </si>
  <si>
    <t>197608</t>
  </si>
  <si>
    <t>130901</t>
  </si>
  <si>
    <t>188693</t>
  </si>
  <si>
    <t>138020</t>
  </si>
  <si>
    <t>127164</t>
  </si>
  <si>
    <t>168524</t>
  </si>
  <si>
    <t>190235</t>
  </si>
  <si>
    <t>176230</t>
  </si>
  <si>
    <t>181346</t>
  </si>
  <si>
    <t>166780</t>
  </si>
  <si>
    <t>169804</t>
  </si>
  <si>
    <t>142670</t>
  </si>
  <si>
    <t>114628</t>
  </si>
  <si>
    <t>165802</t>
  </si>
  <si>
    <t>189613</t>
  </si>
  <si>
    <t>140073</t>
  </si>
  <si>
    <t>154384</t>
  </si>
  <si>
    <t>196817</t>
  </si>
  <si>
    <t>185307</t>
  </si>
  <si>
    <t>126293</t>
  </si>
  <si>
    <t>111608</t>
  </si>
  <si>
    <t>192032</t>
  </si>
  <si>
    <t>184379</t>
  </si>
  <si>
    <t>129043</t>
  </si>
  <si>
    <t>49223</t>
  </si>
  <si>
    <t>153329</t>
  </si>
  <si>
    <t>110629</t>
  </si>
  <si>
    <t>194522</t>
  </si>
  <si>
    <t>133486</t>
  </si>
  <si>
    <t>144332</t>
  </si>
  <si>
    <t>186844</t>
  </si>
  <si>
    <t>160123</t>
  </si>
  <si>
    <t>169852</t>
  </si>
  <si>
    <t>133197</t>
  </si>
  <si>
    <t>180774</t>
  </si>
  <si>
    <t>135310</t>
  </si>
  <si>
    <t>142745</t>
  </si>
  <si>
    <t>142317</t>
  </si>
  <si>
    <t>168582</t>
  </si>
  <si>
    <t>157020</t>
  </si>
  <si>
    <t>145573</t>
  </si>
  <si>
    <t>150498</t>
  </si>
  <si>
    <t>181054</t>
  </si>
  <si>
    <t>138323</t>
  </si>
  <si>
    <t>119589</t>
  </si>
  <si>
    <t>110802</t>
  </si>
  <si>
    <t>125828</t>
  </si>
  <si>
    <t>140338</t>
  </si>
  <si>
    <t>126283</t>
  </si>
  <si>
    <t>153629</t>
  </si>
  <si>
    <t>120387</t>
  </si>
  <si>
    <t>123271</t>
  </si>
  <si>
    <t>166397</t>
  </si>
  <si>
    <t>146344</t>
  </si>
  <si>
    <t>121339</t>
  </si>
  <si>
    <t>161663</t>
  </si>
  <si>
    <t>189433</t>
  </si>
  <si>
    <t>174407</t>
  </si>
  <si>
    <t>137806</t>
  </si>
  <si>
    <t>163412</t>
  </si>
  <si>
    <t>140792</t>
  </si>
  <si>
    <t>144811</t>
  </si>
  <si>
    <t>135077</t>
  </si>
  <si>
    <t>116629</t>
  </si>
  <si>
    <t>181259</t>
  </si>
  <si>
    <t>194884</t>
  </si>
  <si>
    <t>141628</t>
  </si>
  <si>
    <t>132140</t>
  </si>
  <si>
    <t>148910</t>
  </si>
  <si>
    <t>173267</t>
  </si>
  <si>
    <t>132188</t>
  </si>
  <si>
    <t>164785</t>
  </si>
  <si>
    <t>144393</t>
  </si>
  <si>
    <t>148690</t>
  </si>
  <si>
    <t>181328</t>
  </si>
  <si>
    <t>113094</t>
  </si>
  <si>
    <t>191128</t>
  </si>
  <si>
    <t>179471</t>
  </si>
  <si>
    <t>161358</t>
  </si>
  <si>
    <t>142948</t>
  </si>
  <si>
    <t>161031</t>
  </si>
  <si>
    <t>153201</t>
  </si>
  <si>
    <t>132148</t>
  </si>
  <si>
    <t>166875</t>
  </si>
  <si>
    <t>171403</t>
  </si>
  <si>
    <t>159006</t>
  </si>
  <si>
    <t>150824</t>
  </si>
  <si>
    <t>162725</t>
  </si>
  <si>
    <t>110875</t>
  </si>
  <si>
    <t>117472</t>
  </si>
  <si>
    <t>181885</t>
  </si>
  <si>
    <t>145004</t>
  </si>
  <si>
    <t>188505</t>
  </si>
  <si>
    <t>194659</t>
  </si>
  <si>
    <t>117865</t>
  </si>
  <si>
    <t>154141</t>
  </si>
  <si>
    <t>167091</t>
  </si>
  <si>
    <t>177624</t>
  </si>
  <si>
    <t>113736</t>
  </si>
  <si>
    <t>113033</t>
  </si>
  <si>
    <t>166660</t>
  </si>
  <si>
    <t>136759</t>
  </si>
  <si>
    <t>188642</t>
  </si>
  <si>
    <t>186156</t>
  </si>
  <si>
    <t>117934</t>
  </si>
  <si>
    <t>152875</t>
  </si>
  <si>
    <t>186570</t>
  </si>
  <si>
    <t>162059</t>
  </si>
  <si>
    <t>136469</t>
  </si>
  <si>
    <t>156897</t>
  </si>
  <si>
    <t>173004</t>
  </si>
  <si>
    <t>174676</t>
  </si>
  <si>
    <t>136862</t>
  </si>
  <si>
    <t>152921</t>
  </si>
  <si>
    <t>161401</t>
  </si>
  <si>
    <t>153101</t>
  </si>
  <si>
    <t>152757</t>
  </si>
  <si>
    <t>192915</t>
  </si>
  <si>
    <t>190876</t>
  </si>
  <si>
    <t>132849</t>
  </si>
  <si>
    <t>134067</t>
  </si>
  <si>
    <t>166340</t>
  </si>
  <si>
    <t>113992</t>
  </si>
  <si>
    <t>178691</t>
  </si>
  <si>
    <t>175006</t>
  </si>
  <si>
    <t>190530</t>
  </si>
  <si>
    <t>192542</t>
  </si>
  <si>
    <t>158258</t>
  </si>
  <si>
    <t>115231</t>
  </si>
  <si>
    <t>129931</t>
  </si>
  <si>
    <t>129342</t>
  </si>
  <si>
    <t>191071</t>
  </si>
  <si>
    <t>110370</t>
  </si>
  <si>
    <t>177781</t>
  </si>
  <si>
    <t>198507</t>
  </si>
  <si>
    <t>138439</t>
  </si>
  <si>
    <t>166733</t>
  </si>
  <si>
    <t>129897</t>
  </si>
  <si>
    <t>144449</t>
  </si>
  <si>
    <t>166901</t>
  </si>
  <si>
    <t>148412</t>
  </si>
  <si>
    <t>168195</t>
  </si>
  <si>
    <t>118023</t>
  </si>
  <si>
    <t>148974</t>
  </si>
  <si>
    <t>147712</t>
  </si>
  <si>
    <t>164530</t>
  </si>
  <si>
    <t>193401</t>
  </si>
  <si>
    <t>135236</t>
  </si>
  <si>
    <t>177751</t>
  </si>
  <si>
    <t>195332</t>
  </si>
  <si>
    <t>169148</t>
  </si>
  <si>
    <t>183031</t>
  </si>
  <si>
    <t>174468</t>
  </si>
  <si>
    <t>130062</t>
  </si>
  <si>
    <t>31953</t>
  </si>
  <si>
    <t>179929</t>
  </si>
  <si>
    <t>110564</t>
  </si>
  <si>
    <t>124822</t>
  </si>
  <si>
    <t>125879</t>
  </si>
  <si>
    <t>181271</t>
  </si>
  <si>
    <t>127180</t>
  </si>
  <si>
    <t>124172</t>
  </si>
  <si>
    <t>114636</t>
  </si>
  <si>
    <t>124262</t>
  </si>
  <si>
    <t>143376</t>
  </si>
  <si>
    <t>142071</t>
  </si>
  <si>
    <t>155214</t>
  </si>
  <si>
    <t>144659</t>
  </si>
  <si>
    <t>110460</t>
  </si>
  <si>
    <t>183889</t>
  </si>
  <si>
    <t>116403</t>
  </si>
  <si>
    <t>120295</t>
  </si>
  <si>
    <t>172377</t>
  </si>
  <si>
    <t>143722</t>
  </si>
  <si>
    <t>118953</t>
  </si>
  <si>
    <t>131605</t>
  </si>
  <si>
    <t>135198</t>
  </si>
  <si>
    <t>187295</t>
  </si>
  <si>
    <t>146338</t>
  </si>
  <si>
    <t>131642</t>
  </si>
  <si>
    <t>156305</t>
  </si>
  <si>
    <t>114713</t>
  </si>
  <si>
    <t>150465</t>
  </si>
  <si>
    <t>185874</t>
  </si>
  <si>
    <t>148217</t>
  </si>
  <si>
    <t>153873</t>
  </si>
  <si>
    <t>117882</t>
  </si>
  <si>
    <t>159339</t>
  </si>
  <si>
    <t>115129</t>
  </si>
  <si>
    <t>111742</t>
  </si>
  <si>
    <t>132507</t>
  </si>
  <si>
    <t>194423</t>
  </si>
  <si>
    <t>110975</t>
  </si>
  <si>
    <t>167978</t>
  </si>
  <si>
    <t>197676</t>
  </si>
  <si>
    <t>168199</t>
  </si>
  <si>
    <t>149596</t>
  </si>
  <si>
    <t>171811</t>
  </si>
  <si>
    <t>147631</t>
  </si>
  <si>
    <t>162673</t>
  </si>
  <si>
    <t>114706</t>
  </si>
  <si>
    <t>146889</t>
  </si>
  <si>
    <t>129674</t>
  </si>
  <si>
    <t>146777</t>
  </si>
  <si>
    <t>159278</t>
  </si>
  <si>
    <t>169699</t>
  </si>
  <si>
    <t>174251</t>
  </si>
  <si>
    <t>158748</t>
  </si>
  <si>
    <t>173608</t>
  </si>
  <si>
    <t>111221</t>
  </si>
  <si>
    <t>117300</t>
  </si>
  <si>
    <t>159681</t>
  </si>
  <si>
    <t>189870</t>
  </si>
  <si>
    <t>161711</t>
  </si>
  <si>
    <t>156720</t>
  </si>
  <si>
    <t>151337</t>
  </si>
  <si>
    <t>180490</t>
  </si>
  <si>
    <t>131764</t>
  </si>
  <si>
    <t>139654</t>
  </si>
  <si>
    <t>144129</t>
  </si>
  <si>
    <t>183925</t>
  </si>
  <si>
    <t>161135</t>
  </si>
  <si>
    <t>192581</t>
  </si>
  <si>
    <t>192787</t>
  </si>
  <si>
    <t>176351</t>
  </si>
  <si>
    <t>173835</t>
  </si>
  <si>
    <t>137616</t>
  </si>
  <si>
    <t>183501</t>
  </si>
  <si>
    <t>143133</t>
  </si>
  <si>
    <t>156064</t>
  </si>
  <si>
    <t>172316</t>
  </si>
  <si>
    <t>138252</t>
  </si>
  <si>
    <t>111861</t>
  </si>
  <si>
    <t>140730</t>
  </si>
  <si>
    <t>113832</t>
  </si>
  <si>
    <t>172317</t>
  </si>
  <si>
    <t>140620</t>
  </si>
  <si>
    <t>134558</t>
  </si>
  <si>
    <t>109709</t>
  </si>
  <si>
    <t>116062</t>
  </si>
  <si>
    <t>173121</t>
  </si>
  <si>
    <t>173633</t>
  </si>
  <si>
    <t>161799</t>
  </si>
  <si>
    <t>134241</t>
  </si>
  <si>
    <t>136865</t>
  </si>
  <si>
    <t>116269</t>
  </si>
  <si>
    <t>125500</t>
  </si>
  <si>
    <t>117641</t>
  </si>
  <si>
    <t>196393</t>
  </si>
  <si>
    <t>192194</t>
  </si>
  <si>
    <t>187651</t>
  </si>
  <si>
    <t>111420</t>
  </si>
  <si>
    <t>142374</t>
  </si>
  <si>
    <t>151672</t>
  </si>
  <si>
    <t>185946</t>
  </si>
  <si>
    <t>115294</t>
  </si>
  <si>
    <t>130625</t>
  </si>
  <si>
    <t>155636</t>
  </si>
  <si>
    <t>153764</t>
  </si>
  <si>
    <t>180405</t>
  </si>
  <si>
    <t>148837</t>
  </si>
  <si>
    <t>196629</t>
  </si>
  <si>
    <t>194083</t>
  </si>
  <si>
    <t>188878</t>
  </si>
  <si>
    <t>114874</t>
  </si>
  <si>
    <t>161567</t>
  </si>
  <si>
    <t>125657</t>
  </si>
  <si>
    <t>147663</t>
  </si>
  <si>
    <t>163105</t>
  </si>
  <si>
    <t>148684</t>
  </si>
  <si>
    <t>144306</t>
  </si>
  <si>
    <t>159672</t>
  </si>
  <si>
    <t>181078</t>
  </si>
  <si>
    <t>159007</t>
  </si>
  <si>
    <t>135326</t>
  </si>
  <si>
    <t>113614</t>
  </si>
  <si>
    <t>168624</t>
  </si>
  <si>
    <t>141711</t>
  </si>
  <si>
    <t>135829</t>
  </si>
  <si>
    <t>146400</t>
  </si>
  <si>
    <t>112389</t>
  </si>
  <si>
    <t>143023</t>
  </si>
  <si>
    <t>114293</t>
  </si>
  <si>
    <t>162830</t>
  </si>
  <si>
    <t>180028</t>
  </si>
  <si>
    <t>162440</t>
  </si>
  <si>
    <t>162342</t>
  </si>
  <si>
    <t>125126</t>
  </si>
  <si>
    <t>124970</t>
  </si>
  <si>
    <t>196708</t>
  </si>
  <si>
    <t>135766</t>
  </si>
  <si>
    <t>139331</t>
  </si>
  <si>
    <t>118876</t>
  </si>
  <si>
    <t>137937</t>
  </si>
  <si>
    <t>133368</t>
  </si>
  <si>
    <t>196231</t>
  </si>
  <si>
    <t>159108</t>
  </si>
  <si>
    <t>144571</t>
  </si>
  <si>
    <t>168765</t>
  </si>
  <si>
    <t>130394</t>
  </si>
  <si>
    <t>146564</t>
  </si>
  <si>
    <t>193022</t>
  </si>
  <si>
    <t>172273</t>
  </si>
  <si>
    <t>151418</t>
  </si>
  <si>
    <t>116456</t>
  </si>
  <si>
    <t>192720</t>
  </si>
  <si>
    <t>181960</t>
  </si>
  <si>
    <t>190313</t>
  </si>
  <si>
    <t>133609</t>
  </si>
  <si>
    <t>149994</t>
  </si>
  <si>
    <t>134324</t>
  </si>
  <si>
    <t>137007</t>
  </si>
  <si>
    <t>148658</t>
  </si>
  <si>
    <t>174591</t>
  </si>
  <si>
    <t>165744</t>
  </si>
  <si>
    <t>176598</t>
  </si>
  <si>
    <t>173635</t>
  </si>
  <si>
    <t>198641</t>
  </si>
  <si>
    <t>149708</t>
  </si>
  <si>
    <t>133351</t>
  </si>
  <si>
    <t>194073</t>
  </si>
  <si>
    <t>148610</t>
  </si>
  <si>
    <t>195566</t>
  </si>
  <si>
    <t>142370</t>
  </si>
  <si>
    <t>110691</t>
  </si>
  <si>
    <t>187836</t>
  </si>
  <si>
    <t>195778</t>
  </si>
  <si>
    <t>157000</t>
  </si>
  <si>
    <t>172871</t>
  </si>
  <si>
    <t>182067</t>
  </si>
  <si>
    <t>161782</t>
  </si>
  <si>
    <t>138868</t>
  </si>
  <si>
    <t>156496</t>
  </si>
  <si>
    <t>179482</t>
  </si>
  <si>
    <t>195724</t>
  </si>
  <si>
    <t>195658</t>
  </si>
  <si>
    <t>125775</t>
  </si>
  <si>
    <t>113237</t>
  </si>
  <si>
    <t>195576</t>
  </si>
  <si>
    <t>119426</t>
  </si>
  <si>
    <t>111298</t>
  </si>
  <si>
    <t>194831</t>
  </si>
  <si>
    <t>168676</t>
  </si>
  <si>
    <t>184373</t>
  </si>
  <si>
    <t>170343</t>
  </si>
  <si>
    <t>158059</t>
  </si>
  <si>
    <t>154957</t>
  </si>
  <si>
    <t>191365</t>
  </si>
  <si>
    <t>115340</t>
  </si>
  <si>
    <t>114974</t>
  </si>
  <si>
    <t>190942</t>
  </si>
  <si>
    <t>147479</t>
  </si>
  <si>
    <t>159315</t>
  </si>
  <si>
    <t>154877</t>
  </si>
  <si>
    <t>116064</t>
  </si>
  <si>
    <t>129531</t>
  </si>
  <si>
    <t>112222</t>
  </si>
  <si>
    <t>148828</t>
  </si>
  <si>
    <t>192456</t>
  </si>
  <si>
    <t>190401</t>
  </si>
  <si>
    <t>144906</t>
  </si>
  <si>
    <t>170262</t>
  </si>
  <si>
    <t>140642</t>
  </si>
  <si>
    <t>181335</t>
  </si>
  <si>
    <t>137052</t>
  </si>
  <si>
    <t>144730</t>
  </si>
  <si>
    <t>198770</t>
  </si>
  <si>
    <t>182319</t>
  </si>
  <si>
    <t>139232</t>
  </si>
  <si>
    <t>134517</t>
  </si>
  <si>
    <t>138513</t>
  </si>
  <si>
    <t>133753</t>
  </si>
  <si>
    <t>128359</t>
  </si>
  <si>
    <t>187980</t>
  </si>
  <si>
    <t>128340</t>
  </si>
  <si>
    <t>134810</t>
  </si>
  <si>
    <t>160081</t>
  </si>
  <si>
    <t>134212</t>
  </si>
  <si>
    <t>174384</t>
  </si>
  <si>
    <t>117689</t>
  </si>
  <si>
    <t>185827</t>
  </si>
  <si>
    <t>158596</t>
  </si>
  <si>
    <t>160775</t>
  </si>
  <si>
    <t>145007</t>
  </si>
  <si>
    <t>146578</t>
  </si>
  <si>
    <t>183878</t>
  </si>
  <si>
    <t>170265</t>
  </si>
  <si>
    <t>178424</t>
  </si>
  <si>
    <t>178435</t>
  </si>
  <si>
    <t>161338</t>
  </si>
  <si>
    <t>137818</t>
  </si>
  <si>
    <t>167331</t>
  </si>
  <si>
    <t>123953</t>
  </si>
  <si>
    <t>175095</t>
  </si>
  <si>
    <t>110291</t>
  </si>
  <si>
    <t>196445</t>
  </si>
  <si>
    <t>126077</t>
  </si>
  <si>
    <t>123078</t>
  </si>
  <si>
    <t>177144</t>
  </si>
  <si>
    <t>115174</t>
  </si>
  <si>
    <t>158114</t>
  </si>
  <si>
    <t>173074</t>
  </si>
  <si>
    <t>138112</t>
  </si>
  <si>
    <t>135596</t>
  </si>
  <si>
    <t>177467</t>
  </si>
  <si>
    <t>173562</t>
  </si>
  <si>
    <t>123756</t>
  </si>
  <si>
    <t>171128</t>
  </si>
  <si>
    <t>139237</t>
  </si>
  <si>
    <t>133013</t>
  </si>
  <si>
    <t>183858</t>
  </si>
  <si>
    <t>185955</t>
  </si>
  <si>
    <t>185853</t>
  </si>
  <si>
    <t>132096</t>
  </si>
  <si>
    <t>186320</t>
  </si>
  <si>
    <t>142482</t>
  </si>
  <si>
    <t>162537</t>
  </si>
  <si>
    <t>134224</t>
  </si>
  <si>
    <t>148112</t>
  </si>
  <si>
    <t>149741</t>
  </si>
  <si>
    <t>154775</t>
  </si>
  <si>
    <t>196649</t>
  </si>
  <si>
    <t>194437</t>
  </si>
  <si>
    <t>145542</t>
  </si>
  <si>
    <t>181798</t>
  </si>
  <si>
    <t>143680</t>
  </si>
  <si>
    <t>165099</t>
  </si>
  <si>
    <t>193470</t>
  </si>
  <si>
    <t>111970</t>
  </si>
  <si>
    <t>114096</t>
  </si>
  <si>
    <t>166022</t>
  </si>
  <si>
    <t>174457</t>
  </si>
  <si>
    <t>149893</t>
  </si>
  <si>
    <t>158245</t>
  </si>
  <si>
    <t>113344</t>
  </si>
  <si>
    <t>177583</t>
  </si>
  <si>
    <t>168194</t>
  </si>
  <si>
    <t>123179</t>
  </si>
  <si>
    <t>162340</t>
  </si>
  <si>
    <t>119764</t>
  </si>
  <si>
    <t>146585</t>
  </si>
  <si>
    <t>117085</t>
  </si>
  <si>
    <t>110466</t>
  </si>
  <si>
    <t>158960</t>
  </si>
  <si>
    <t>112875</t>
  </si>
  <si>
    <t>191379</t>
  </si>
  <si>
    <t>143016</t>
  </si>
  <si>
    <t>173649</t>
  </si>
  <si>
    <t>50024</t>
  </si>
  <si>
    <t>173084</t>
  </si>
  <si>
    <t>197313</t>
  </si>
  <si>
    <t>170870</t>
  </si>
  <si>
    <t>192037</t>
  </si>
  <si>
    <t>185103</t>
  </si>
  <si>
    <t>173382</t>
  </si>
  <si>
    <t>133553</t>
  </si>
  <si>
    <t>177520</t>
  </si>
  <si>
    <t>180407</t>
  </si>
  <si>
    <t>139194</t>
  </si>
  <si>
    <t>179489</t>
  </si>
  <si>
    <t>163683</t>
  </si>
  <si>
    <t>194436</t>
  </si>
  <si>
    <t>173553</t>
  </si>
  <si>
    <t>116107</t>
  </si>
  <si>
    <t>138438</t>
  </si>
  <si>
    <t>162366</t>
  </si>
  <si>
    <t>166847</t>
  </si>
  <si>
    <t>198045</t>
  </si>
  <si>
    <t>150402</t>
  </si>
  <si>
    <t>155846</t>
  </si>
  <si>
    <t>152528</t>
  </si>
  <si>
    <t>194118</t>
  </si>
  <si>
    <t>115139</t>
  </si>
  <si>
    <t>192389</t>
  </si>
  <si>
    <t>150091</t>
  </si>
  <si>
    <t>133502</t>
  </si>
  <si>
    <t>110069</t>
  </si>
  <si>
    <t>145569</t>
  </si>
  <si>
    <t>141883</t>
  </si>
  <si>
    <t>161419</t>
  </si>
  <si>
    <t>185921</t>
  </si>
  <si>
    <t>197649</t>
  </si>
  <si>
    <t>162376</t>
  </si>
  <si>
    <t>125376</t>
  </si>
  <si>
    <t>150218</t>
  </si>
  <si>
    <t>162496</t>
  </si>
  <si>
    <t>112845</t>
  </si>
  <si>
    <t>129843</t>
  </si>
  <si>
    <t>157240</t>
  </si>
  <si>
    <t>116049</t>
  </si>
  <si>
    <t>145196</t>
  </si>
  <si>
    <t>126845</t>
  </si>
  <si>
    <t>137972</t>
  </si>
  <si>
    <t>138187</t>
  </si>
  <si>
    <t>142838</t>
  </si>
  <si>
    <t>192796</t>
  </si>
  <si>
    <t>189703</t>
  </si>
  <si>
    <t>114964</t>
  </si>
  <si>
    <t>161910</t>
  </si>
  <si>
    <t>115086</t>
  </si>
  <si>
    <t>144211</t>
  </si>
  <si>
    <t>136823</t>
  </si>
  <si>
    <t>160212</t>
  </si>
  <si>
    <t>158908</t>
  </si>
  <si>
    <t>145851</t>
  </si>
  <si>
    <t>144722</t>
  </si>
  <si>
    <t>162880</t>
  </si>
  <si>
    <t>160932</t>
  </si>
  <si>
    <t>129828</t>
  </si>
  <si>
    <t>165725</t>
  </si>
  <si>
    <t>109690</t>
  </si>
  <si>
    <t>161570</t>
  </si>
  <si>
    <t>185771</t>
  </si>
  <si>
    <t>116364</t>
  </si>
  <si>
    <t>125211</t>
  </si>
  <si>
    <t>121296</t>
  </si>
  <si>
    <t>160448</t>
  </si>
  <si>
    <t>181095</t>
  </si>
  <si>
    <t>116163</t>
  </si>
  <si>
    <t>148637</t>
  </si>
  <si>
    <t>173421</t>
  </si>
  <si>
    <t>180268</t>
  </si>
  <si>
    <t>126312</t>
  </si>
  <si>
    <t>171859</t>
  </si>
  <si>
    <t>124616</t>
  </si>
  <si>
    <t>189917</t>
  </si>
  <si>
    <t>197488</t>
  </si>
  <si>
    <t>117190</t>
  </si>
  <si>
    <t>126833</t>
  </si>
  <si>
    <t>138429</t>
  </si>
  <si>
    <t>190000</t>
  </si>
  <si>
    <t>149533</t>
  </si>
  <si>
    <t>159151</t>
  </si>
  <si>
    <t>117221</t>
  </si>
  <si>
    <t>145741</t>
  </si>
  <si>
    <t>176875</t>
  </si>
  <si>
    <t>151950</t>
  </si>
  <si>
    <t>111245</t>
  </si>
  <si>
    <t>114046</t>
  </si>
  <si>
    <t>144093</t>
  </si>
  <si>
    <t>131323</t>
  </si>
  <si>
    <t>151087</t>
  </si>
  <si>
    <t>170702</t>
  </si>
  <si>
    <t>198800</t>
  </si>
  <si>
    <t>196654</t>
  </si>
  <si>
    <t>41837</t>
  </si>
  <si>
    <t>192026</t>
  </si>
  <si>
    <t>146627</t>
  </si>
  <si>
    <t>124390</t>
  </si>
  <si>
    <t>181490</t>
  </si>
  <si>
    <t>159119</t>
  </si>
  <si>
    <t>168599</t>
  </si>
  <si>
    <t>174263</t>
  </si>
  <si>
    <t>128073</t>
  </si>
  <si>
    <t>115777</t>
  </si>
  <si>
    <t>162145</t>
  </si>
  <si>
    <t>138503</t>
  </si>
  <si>
    <t>147410</t>
  </si>
  <si>
    <t>180601</t>
  </si>
  <si>
    <t>199291</t>
  </si>
  <si>
    <t>173477</t>
  </si>
  <si>
    <t>197330</t>
  </si>
  <si>
    <t>145381</t>
  </si>
  <si>
    <t>110763</t>
  </si>
  <si>
    <t>127360</t>
  </si>
  <si>
    <t>188381</t>
  </si>
  <si>
    <t>189907</t>
  </si>
  <si>
    <t>193735</t>
  </si>
  <si>
    <t>125655</t>
  </si>
  <si>
    <t>198726</t>
  </si>
  <si>
    <t>150666</t>
  </si>
  <si>
    <t>170506</t>
  </si>
  <si>
    <t>150691</t>
  </si>
  <si>
    <t>140221</t>
  </si>
  <si>
    <t>206878</t>
  </si>
  <si>
    <t>112990</t>
  </si>
  <si>
    <t>160039</t>
  </si>
  <si>
    <t>138068</t>
  </si>
  <si>
    <t>150103</t>
  </si>
  <si>
    <t>188380</t>
  </si>
  <si>
    <t>166414</t>
  </si>
  <si>
    <t>133833</t>
  </si>
  <si>
    <t>158853</t>
  </si>
  <si>
    <t>129912</t>
  </si>
  <si>
    <t>145781</t>
  </si>
  <si>
    <t>115261</t>
  </si>
  <si>
    <t>175456</t>
  </si>
  <si>
    <t>138444</t>
  </si>
  <si>
    <t>171039</t>
  </si>
  <si>
    <t>196155</t>
  </si>
  <si>
    <t>192670</t>
  </si>
  <si>
    <t>146413</t>
  </si>
  <si>
    <t>183311</t>
  </si>
  <si>
    <t>180711</t>
  </si>
  <si>
    <t>192555</t>
  </si>
  <si>
    <t>166579</t>
  </si>
  <si>
    <t>132063</t>
  </si>
  <si>
    <t>189772</t>
  </si>
  <si>
    <t>145130</t>
  </si>
  <si>
    <t>112011</t>
  </si>
  <si>
    <t>182591</t>
  </si>
  <si>
    <t>115998</t>
  </si>
  <si>
    <t>134207</t>
  </si>
  <si>
    <t>176324</t>
  </si>
  <si>
    <t>111839</t>
  </si>
  <si>
    <t>138117</t>
  </si>
  <si>
    <t>179653</t>
  </si>
  <si>
    <t>170429</t>
  </si>
  <si>
    <t>143823</t>
  </si>
  <si>
    <t>156017</t>
  </si>
  <si>
    <t>161737</t>
  </si>
  <si>
    <t>151765</t>
  </si>
  <si>
    <t>167524</t>
  </si>
  <si>
    <t>123096</t>
  </si>
  <si>
    <t>148726</t>
  </si>
  <si>
    <t>168464</t>
  </si>
  <si>
    <t>148263</t>
  </si>
  <si>
    <t>143695</t>
  </si>
  <si>
    <t>153062</t>
  </si>
  <si>
    <t>152775</t>
  </si>
  <si>
    <t>113034</t>
  </si>
  <si>
    <t>136677</t>
  </si>
  <si>
    <t>145703</t>
  </si>
  <si>
    <t>144661</t>
  </si>
  <si>
    <t>127020</t>
  </si>
  <si>
    <t>150297</t>
  </si>
  <si>
    <t>114103</t>
  </si>
  <si>
    <t>112587</t>
  </si>
  <si>
    <t>136142</t>
  </si>
  <si>
    <t>134618</t>
  </si>
  <si>
    <t>147876</t>
  </si>
  <si>
    <t>182881</t>
  </si>
  <si>
    <t>177037</t>
  </si>
  <si>
    <t>194282</t>
  </si>
  <si>
    <t>175867</t>
  </si>
  <si>
    <t>192392</t>
  </si>
  <si>
    <t>194431</t>
  </si>
  <si>
    <t>139662</t>
  </si>
  <si>
    <t>174345</t>
  </si>
  <si>
    <t>124854</t>
  </si>
  <si>
    <t>191133</t>
  </si>
  <si>
    <t>134002</t>
  </si>
  <si>
    <t>175244</t>
  </si>
  <si>
    <t>180222</t>
  </si>
  <si>
    <t>173610</t>
  </si>
  <si>
    <t>190884</t>
  </si>
  <si>
    <t>132642</t>
  </si>
  <si>
    <t>119641</t>
  </si>
  <si>
    <t>178478</t>
  </si>
  <si>
    <t>167087</t>
  </si>
  <si>
    <t>132452</t>
  </si>
  <si>
    <t>155953</t>
  </si>
  <si>
    <t>185092</t>
  </si>
  <si>
    <t>194506</t>
  </si>
  <si>
    <t>135378</t>
  </si>
  <si>
    <t>146684</t>
  </si>
  <si>
    <t>190293</t>
  </si>
  <si>
    <t>132602</t>
  </si>
  <si>
    <t>124968</t>
  </si>
  <si>
    <t>190479</t>
  </si>
  <si>
    <t>188295</t>
  </si>
  <si>
    <t>142462</t>
  </si>
  <si>
    <t>137695</t>
  </si>
  <si>
    <t>136161</t>
  </si>
  <si>
    <t>128808</t>
  </si>
  <si>
    <t>161123</t>
  </si>
  <si>
    <t>119633</t>
  </si>
  <si>
    <t>133544</t>
  </si>
  <si>
    <t>178543</t>
  </si>
  <si>
    <t>190713</t>
  </si>
  <si>
    <t>198449</t>
  </si>
  <si>
    <t>149112</t>
  </si>
  <si>
    <t>155452</t>
  </si>
  <si>
    <t>151811</t>
  </si>
  <si>
    <t>111467</t>
  </si>
  <si>
    <t>161563</t>
  </si>
  <si>
    <t>114845</t>
  </si>
  <si>
    <t>142717</t>
  </si>
  <si>
    <t>118058</t>
  </si>
  <si>
    <t>189351</t>
  </si>
  <si>
    <t>164302</t>
  </si>
  <si>
    <t>161458</t>
  </si>
  <si>
    <t>129963</t>
  </si>
  <si>
    <t>147880</t>
  </si>
  <si>
    <t>161768</t>
  </si>
  <si>
    <t>177111</t>
  </si>
  <si>
    <t>164934</t>
  </si>
  <si>
    <t>127252</t>
  </si>
  <si>
    <t>153520</t>
  </si>
  <si>
    <t>178506</t>
  </si>
  <si>
    <t>123579</t>
  </si>
  <si>
    <t>192237</t>
  </si>
  <si>
    <t>137203</t>
  </si>
  <si>
    <t>157657</t>
  </si>
  <si>
    <t>149971</t>
  </si>
  <si>
    <t>117799</t>
  </si>
  <si>
    <t>184668</t>
  </si>
  <si>
    <t>119901</t>
  </si>
  <si>
    <t>155645</t>
  </si>
  <si>
    <t>184786</t>
  </si>
  <si>
    <t>196219</t>
  </si>
  <si>
    <t>142446</t>
  </si>
  <si>
    <t>119814</t>
  </si>
  <si>
    <t>192612</t>
  </si>
  <si>
    <t>118237</t>
  </si>
  <si>
    <t>114181</t>
  </si>
  <si>
    <t>110299</t>
  </si>
  <si>
    <t>191408</t>
  </si>
  <si>
    <t>174181</t>
  </si>
  <si>
    <t>192543</t>
  </si>
  <si>
    <t>144963</t>
  </si>
  <si>
    <t>173504</t>
  </si>
  <si>
    <t>118707</t>
  </si>
  <si>
    <t>145058</t>
  </si>
  <si>
    <t>153579</t>
  </si>
  <si>
    <t>159453</t>
  </si>
  <si>
    <t>183417</t>
  </si>
  <si>
    <t>184291</t>
  </si>
  <si>
    <t>151835</t>
  </si>
  <si>
    <t>162014</t>
  </si>
  <si>
    <t>127433</t>
  </si>
  <si>
    <t>192458</t>
  </si>
  <si>
    <t>150322</t>
  </si>
  <si>
    <t>146469</t>
  </si>
  <si>
    <t>145475</t>
  </si>
  <si>
    <t>147478</t>
  </si>
  <si>
    <t>112883</t>
  </si>
  <si>
    <t>150303</t>
  </si>
  <si>
    <t>147511</t>
  </si>
  <si>
    <t>179073</t>
  </si>
  <si>
    <t>109749</t>
  </si>
  <si>
    <t>190494</t>
  </si>
  <si>
    <t>119832</t>
  </si>
  <si>
    <t>140742</t>
  </si>
  <si>
    <t>187783</t>
  </si>
  <si>
    <t>192753</t>
  </si>
  <si>
    <t>164884</t>
  </si>
  <si>
    <t>145137</t>
  </si>
  <si>
    <t>179629</t>
  </si>
  <si>
    <t>173619</t>
  </si>
  <si>
    <t>172924</t>
  </si>
  <si>
    <t>163691</t>
  </si>
  <si>
    <t>177965</t>
  </si>
  <si>
    <t>118715</t>
  </si>
  <si>
    <t>170893</t>
  </si>
  <si>
    <t>122976</t>
  </si>
  <si>
    <t>178590</t>
  </si>
  <si>
    <t>171147</t>
  </si>
  <si>
    <t>130880</t>
  </si>
  <si>
    <t>179542</t>
  </si>
  <si>
    <t>110400</t>
  </si>
  <si>
    <t>160991</t>
  </si>
  <si>
    <t>184010</t>
  </si>
  <si>
    <t>171579</t>
  </si>
  <si>
    <t>183344</t>
  </si>
  <si>
    <t>158599</t>
  </si>
  <si>
    <t>208691</t>
  </si>
  <si>
    <t>186826</t>
  </si>
  <si>
    <t>176994</t>
  </si>
  <si>
    <t>162789</t>
  </si>
  <si>
    <t>143587</t>
  </si>
  <si>
    <t>168281</t>
  </si>
  <si>
    <t>194204</t>
  </si>
  <si>
    <t>163288</t>
  </si>
  <si>
    <t>166334</t>
  </si>
  <si>
    <t>132469</t>
  </si>
  <si>
    <t>158669</t>
  </si>
  <si>
    <t>178928</t>
  </si>
  <si>
    <t>173439</t>
  </si>
  <si>
    <t>158918</t>
  </si>
  <si>
    <t>112048</t>
  </si>
  <si>
    <t>119506</t>
  </si>
  <si>
    <t>125395</t>
  </si>
  <si>
    <t>109562</t>
  </si>
  <si>
    <t>192594</t>
  </si>
  <si>
    <t>187380</t>
  </si>
  <si>
    <t>137397</t>
  </si>
  <si>
    <t>190964</t>
  </si>
  <si>
    <t>181370</t>
  </si>
  <si>
    <t>162684</t>
  </si>
  <si>
    <t>170516</t>
  </si>
  <si>
    <t>170390</t>
  </si>
  <si>
    <t>143412</t>
  </si>
  <si>
    <t>134316</t>
  </si>
  <si>
    <t>150420</t>
  </si>
  <si>
    <t>197083</t>
  </si>
  <si>
    <t>187518</t>
  </si>
  <si>
    <t>182134</t>
  </si>
  <si>
    <t>174607</t>
  </si>
  <si>
    <t>120182</t>
  </si>
  <si>
    <t>125368</t>
  </si>
  <si>
    <t>141031</t>
  </si>
  <si>
    <t>180226</t>
  </si>
  <si>
    <t>181814</t>
  </si>
  <si>
    <t>178544</t>
  </si>
  <si>
    <t>115498</t>
  </si>
  <si>
    <t>175144</t>
  </si>
  <si>
    <t>148471</t>
  </si>
  <si>
    <t>186654</t>
  </si>
  <si>
    <t>126822</t>
  </si>
  <si>
    <t>167178</t>
  </si>
  <si>
    <t>114256</t>
  </si>
  <si>
    <t>183114</t>
  </si>
  <si>
    <t>126608</t>
  </si>
  <si>
    <t>144960</t>
  </si>
  <si>
    <t>181609</t>
  </si>
  <si>
    <t>156125</t>
  </si>
  <si>
    <t>144086</t>
  </si>
  <si>
    <t>109979</t>
  </si>
  <si>
    <t>181112</t>
  </si>
  <si>
    <t>169733</t>
  </si>
  <si>
    <t>175290</t>
  </si>
  <si>
    <t>195505</t>
  </si>
  <si>
    <t>192468</t>
  </si>
  <si>
    <t>193102</t>
  </si>
  <si>
    <t>192343</t>
  </si>
  <si>
    <t>119734</t>
  </si>
  <si>
    <t>132407</t>
  </si>
  <si>
    <t>153202</t>
  </si>
  <si>
    <t>160465</t>
  </si>
  <si>
    <t>159679</t>
  </si>
  <si>
    <t>150825</t>
  </si>
  <si>
    <t>169417</t>
  </si>
  <si>
    <t>190830</t>
  </si>
  <si>
    <t>126575</t>
  </si>
  <si>
    <t>189931</t>
  </si>
  <si>
    <t>152322</t>
  </si>
  <si>
    <t>138370</t>
  </si>
  <si>
    <t>136446</t>
  </si>
  <si>
    <t>189503</t>
  </si>
  <si>
    <t>140367</t>
  </si>
  <si>
    <t>193335</t>
  </si>
  <si>
    <t>160868</t>
  </si>
  <si>
    <t>193528</t>
  </si>
  <si>
    <t>196904</t>
  </si>
  <si>
    <t>64490</t>
  </si>
  <si>
    <t>142369</t>
  </si>
  <si>
    <t>149531</t>
  </si>
  <si>
    <t>189914</t>
  </si>
  <si>
    <t>180451</t>
  </si>
  <si>
    <t>129899</t>
  </si>
  <si>
    <t>119679</t>
  </si>
  <si>
    <t>189649</t>
  </si>
  <si>
    <t>137512</t>
  </si>
  <si>
    <t>168734</t>
  </si>
  <si>
    <t>142333</t>
  </si>
  <si>
    <t>126721</t>
  </si>
  <si>
    <t>159059</t>
  </si>
  <si>
    <t>118395</t>
  </si>
  <si>
    <t>115107</t>
  </si>
  <si>
    <t>112891</t>
  </si>
  <si>
    <t>126226</t>
  </si>
  <si>
    <t>133778</t>
  </si>
  <si>
    <t>173350</t>
  </si>
  <si>
    <t>189310</t>
  </si>
  <si>
    <t>118057</t>
  </si>
  <si>
    <t>180979</t>
  </si>
  <si>
    <t>150886</t>
  </si>
  <si>
    <t>183287</t>
  </si>
  <si>
    <t>179061</t>
  </si>
  <si>
    <t>186548</t>
  </si>
  <si>
    <t>152719</t>
  </si>
  <si>
    <t>158275</t>
  </si>
  <si>
    <t>144622</t>
  </si>
  <si>
    <t>198674</t>
  </si>
  <si>
    <t>145936</t>
  </si>
  <si>
    <t>141170</t>
  </si>
  <si>
    <t>187785</t>
  </si>
  <si>
    <t>147745</t>
  </si>
  <si>
    <t>126796</t>
  </si>
  <si>
    <t>146518</t>
  </si>
  <si>
    <t>178113</t>
  </si>
  <si>
    <t>176923</t>
  </si>
  <si>
    <t>111613</t>
  </si>
  <si>
    <t>144538</t>
  </si>
  <si>
    <t>111246</t>
  </si>
  <si>
    <t>131284</t>
  </si>
  <si>
    <t>151139</t>
  </si>
  <si>
    <t>138237</t>
  </si>
  <si>
    <t>124540</t>
  </si>
  <si>
    <t>157083</t>
  </si>
  <si>
    <t>162344</t>
  </si>
  <si>
    <t>148709</t>
  </si>
  <si>
    <t>143185</t>
  </si>
  <si>
    <t>114099</t>
  </si>
  <si>
    <t>175221</t>
  </si>
  <si>
    <t>196185</t>
  </si>
  <si>
    <t>135992</t>
  </si>
  <si>
    <t>156924</t>
  </si>
  <si>
    <t>174452</t>
  </si>
  <si>
    <t>175740</t>
  </si>
  <si>
    <t>189412</t>
  </si>
  <si>
    <t>187747</t>
  </si>
  <si>
    <t>116863</t>
  </si>
  <si>
    <t>194308</t>
  </si>
  <si>
    <t>115824</t>
  </si>
  <si>
    <t>154473</t>
  </si>
  <si>
    <t>177330</t>
  </si>
  <si>
    <t>191251</t>
  </si>
  <si>
    <t>168702</t>
  </si>
  <si>
    <t>172726</t>
  </si>
  <si>
    <t>198095</t>
  </si>
  <si>
    <t>158132</t>
  </si>
  <si>
    <t>152812</t>
  </si>
  <si>
    <t>125590</t>
  </si>
  <si>
    <t>178462</t>
  </si>
  <si>
    <t>154357</t>
  </si>
  <si>
    <t>187305</t>
  </si>
  <si>
    <t>114532</t>
  </si>
  <si>
    <t>188392</t>
  </si>
  <si>
    <t>198425</t>
  </si>
  <si>
    <t>161544</t>
  </si>
  <si>
    <t>113685</t>
  </si>
  <si>
    <t>166087</t>
  </si>
  <si>
    <t>167670</t>
  </si>
  <si>
    <t>181620</t>
  </si>
  <si>
    <t>170507</t>
  </si>
  <si>
    <t>196440</t>
  </si>
  <si>
    <t>117543</t>
  </si>
  <si>
    <t>188894</t>
  </si>
  <si>
    <t>118015</t>
  </si>
  <si>
    <t>119305</t>
  </si>
  <si>
    <t>162762</t>
  </si>
  <si>
    <t>141369</t>
  </si>
  <si>
    <t>190709</t>
  </si>
  <si>
    <t>198483</t>
  </si>
  <si>
    <t>117834</t>
  </si>
  <si>
    <t>109809</t>
  </si>
  <si>
    <t>198086</t>
  </si>
  <si>
    <t>195462</t>
  </si>
  <si>
    <t>166450</t>
  </si>
  <si>
    <t>162291</t>
  </si>
  <si>
    <t>153536</t>
  </si>
  <si>
    <t>129408</t>
  </si>
  <si>
    <t>161344</t>
  </si>
  <si>
    <t>110007</t>
  </si>
  <si>
    <t>137492</t>
  </si>
  <si>
    <t>175546</t>
  </si>
  <si>
    <t>138723</t>
  </si>
  <si>
    <t>130286</t>
  </si>
  <si>
    <t>131271</t>
  </si>
  <si>
    <t>193553</t>
  </si>
  <si>
    <t>148509</t>
  </si>
  <si>
    <t>115906</t>
  </si>
  <si>
    <t>118502</t>
  </si>
  <si>
    <t>151684</t>
  </si>
  <si>
    <t>113427</t>
  </si>
  <si>
    <t>171996</t>
  </si>
  <si>
    <t>173860</t>
  </si>
  <si>
    <t>117324</t>
  </si>
  <si>
    <t>146921</t>
  </si>
  <si>
    <t>155257</t>
  </si>
  <si>
    <t>133638</t>
  </si>
  <si>
    <t>161284</t>
  </si>
  <si>
    <t>152541</t>
  </si>
  <si>
    <t>188375</t>
  </si>
  <si>
    <t>146601</t>
  </si>
  <si>
    <t>172812</t>
  </si>
  <si>
    <t>150409</t>
  </si>
  <si>
    <t>188187</t>
  </si>
  <si>
    <t>69990</t>
  </si>
  <si>
    <t>146965</t>
  </si>
  <si>
    <t>137312</t>
  </si>
  <si>
    <t>117623</t>
  </si>
  <si>
    <t>116951</t>
  </si>
  <si>
    <t>190842</t>
  </si>
  <si>
    <t>190143</t>
  </si>
  <si>
    <t>134370</t>
  </si>
  <si>
    <t>132405</t>
  </si>
  <si>
    <t>167696</t>
  </si>
  <si>
    <t>115317</t>
  </si>
  <si>
    <t>110847</t>
  </si>
  <si>
    <t>144954</t>
  </si>
  <si>
    <t>151994</t>
  </si>
  <si>
    <t>112417</t>
  </si>
  <si>
    <t>195551</t>
  </si>
  <si>
    <t>117519</t>
  </si>
  <si>
    <t>196126</t>
  </si>
  <si>
    <t>183937</t>
  </si>
  <si>
    <t>134979</t>
  </si>
  <si>
    <t>162528</t>
  </si>
  <si>
    <t>145656</t>
  </si>
  <si>
    <t>142010</t>
  </si>
  <si>
    <t>116643</t>
  </si>
  <si>
    <t>110091</t>
  </si>
  <si>
    <t>188833</t>
  </si>
  <si>
    <t>180069</t>
  </si>
  <si>
    <t>128158</t>
  </si>
  <si>
    <t>143325</t>
  </si>
  <si>
    <t>193396</t>
  </si>
  <si>
    <t>133314</t>
  </si>
  <si>
    <t>154930</t>
  </si>
  <si>
    <t>158291</t>
  </si>
  <si>
    <t>159361</t>
  </si>
  <si>
    <t>119542</t>
  </si>
  <si>
    <t>111091</t>
  </si>
  <si>
    <t>128998</t>
  </si>
  <si>
    <t>173723</t>
  </si>
  <si>
    <t>145377</t>
  </si>
  <si>
    <t>142595</t>
  </si>
  <si>
    <t>130779</t>
  </si>
  <si>
    <t>153927</t>
  </si>
  <si>
    <t>194630</t>
  </si>
  <si>
    <t>184196</t>
  </si>
  <si>
    <t>185784</t>
  </si>
  <si>
    <t>114056</t>
  </si>
  <si>
    <t>170757</t>
  </si>
  <si>
    <t>170483</t>
  </si>
  <si>
    <t>184657</t>
  </si>
  <si>
    <t>170947</t>
  </si>
  <si>
    <t>153984</t>
  </si>
  <si>
    <t>168669</t>
  </si>
  <si>
    <t>144726</t>
  </si>
  <si>
    <t>149300</t>
  </si>
  <si>
    <t>110474</t>
  </si>
  <si>
    <t>180844</t>
  </si>
  <si>
    <t>125521</t>
  </si>
  <si>
    <t>189847</t>
  </si>
  <si>
    <t>115875</t>
  </si>
  <si>
    <t>162004</t>
  </si>
  <si>
    <t>127085</t>
  </si>
  <si>
    <t>128233</t>
  </si>
  <si>
    <t>119652</t>
  </si>
  <si>
    <t>195850</t>
  </si>
  <si>
    <t>125334</t>
  </si>
  <si>
    <t>192952</t>
  </si>
  <si>
    <t>142168</t>
  </si>
  <si>
    <t>187172</t>
  </si>
  <si>
    <t>152839</t>
  </si>
  <si>
    <t>193979</t>
  </si>
  <si>
    <t>130680</t>
  </si>
  <si>
    <t>163604</t>
  </si>
  <si>
    <t>141518</t>
  </si>
  <si>
    <t>198571</t>
  </si>
  <si>
    <t>197975</t>
  </si>
  <si>
    <t>177256</t>
  </si>
  <si>
    <t>116540</t>
  </si>
  <si>
    <t>184127</t>
  </si>
  <si>
    <t>180991</t>
  </si>
  <si>
    <t>146988</t>
  </si>
  <si>
    <t>143728</t>
  </si>
  <si>
    <t>126663</t>
  </si>
  <si>
    <t>178361</t>
  </si>
  <si>
    <t>120737</t>
  </si>
  <si>
    <t>181894</t>
  </si>
  <si>
    <t>133003</t>
  </si>
  <si>
    <t>156843</t>
  </si>
  <si>
    <t>194510</t>
  </si>
  <si>
    <t>147072</t>
  </si>
  <si>
    <t>153547</t>
  </si>
  <si>
    <t>177764</t>
  </si>
  <si>
    <t>147281</t>
  </si>
  <si>
    <t>116710</t>
  </si>
  <si>
    <t>147633</t>
  </si>
  <si>
    <t>151575</t>
  </si>
  <si>
    <t>173064</t>
  </si>
  <si>
    <t>130630</t>
  </si>
  <si>
    <t>113768</t>
  </si>
  <si>
    <t>140619</t>
  </si>
  <si>
    <t>144099</t>
  </si>
  <si>
    <t>139671</t>
  </si>
  <si>
    <t>168728</t>
  </si>
  <si>
    <t>134242</t>
  </si>
  <si>
    <t>197436</t>
  </si>
  <si>
    <t>147101</t>
  </si>
  <si>
    <t>138901</t>
  </si>
  <si>
    <t>115077</t>
  </si>
  <si>
    <t>144626</t>
  </si>
  <si>
    <t>123719</t>
  </si>
  <si>
    <t>148017</t>
  </si>
  <si>
    <t>111380</t>
  </si>
  <si>
    <t>184315</t>
  </si>
  <si>
    <t>130603</t>
  </si>
  <si>
    <t>142528</t>
  </si>
  <si>
    <t>163362</t>
  </si>
  <si>
    <t>119914</t>
  </si>
  <si>
    <t>119161</t>
  </si>
  <si>
    <t>138453</t>
  </si>
  <si>
    <t>110606</t>
  </si>
  <si>
    <t>154927</t>
  </si>
  <si>
    <t>133936</t>
  </si>
  <si>
    <t>188723</t>
  </si>
  <si>
    <t>137125</t>
  </si>
  <si>
    <t>140907</t>
  </si>
  <si>
    <t>110315</t>
  </si>
  <si>
    <t>188401</t>
  </si>
  <si>
    <t>173203</t>
  </si>
  <si>
    <t>133100</t>
  </si>
  <si>
    <t>142588</t>
  </si>
  <si>
    <t>126724</t>
  </si>
  <si>
    <t>146415</t>
  </si>
  <si>
    <t>178265</t>
  </si>
  <si>
    <t>158118</t>
  </si>
  <si>
    <t>115075</t>
  </si>
  <si>
    <t>147506</t>
  </si>
  <si>
    <t>152080</t>
  </si>
  <si>
    <t>161500</t>
  </si>
  <si>
    <t>139056</t>
  </si>
  <si>
    <t>48970</t>
  </si>
  <si>
    <t>153287</t>
  </si>
  <si>
    <t>180576</t>
  </si>
  <si>
    <t>113866</t>
  </si>
  <si>
    <t>142206</t>
  </si>
  <si>
    <t>133202</t>
  </si>
  <si>
    <t>116240</t>
  </si>
  <si>
    <t>158183</t>
  </si>
  <si>
    <t>171056</t>
  </si>
  <si>
    <t>154007</t>
  </si>
  <si>
    <t>187082</t>
  </si>
  <si>
    <t>185505</t>
  </si>
  <si>
    <t>151484</t>
  </si>
  <si>
    <t>179007</t>
  </si>
  <si>
    <t>130213</t>
  </si>
  <si>
    <t>157757</t>
  </si>
  <si>
    <t>169766</t>
  </si>
  <si>
    <t>157518</t>
  </si>
  <si>
    <t>161349</t>
  </si>
  <si>
    <t>116865</t>
  </si>
  <si>
    <t>153368</t>
  </si>
  <si>
    <t>125364</t>
  </si>
  <si>
    <t>194782</t>
  </si>
  <si>
    <t>124465</t>
  </si>
  <si>
    <t>152166</t>
  </si>
  <si>
    <t>126309</t>
  </si>
  <si>
    <t>122080</t>
  </si>
  <si>
    <t>145738</t>
  </si>
  <si>
    <t>207194</t>
  </si>
  <si>
    <t>119379</t>
  </si>
  <si>
    <t>171321</t>
  </si>
  <si>
    <t>120122</t>
  </si>
  <si>
    <t>161399</t>
  </si>
  <si>
    <t>198308</t>
  </si>
  <si>
    <t>133720</t>
  </si>
  <si>
    <t>152354</t>
  </si>
  <si>
    <t>142606</t>
  </si>
  <si>
    <t>187100</t>
  </si>
  <si>
    <t>128506</t>
  </si>
  <si>
    <t>130598</t>
  </si>
  <si>
    <t>166596</t>
  </si>
  <si>
    <t>163013</t>
  </si>
  <si>
    <t>173007</t>
  </si>
  <si>
    <t>154702</t>
  </si>
  <si>
    <t>139188</t>
  </si>
  <si>
    <t>150240</t>
  </si>
  <si>
    <t>116206</t>
  </si>
  <si>
    <t>156128</t>
  </si>
  <si>
    <t>155328</t>
  </si>
  <si>
    <t>144066</t>
  </si>
  <si>
    <t>118665</t>
  </si>
  <si>
    <t>136774</t>
  </si>
  <si>
    <t>135810</t>
  </si>
  <si>
    <t>111459</t>
  </si>
  <si>
    <t>160833</t>
  </si>
  <si>
    <t>111727</t>
  </si>
  <si>
    <t>182203</t>
  </si>
  <si>
    <t>117866</t>
  </si>
  <si>
    <t>114924</t>
  </si>
  <si>
    <t>125177</t>
  </si>
  <si>
    <t>137730</t>
  </si>
  <si>
    <t>170641</t>
  </si>
  <si>
    <t>192747</t>
  </si>
  <si>
    <t>129039</t>
  </si>
  <si>
    <t>190828</t>
  </si>
  <si>
    <t>145935</t>
  </si>
  <si>
    <t>86710</t>
  </si>
  <si>
    <t>127053</t>
  </si>
  <si>
    <t>123724</t>
  </si>
  <si>
    <t>122595</t>
  </si>
  <si>
    <t>207095</t>
  </si>
  <si>
    <t>139768</t>
  </si>
  <si>
    <t>110424</t>
  </si>
  <si>
    <t>167941</t>
  </si>
  <si>
    <t>195432</t>
  </si>
  <si>
    <t>175399</t>
  </si>
  <si>
    <t>193932</t>
  </si>
  <si>
    <t>172679</t>
  </si>
  <si>
    <t>197811</t>
  </si>
  <si>
    <t>159352</t>
  </si>
  <si>
    <t>140873</t>
  </si>
  <si>
    <t>171299</t>
  </si>
  <si>
    <t>137734</t>
  </si>
  <si>
    <t>192420</t>
  </si>
  <si>
    <t>183231</t>
  </si>
  <si>
    <t>154406</t>
  </si>
  <si>
    <t>159443</t>
  </si>
  <si>
    <t>170878</t>
  </si>
  <si>
    <t>135787</t>
  </si>
  <si>
    <t>116505</t>
  </si>
  <si>
    <t>131149</t>
  </si>
  <si>
    <t>141664</t>
  </si>
  <si>
    <t>136532</t>
  </si>
  <si>
    <t>159993</t>
  </si>
  <si>
    <t>138818</t>
  </si>
  <si>
    <t>148274</t>
  </si>
  <si>
    <t>131283</t>
  </si>
  <si>
    <t>177063</t>
  </si>
  <si>
    <t>153551</t>
  </si>
  <si>
    <t>140863</t>
  </si>
  <si>
    <t>153430</t>
  </si>
  <si>
    <t>148257</t>
  </si>
  <si>
    <t>143617</t>
  </si>
  <si>
    <t>153917</t>
  </si>
  <si>
    <t>148560</t>
  </si>
  <si>
    <t>153747</t>
  </si>
  <si>
    <t>123405</t>
  </si>
  <si>
    <t>167389</t>
  </si>
  <si>
    <t>131091</t>
  </si>
  <si>
    <t>165307</t>
  </si>
  <si>
    <t>178278</t>
  </si>
  <si>
    <t>117331</t>
  </si>
  <si>
    <t>149714</t>
  </si>
  <si>
    <t>167905</t>
  </si>
  <si>
    <t>174374</t>
  </si>
  <si>
    <t>178275</t>
  </si>
  <si>
    <t>192631</t>
  </si>
  <si>
    <t>127528</t>
  </si>
  <si>
    <t>180477</t>
  </si>
  <si>
    <t>194466</t>
  </si>
  <si>
    <t>140020</t>
  </si>
  <si>
    <t>142469</t>
  </si>
  <si>
    <t>175125</t>
  </si>
  <si>
    <t>136504</t>
  </si>
  <si>
    <t>182841</t>
  </si>
  <si>
    <t>137153</t>
  </si>
  <si>
    <t>171282</t>
  </si>
  <si>
    <t>163049</t>
  </si>
  <si>
    <t>156456</t>
  </si>
  <si>
    <t>166077</t>
  </si>
  <si>
    <t>170486</t>
  </si>
  <si>
    <t>150985</t>
  </si>
  <si>
    <t>193385</t>
  </si>
  <si>
    <t>160884</t>
  </si>
  <si>
    <t>141052</t>
  </si>
  <si>
    <t>121299</t>
  </si>
  <si>
    <t>126992</t>
  </si>
  <si>
    <t>126413</t>
  </si>
  <si>
    <t>128019</t>
  </si>
  <si>
    <t>151370</t>
  </si>
  <si>
    <t>117958</t>
  </si>
  <si>
    <t>194397</t>
  </si>
  <si>
    <t>181871</t>
  </si>
  <si>
    <t>111738</t>
  </si>
  <si>
    <t>115790</t>
  </si>
  <si>
    <t>181354</t>
  </si>
  <si>
    <t>191036</t>
  </si>
  <si>
    <t>187361</t>
  </si>
  <si>
    <t>153147</t>
  </si>
  <si>
    <t>161455</t>
  </si>
  <si>
    <t>149687</t>
  </si>
  <si>
    <t>160823</t>
  </si>
  <si>
    <t>149957</t>
  </si>
  <si>
    <t>111064</t>
  </si>
  <si>
    <t>163656</t>
  </si>
  <si>
    <t>175851</t>
  </si>
  <si>
    <t>161241</t>
  </si>
  <si>
    <t>139681</t>
  </si>
  <si>
    <t>130322</t>
  </si>
  <si>
    <t>192733</t>
  </si>
  <si>
    <t>186517</t>
  </si>
  <si>
    <t>188884</t>
  </si>
  <si>
    <t>131319</t>
  </si>
  <si>
    <t>133890</t>
  </si>
  <si>
    <t>158478</t>
  </si>
  <si>
    <t>172889</t>
  </si>
  <si>
    <t>171973</t>
  </si>
  <si>
    <t>140177</t>
  </si>
  <si>
    <t>160921</t>
  </si>
  <si>
    <t>146244</t>
  </si>
  <si>
    <t>117575</t>
  </si>
  <si>
    <t>132383</t>
  </si>
  <si>
    <t>159349</t>
  </si>
  <si>
    <t>184483</t>
  </si>
  <si>
    <t>144683</t>
  </si>
  <si>
    <t>158130</t>
  </si>
  <si>
    <t>122457</t>
  </si>
  <si>
    <t>170621</t>
  </si>
  <si>
    <t>192865</t>
  </si>
  <si>
    <t>148967</t>
  </si>
  <si>
    <t>131245</t>
  </si>
  <si>
    <t>171847</t>
  </si>
  <si>
    <t>114658</t>
  </si>
  <si>
    <t>114572</t>
  </si>
  <si>
    <t>124267</t>
  </si>
  <si>
    <t>180359</t>
  </si>
  <si>
    <t>120200</t>
  </si>
  <si>
    <t>145061</t>
  </si>
  <si>
    <t>151342</t>
  </si>
  <si>
    <t>127606</t>
  </si>
  <si>
    <t>123083</t>
  </si>
  <si>
    <t>163018</t>
  </si>
  <si>
    <t>125871</t>
  </si>
  <si>
    <t>130314</t>
  </si>
  <si>
    <t>123089</t>
  </si>
  <si>
    <t>135782</t>
  </si>
  <si>
    <t>190976</t>
  </si>
  <si>
    <t>58402</t>
  </si>
  <si>
    <t>163320</t>
  </si>
  <si>
    <t>114621</t>
  </si>
  <si>
    <t>138831</t>
  </si>
  <si>
    <t>196628</t>
  </si>
  <si>
    <t>138214</t>
  </si>
  <si>
    <t>147955</t>
  </si>
  <si>
    <t>191630</t>
  </si>
  <si>
    <t>154374</t>
  </si>
  <si>
    <t>121362</t>
  </si>
  <si>
    <t>142366</t>
  </si>
  <si>
    <t>149960</t>
  </si>
  <si>
    <t>148650</t>
  </si>
  <si>
    <t>194314</t>
  </si>
  <si>
    <t>188850</t>
  </si>
  <si>
    <t>182212</t>
  </si>
  <si>
    <t>168310</t>
  </si>
  <si>
    <t>133587</t>
  </si>
  <si>
    <t>148300</t>
  </si>
  <si>
    <t>171036</t>
  </si>
  <si>
    <t>152002</t>
  </si>
  <si>
    <t>185142</t>
  </si>
  <si>
    <t>167882</t>
  </si>
  <si>
    <t>140715</t>
  </si>
  <si>
    <t>196725</t>
  </si>
  <si>
    <t>115737</t>
  </si>
  <si>
    <t>172945</t>
  </si>
  <si>
    <t>134864</t>
  </si>
  <si>
    <t>136269</t>
  </si>
  <si>
    <t>113030</t>
  </si>
  <si>
    <t>120137</t>
  </si>
  <si>
    <t>181574</t>
  </si>
  <si>
    <t>27230</t>
  </si>
  <si>
    <t>134841</t>
  </si>
  <si>
    <t>119323</t>
  </si>
  <si>
    <t>126363</t>
  </si>
  <si>
    <t>116287</t>
  </si>
  <si>
    <t>178385</t>
  </si>
  <si>
    <t>194984</t>
  </si>
  <si>
    <t>192460</t>
  </si>
  <si>
    <t>191218</t>
  </si>
  <si>
    <t>121693</t>
  </si>
  <si>
    <t>151060</t>
  </si>
  <si>
    <t>147913</t>
  </si>
  <si>
    <t>137124</t>
  </si>
  <si>
    <t>163708</t>
  </si>
  <si>
    <t>114571</t>
  </si>
  <si>
    <t>139899</t>
  </si>
  <si>
    <t>154624</t>
  </si>
  <si>
    <t>126748</t>
  </si>
  <si>
    <t>175655</t>
  </si>
  <si>
    <t>160937</t>
  </si>
  <si>
    <t>194067</t>
  </si>
  <si>
    <t>162363</t>
  </si>
  <si>
    <t>142188</t>
  </si>
  <si>
    <t>169562</t>
  </si>
  <si>
    <t>168841</t>
  </si>
  <si>
    <t>114485</t>
  </si>
  <si>
    <t>113514</t>
  </si>
  <si>
    <t>70212</t>
  </si>
  <si>
    <t>176242</t>
  </si>
  <si>
    <t>114318</t>
  </si>
  <si>
    <t>136328</t>
  </si>
  <si>
    <t>144234</t>
  </si>
  <si>
    <t>124403</t>
  </si>
  <si>
    <t>110951</t>
  </si>
  <si>
    <t>148826</t>
  </si>
  <si>
    <t>153768</t>
  </si>
  <si>
    <t>171671</t>
  </si>
  <si>
    <t>146800</t>
  </si>
  <si>
    <t>170356</t>
  </si>
  <si>
    <t>163841</t>
  </si>
  <si>
    <t>178158</t>
  </si>
  <si>
    <t>123778</t>
  </si>
  <si>
    <t>191619</t>
  </si>
  <si>
    <t>116470</t>
  </si>
  <si>
    <t>59728</t>
  </si>
  <si>
    <t>133965</t>
  </si>
  <si>
    <t>154415</t>
  </si>
  <si>
    <t>137768</t>
  </si>
  <si>
    <t>189709</t>
  </si>
  <si>
    <t>158797</t>
  </si>
  <si>
    <t>148911</t>
  </si>
  <si>
    <t>148076</t>
  </si>
  <si>
    <t>119077</t>
  </si>
  <si>
    <t>181683</t>
  </si>
  <si>
    <t>155253</t>
  </si>
  <si>
    <t>155881</t>
  </si>
  <si>
    <t>164345</t>
  </si>
  <si>
    <t>152512</t>
  </si>
  <si>
    <t>119421</t>
  </si>
  <si>
    <t>111119</t>
  </si>
  <si>
    <t>126823</t>
  </si>
  <si>
    <t>147335</t>
  </si>
  <si>
    <t>129801</t>
  </si>
  <si>
    <t>182839</t>
  </si>
  <si>
    <t>148195</t>
  </si>
  <si>
    <t>172563</t>
  </si>
  <si>
    <t>119947</t>
  </si>
  <si>
    <t>165020</t>
  </si>
  <si>
    <t>131774</t>
  </si>
  <si>
    <t>139498</t>
  </si>
  <si>
    <t>111806</t>
  </si>
  <si>
    <t>126084</t>
  </si>
  <si>
    <t>158993</t>
  </si>
  <si>
    <t>114839</t>
  </si>
  <si>
    <t>197654</t>
  </si>
  <si>
    <t>186762</t>
  </si>
  <si>
    <t>127534</t>
  </si>
  <si>
    <t>198437</t>
  </si>
  <si>
    <t>116177</t>
  </si>
  <si>
    <t>139811</t>
  </si>
  <si>
    <t>140016</t>
  </si>
  <si>
    <t>207174</t>
  </si>
  <si>
    <t>144870</t>
  </si>
  <si>
    <t>195668</t>
  </si>
  <si>
    <t>140371</t>
  </si>
  <si>
    <t>148216</t>
  </si>
  <si>
    <t>169933</t>
  </si>
  <si>
    <t>122786</t>
  </si>
  <si>
    <t>143641</t>
  </si>
  <si>
    <t>146969</t>
  </si>
  <si>
    <t>110830</t>
  </si>
  <si>
    <t>110311</t>
  </si>
  <si>
    <t>148269</t>
  </si>
  <si>
    <t>120583</t>
  </si>
  <si>
    <t>126450</t>
  </si>
  <si>
    <t>168297</t>
  </si>
  <si>
    <t>187556</t>
  </si>
  <si>
    <t>151138</t>
  </si>
  <si>
    <t>146354</t>
  </si>
  <si>
    <t>193832</t>
  </si>
  <si>
    <t>182608</t>
  </si>
  <si>
    <t>128166</t>
  </si>
  <si>
    <t>150348</t>
  </si>
  <si>
    <t>164329</t>
  </si>
  <si>
    <t>132660</t>
  </si>
  <si>
    <t>117612</t>
  </si>
  <si>
    <t>124534</t>
  </si>
  <si>
    <t>114419</t>
  </si>
  <si>
    <t>168541</t>
  </si>
  <si>
    <t>185221</t>
  </si>
  <si>
    <t>138066</t>
  </si>
  <si>
    <t>208637</t>
  </si>
  <si>
    <t>174085</t>
  </si>
  <si>
    <t>142835</t>
  </si>
  <si>
    <t>163501</t>
  </si>
  <si>
    <t>138845</t>
  </si>
  <si>
    <t>113397</t>
  </si>
  <si>
    <t>167480</t>
  </si>
  <si>
    <t>164254</t>
  </si>
  <si>
    <t>143933</t>
  </si>
  <si>
    <t>158342</t>
  </si>
  <si>
    <t>160191</t>
  </si>
  <si>
    <t>151921</t>
  </si>
  <si>
    <t>137698</t>
  </si>
  <si>
    <t>126205</t>
  </si>
  <si>
    <t>178114</t>
  </si>
  <si>
    <t>197695</t>
  </si>
  <si>
    <t>174487</t>
  </si>
  <si>
    <t>128160</t>
  </si>
  <si>
    <t>134557</t>
  </si>
  <si>
    <t>125510</t>
  </si>
  <si>
    <t>149223</t>
  </si>
  <si>
    <t>120720</t>
  </si>
  <si>
    <t>125720</t>
  </si>
  <si>
    <t>196175</t>
  </si>
  <si>
    <t>128987</t>
  </si>
  <si>
    <t>170924</t>
  </si>
  <si>
    <t>145085</t>
  </si>
  <si>
    <t>145440</t>
  </si>
  <si>
    <t>170013</t>
  </si>
  <si>
    <t>150849</t>
  </si>
  <si>
    <t>148952</t>
  </si>
  <si>
    <t>128440</t>
  </si>
  <si>
    <t>138797</t>
  </si>
  <si>
    <t>151487</t>
  </si>
  <si>
    <t>135695</t>
  </si>
  <si>
    <t>171157</t>
  </si>
  <si>
    <t>135294</t>
  </si>
  <si>
    <t>119885</t>
  </si>
  <si>
    <t>129609</t>
  </si>
  <si>
    <t>182008</t>
  </si>
  <si>
    <t>139641</t>
  </si>
  <si>
    <t>149490</t>
  </si>
  <si>
    <t>127910</t>
  </si>
  <si>
    <t>115583</t>
  </si>
  <si>
    <t>125880</t>
  </si>
  <si>
    <t>124205</t>
  </si>
  <si>
    <t>122903</t>
  </si>
  <si>
    <t>146424</t>
  </si>
  <si>
    <t>138545</t>
  </si>
  <si>
    <t>131542</t>
  </si>
  <si>
    <t>207714</t>
  </si>
  <si>
    <t>110449</t>
  </si>
  <si>
    <t>162915</t>
  </si>
  <si>
    <t>185551</t>
  </si>
  <si>
    <t>190320</t>
  </si>
  <si>
    <t>181342</t>
  </si>
  <si>
    <t>174909</t>
  </si>
  <si>
    <t>138993</t>
  </si>
  <si>
    <t>111264</t>
  </si>
  <si>
    <t>187511</t>
  </si>
  <si>
    <t>174006</t>
  </si>
  <si>
    <t>175082</t>
  </si>
  <si>
    <t>144300</t>
  </si>
  <si>
    <t>198840</t>
  </si>
  <si>
    <t>137848</t>
  </si>
  <si>
    <t>142343</t>
  </si>
  <si>
    <t>153724</t>
  </si>
  <si>
    <t>125037</t>
  </si>
  <si>
    <t>184582</t>
  </si>
  <si>
    <t>165967</t>
  </si>
  <si>
    <t>152158</t>
  </si>
  <si>
    <t>173634</t>
  </si>
  <si>
    <t>148370</t>
  </si>
  <si>
    <t>188135</t>
  </si>
  <si>
    <t>144075</t>
  </si>
  <si>
    <t>128412</t>
  </si>
  <si>
    <t>150193</t>
  </si>
  <si>
    <t>198746</t>
  </si>
  <si>
    <t>113509</t>
  </si>
  <si>
    <t>130438</t>
  </si>
  <si>
    <t>140145</t>
  </si>
  <si>
    <t>169850</t>
  </si>
  <si>
    <t>144739</t>
  </si>
  <si>
    <t>189464</t>
  </si>
  <si>
    <t>184020</t>
  </si>
  <si>
    <t>167497</t>
  </si>
  <si>
    <t>139904</t>
  </si>
  <si>
    <t>168481</t>
  </si>
  <si>
    <t>138015</t>
  </si>
  <si>
    <t>118080</t>
  </si>
  <si>
    <t>131707</t>
  </si>
  <si>
    <t>142208</t>
  </si>
  <si>
    <t>148501</t>
  </si>
  <si>
    <t>141930</t>
  </si>
  <si>
    <t>183737</t>
  </si>
  <si>
    <t>148623</t>
  </si>
  <si>
    <t>176604</t>
  </si>
  <si>
    <t>192373</t>
  </si>
  <si>
    <t>179766</t>
  </si>
  <si>
    <t>173042</t>
  </si>
  <si>
    <t>138341</t>
  </si>
  <si>
    <t>128585</t>
  </si>
  <si>
    <t>149773</t>
  </si>
  <si>
    <t>162086</t>
  </si>
  <si>
    <t>180878</t>
  </si>
  <si>
    <t>129964</t>
  </si>
  <si>
    <t>153490</t>
  </si>
  <si>
    <t>196341</t>
  </si>
  <si>
    <t>170407</t>
  </si>
  <si>
    <t>156800</t>
  </si>
  <si>
    <t>142101</t>
  </si>
  <si>
    <t>150588</t>
  </si>
  <si>
    <t>169845</t>
  </si>
  <si>
    <t>138343</t>
  </si>
  <si>
    <t>196064</t>
  </si>
  <si>
    <t>118807</t>
  </si>
  <si>
    <t>180469</t>
  </si>
  <si>
    <t>192584</t>
  </si>
  <si>
    <t>154478</t>
  </si>
  <si>
    <t>140536</t>
  </si>
  <si>
    <t>133863</t>
  </si>
  <si>
    <t>192970</t>
  </si>
  <si>
    <t>180153</t>
  </si>
  <si>
    <t>192874</t>
  </si>
  <si>
    <t>125823</t>
  </si>
  <si>
    <t>161862</t>
  </si>
  <si>
    <t>185562</t>
  </si>
  <si>
    <t>148252</t>
  </si>
  <si>
    <t>194324</t>
  </si>
  <si>
    <t>166012</t>
  </si>
  <si>
    <t>135039</t>
  </si>
  <si>
    <t>117140</t>
  </si>
  <si>
    <t>126671</t>
  </si>
  <si>
    <t>171323</t>
  </si>
  <si>
    <t>167956</t>
  </si>
  <si>
    <t>117945</t>
  </si>
  <si>
    <t>116144</t>
  </si>
  <si>
    <t>117102</t>
  </si>
  <si>
    <t>152412</t>
  </si>
  <si>
    <t>132897</t>
  </si>
  <si>
    <t>196578</t>
  </si>
  <si>
    <t>146173</t>
  </si>
  <si>
    <t>189289</t>
  </si>
  <si>
    <t>114452</t>
  </si>
  <si>
    <t>154167</t>
  </si>
  <si>
    <t>148373</t>
  </si>
  <si>
    <t>169720</t>
  </si>
  <si>
    <t>154092</t>
  </si>
  <si>
    <t>150284</t>
  </si>
  <si>
    <t>133886</t>
  </si>
  <si>
    <t>110333</t>
  </si>
  <si>
    <t>189436</t>
  </si>
  <si>
    <t>181700</t>
  </si>
  <si>
    <t>181981</t>
  </si>
  <si>
    <t>144755</t>
  </si>
  <si>
    <t>163634</t>
  </si>
  <si>
    <t>153511</t>
  </si>
  <si>
    <t>192998</t>
  </si>
  <si>
    <t>147188</t>
  </si>
  <si>
    <t>187730</t>
  </si>
  <si>
    <t>160241</t>
  </si>
  <si>
    <t>162895</t>
  </si>
  <si>
    <t>136492</t>
  </si>
  <si>
    <t>124254</t>
  </si>
  <si>
    <t>195597</t>
  </si>
  <si>
    <t>154507</t>
  </si>
  <si>
    <t>137053</t>
  </si>
  <si>
    <t>179373</t>
  </si>
  <si>
    <t>195785</t>
  </si>
  <si>
    <t>141683</t>
  </si>
  <si>
    <t>132973</t>
  </si>
  <si>
    <t>111865</t>
  </si>
  <si>
    <t>189271</t>
  </si>
  <si>
    <t>160612</t>
  </si>
  <si>
    <t>136144</t>
  </si>
  <si>
    <t>136087</t>
  </si>
  <si>
    <t>190824</t>
  </si>
  <si>
    <t>170020</t>
  </si>
  <si>
    <t>150606</t>
  </si>
  <si>
    <t>184055</t>
  </si>
  <si>
    <t>130828</t>
  </si>
  <si>
    <t>110078</t>
  </si>
  <si>
    <t>194483</t>
  </si>
  <si>
    <t>115784</t>
  </si>
  <si>
    <t>161635</t>
  </si>
  <si>
    <t>182313</t>
  </si>
  <si>
    <t>190889</t>
  </si>
  <si>
    <t>136964</t>
  </si>
  <si>
    <t>148468</t>
  </si>
  <si>
    <t>118710</t>
  </si>
  <si>
    <t>183296</t>
  </si>
  <si>
    <t>170396</t>
  </si>
  <si>
    <t>158169</t>
  </si>
  <si>
    <t>178607</t>
  </si>
  <si>
    <t>158581</t>
  </si>
  <si>
    <t>174637</t>
  </si>
  <si>
    <t>135034</t>
  </si>
  <si>
    <t>187999</t>
  </si>
  <si>
    <t>171192</t>
  </si>
  <si>
    <t>187695</t>
  </si>
  <si>
    <t>138807</t>
  </si>
  <si>
    <t>188012</t>
  </si>
  <si>
    <t>133216</t>
  </si>
  <si>
    <t>151116</t>
  </si>
  <si>
    <t>178698</t>
  </si>
  <si>
    <t>114639</t>
  </si>
  <si>
    <t>160334</t>
  </si>
  <si>
    <t>151285</t>
  </si>
  <si>
    <t>183770</t>
  </si>
  <si>
    <t>197879</t>
  </si>
  <si>
    <t>172780</t>
  </si>
  <si>
    <t>137860</t>
  </si>
  <si>
    <t>136688</t>
  </si>
  <si>
    <t>196812</t>
  </si>
  <si>
    <t>163037</t>
  </si>
  <si>
    <t>118475</t>
  </si>
  <si>
    <t>159750</t>
  </si>
  <si>
    <t>197910</t>
  </si>
  <si>
    <t>151919</t>
  </si>
  <si>
    <t>144193</t>
  </si>
  <si>
    <t>189906</t>
  </si>
  <si>
    <t>154860</t>
  </si>
  <si>
    <t>139868</t>
  </si>
  <si>
    <t>141374</t>
  </si>
  <si>
    <t>185868</t>
  </si>
  <si>
    <t>175846</t>
  </si>
  <si>
    <t>136619</t>
  </si>
  <si>
    <t>122817</t>
  </si>
  <si>
    <t>133039</t>
  </si>
  <si>
    <t>130155</t>
  </si>
  <si>
    <t>137763</t>
  </si>
  <si>
    <t>179614</t>
  </si>
  <si>
    <t>175584</t>
  </si>
  <si>
    <t>182701</t>
  </si>
  <si>
    <t>140451</t>
  </si>
  <si>
    <t>151624</t>
  </si>
  <si>
    <t>136421</t>
  </si>
  <si>
    <t>111391</t>
  </si>
  <si>
    <t>187852</t>
  </si>
  <si>
    <t>178454</t>
  </si>
  <si>
    <t>117593</t>
  </si>
  <si>
    <t>119866</t>
  </si>
  <si>
    <t>153413</t>
  </si>
  <si>
    <t>150133</t>
  </si>
  <si>
    <t>178926</t>
  </si>
  <si>
    <t>157980</t>
  </si>
  <si>
    <t>150589</t>
  </si>
  <si>
    <t>154328</t>
  </si>
  <si>
    <t>157145</t>
  </si>
  <si>
    <t>141873</t>
  </si>
  <si>
    <t>161034</t>
  </si>
  <si>
    <t>132483</t>
  </si>
  <si>
    <t>136100</t>
  </si>
  <si>
    <t>189161</t>
  </si>
  <si>
    <t>178325</t>
  </si>
  <si>
    <t>181509</t>
  </si>
  <si>
    <t>121668</t>
  </si>
  <si>
    <t>126797</t>
  </si>
  <si>
    <t>123664</t>
  </si>
  <si>
    <t>115732</t>
  </si>
  <si>
    <t>134604</t>
  </si>
  <si>
    <t>161739</t>
  </si>
  <si>
    <t>118210</t>
  </si>
  <si>
    <t>153495</t>
  </si>
  <si>
    <t>144749</t>
  </si>
  <si>
    <t>121233</t>
  </si>
  <si>
    <t>120961</t>
  </si>
  <si>
    <t>135011</t>
  </si>
  <si>
    <t>154947</t>
  </si>
  <si>
    <t>132632</t>
  </si>
  <si>
    <t>179169</t>
  </si>
  <si>
    <t>190587</t>
  </si>
  <si>
    <t>129772</t>
  </si>
  <si>
    <t>182263</t>
  </si>
  <si>
    <t>194620</t>
  </si>
  <si>
    <t>187396</t>
  </si>
  <si>
    <t>149828</t>
  </si>
  <si>
    <t>180717</t>
  </si>
  <si>
    <t>189350</t>
  </si>
  <si>
    <t>178628</t>
  </si>
  <si>
    <t>172215</t>
  </si>
  <si>
    <t>156203</t>
  </si>
  <si>
    <t>176874</t>
  </si>
  <si>
    <t>193861</t>
  </si>
  <si>
    <t>188842</t>
  </si>
  <si>
    <t>141985</t>
  </si>
  <si>
    <t>193072</t>
  </si>
  <si>
    <t>159326</t>
  </si>
  <si>
    <t>187722</t>
  </si>
  <si>
    <t>109746</t>
  </si>
  <si>
    <t>151141</t>
  </si>
  <si>
    <t>113225</t>
  </si>
  <si>
    <t>147527</t>
  </si>
  <si>
    <t>124522</t>
  </si>
  <si>
    <t>114962</t>
  </si>
  <si>
    <t>189353</t>
  </si>
  <si>
    <t>110982</t>
  </si>
  <si>
    <t>197246</t>
  </si>
  <si>
    <t>193977</t>
  </si>
  <si>
    <t>193884</t>
  </si>
  <si>
    <t>113826</t>
  </si>
  <si>
    <t>126766</t>
  </si>
  <si>
    <t>192463</t>
  </si>
  <si>
    <t>192975</t>
  </si>
  <si>
    <t>178574</t>
  </si>
  <si>
    <t>185374</t>
  </si>
  <si>
    <t>193149</t>
  </si>
  <si>
    <t>149403</t>
  </si>
  <si>
    <t>185914</t>
  </si>
  <si>
    <t>180658</t>
  </si>
  <si>
    <t>195852</t>
  </si>
  <si>
    <t>117502</t>
  </si>
  <si>
    <t>148128</t>
  </si>
  <si>
    <t>111794</t>
  </si>
  <si>
    <t>185254</t>
  </si>
  <si>
    <t>197612</t>
  </si>
  <si>
    <t>189483</t>
  </si>
  <si>
    <t>135820</t>
  </si>
  <si>
    <t>171134</t>
  </si>
  <si>
    <t>123849</t>
  </si>
  <si>
    <t>192843</t>
  </si>
  <si>
    <t>128591</t>
  </si>
  <si>
    <t>118918</t>
  </si>
  <si>
    <t>142396</t>
  </si>
  <si>
    <t>176149</t>
  </si>
  <si>
    <t>152630</t>
  </si>
  <si>
    <t>141448</t>
  </si>
  <si>
    <t>136951</t>
  </si>
  <si>
    <t>118969</t>
  </si>
  <si>
    <t>133293</t>
  </si>
  <si>
    <t>197735</t>
  </si>
  <si>
    <t>157783</t>
  </si>
  <si>
    <t>136526</t>
  </si>
  <si>
    <t>134911</t>
  </si>
  <si>
    <t>143542</t>
  </si>
  <si>
    <t>114956</t>
  </si>
  <si>
    <t>166383</t>
  </si>
  <si>
    <t>170016</t>
  </si>
  <si>
    <t>115680</t>
  </si>
  <si>
    <t>179166</t>
  </si>
  <si>
    <t>66766</t>
  </si>
  <si>
    <t>171567</t>
  </si>
  <si>
    <t>198949</t>
  </si>
  <si>
    <t>191414</t>
  </si>
  <si>
    <t>114625</t>
  </si>
  <si>
    <t>139869</t>
  </si>
  <si>
    <t>189570</t>
  </si>
  <si>
    <t>129594</t>
  </si>
  <si>
    <t>142579</t>
  </si>
  <si>
    <t>153903</t>
  </si>
  <si>
    <t>196301</t>
  </si>
  <si>
    <t>118195</t>
  </si>
  <si>
    <t>195456</t>
  </si>
  <si>
    <t>131737</t>
  </si>
  <si>
    <t>190974</t>
  </si>
  <si>
    <t>192937</t>
  </si>
  <si>
    <t>146939</t>
  </si>
  <si>
    <t>138566</t>
  </si>
  <si>
    <t>193678</t>
  </si>
  <si>
    <t>173347</t>
  </si>
  <si>
    <t>128694</t>
  </si>
  <si>
    <t>171020</t>
  </si>
  <si>
    <t>140499</t>
  </si>
  <si>
    <t>138903</t>
  </si>
  <si>
    <t>173159</t>
  </si>
  <si>
    <t>180736</t>
  </si>
  <si>
    <t>138636</t>
  </si>
  <si>
    <t>178062</t>
  </si>
  <si>
    <t>177779</t>
  </si>
  <si>
    <t>118596</t>
  </si>
  <si>
    <t>158992</t>
  </si>
  <si>
    <t>152770</t>
  </si>
  <si>
    <t>162346</t>
  </si>
  <si>
    <t>196828</t>
  </si>
  <si>
    <t>126307</t>
  </si>
  <si>
    <t>120609</t>
  </si>
  <si>
    <t>188228</t>
  </si>
  <si>
    <t>135724</t>
  </si>
  <si>
    <t>138140</t>
  </si>
  <si>
    <t>162772</t>
  </si>
  <si>
    <t>122684</t>
  </si>
  <si>
    <t>171361</t>
  </si>
  <si>
    <t>161287</t>
  </si>
  <si>
    <t>195829</t>
  </si>
  <si>
    <t>133148</t>
  </si>
  <si>
    <t>206771</t>
  </si>
  <si>
    <t>146039</t>
  </si>
  <si>
    <t>138325</t>
  </si>
  <si>
    <t>165805</t>
  </si>
  <si>
    <t>176983</t>
  </si>
  <si>
    <t>172247</t>
  </si>
  <si>
    <t>113420</t>
  </si>
  <si>
    <t>198302</t>
  </si>
  <si>
    <t>162293</t>
  </si>
  <si>
    <t>158430</t>
  </si>
  <si>
    <t>148150</t>
  </si>
  <si>
    <t>119009</t>
  </si>
  <si>
    <t>134379</t>
  </si>
  <si>
    <t>184352</t>
  </si>
  <si>
    <t>161970</t>
  </si>
  <si>
    <t>147455</t>
  </si>
  <si>
    <t>151959</t>
  </si>
  <si>
    <t>137226</t>
  </si>
  <si>
    <t>115291</t>
  </si>
  <si>
    <t>162241</t>
  </si>
  <si>
    <t>199214</t>
  </si>
  <si>
    <t>137171</t>
  </si>
  <si>
    <t>32409</t>
  </si>
  <si>
    <t>187741</t>
  </si>
  <si>
    <t>168274</t>
  </si>
  <si>
    <t>175044</t>
  </si>
  <si>
    <t>112210</t>
  </si>
  <si>
    <t>120598</t>
  </si>
  <si>
    <t>128776</t>
  </si>
  <si>
    <t>172009</t>
  </si>
  <si>
    <t>117423</t>
  </si>
  <si>
    <t>149172</t>
  </si>
  <si>
    <t>116121</t>
  </si>
  <si>
    <t>148225</t>
  </si>
  <si>
    <t>168058</t>
  </si>
  <si>
    <t>128494</t>
  </si>
  <si>
    <t>111039</t>
  </si>
  <si>
    <t>130737</t>
  </si>
  <si>
    <t>181251</t>
  </si>
  <si>
    <t>181493</t>
  </si>
  <si>
    <t>192165</t>
  </si>
  <si>
    <t>113207</t>
  </si>
  <si>
    <t>158113</t>
  </si>
  <si>
    <t>146152</t>
  </si>
  <si>
    <t>195670</t>
  </si>
  <si>
    <t>109801</t>
  </si>
  <si>
    <t>198385</t>
  </si>
  <si>
    <t>147066</t>
  </si>
  <si>
    <t>156466</t>
  </si>
  <si>
    <t>179323</t>
  </si>
  <si>
    <t>192602</t>
  </si>
  <si>
    <t>134131</t>
  </si>
  <si>
    <t>126740</t>
  </si>
  <si>
    <t>134514</t>
  </si>
  <si>
    <t>139345</t>
  </si>
  <si>
    <t>186716</t>
  </si>
  <si>
    <t>111396</t>
  </si>
  <si>
    <t>197392</t>
  </si>
  <si>
    <t>167008</t>
  </si>
  <si>
    <t>195115</t>
  </si>
  <si>
    <t>119646</t>
  </si>
  <si>
    <t>175070</t>
  </si>
  <si>
    <t>162675</t>
  </si>
  <si>
    <t>177170</t>
  </si>
  <si>
    <t>131711</t>
  </si>
  <si>
    <t>178236</t>
  </si>
  <si>
    <t>190195</t>
  </si>
  <si>
    <t>191099</t>
  </si>
  <si>
    <t>156697</t>
  </si>
  <si>
    <t>196120</t>
  </si>
  <si>
    <t>114744</t>
  </si>
  <si>
    <t>114759</t>
  </si>
  <si>
    <t>155901</t>
  </si>
  <si>
    <t>116422</t>
  </si>
  <si>
    <t>161383</t>
  </si>
  <si>
    <t>112049</t>
  </si>
  <si>
    <t>171953</t>
  </si>
  <si>
    <t>162038</t>
  </si>
  <si>
    <t>178973</t>
  </si>
  <si>
    <t>110898</t>
  </si>
  <si>
    <t>137482</t>
  </si>
  <si>
    <t>118055</t>
  </si>
  <si>
    <t>141065</t>
  </si>
  <si>
    <t>168124</t>
  </si>
  <si>
    <t>121481</t>
  </si>
  <si>
    <t>144580</t>
  </si>
  <si>
    <t>162032</t>
  </si>
  <si>
    <t>62213</t>
  </si>
  <si>
    <t>183900</t>
  </si>
  <si>
    <t>134094</t>
  </si>
  <si>
    <t>141014</t>
  </si>
  <si>
    <t>182987</t>
  </si>
  <si>
    <t>152402</t>
  </si>
  <si>
    <t>189820</t>
  </si>
  <si>
    <t>123910</t>
  </si>
  <si>
    <t>151249</t>
  </si>
  <si>
    <t>118293</t>
  </si>
  <si>
    <t>120519</t>
  </si>
  <si>
    <t>126633</t>
  </si>
  <si>
    <t>168605</t>
  </si>
  <si>
    <t>127750</t>
  </si>
  <si>
    <t>171266</t>
  </si>
  <si>
    <t>113476</t>
  </si>
  <si>
    <t>148304</t>
  </si>
  <si>
    <t>115512</t>
  </si>
  <si>
    <t>118385</t>
  </si>
  <si>
    <t>189896</t>
  </si>
  <si>
    <t>114321</t>
  </si>
  <si>
    <t>124488</t>
  </si>
  <si>
    <t>135443</t>
  </si>
  <si>
    <t>157562</t>
  </si>
  <si>
    <t>114461</t>
  </si>
  <si>
    <t>152365</t>
  </si>
  <si>
    <t>147771</t>
  </si>
  <si>
    <t>170745</t>
  </si>
  <si>
    <t>110756</t>
  </si>
  <si>
    <t>197540</t>
  </si>
  <si>
    <t>115933</t>
  </si>
  <si>
    <t>178471</t>
  </si>
  <si>
    <t>130882</t>
  </si>
  <si>
    <t>179849</t>
  </si>
  <si>
    <t>147448</t>
  </si>
  <si>
    <t>130191</t>
  </si>
  <si>
    <t>147392</t>
  </si>
  <si>
    <t>155646</t>
  </si>
  <si>
    <t>130615</t>
  </si>
  <si>
    <t>111999</t>
  </si>
  <si>
    <t>191827</t>
  </si>
  <si>
    <t>144471</t>
  </si>
  <si>
    <t>147004</t>
  </si>
  <si>
    <t>170977</t>
  </si>
  <si>
    <t>160804</t>
  </si>
  <si>
    <t>136263</t>
  </si>
  <si>
    <t>191087</t>
  </si>
  <si>
    <t>129574</t>
  </si>
  <si>
    <t>181698</t>
  </si>
  <si>
    <t>115931</t>
  </si>
  <si>
    <t>181352</t>
  </si>
  <si>
    <t>148894</t>
  </si>
  <si>
    <t>172938</t>
  </si>
  <si>
    <t>170281</t>
  </si>
  <si>
    <t>141879</t>
  </si>
  <si>
    <t>110490</t>
  </si>
  <si>
    <t>197823</t>
  </si>
  <si>
    <t>194611</t>
  </si>
  <si>
    <t>166137</t>
  </si>
  <si>
    <t>156781</t>
  </si>
  <si>
    <t>139088</t>
  </si>
  <si>
    <t>117848</t>
  </si>
  <si>
    <t>190499</t>
  </si>
  <si>
    <t>119572</t>
  </si>
  <si>
    <t>139270</t>
  </si>
  <si>
    <t>114944</t>
  </si>
  <si>
    <t>119797</t>
  </si>
  <si>
    <t>137517</t>
  </si>
  <si>
    <t>178588</t>
  </si>
  <si>
    <t>164445</t>
  </si>
  <si>
    <t>188210</t>
  </si>
  <si>
    <t>121078</t>
  </si>
  <si>
    <t>141292</t>
  </si>
  <si>
    <t>139608</t>
  </si>
  <si>
    <t>146584</t>
  </si>
  <si>
    <t>159771</t>
  </si>
  <si>
    <t>196446</t>
  </si>
  <si>
    <t>194922</t>
  </si>
  <si>
    <t>120358</t>
  </si>
  <si>
    <t>142925</t>
  </si>
  <si>
    <t>112817</t>
  </si>
  <si>
    <t>152565</t>
  </si>
  <si>
    <t>125586</t>
  </si>
  <si>
    <t>112706</t>
  </si>
  <si>
    <t>141313</t>
  </si>
  <si>
    <t>173973</t>
  </si>
  <si>
    <t>112852</t>
  </si>
  <si>
    <t>138827</t>
  </si>
  <si>
    <t>181713</t>
  </si>
  <si>
    <t>186544</t>
  </si>
  <si>
    <t>139565</t>
  </si>
  <si>
    <t>115097</t>
  </si>
  <si>
    <t>185308</t>
  </si>
  <si>
    <t>152429</t>
  </si>
  <si>
    <t>173073</t>
  </si>
  <si>
    <t>180106</t>
  </si>
  <si>
    <t>135197</t>
  </si>
  <si>
    <t>173085</t>
  </si>
  <si>
    <t>167283</t>
  </si>
  <si>
    <t>159013</t>
  </si>
  <si>
    <t>149201</t>
  </si>
  <si>
    <t>129061</t>
  </si>
  <si>
    <t>131254</t>
  </si>
  <si>
    <t>193608</t>
  </si>
  <si>
    <t>110638</t>
  </si>
  <si>
    <t>136783</t>
  </si>
  <si>
    <t>139374</t>
  </si>
  <si>
    <t>109713</t>
  </si>
  <si>
    <t>174987</t>
  </si>
  <si>
    <t>126619</t>
  </si>
  <si>
    <t>148995</t>
  </si>
  <si>
    <t>188682</t>
  </si>
  <si>
    <t>112047</t>
  </si>
  <si>
    <t>115830</t>
  </si>
  <si>
    <t>135970</t>
  </si>
  <si>
    <t>179838</t>
  </si>
  <si>
    <t>178849</t>
  </si>
  <si>
    <t>162566</t>
  </si>
  <si>
    <t>177089</t>
  </si>
  <si>
    <t>160622</t>
  </si>
  <si>
    <t>190532</t>
  </si>
  <si>
    <t>167050</t>
  </si>
  <si>
    <t>196795</t>
  </si>
  <si>
    <t>175929</t>
  </si>
  <si>
    <t>114050</t>
  </si>
  <si>
    <t>187355</t>
  </si>
  <si>
    <t>151924</t>
  </si>
  <si>
    <t>178235</t>
  </si>
  <si>
    <t>113731</t>
  </si>
  <si>
    <t>153339</t>
  </si>
  <si>
    <t>109602</t>
  </si>
  <si>
    <t>112511</t>
  </si>
  <si>
    <t>188953</t>
  </si>
  <si>
    <t>187424</t>
  </si>
  <si>
    <t>131896</t>
  </si>
  <si>
    <t>175126</t>
  </si>
  <si>
    <t>130766</t>
  </si>
  <si>
    <t>136059</t>
  </si>
  <si>
    <t>116873</t>
  </si>
  <si>
    <t>189099</t>
  </si>
  <si>
    <t>138479</t>
  </si>
  <si>
    <t>166743</t>
  </si>
  <si>
    <t>153690</t>
  </si>
  <si>
    <t>187843</t>
  </si>
  <si>
    <t>170985</t>
  </si>
  <si>
    <t>146973</t>
  </si>
  <si>
    <t>162659</t>
  </si>
  <si>
    <t>161806</t>
  </si>
  <si>
    <t>136042</t>
  </si>
  <si>
    <t>152076</t>
  </si>
  <si>
    <t>146905</t>
  </si>
  <si>
    <t>160157</t>
  </si>
  <si>
    <t>180813</t>
  </si>
  <si>
    <t>193297</t>
  </si>
  <si>
    <t>133322</t>
  </si>
  <si>
    <t>133007</t>
  </si>
  <si>
    <t>111840</t>
  </si>
  <si>
    <t>113151</t>
  </si>
  <si>
    <t>171747</t>
  </si>
  <si>
    <t>167662</t>
  </si>
  <si>
    <t>118464</t>
  </si>
  <si>
    <t>177916</t>
  </si>
  <si>
    <t>136717</t>
  </si>
  <si>
    <t>162628</t>
  </si>
  <si>
    <t>121595</t>
  </si>
  <si>
    <t>182244</t>
  </si>
  <si>
    <t>112518</t>
  </si>
  <si>
    <t>149470</t>
  </si>
  <si>
    <t>182385</t>
  </si>
  <si>
    <t>166122</t>
  </si>
  <si>
    <t>43384</t>
  </si>
  <si>
    <t>170227</t>
  </si>
  <si>
    <t>196719</t>
  </si>
  <si>
    <t>141289</t>
  </si>
  <si>
    <t>120558</t>
  </si>
  <si>
    <t>197827</t>
  </si>
  <si>
    <t>129521</t>
  </si>
  <si>
    <t>185661</t>
  </si>
  <si>
    <t>120197</t>
  </si>
  <si>
    <t>165362</t>
  </si>
  <si>
    <t>116094</t>
  </si>
  <si>
    <t>138022</t>
  </si>
  <si>
    <t>144063</t>
  </si>
  <si>
    <t>190570</t>
  </si>
  <si>
    <t>115170</t>
  </si>
  <si>
    <t>109719</t>
  </si>
  <si>
    <t>142340</t>
  </si>
  <si>
    <t>134163</t>
  </si>
  <si>
    <t>126382</t>
  </si>
  <si>
    <t>127264</t>
  </si>
  <si>
    <t>151585</t>
  </si>
  <si>
    <t>158046</t>
  </si>
  <si>
    <t>123337</t>
  </si>
  <si>
    <t>172951</t>
  </si>
  <si>
    <t>134003</t>
  </si>
  <si>
    <t>121817</t>
  </si>
  <si>
    <t>127998</t>
  </si>
  <si>
    <t>195381</t>
  </si>
  <si>
    <t>137018</t>
  </si>
  <si>
    <t>158487</t>
  </si>
  <si>
    <t>187367</t>
  </si>
  <si>
    <t>181557</t>
  </si>
  <si>
    <t>134356</t>
  </si>
  <si>
    <t>176449</t>
  </si>
  <si>
    <t>188889</t>
  </si>
  <si>
    <t>148979</t>
  </si>
  <si>
    <t>141693</t>
  </si>
  <si>
    <t>125759</t>
  </si>
  <si>
    <t>125094</t>
  </si>
  <si>
    <t>140143</t>
  </si>
  <si>
    <t>167202</t>
  </si>
  <si>
    <t>161905</t>
  </si>
  <si>
    <t>187276</t>
  </si>
  <si>
    <t>140600</t>
  </si>
  <si>
    <t>140161</t>
  </si>
  <si>
    <t>120732</t>
  </si>
  <si>
    <t>176296</t>
  </si>
  <si>
    <t>114511</t>
  </si>
  <si>
    <t>167279</t>
  </si>
  <si>
    <t>193074</t>
  </si>
  <si>
    <t>163438</t>
  </si>
  <si>
    <t>161755</t>
  </si>
  <si>
    <t>176940</t>
  </si>
  <si>
    <t>178918</t>
  </si>
  <si>
    <t>161662</t>
  </si>
  <si>
    <t>125706</t>
  </si>
  <si>
    <t>186749</t>
  </si>
  <si>
    <t>156270</t>
  </si>
  <si>
    <t>114499</t>
  </si>
  <si>
    <t>173827</t>
  </si>
  <si>
    <t>196316</t>
  </si>
  <si>
    <t>142113</t>
  </si>
  <si>
    <t>141960</t>
  </si>
  <si>
    <t>145943</t>
  </si>
  <si>
    <t>196970</t>
  </si>
  <si>
    <t>110440</t>
  </si>
  <si>
    <t>145520</t>
  </si>
  <si>
    <t>142910</t>
  </si>
  <si>
    <t>149711</t>
  </si>
  <si>
    <t>114127</t>
  </si>
  <si>
    <t>177366</t>
  </si>
  <si>
    <t>141463</t>
  </si>
  <si>
    <t>111442</t>
  </si>
  <si>
    <t>161246</t>
  </si>
  <si>
    <t>179920</t>
  </si>
  <si>
    <t>146015</t>
  </si>
  <si>
    <t>141737</t>
  </si>
  <si>
    <t>150383</t>
  </si>
  <si>
    <t>154147</t>
  </si>
  <si>
    <t>118914</t>
  </si>
  <si>
    <t>123245</t>
  </si>
  <si>
    <t>152915</t>
  </si>
  <si>
    <t>154390</t>
  </si>
  <si>
    <t>155806</t>
  </si>
  <si>
    <t>110260</t>
  </si>
  <si>
    <t>151716</t>
  </si>
  <si>
    <t>146459</t>
  </si>
  <si>
    <t>120221</t>
  </si>
  <si>
    <t>125964</t>
  </si>
  <si>
    <t>146166</t>
  </si>
  <si>
    <t>118456</t>
  </si>
  <si>
    <t>126859</t>
  </si>
  <si>
    <t>117446</t>
  </si>
  <si>
    <t>110734</t>
  </si>
  <si>
    <t>125052</t>
  </si>
  <si>
    <t>147660</t>
  </si>
  <si>
    <t>163652</t>
  </si>
  <si>
    <t>150703</t>
  </si>
  <si>
    <t>187761</t>
  </si>
  <si>
    <t>194025</t>
  </si>
  <si>
    <t>173615</t>
  </si>
  <si>
    <t>188308</t>
  </si>
  <si>
    <t>129822</t>
  </si>
  <si>
    <t>181203</t>
  </si>
  <si>
    <t>157014</t>
  </si>
  <si>
    <t>177352</t>
  </si>
  <si>
    <t>147894</t>
  </si>
  <si>
    <t>144588</t>
  </si>
  <si>
    <t>118679</t>
  </si>
  <si>
    <t>133408</t>
  </si>
  <si>
    <t>181678</t>
  </si>
  <si>
    <t>147512</t>
  </si>
  <si>
    <t>118351</t>
  </si>
  <si>
    <t>186955</t>
  </si>
  <si>
    <t>135111</t>
  </si>
  <si>
    <t>117405</t>
  </si>
  <si>
    <t>121476</t>
  </si>
  <si>
    <t>114752</t>
  </si>
  <si>
    <t>196457</t>
  </si>
  <si>
    <t>118347</t>
  </si>
  <si>
    <t>147578</t>
  </si>
  <si>
    <t>147361</t>
  </si>
  <si>
    <t>136667</t>
  </si>
  <si>
    <t>168316</t>
  </si>
  <si>
    <t>142023</t>
  </si>
  <si>
    <t>123218</t>
  </si>
  <si>
    <t>158607</t>
  </si>
  <si>
    <t>158263</t>
  </si>
  <si>
    <t>156734</t>
  </si>
  <si>
    <t>161170</t>
  </si>
  <si>
    <t>159797</t>
  </si>
  <si>
    <t>64136</t>
  </si>
  <si>
    <t>158102</t>
  </si>
  <si>
    <t>121133</t>
  </si>
  <si>
    <t>114791</t>
  </si>
  <si>
    <t>133192</t>
  </si>
  <si>
    <t>186059</t>
  </si>
  <si>
    <t>45665</t>
  </si>
  <si>
    <t>197166</t>
  </si>
  <si>
    <t>146177</t>
  </si>
  <si>
    <t>183960</t>
  </si>
  <si>
    <t>180049</t>
  </si>
  <si>
    <t>147898</t>
  </si>
  <si>
    <t>147933</t>
  </si>
  <si>
    <t>167930</t>
  </si>
  <si>
    <t>147258</t>
  </si>
  <si>
    <t>182857</t>
  </si>
  <si>
    <t>175169</t>
  </si>
  <si>
    <t>175370</t>
  </si>
  <si>
    <t>187650</t>
  </si>
  <si>
    <t>165558</t>
  </si>
  <si>
    <t>190808</t>
  </si>
  <si>
    <t>124184</t>
  </si>
  <si>
    <t>137090</t>
  </si>
  <si>
    <t>196453</t>
  </si>
  <si>
    <t>185541</t>
  </si>
  <si>
    <t>189673</t>
  </si>
  <si>
    <t>151557</t>
  </si>
  <si>
    <t>165181</t>
  </si>
  <si>
    <t>157063</t>
  </si>
  <si>
    <t>152198</t>
  </si>
  <si>
    <t>185970</t>
  </si>
  <si>
    <t>114606</t>
  </si>
  <si>
    <t>169040</t>
  </si>
  <si>
    <t>119306</t>
  </si>
  <si>
    <t>119435</t>
  </si>
  <si>
    <t>120439</t>
  </si>
  <si>
    <t>138375</t>
  </si>
  <si>
    <t>157103</t>
  </si>
  <si>
    <t>172504</t>
  </si>
  <si>
    <t>192529</t>
  </si>
  <si>
    <t>197839</t>
  </si>
  <si>
    <t>149808</t>
  </si>
  <si>
    <t>171546</t>
  </si>
  <si>
    <t>171549</t>
  </si>
  <si>
    <t>131779</t>
  </si>
  <si>
    <t>180267</t>
  </si>
  <si>
    <t>162551</t>
  </si>
  <si>
    <t>123143</t>
  </si>
  <si>
    <t>125219</t>
  </si>
  <si>
    <t>119763</t>
  </si>
  <si>
    <t>181366</t>
  </si>
  <si>
    <t>129659</t>
  </si>
  <si>
    <t>132529</t>
  </si>
  <si>
    <t>117943</t>
  </si>
  <si>
    <t>180210</t>
  </si>
  <si>
    <t>143749</t>
  </si>
  <si>
    <t>141268</t>
  </si>
  <si>
    <t>118704</t>
  </si>
  <si>
    <t>122052</t>
  </si>
  <si>
    <t>131127</t>
  </si>
  <si>
    <t>172993</t>
  </si>
  <si>
    <t>185806</t>
  </si>
  <si>
    <t>136198</t>
  </si>
  <si>
    <t>186053</t>
  </si>
  <si>
    <t>164616</t>
  </si>
  <si>
    <t>183428</t>
  </si>
  <si>
    <t>191618</t>
  </si>
  <si>
    <t>148019</t>
  </si>
  <si>
    <t>208707</t>
  </si>
  <si>
    <t>111</t>
  </si>
  <si>
    <t>152067</t>
  </si>
  <si>
    <t>156528</t>
  </si>
  <si>
    <t>196035</t>
  </si>
  <si>
    <t>184227</t>
  </si>
  <si>
    <t>172837</t>
  </si>
  <si>
    <t>167525</t>
  </si>
  <si>
    <t>168430</t>
  </si>
  <si>
    <t>180454</t>
  </si>
  <si>
    <t>147093</t>
  </si>
  <si>
    <t>173926</t>
  </si>
  <si>
    <t>167693</t>
  </si>
  <si>
    <t>191030</t>
  </si>
  <si>
    <t>114784</t>
  </si>
  <si>
    <t>168739</t>
  </si>
  <si>
    <t>192418</t>
  </si>
  <si>
    <t>148083</t>
  </si>
  <si>
    <t>113430</t>
  </si>
  <si>
    <t>126636</t>
  </si>
  <si>
    <t>109728</t>
  </si>
  <si>
    <t>114426</t>
  </si>
  <si>
    <t>167877</t>
  </si>
  <si>
    <t>128108</t>
  </si>
  <si>
    <t>197250</t>
  </si>
  <si>
    <t>190280</t>
  </si>
  <si>
    <t>193747</t>
  </si>
  <si>
    <t>175885</t>
  </si>
  <si>
    <t>177486</t>
  </si>
  <si>
    <t>171276</t>
  </si>
  <si>
    <t>153575</t>
  </si>
  <si>
    <t>177068</t>
  </si>
  <si>
    <t>182999</t>
  </si>
  <si>
    <t>141852</t>
  </si>
  <si>
    <t>162400</t>
  </si>
  <si>
    <t>161978</t>
  </si>
  <si>
    <t>111443</t>
  </si>
  <si>
    <t>134791</t>
  </si>
  <si>
    <t>127478</t>
  </si>
  <si>
    <t>116785</t>
  </si>
  <si>
    <t>153550</t>
  </si>
  <si>
    <t>192135</t>
  </si>
  <si>
    <t>110173</t>
  </si>
  <si>
    <t>160980</t>
  </si>
  <si>
    <t>180660</t>
  </si>
  <si>
    <t>190988</t>
  </si>
  <si>
    <t>192709</t>
  </si>
  <si>
    <t>166902</t>
  </si>
  <si>
    <t>165454</t>
  </si>
  <si>
    <t>175474</t>
  </si>
  <si>
    <t>151951</t>
  </si>
  <si>
    <t>112989</t>
  </si>
  <si>
    <t>151971</t>
  </si>
  <si>
    <t>157478</t>
  </si>
  <si>
    <t>119167</t>
  </si>
  <si>
    <t>189690</t>
  </si>
  <si>
    <t>111249</t>
  </si>
  <si>
    <t>131237</t>
  </si>
  <si>
    <t>111473</t>
  </si>
  <si>
    <t>188429</t>
  </si>
  <si>
    <t>150533</t>
  </si>
  <si>
    <t>67233</t>
  </si>
  <si>
    <t>186525</t>
  </si>
  <si>
    <t>168686</t>
  </si>
  <si>
    <t>149538</t>
  </si>
  <si>
    <t>176295</t>
  </si>
  <si>
    <t>174692</t>
  </si>
  <si>
    <t>134956</t>
  </si>
  <si>
    <t>169508</t>
  </si>
  <si>
    <t>152614</t>
  </si>
  <si>
    <t>161869</t>
  </si>
  <si>
    <t>120319</t>
  </si>
  <si>
    <t>142885</t>
  </si>
  <si>
    <t>136620</t>
  </si>
  <si>
    <t>117452</t>
  </si>
  <si>
    <t>132745</t>
  </si>
  <si>
    <t>187470</t>
  </si>
  <si>
    <t>195010</t>
  </si>
  <si>
    <t>113337</t>
  </si>
  <si>
    <t>116435</t>
  </si>
  <si>
    <t>130988</t>
  </si>
  <si>
    <t>119242</t>
  </si>
  <si>
    <t>137537</t>
  </si>
  <si>
    <t>113598</t>
  </si>
  <si>
    <t>121077</t>
  </si>
  <si>
    <t>125160</t>
  </si>
  <si>
    <t>127903</t>
  </si>
  <si>
    <t>139279</t>
  </si>
  <si>
    <t>123958</t>
  </si>
  <si>
    <t>125425</t>
  </si>
  <si>
    <t>128174</t>
  </si>
  <si>
    <t>114198</t>
  </si>
  <si>
    <t>112400</t>
  </si>
  <si>
    <t>114717</t>
  </si>
  <si>
    <t>113582</t>
  </si>
  <si>
    <t>175184</t>
  </si>
  <si>
    <t>179355</t>
  </si>
  <si>
    <t>131064</t>
  </si>
  <si>
    <t>170065</t>
  </si>
  <si>
    <t>116763</t>
  </si>
  <si>
    <t>196873</t>
  </si>
  <si>
    <t>136408</t>
  </si>
  <si>
    <t>159214</t>
  </si>
  <si>
    <t>125325</t>
  </si>
  <si>
    <t>127338</t>
  </si>
  <si>
    <t>129709</t>
  </si>
  <si>
    <t>143769</t>
  </si>
  <si>
    <t>145494</t>
  </si>
  <si>
    <t>188069</t>
  </si>
  <si>
    <t>163279</t>
  </si>
  <si>
    <t>110107</t>
  </si>
  <si>
    <t>150975</t>
  </si>
  <si>
    <t>123439</t>
  </si>
  <si>
    <t>125242</t>
  </si>
  <si>
    <t>119601</t>
  </si>
  <si>
    <t>192553</t>
  </si>
  <si>
    <t>161498</t>
  </si>
  <si>
    <t>149145</t>
  </si>
  <si>
    <t>110991</t>
  </si>
  <si>
    <t>169762</t>
  </si>
  <si>
    <t>126804</t>
  </si>
  <si>
    <t>196259</t>
  </si>
  <si>
    <t>135720</t>
  </si>
  <si>
    <t>195323</t>
  </si>
  <si>
    <t>191202</t>
  </si>
  <si>
    <t>125490</t>
  </si>
  <si>
    <t>198855</t>
  </si>
  <si>
    <t>194035</t>
  </si>
  <si>
    <t>144018</t>
  </si>
  <si>
    <t>195120</t>
  </si>
  <si>
    <t>180213</t>
  </si>
  <si>
    <t>173991</t>
  </si>
  <si>
    <t>137646</t>
  </si>
  <si>
    <t>170152</t>
  </si>
  <si>
    <t>196715</t>
  </si>
  <si>
    <t>122176</t>
  </si>
  <si>
    <t>145062</t>
  </si>
  <si>
    <t>185573</t>
  </si>
  <si>
    <t>172227</t>
  </si>
  <si>
    <t>181654</t>
  </si>
  <si>
    <t>123095</t>
  </si>
  <si>
    <t>188378</t>
  </si>
  <si>
    <t>137662</t>
  </si>
  <si>
    <t>144933</t>
  </si>
  <si>
    <t>190975</t>
  </si>
  <si>
    <t>142865</t>
  </si>
  <si>
    <t>149309</t>
  </si>
  <si>
    <t>137189</t>
  </si>
  <si>
    <t>198979</t>
  </si>
  <si>
    <t>161549</t>
  </si>
  <si>
    <t>185010</t>
  </si>
  <si>
    <t>134814</t>
  </si>
  <si>
    <t>115033</t>
  </si>
  <si>
    <t>189657</t>
  </si>
  <si>
    <t>179979</t>
  </si>
  <si>
    <t>130748</t>
  </si>
  <si>
    <t>180184</t>
  </si>
  <si>
    <t>192780</t>
  </si>
  <si>
    <t>152692</t>
  </si>
  <si>
    <t>129870</t>
  </si>
  <si>
    <t>196049</t>
  </si>
  <si>
    <t>170316</t>
  </si>
  <si>
    <t>186655</t>
  </si>
  <si>
    <t>167857</t>
  </si>
  <si>
    <t>172982</t>
  </si>
  <si>
    <t>162408</t>
  </si>
  <si>
    <t>147921</t>
  </si>
  <si>
    <t>161610</t>
  </si>
  <si>
    <t>148074</t>
  </si>
  <si>
    <t>174823</t>
  </si>
  <si>
    <t>192231</t>
  </si>
  <si>
    <t>183820</t>
  </si>
  <si>
    <t>141659</t>
  </si>
  <si>
    <t>164992</t>
  </si>
  <si>
    <t>187000</t>
  </si>
  <si>
    <t>130808</t>
  </si>
  <si>
    <t>178451</t>
  </si>
  <si>
    <t>120334</t>
  </si>
  <si>
    <t>131446</t>
  </si>
  <si>
    <t>168913</t>
  </si>
  <si>
    <t>161490</t>
  </si>
  <si>
    <t>111116</t>
  </si>
  <si>
    <t>150153</t>
  </si>
  <si>
    <t>173587</t>
  </si>
  <si>
    <t>175875</t>
  </si>
  <si>
    <t>127935</t>
  </si>
  <si>
    <t>171045</t>
  </si>
  <si>
    <t>57586</t>
  </si>
  <si>
    <t>145891</t>
  </si>
  <si>
    <t>139593</t>
  </si>
  <si>
    <t>170064</t>
  </si>
  <si>
    <t>198115</t>
  </si>
  <si>
    <t>124061</t>
  </si>
  <si>
    <t>124947</t>
  </si>
  <si>
    <t>138088</t>
  </si>
  <si>
    <t>160727</t>
  </si>
  <si>
    <t>123235</t>
  </si>
  <si>
    <t>119228</t>
  </si>
  <si>
    <t>122841</t>
  </si>
  <si>
    <t>141874</t>
  </si>
  <si>
    <t>161398</t>
  </si>
  <si>
    <t>113336</t>
  </si>
  <si>
    <t>130794</t>
  </si>
  <si>
    <t>196489</t>
  </si>
  <si>
    <t>124849</t>
  </si>
  <si>
    <t>127342</t>
  </si>
  <si>
    <t>109387</t>
  </si>
  <si>
    <t>180988</t>
  </si>
  <si>
    <t>109710</t>
  </si>
  <si>
    <t>124851</t>
  </si>
  <si>
    <t>115877</t>
  </si>
  <si>
    <t>142273</t>
  </si>
  <si>
    <t>122957</t>
  </si>
  <si>
    <t>133764</t>
  </si>
  <si>
    <t>181273</t>
  </si>
  <si>
    <t>179989</t>
  </si>
  <si>
    <t>139543</t>
  </si>
  <si>
    <t>121003</t>
  </si>
  <si>
    <t>143354</t>
  </si>
  <si>
    <t>158485</t>
  </si>
  <si>
    <t>111485</t>
  </si>
  <si>
    <t>129903</t>
  </si>
  <si>
    <t>117583</t>
  </si>
  <si>
    <t>143179</t>
  </si>
  <si>
    <t>133026</t>
  </si>
  <si>
    <t>154959</t>
  </si>
  <si>
    <t>190001</t>
  </si>
  <si>
    <t>154112</t>
  </si>
  <si>
    <t>196730</t>
  </si>
  <si>
    <t>159739</t>
  </si>
  <si>
    <t>193013</t>
  </si>
  <si>
    <t>186160</t>
  </si>
  <si>
    <t>139023</t>
  </si>
  <si>
    <t>113222</t>
  </si>
  <si>
    <t>175659</t>
  </si>
  <si>
    <t>110552</t>
  </si>
  <si>
    <t>139396</t>
  </si>
  <si>
    <t>114678</t>
  </si>
  <si>
    <t>185626</t>
  </si>
  <si>
    <t>123426</t>
  </si>
  <si>
    <t>163081</t>
  </si>
  <si>
    <t>193079</t>
  </si>
  <si>
    <t>111710</t>
  </si>
  <si>
    <t>282</t>
  </si>
  <si>
    <t>209202</t>
  </si>
  <si>
    <t>147</t>
  </si>
  <si>
    <t>59</t>
  </si>
  <si>
    <t>209468</t>
  </si>
  <si>
    <t>209587</t>
  </si>
  <si>
    <t>141</t>
  </si>
  <si>
    <t>114</t>
  </si>
  <si>
    <t>204</t>
  </si>
  <si>
    <t>118</t>
  </si>
  <si>
    <t>237</t>
  </si>
  <si>
    <t>209301</t>
  </si>
  <si>
    <t>208921</t>
  </si>
  <si>
    <t>209032</t>
  </si>
  <si>
    <t>209177</t>
  </si>
  <si>
    <t>214660</t>
  </si>
  <si>
    <t>87</t>
  </si>
  <si>
    <t>209642</t>
  </si>
  <si>
    <t>209365</t>
  </si>
  <si>
    <t>16</t>
  </si>
  <si>
    <t>123</t>
  </si>
  <si>
    <t>51</t>
  </si>
  <si>
    <t>209496</t>
  </si>
  <si>
    <t>102</t>
  </si>
  <si>
    <t>164</t>
  </si>
  <si>
    <t>209645</t>
  </si>
  <si>
    <t>209280</t>
  </si>
  <si>
    <t>209337</t>
  </si>
  <si>
    <t>93</t>
  </si>
  <si>
    <t>209660</t>
  </si>
  <si>
    <t>19</t>
  </si>
  <si>
    <t>40</t>
  </si>
  <si>
    <t>209480</t>
  </si>
  <si>
    <t>221</t>
  </si>
  <si>
    <t>209456</t>
  </si>
  <si>
    <t>252</t>
  </si>
  <si>
    <t>209562</t>
  </si>
  <si>
    <t>209606</t>
  </si>
  <si>
    <t>13</t>
  </si>
  <si>
    <t>209229</t>
  </si>
  <si>
    <t>209536</t>
  </si>
  <si>
    <t>209488</t>
  </si>
  <si>
    <t>133</t>
  </si>
  <si>
    <t>209255</t>
  </si>
  <si>
    <t>214541</t>
  </si>
  <si>
    <t>61</t>
  </si>
  <si>
    <t>209618</t>
  </si>
  <si>
    <t>209609</t>
  </si>
  <si>
    <t>214740</t>
  </si>
  <si>
    <t>209494</t>
  </si>
  <si>
    <t>209272</t>
  </si>
  <si>
    <t>209244</t>
  </si>
  <si>
    <t>209550</t>
  </si>
  <si>
    <t>209211</t>
  </si>
  <si>
    <t>214552</t>
  </si>
  <si>
    <t>214551</t>
  </si>
  <si>
    <t>209376</t>
  </si>
  <si>
    <t>38767</t>
  </si>
  <si>
    <t>86</t>
  </si>
  <si>
    <t>209107</t>
  </si>
  <si>
    <t>209471</t>
  </si>
  <si>
    <t>209482</t>
  </si>
  <si>
    <t>284</t>
  </si>
  <si>
    <t>38</t>
  </si>
  <si>
    <t>137</t>
  </si>
  <si>
    <t>151144</t>
  </si>
  <si>
    <t>3</t>
  </si>
  <si>
    <t>48</t>
  </si>
  <si>
    <t>22</t>
  </si>
  <si>
    <t>34</t>
  </si>
  <si>
    <t>209393</t>
  </si>
  <si>
    <t>209290</t>
  </si>
  <si>
    <t>62</t>
  </si>
  <si>
    <t>53</t>
  </si>
  <si>
    <t>209332</t>
  </si>
  <si>
    <t>209057</t>
  </si>
  <si>
    <t>68</t>
  </si>
  <si>
    <t>209168</t>
  </si>
  <si>
    <t>209470</t>
  </si>
  <si>
    <t>208977</t>
  </si>
  <si>
    <t>214938</t>
  </si>
  <si>
    <t>92</t>
  </si>
  <si>
    <t>287</t>
  </si>
  <si>
    <t>80</t>
  </si>
  <si>
    <t>208853</t>
  </si>
  <si>
    <t>209179</t>
  </si>
  <si>
    <t>209194</t>
  </si>
  <si>
    <t>209320</t>
  </si>
  <si>
    <t>21</t>
  </si>
  <si>
    <t>209410</t>
  </si>
  <si>
    <t>209603</t>
  </si>
  <si>
    <t>214</t>
  </si>
  <si>
    <t>209270</t>
  </si>
  <si>
    <t>208876</t>
  </si>
  <si>
    <t>431</t>
  </si>
  <si>
    <t>209213</t>
  </si>
  <si>
    <t>111857</t>
  </si>
  <si>
    <t>209580</t>
  </si>
  <si>
    <t>214675</t>
  </si>
  <si>
    <t>214685</t>
  </si>
  <si>
    <t>569</t>
  </si>
  <si>
    <t>209068</t>
  </si>
  <si>
    <t>558</t>
  </si>
  <si>
    <t>217549</t>
  </si>
  <si>
    <t>215782</t>
  </si>
  <si>
    <t>209126</t>
  </si>
  <si>
    <t>209178</t>
  </si>
  <si>
    <t>209414</t>
  </si>
  <si>
    <t>44297</t>
  </si>
  <si>
    <t>129</t>
  </si>
  <si>
    <t>307</t>
  </si>
  <si>
    <t>499</t>
  </si>
  <si>
    <t>466</t>
  </si>
  <si>
    <t>209198</t>
  </si>
  <si>
    <t>209167</t>
  </si>
  <si>
    <t>209648</t>
  </si>
  <si>
    <t>209288</t>
  </si>
  <si>
    <t>209406</t>
  </si>
  <si>
    <t>209409</t>
  </si>
  <si>
    <t>209285</t>
  </si>
  <si>
    <t>209135</t>
  </si>
  <si>
    <t>209373</t>
  </si>
  <si>
    <t>209475</t>
  </si>
  <si>
    <t>209139</t>
  </si>
  <si>
    <t>214951</t>
  </si>
  <si>
    <t>209228</t>
  </si>
  <si>
    <t>534</t>
  </si>
  <si>
    <t>173617</t>
  </si>
  <si>
    <t>209182</t>
  </si>
  <si>
    <t>146</t>
  </si>
  <si>
    <t>313</t>
  </si>
  <si>
    <t>562</t>
  </si>
  <si>
    <t>417</t>
  </si>
  <si>
    <t>420</t>
  </si>
  <si>
    <t>209523</t>
  </si>
  <si>
    <t>209056</t>
  </si>
  <si>
    <t>209649</t>
  </si>
  <si>
    <t>396</t>
  </si>
  <si>
    <t>209615</t>
  </si>
  <si>
    <t>209387</t>
  </si>
  <si>
    <t>325</t>
  </si>
  <si>
    <t>214873</t>
  </si>
  <si>
    <t>209559</t>
  </si>
  <si>
    <t>209595</t>
  </si>
  <si>
    <t>209345</t>
  </si>
  <si>
    <t>388</t>
  </si>
  <si>
    <t>186</t>
  </si>
  <si>
    <t>335</t>
  </si>
  <si>
    <t>308</t>
  </si>
  <si>
    <t>208969</t>
  </si>
  <si>
    <t>412</t>
  </si>
  <si>
    <t>476</t>
  </si>
  <si>
    <t>353</t>
  </si>
  <si>
    <t>347</t>
  </si>
  <si>
    <t>403</t>
  </si>
  <si>
    <t>209532</t>
  </si>
  <si>
    <t>530</t>
  </si>
  <si>
    <t>209133</t>
  </si>
  <si>
    <t>209539</t>
  </si>
  <si>
    <t>502</t>
  </si>
  <si>
    <t>619</t>
  </si>
  <si>
    <t>209312</t>
  </si>
  <si>
    <t>209257</t>
  </si>
  <si>
    <t>209327</t>
  </si>
  <si>
    <t>637</t>
  </si>
  <si>
    <t>658</t>
  </si>
  <si>
    <t>410</t>
  </si>
  <si>
    <t>497</t>
  </si>
  <si>
    <t>209386</t>
  </si>
  <si>
    <t>135</t>
  </si>
  <si>
    <t>517</t>
  </si>
  <si>
    <t>209146</t>
  </si>
  <si>
    <t>217389</t>
  </si>
  <si>
    <t>209397</t>
  </si>
  <si>
    <t>555</t>
  </si>
  <si>
    <t>579</t>
  </si>
  <si>
    <t>422</t>
  </si>
  <si>
    <t>448</t>
  </si>
  <si>
    <t>401</t>
  </si>
  <si>
    <t>209557</t>
  </si>
  <si>
    <t>529</t>
  </si>
  <si>
    <t>480</t>
  </si>
  <si>
    <t>190</t>
  </si>
  <si>
    <t>374</t>
  </si>
  <si>
    <t>428</t>
  </si>
  <si>
    <t>614</t>
  </si>
  <si>
    <t>384</t>
  </si>
  <si>
    <t>521</t>
  </si>
  <si>
    <t>515</t>
  </si>
  <si>
    <t>524</t>
  </si>
  <si>
    <t>280</t>
  </si>
  <si>
    <t>612</t>
  </si>
  <si>
    <t>441</t>
  </si>
  <si>
    <t>583</t>
  </si>
  <si>
    <t>563</t>
  </si>
  <si>
    <t>509</t>
  </si>
  <si>
    <t>328</t>
  </si>
  <si>
    <t>391</t>
  </si>
  <si>
    <t>209472</t>
  </si>
  <si>
    <t>375</t>
  </si>
  <si>
    <t>350</t>
  </si>
  <si>
    <t>303</t>
  </si>
  <si>
    <t>589</t>
  </si>
  <si>
    <t>394</t>
  </si>
  <si>
    <t>522</t>
  </si>
  <si>
    <t>209319</t>
  </si>
  <si>
    <t>7</t>
  </si>
  <si>
    <t>217413</t>
  </si>
  <si>
    <t>580</t>
  </si>
  <si>
    <t>382</t>
  </si>
  <si>
    <t>469</t>
  </si>
  <si>
    <t>208083</t>
  </si>
  <si>
    <t>162</t>
  </si>
  <si>
    <t>214568</t>
  </si>
  <si>
    <t>214895</t>
  </si>
  <si>
    <t>208152</t>
  </si>
  <si>
    <t>214826</t>
  </si>
  <si>
    <t>214540</t>
  </si>
  <si>
    <t>214546</t>
  </si>
  <si>
    <t>214847</t>
  </si>
  <si>
    <t>207908</t>
  </si>
  <si>
    <t>214655</t>
  </si>
  <si>
    <t>208262</t>
  </si>
  <si>
    <t>214572</t>
  </si>
  <si>
    <t>214733</t>
  </si>
  <si>
    <t>177</t>
  </si>
  <si>
    <t>214527</t>
  </si>
  <si>
    <t>214531</t>
  </si>
  <si>
    <t>214732</t>
  </si>
  <si>
    <t>661</t>
  </si>
  <si>
    <t>214711</t>
  </si>
  <si>
    <t>214649</t>
  </si>
  <si>
    <t>214803</t>
  </si>
  <si>
    <t>214807</t>
  </si>
  <si>
    <t>214845</t>
  </si>
  <si>
    <t>214836</t>
  </si>
  <si>
    <t>214778</t>
  </si>
  <si>
    <t>214690</t>
  </si>
  <si>
    <t>214905</t>
  </si>
  <si>
    <t>214943</t>
  </si>
  <si>
    <t>214659</t>
  </si>
  <si>
    <t>655</t>
  </si>
  <si>
    <t>214663</t>
  </si>
  <si>
    <t>214643</t>
  </si>
  <si>
    <t>214808</t>
  </si>
  <si>
    <t>214517</t>
  </si>
  <si>
    <t>214672</t>
  </si>
  <si>
    <t>214585</t>
  </si>
  <si>
    <t>214534</t>
  </si>
  <si>
    <t>214616</t>
  </si>
  <si>
    <t>214538</t>
  </si>
  <si>
    <t>214631</t>
  </si>
  <si>
    <t>214870</t>
  </si>
  <si>
    <t>68431</t>
  </si>
  <si>
    <t>214878</t>
  </si>
  <si>
    <t>214722</t>
  </si>
  <si>
    <t>264</t>
  </si>
  <si>
    <t>208180</t>
  </si>
  <si>
    <t>214508</t>
  </si>
  <si>
    <t>214723</t>
  </si>
  <si>
    <t>214879</t>
  </si>
  <si>
    <t>214751</t>
  </si>
  <si>
    <t>214814</t>
  </si>
  <si>
    <t>214871</t>
  </si>
  <si>
    <t>117</t>
  </si>
  <si>
    <t>214797</t>
  </si>
  <si>
    <t>214702</t>
  </si>
  <si>
    <t>214810</t>
  </si>
  <si>
    <t>214721</t>
  </si>
  <si>
    <t>214924</t>
  </si>
  <si>
    <t>706</t>
  </si>
  <si>
    <t>214602</t>
  </si>
  <si>
    <t>214662</t>
  </si>
  <si>
    <t>214746</t>
  </si>
  <si>
    <t>214858</t>
  </si>
  <si>
    <t>214886</t>
  </si>
  <si>
    <t>214737</t>
  </si>
  <si>
    <t>214641</t>
  </si>
  <si>
    <t>214855</t>
  </si>
  <si>
    <t>214828</t>
  </si>
  <si>
    <t>214926</t>
  </si>
  <si>
    <t>214549</t>
  </si>
  <si>
    <t>214715</t>
  </si>
  <si>
    <t>214519</t>
  </si>
  <si>
    <t>214782</t>
  </si>
  <si>
    <t>214530</t>
  </si>
  <si>
    <t>214599</t>
  </si>
  <si>
    <t>214586</t>
  </si>
  <si>
    <t>214758</t>
  </si>
  <si>
    <t>214773</t>
  </si>
  <si>
    <t>214796</t>
  </si>
  <si>
    <t>214940</t>
  </si>
  <si>
    <t>214604</t>
  </si>
  <si>
    <t>214821</t>
  </si>
  <si>
    <t>214783</t>
  </si>
  <si>
    <t>683</t>
  </si>
  <si>
    <t>214529</t>
  </si>
  <si>
    <t>214577</t>
  </si>
  <si>
    <t>214609</t>
  </si>
  <si>
    <t>214867</t>
  </si>
  <si>
    <t>208116</t>
  </si>
  <si>
    <t>214819</t>
  </si>
  <si>
    <t>206</t>
  </si>
  <si>
    <t>214887</t>
  </si>
  <si>
    <t>214930</t>
  </si>
  <si>
    <t>122998</t>
  </si>
  <si>
    <t>214709</t>
  </si>
  <si>
    <t>214786</t>
  </si>
  <si>
    <t>214622</t>
  </si>
  <si>
    <t>214872</t>
  </si>
  <si>
    <t>214795</t>
  </si>
  <si>
    <t>681</t>
  </si>
  <si>
    <t>214617</t>
  </si>
  <si>
    <t>214594</t>
  </si>
  <si>
    <t>214911</t>
  </si>
  <si>
    <t>214865</t>
  </si>
  <si>
    <t>214937</t>
  </si>
  <si>
    <t>161</t>
  </si>
  <si>
    <t>214566</t>
  </si>
  <si>
    <t>269</t>
  </si>
  <si>
    <t>214523</t>
  </si>
  <si>
    <t>194</t>
  </si>
  <si>
    <t>208</t>
  </si>
  <si>
    <t>214556</t>
  </si>
  <si>
    <t>120</t>
  </si>
  <si>
    <t>644</t>
  </si>
  <si>
    <t>701</t>
  </si>
  <si>
    <t>697</t>
  </si>
  <si>
    <t>707</t>
  </si>
  <si>
    <t>214682</t>
  </si>
  <si>
    <t>257</t>
  </si>
  <si>
    <t>216</t>
  </si>
  <si>
    <t>685</t>
  </si>
  <si>
    <t>662</t>
  </si>
  <si>
    <t>214695</t>
  </si>
  <si>
    <t>214755</t>
  </si>
  <si>
    <t>214510</t>
  </si>
  <si>
    <t>648</t>
  </si>
  <si>
    <t>689</t>
  </si>
  <si>
    <t>668</t>
  </si>
  <si>
    <t>678</t>
  </si>
  <si>
    <t>214514</t>
  </si>
  <si>
    <t>214724</t>
  </si>
  <si>
    <t>214528</t>
  </si>
  <si>
    <t>214719</t>
  </si>
  <si>
    <t>214636</t>
  </si>
  <si>
    <t>214917</t>
  </si>
  <si>
    <t>214621</t>
  </si>
  <si>
    <t>214588</t>
  </si>
  <si>
    <t>214768</t>
  </si>
  <si>
    <t>217407</t>
  </si>
  <si>
    <t>217476</t>
  </si>
  <si>
    <t>217470</t>
  </si>
  <si>
    <t>217451</t>
  </si>
  <si>
    <t>217467</t>
  </si>
  <si>
    <t>217420</t>
  </si>
  <si>
    <t>217446</t>
  </si>
  <si>
    <t>217449</t>
  </si>
  <si>
    <t>339</t>
  </si>
  <si>
    <t>34441</t>
  </si>
  <si>
    <t>25090</t>
  </si>
  <si>
    <t>62306</t>
  </si>
  <si>
    <t>38317</t>
  </si>
  <si>
    <t>44763</t>
  </si>
  <si>
    <t>25575</t>
  </si>
  <si>
    <t>92287</t>
  </si>
  <si>
    <t>107754</t>
  </si>
  <si>
    <t>101311</t>
  </si>
  <si>
    <t>136357</t>
  </si>
  <si>
    <t>147525</t>
  </si>
  <si>
    <t>38332</t>
  </si>
  <si>
    <t>53488</t>
  </si>
  <si>
    <t>39432</t>
  </si>
  <si>
    <t>123026</t>
  </si>
  <si>
    <t>89800</t>
  </si>
  <si>
    <t>79322</t>
  </si>
  <si>
    <t>54634</t>
  </si>
  <si>
    <t>152563</t>
  </si>
  <si>
    <t>41210</t>
  </si>
  <si>
    <t>141541</t>
  </si>
  <si>
    <t>40596</t>
  </si>
  <si>
    <t>138802</t>
  </si>
  <si>
    <t>28887</t>
  </si>
  <si>
    <t>72548</t>
  </si>
  <si>
    <t>39744</t>
  </si>
  <si>
    <t>100829</t>
  </si>
  <si>
    <t>41203</t>
  </si>
  <si>
    <t>31968</t>
  </si>
  <si>
    <t>31835</t>
  </si>
  <si>
    <t>40667</t>
  </si>
  <si>
    <t>40523</t>
  </si>
  <si>
    <t>43757</t>
  </si>
  <si>
    <t>48552</t>
  </si>
  <si>
    <t>70377</t>
  </si>
  <si>
    <t>122018</t>
  </si>
  <si>
    <t>117447</t>
  </si>
  <si>
    <t>72451</t>
  </si>
  <si>
    <t>69840</t>
  </si>
  <si>
    <t>126538</t>
  </si>
  <si>
    <t>34191</t>
  </si>
  <si>
    <t>61887</t>
  </si>
  <si>
    <t>87650</t>
  </si>
  <si>
    <t>38700</t>
  </si>
  <si>
    <t>145502</t>
  </si>
  <si>
    <t>70627</t>
  </si>
  <si>
    <t>100853</t>
  </si>
  <si>
    <t>94023</t>
  </si>
  <si>
    <t>39657</t>
  </si>
  <si>
    <t>67007</t>
  </si>
  <si>
    <t>40110</t>
  </si>
  <si>
    <t>149329</t>
  </si>
  <si>
    <t>39883</t>
  </si>
  <si>
    <t>152676</t>
  </si>
  <si>
    <t>78125</t>
  </si>
  <si>
    <t>44042</t>
  </si>
  <si>
    <t>82595</t>
  </si>
  <si>
    <t>66980</t>
  </si>
  <si>
    <t>43513</t>
  </si>
  <si>
    <t>72725</t>
  </si>
  <si>
    <t>101641</t>
  </si>
  <si>
    <t>34016</t>
  </si>
  <si>
    <t>26409</t>
  </si>
  <si>
    <t>41525</t>
  </si>
  <si>
    <t>132754</t>
  </si>
  <si>
    <t>94822</t>
  </si>
  <si>
    <t>41507</t>
  </si>
  <si>
    <t>137599</t>
  </si>
  <si>
    <t>82432</t>
  </si>
  <si>
    <t>195412</t>
  </si>
  <si>
    <t>40227</t>
  </si>
  <si>
    <t>33909</t>
  </si>
  <si>
    <t>67694</t>
  </si>
  <si>
    <t>121739</t>
  </si>
  <si>
    <t>41963</t>
  </si>
  <si>
    <t>111837</t>
  </si>
  <si>
    <t>36419</t>
  </si>
  <si>
    <t>86696</t>
  </si>
  <si>
    <t>37669</t>
  </si>
  <si>
    <t>101460</t>
  </si>
  <si>
    <t>43767</t>
  </si>
  <si>
    <t>40954</t>
  </si>
  <si>
    <t>40546</t>
  </si>
  <si>
    <t>38814</t>
  </si>
  <si>
    <t>74049</t>
  </si>
  <si>
    <t>50787</t>
  </si>
  <si>
    <t>142024</t>
  </si>
  <si>
    <t>119940</t>
  </si>
  <si>
    <t>100851</t>
  </si>
  <si>
    <t>34456</t>
  </si>
  <si>
    <t>43017</t>
  </si>
  <si>
    <t>38659</t>
  </si>
  <si>
    <t>53632</t>
  </si>
  <si>
    <t>41129</t>
  </si>
  <si>
    <t>43033</t>
  </si>
  <si>
    <t>69089</t>
  </si>
  <si>
    <t>25494</t>
  </si>
  <si>
    <t>62348</t>
  </si>
  <si>
    <t>40158</t>
  </si>
  <si>
    <t>143666</t>
  </si>
  <si>
    <t>134432</t>
  </si>
  <si>
    <t>80291</t>
  </si>
  <si>
    <t>69445</t>
  </si>
  <si>
    <t>50077</t>
  </si>
  <si>
    <t>73223</t>
  </si>
  <si>
    <t>40100</t>
  </si>
  <si>
    <t>42569</t>
  </si>
  <si>
    <t>68673</t>
  </si>
  <si>
    <t>39493</t>
  </si>
  <si>
    <t>126634</t>
  </si>
  <si>
    <t>40819</t>
  </si>
  <si>
    <t>47994</t>
  </si>
  <si>
    <t>65335</t>
  </si>
  <si>
    <t>70474</t>
  </si>
  <si>
    <t>143447</t>
  </si>
  <si>
    <t>43028</t>
  </si>
  <si>
    <t>91313</t>
  </si>
  <si>
    <t>35001</t>
  </si>
  <si>
    <t>109635</t>
  </si>
  <si>
    <t>105347</t>
  </si>
  <si>
    <t>93626</t>
  </si>
  <si>
    <t>65874</t>
  </si>
  <si>
    <t>123171</t>
  </si>
  <si>
    <t>56782</t>
  </si>
  <si>
    <t>43700</t>
  </si>
  <si>
    <t>95523</t>
  </si>
  <si>
    <t>149122</t>
  </si>
  <si>
    <t>46655</t>
  </si>
  <si>
    <t>32734</t>
  </si>
  <si>
    <t>77250</t>
  </si>
  <si>
    <t>139049</t>
  </si>
  <si>
    <t>39304</t>
  </si>
  <si>
    <t>122412</t>
  </si>
  <si>
    <t>39104</t>
  </si>
  <si>
    <t>148303</t>
  </si>
  <si>
    <t>51021</t>
  </si>
  <si>
    <t>25724</t>
  </si>
  <si>
    <t>92832</t>
  </si>
  <si>
    <t>26111</t>
  </si>
  <si>
    <t>140165</t>
  </si>
  <si>
    <t>40102</t>
  </si>
  <si>
    <t>40735</t>
  </si>
  <si>
    <t>42416</t>
  </si>
  <si>
    <t>42249</t>
  </si>
  <si>
    <t>75671</t>
  </si>
  <si>
    <t>57992</t>
  </si>
  <si>
    <t>109508</t>
  </si>
  <si>
    <t>27390</t>
  </si>
  <si>
    <t>33822</t>
  </si>
  <si>
    <t>41258</t>
  </si>
  <si>
    <t>41361</t>
  </si>
  <si>
    <t>79308</t>
  </si>
  <si>
    <t>53646</t>
  </si>
  <si>
    <t>43972</t>
  </si>
  <si>
    <t>142479</t>
  </si>
  <si>
    <t>56909</t>
  </si>
  <si>
    <t>32883</t>
  </si>
  <si>
    <t>41185</t>
  </si>
  <si>
    <t>40020</t>
  </si>
  <si>
    <t>131470</t>
  </si>
  <si>
    <t>71604</t>
  </si>
  <si>
    <t>40851</t>
  </si>
  <si>
    <t>71193</t>
  </si>
  <si>
    <t>31873</t>
  </si>
  <si>
    <t>153866</t>
  </si>
  <si>
    <t>38355</t>
  </si>
  <si>
    <t>105035</t>
  </si>
  <si>
    <t>31660</t>
  </si>
  <si>
    <t>55170</t>
  </si>
  <si>
    <t>118124</t>
  </si>
  <si>
    <t>79198</t>
  </si>
  <si>
    <t>40025</t>
  </si>
  <si>
    <t>79591</t>
  </si>
  <si>
    <t>41839</t>
  </si>
  <si>
    <t>31891</t>
  </si>
  <si>
    <t>39554</t>
  </si>
  <si>
    <t>69179</t>
  </si>
  <si>
    <t>132119</t>
  </si>
  <si>
    <t>53084</t>
  </si>
  <si>
    <t>90705</t>
  </si>
  <si>
    <t>95240</t>
  </si>
  <si>
    <t>60913</t>
  </si>
  <si>
    <t>65632</t>
  </si>
  <si>
    <t>38418</t>
  </si>
  <si>
    <t>39419</t>
  </si>
  <si>
    <t>41720</t>
  </si>
  <si>
    <t>137958</t>
  </si>
  <si>
    <t>115380</t>
  </si>
  <si>
    <t>27062</t>
  </si>
  <si>
    <t>39772</t>
  </si>
  <si>
    <t>139125</t>
  </si>
  <si>
    <t>88356</t>
  </si>
  <si>
    <t>77749</t>
  </si>
  <si>
    <t>42125</t>
  </si>
  <si>
    <t>118577</t>
  </si>
  <si>
    <t>38341</t>
  </si>
  <si>
    <t>40352</t>
  </si>
  <si>
    <t>29218</t>
  </si>
  <si>
    <t>38888</t>
  </si>
  <si>
    <t>41699</t>
  </si>
  <si>
    <t>39716</t>
  </si>
  <si>
    <t>80667</t>
  </si>
  <si>
    <t>83613</t>
  </si>
  <si>
    <t>140222</t>
  </si>
  <si>
    <t>74006</t>
  </si>
  <si>
    <t>43086</t>
  </si>
  <si>
    <t>112151</t>
  </si>
  <si>
    <t>41788</t>
  </si>
  <si>
    <t>71883</t>
  </si>
  <si>
    <t>43726</t>
  </si>
  <si>
    <t>93913</t>
  </si>
  <si>
    <t>65469</t>
  </si>
  <si>
    <t>60382</t>
  </si>
  <si>
    <t>72022</t>
  </si>
  <si>
    <t>143193</t>
  </si>
  <si>
    <t>41127</t>
  </si>
  <si>
    <t>72735</t>
  </si>
  <si>
    <t>28683</t>
  </si>
  <si>
    <t>38518</t>
  </si>
  <si>
    <t>74962</t>
  </si>
  <si>
    <t>38356</t>
  </si>
  <si>
    <t>108809</t>
  </si>
  <si>
    <t>40982</t>
  </si>
  <si>
    <t>45424</t>
  </si>
  <si>
    <t>60577</t>
  </si>
  <si>
    <t>42842</t>
  </si>
  <si>
    <t>34081</t>
  </si>
  <si>
    <t>149912</t>
  </si>
  <si>
    <t>48537</t>
  </si>
  <si>
    <t>134690</t>
  </si>
  <si>
    <t>45893</t>
  </si>
  <si>
    <t>143216</t>
  </si>
  <si>
    <t>40697</t>
  </si>
  <si>
    <t>84151</t>
  </si>
  <si>
    <t>42727</t>
  </si>
  <si>
    <t>86680</t>
  </si>
  <si>
    <t>77194</t>
  </si>
  <si>
    <t>131034</t>
  </si>
  <si>
    <t>56494</t>
  </si>
  <si>
    <t>61127</t>
  </si>
  <si>
    <t>145220</t>
  </si>
  <si>
    <t>39224</t>
  </si>
  <si>
    <t>80900</t>
  </si>
  <si>
    <t>39527</t>
  </si>
  <si>
    <t>63883</t>
  </si>
  <si>
    <t>69948</t>
  </si>
  <si>
    <t>61962</t>
  </si>
  <si>
    <t>90144</t>
  </si>
  <si>
    <t>59260</t>
  </si>
  <si>
    <t>35211</t>
  </si>
  <si>
    <t>36603</t>
  </si>
  <si>
    <t>31867</t>
  </si>
  <si>
    <t>137133</t>
  </si>
  <si>
    <t>70447</t>
  </si>
  <si>
    <t>114535</t>
  </si>
  <si>
    <t>62007</t>
  </si>
  <si>
    <t>48006</t>
  </si>
  <si>
    <t>42436</t>
  </si>
  <si>
    <t>149306</t>
  </si>
  <si>
    <t>107215</t>
  </si>
  <si>
    <t>113378</t>
  </si>
  <si>
    <t>85036</t>
  </si>
  <si>
    <t>147472</t>
  </si>
  <si>
    <t>27829</t>
  </si>
  <si>
    <t>39746</t>
  </si>
  <si>
    <t>103763</t>
  </si>
  <si>
    <t>112890</t>
  </si>
  <si>
    <t>43152</t>
  </si>
  <si>
    <t>42047</t>
  </si>
  <si>
    <t>43014</t>
  </si>
  <si>
    <t>41563</t>
  </si>
  <si>
    <t>80901</t>
  </si>
  <si>
    <t>125906</t>
  </si>
  <si>
    <t>28815</t>
  </si>
  <si>
    <t>40705</t>
  </si>
  <si>
    <t>43861</t>
  </si>
  <si>
    <t>40465</t>
  </si>
  <si>
    <t>58617</t>
  </si>
  <si>
    <t>34200</t>
  </si>
  <si>
    <t>28450</t>
  </si>
  <si>
    <t>92312</t>
  </si>
  <si>
    <t>47234</t>
  </si>
  <si>
    <t>40814</t>
  </si>
  <si>
    <t>39570</t>
  </si>
  <si>
    <t>136008</t>
  </si>
  <si>
    <t>94313</t>
  </si>
  <si>
    <t>141886</t>
  </si>
  <si>
    <t>123614</t>
  </si>
  <si>
    <t>69543</t>
  </si>
  <si>
    <t>37542</t>
  </si>
  <si>
    <t>41853</t>
  </si>
  <si>
    <t>125256</t>
  </si>
  <si>
    <t>140748</t>
  </si>
  <si>
    <t>114993</t>
  </si>
  <si>
    <t>93926</t>
  </si>
  <si>
    <t>44091</t>
  </si>
  <si>
    <t>39671</t>
  </si>
  <si>
    <t>38285</t>
  </si>
  <si>
    <t>43344</t>
  </si>
  <si>
    <t>41805</t>
  </si>
  <si>
    <t>44069</t>
  </si>
  <si>
    <t>127634</t>
  </si>
  <si>
    <t>33515</t>
  </si>
  <si>
    <t>66167</t>
  </si>
  <si>
    <t>39206</t>
  </si>
  <si>
    <t>36153</t>
  </si>
  <si>
    <t>107953</t>
  </si>
  <si>
    <t>39540</t>
  </si>
  <si>
    <t>34937</t>
  </si>
  <si>
    <t>72539</t>
  </si>
  <si>
    <t>140856</t>
  </si>
  <si>
    <t>143290</t>
  </si>
  <si>
    <t>44619</t>
  </si>
  <si>
    <t>40258</t>
  </si>
  <si>
    <t>206664</t>
  </si>
  <si>
    <t>41030</t>
  </si>
  <si>
    <t>41146</t>
  </si>
  <si>
    <t>89434</t>
  </si>
  <si>
    <t>25760</t>
  </si>
  <si>
    <t>34836</t>
  </si>
  <si>
    <t>76161</t>
  </si>
  <si>
    <t>131350</t>
  </si>
  <si>
    <t>114190</t>
  </si>
  <si>
    <t>99969</t>
  </si>
  <si>
    <t>77436</t>
  </si>
  <si>
    <t>141440</t>
  </si>
  <si>
    <t>137233</t>
  </si>
  <si>
    <t>31808</t>
  </si>
  <si>
    <t>42351</t>
  </si>
  <si>
    <t>42737</t>
  </si>
  <si>
    <t>36841</t>
  </si>
  <si>
    <t>36038</t>
  </si>
  <si>
    <t>76284</t>
  </si>
  <si>
    <t>35229</t>
  </si>
  <si>
    <t>69403</t>
  </si>
  <si>
    <t>54503</t>
  </si>
  <si>
    <t>76175</t>
  </si>
  <si>
    <t>95737</t>
  </si>
  <si>
    <t>38524</t>
  </si>
  <si>
    <t>145362</t>
  </si>
  <si>
    <t>152259</t>
  </si>
  <si>
    <t>144575</t>
  </si>
  <si>
    <t>39861</t>
  </si>
  <si>
    <t>62668</t>
  </si>
  <si>
    <t>148880</t>
  </si>
  <si>
    <t>58012</t>
  </si>
  <si>
    <t>40644</t>
  </si>
  <si>
    <t>33880</t>
  </si>
  <si>
    <t>184435</t>
  </si>
  <si>
    <t>34713</t>
  </si>
  <si>
    <t>41121</t>
  </si>
  <si>
    <t>29420</t>
  </si>
  <si>
    <t>94312</t>
  </si>
  <si>
    <t>33099</t>
  </si>
  <si>
    <t>141050</t>
  </si>
  <si>
    <t>40113</t>
  </si>
  <si>
    <t>72536</t>
  </si>
  <si>
    <t>66522</t>
  </si>
  <si>
    <t>39652</t>
  </si>
  <si>
    <t>29535</t>
  </si>
  <si>
    <t>40824</t>
  </si>
  <si>
    <t>113862</t>
  </si>
  <si>
    <t>43252</t>
  </si>
  <si>
    <t>151347</t>
  </si>
  <si>
    <t>142578</t>
  </si>
  <si>
    <t>78827</t>
  </si>
  <si>
    <t>33971</t>
  </si>
  <si>
    <t>126674</t>
  </si>
  <si>
    <t>140169</t>
  </si>
  <si>
    <t>141542</t>
  </si>
  <si>
    <t>59308</t>
  </si>
  <si>
    <t>55878</t>
  </si>
  <si>
    <t>61777</t>
  </si>
  <si>
    <t>85166</t>
  </si>
  <si>
    <t>138787</t>
  </si>
  <si>
    <t>39163</t>
  </si>
  <si>
    <t>28113</t>
  </si>
  <si>
    <t>62715</t>
  </si>
  <si>
    <t>65349</t>
  </si>
  <si>
    <t>38598</t>
  </si>
  <si>
    <t>50627</t>
  </si>
  <si>
    <t>58044</t>
  </si>
  <si>
    <t>25143</t>
  </si>
  <si>
    <t>115098</t>
  </si>
  <si>
    <t>141233</t>
  </si>
  <si>
    <t>92258</t>
  </si>
  <si>
    <t>41722</t>
  </si>
  <si>
    <t>40513</t>
  </si>
  <si>
    <t>78653</t>
  </si>
  <si>
    <t>69437</t>
  </si>
  <si>
    <t>102739</t>
  </si>
  <si>
    <t>70228</t>
  </si>
  <si>
    <t>42675</t>
  </si>
  <si>
    <t>29889</t>
  </si>
  <si>
    <t>153774</t>
  </si>
  <si>
    <t>134261</t>
  </si>
  <si>
    <t>98530</t>
  </si>
  <si>
    <t>199396</t>
  </si>
  <si>
    <t>123226</t>
  </si>
  <si>
    <t>87185</t>
  </si>
  <si>
    <t>32545</t>
  </si>
  <si>
    <t>52185</t>
  </si>
  <si>
    <t>69558</t>
  </si>
  <si>
    <t>32574</t>
  </si>
  <si>
    <t>202113</t>
  </si>
  <si>
    <t>135176</t>
  </si>
  <si>
    <t>128508</t>
  </si>
  <si>
    <t>1325</t>
  </si>
  <si>
    <t>63275</t>
  </si>
  <si>
    <t>112813</t>
  </si>
  <si>
    <t>151214</t>
  </si>
  <si>
    <t>53393</t>
  </si>
  <si>
    <t>43992</t>
  </si>
  <si>
    <t>113204</t>
  </si>
  <si>
    <t>123351</t>
  </si>
  <si>
    <t>40499</t>
  </si>
  <si>
    <t>101626</t>
  </si>
  <si>
    <t>43934</t>
  </si>
  <si>
    <t>43625</t>
  </si>
  <si>
    <t>41468</t>
  </si>
  <si>
    <t>126223</t>
  </si>
  <si>
    <t>42270</t>
  </si>
  <si>
    <t>80598</t>
  </si>
  <si>
    <t>141739</t>
  </si>
  <si>
    <t>52022</t>
  </si>
  <si>
    <t>1107</t>
  </si>
  <si>
    <t>41276</t>
  </si>
  <si>
    <t>42205</t>
  </si>
  <si>
    <t>87394</t>
  </si>
  <si>
    <t>134886</t>
  </si>
  <si>
    <t>88712</t>
  </si>
  <si>
    <t>28383</t>
  </si>
  <si>
    <t>41211</t>
  </si>
  <si>
    <t>25457</t>
  </si>
  <si>
    <t>39774</t>
  </si>
  <si>
    <t>180371</t>
  </si>
  <si>
    <t>83821</t>
  </si>
  <si>
    <t>119049</t>
  </si>
  <si>
    <t>25219</t>
  </si>
  <si>
    <t>66593</t>
  </si>
  <si>
    <t>61774</t>
  </si>
  <si>
    <t>109786</t>
  </si>
  <si>
    <t>63886</t>
  </si>
  <si>
    <t>37179</t>
  </si>
  <si>
    <t>66988</t>
  </si>
  <si>
    <t>85815</t>
  </si>
  <si>
    <t>71491</t>
  </si>
  <si>
    <t>40927</t>
  </si>
  <si>
    <t>56853</t>
  </si>
  <si>
    <t>38428</t>
  </si>
  <si>
    <t>129593</t>
  </si>
  <si>
    <t>56429</t>
  </si>
  <si>
    <t>113664</t>
  </si>
  <si>
    <t>39768</t>
  </si>
  <si>
    <t>143320</t>
  </si>
  <si>
    <t>113502</t>
  </si>
  <si>
    <t>40882</t>
  </si>
  <si>
    <t>146093</t>
  </si>
  <si>
    <t>40698</t>
  </si>
  <si>
    <t>39825</t>
  </si>
  <si>
    <t>59278</t>
  </si>
  <si>
    <t>92369</t>
  </si>
  <si>
    <t>87488</t>
  </si>
  <si>
    <t>58171</t>
  </si>
  <si>
    <t>143925</t>
  </si>
  <si>
    <t>87416</t>
  </si>
  <si>
    <t>55807</t>
  </si>
  <si>
    <t>94852</t>
  </si>
  <si>
    <t>38265</t>
  </si>
  <si>
    <t>31713</t>
  </si>
  <si>
    <t>87320</t>
  </si>
  <si>
    <t>112248</t>
  </si>
  <si>
    <t>32656</t>
  </si>
  <si>
    <t>40505</t>
  </si>
  <si>
    <t>70315</t>
  </si>
  <si>
    <t>59438</t>
  </si>
  <si>
    <t>39644</t>
  </si>
  <si>
    <t>28157</t>
  </si>
  <si>
    <t>50882</t>
  </si>
  <si>
    <t>111754</t>
  </si>
  <si>
    <t>93369</t>
  </si>
  <si>
    <t>91576</t>
  </si>
  <si>
    <t>100294</t>
  </si>
  <si>
    <t>30123</t>
  </si>
  <si>
    <t>39909</t>
  </si>
  <si>
    <t>43626</t>
  </si>
  <si>
    <t>199323</t>
  </si>
  <si>
    <t>137888</t>
  </si>
  <si>
    <t>31865</t>
  </si>
  <si>
    <t>174617</t>
  </si>
  <si>
    <t>121136</t>
  </si>
  <si>
    <t>75079</t>
  </si>
  <si>
    <t>151220</t>
  </si>
  <si>
    <t>31049</t>
  </si>
  <si>
    <t>188487</t>
  </si>
  <si>
    <t>43917</t>
  </si>
  <si>
    <t>67456</t>
  </si>
  <si>
    <t>48548</t>
  </si>
  <si>
    <t>85812</t>
  </si>
  <si>
    <t>41475</t>
  </si>
  <si>
    <t>25284</t>
  </si>
  <si>
    <t>93514</t>
  </si>
  <si>
    <t>134532</t>
  </si>
  <si>
    <t>119777</t>
  </si>
  <si>
    <t>39596</t>
  </si>
  <si>
    <t>41253</t>
  </si>
  <si>
    <t>38371</t>
  </si>
  <si>
    <t>65097</t>
  </si>
  <si>
    <t>56634</t>
  </si>
  <si>
    <t>54635</t>
  </si>
  <si>
    <t>38802</t>
  </si>
  <si>
    <t>78417</t>
  </si>
  <si>
    <t>54638</t>
  </si>
  <si>
    <t>114073</t>
  </si>
  <si>
    <t>44339</t>
  </si>
  <si>
    <t>26428</t>
  </si>
  <si>
    <t>137503</t>
  </si>
  <si>
    <t>41180</t>
  </si>
  <si>
    <t>132694</t>
  </si>
  <si>
    <t>42434</t>
  </si>
  <si>
    <t>33651</t>
  </si>
  <si>
    <t>120718</t>
  </si>
  <si>
    <t>135454</t>
  </si>
  <si>
    <t>38617</t>
  </si>
  <si>
    <t>26766</t>
  </si>
  <si>
    <t>146287</t>
  </si>
  <si>
    <t>61145</t>
  </si>
  <si>
    <t>68017</t>
  </si>
  <si>
    <t>39914</t>
  </si>
  <si>
    <t>122252</t>
  </si>
  <si>
    <t>40279</t>
  </si>
  <si>
    <t>81486</t>
  </si>
  <si>
    <t>132603</t>
  </si>
  <si>
    <t>30196</t>
  </si>
  <si>
    <t>40504</t>
  </si>
  <si>
    <t>94678</t>
  </si>
  <si>
    <t>108672</t>
  </si>
  <si>
    <t>25771</t>
  </si>
  <si>
    <t>139141</t>
  </si>
  <si>
    <t>38703</t>
  </si>
  <si>
    <t>84069</t>
  </si>
  <si>
    <t>36104</t>
  </si>
  <si>
    <t>130595</t>
  </si>
  <si>
    <t>40122</t>
  </si>
  <si>
    <t>42618</t>
  </si>
  <si>
    <t>131362</t>
  </si>
  <si>
    <t>44173</t>
  </si>
  <si>
    <t>116737</t>
  </si>
  <si>
    <t>52990</t>
  </si>
  <si>
    <t>1047</t>
  </si>
  <si>
    <t>108346</t>
  </si>
  <si>
    <t>60549</t>
  </si>
  <si>
    <t>70066</t>
  </si>
  <si>
    <t>32933</t>
  </si>
  <si>
    <t>41656</t>
  </si>
  <si>
    <t>137535</t>
  </si>
  <si>
    <t>179965</t>
  </si>
  <si>
    <t>29074</t>
  </si>
  <si>
    <t>94344</t>
  </si>
  <si>
    <t>104413</t>
  </si>
  <si>
    <t>176928</t>
  </si>
  <si>
    <t>42930</t>
  </si>
  <si>
    <t>183538</t>
  </si>
  <si>
    <t>135180</t>
  </si>
  <si>
    <t>56860</t>
  </si>
  <si>
    <t>93041</t>
  </si>
  <si>
    <t>38266</t>
  </si>
  <si>
    <t>40418</t>
  </si>
  <si>
    <t>32008</t>
  </si>
  <si>
    <t>64873</t>
  </si>
  <si>
    <t>51046</t>
  </si>
  <si>
    <t>28556</t>
  </si>
  <si>
    <t>39944</t>
  </si>
  <si>
    <t>37773</t>
  </si>
  <si>
    <t>126683</t>
  </si>
  <si>
    <t>34467</t>
  </si>
  <si>
    <t>111610</t>
  </si>
  <si>
    <t>111383</t>
  </si>
  <si>
    <t>1108</t>
  </si>
  <si>
    <t>74020</t>
  </si>
  <si>
    <t>60299</t>
  </si>
  <si>
    <t>42089</t>
  </si>
  <si>
    <t>103336</t>
  </si>
  <si>
    <t>94375</t>
  </si>
  <si>
    <t>40417</t>
  </si>
  <si>
    <t>43253</t>
  </si>
  <si>
    <t>39882</t>
  </si>
  <si>
    <t>147622</t>
  </si>
  <si>
    <t>43009</t>
  </si>
  <si>
    <t>149036</t>
  </si>
  <si>
    <t>144706</t>
  </si>
  <si>
    <t>41739</t>
  </si>
  <si>
    <t>64719</t>
  </si>
  <si>
    <t>124376</t>
  </si>
  <si>
    <t>25639</t>
  </si>
  <si>
    <t>81075</t>
  </si>
  <si>
    <t>48791</t>
  </si>
  <si>
    <t>64755</t>
  </si>
  <si>
    <t>40255</t>
  </si>
  <si>
    <t>74859</t>
  </si>
  <si>
    <t>67515</t>
  </si>
  <si>
    <t>38344</t>
  </si>
  <si>
    <t>41409</t>
  </si>
  <si>
    <t>152665</t>
  </si>
  <si>
    <t>130596</t>
  </si>
  <si>
    <t>27215</t>
  </si>
  <si>
    <t>77354</t>
  </si>
  <si>
    <t>83608</t>
  </si>
  <si>
    <t>66776</t>
  </si>
  <si>
    <t>87501</t>
  </si>
  <si>
    <t>43535</t>
  </si>
  <si>
    <t>31636</t>
  </si>
  <si>
    <t>38366</t>
  </si>
  <si>
    <t>49780</t>
  </si>
  <si>
    <t>119790</t>
  </si>
  <si>
    <t>29337</t>
  </si>
  <si>
    <t>96441</t>
  </si>
  <si>
    <t>73444</t>
  </si>
  <si>
    <t>138887</t>
  </si>
  <si>
    <t>56355</t>
  </si>
  <si>
    <t>34298</t>
  </si>
  <si>
    <t>40795</t>
  </si>
  <si>
    <t>116096</t>
  </si>
  <si>
    <t>39769</t>
  </si>
  <si>
    <t>56434</t>
  </si>
  <si>
    <t>120442</t>
  </si>
  <si>
    <t>48354</t>
  </si>
  <si>
    <t>54600</t>
  </si>
  <si>
    <t>142894</t>
  </si>
  <si>
    <t>72748</t>
  </si>
  <si>
    <t>33948</t>
  </si>
  <si>
    <t>131394</t>
  </si>
  <si>
    <t>146284</t>
  </si>
  <si>
    <t>81238</t>
  </si>
  <si>
    <t>118224</t>
  </si>
  <si>
    <t>28272</t>
  </si>
  <si>
    <t>36325</t>
  </si>
  <si>
    <t>36522</t>
  </si>
  <si>
    <t>43543</t>
  </si>
  <si>
    <t>85003</t>
  </si>
  <si>
    <t>147740</t>
  </si>
  <si>
    <t>89054</t>
  </si>
  <si>
    <t>141036</t>
  </si>
  <si>
    <t>78215</t>
  </si>
  <si>
    <t>41469</t>
  </si>
  <si>
    <t>40215</t>
  </si>
  <si>
    <t>86589</t>
  </si>
  <si>
    <t>61840</t>
  </si>
  <si>
    <t>76185</t>
  </si>
  <si>
    <t>152824</t>
  </si>
  <si>
    <t>38550</t>
  </si>
  <si>
    <t>112788</t>
  </si>
  <si>
    <t>129876</t>
  </si>
  <si>
    <t>40815</t>
  </si>
  <si>
    <t>43115</t>
  </si>
  <si>
    <t>38968</t>
  </si>
  <si>
    <t>41259</t>
  </si>
  <si>
    <t>137846</t>
  </si>
  <si>
    <t>40486</t>
  </si>
  <si>
    <t>60377</t>
  </si>
  <si>
    <t>39628</t>
  </si>
  <si>
    <t>61228</t>
  </si>
  <si>
    <t>39254</t>
  </si>
  <si>
    <t>87982</t>
  </si>
  <si>
    <t>113176</t>
  </si>
  <si>
    <t>921</t>
  </si>
  <si>
    <t>68343</t>
  </si>
  <si>
    <t>39968</t>
  </si>
  <si>
    <t>114594</t>
  </si>
  <si>
    <t>75469</t>
  </si>
  <si>
    <t>111032</t>
  </si>
  <si>
    <t>153977</t>
  </si>
  <si>
    <t>34720</t>
  </si>
  <si>
    <t>35312</t>
  </si>
  <si>
    <t>68162</t>
  </si>
  <si>
    <t>81579</t>
  </si>
  <si>
    <t>30609</t>
  </si>
  <si>
    <t>108056</t>
  </si>
  <si>
    <t>40565</t>
  </si>
  <si>
    <t>81345</t>
  </si>
  <si>
    <t>73216</t>
  </si>
  <si>
    <t>134594</t>
  </si>
  <si>
    <t>39360</t>
  </si>
  <si>
    <t>43131</t>
  </si>
  <si>
    <t>43289</t>
  </si>
  <si>
    <t>72585</t>
  </si>
  <si>
    <t>69947</t>
  </si>
  <si>
    <t>44656</t>
  </si>
  <si>
    <t>70093</t>
  </si>
  <si>
    <t>38312</t>
  </si>
  <si>
    <t>30560</t>
  </si>
  <si>
    <t>77757</t>
  </si>
  <si>
    <t>1435</t>
  </si>
  <si>
    <t>38360</t>
  </si>
  <si>
    <t>108598</t>
  </si>
  <si>
    <t>86597</t>
  </si>
  <si>
    <t>99977</t>
  </si>
  <si>
    <t>75744</t>
  </si>
  <si>
    <t>30837</t>
  </si>
  <si>
    <t>64151</t>
  </si>
  <si>
    <t>147389</t>
  </si>
  <si>
    <t>28443</t>
  </si>
  <si>
    <t>35853</t>
  </si>
  <si>
    <t>46037</t>
  </si>
  <si>
    <t>125664</t>
  </si>
  <si>
    <t>76226</t>
  </si>
  <si>
    <t>82976</t>
  </si>
  <si>
    <t>87206</t>
  </si>
  <si>
    <t>41362</t>
  </si>
  <si>
    <t>38695</t>
  </si>
  <si>
    <t>130180</t>
  </si>
  <si>
    <t>48041</t>
  </si>
  <si>
    <t>63661</t>
  </si>
  <si>
    <t>72311</t>
  </si>
  <si>
    <t>118147</t>
  </si>
  <si>
    <t>55811</t>
  </si>
  <si>
    <t>80256</t>
  </si>
  <si>
    <t>39298</t>
  </si>
  <si>
    <t>47069</t>
  </si>
  <si>
    <t>87837</t>
  </si>
  <si>
    <t>43685</t>
  </si>
  <si>
    <t>73314</t>
  </si>
  <si>
    <t>38553</t>
  </si>
  <si>
    <t>35125</t>
  </si>
  <si>
    <t>122402</t>
  </si>
  <si>
    <t>38276</t>
  </si>
  <si>
    <t>76898</t>
  </si>
  <si>
    <t>36226</t>
  </si>
  <si>
    <t>27651</t>
  </si>
  <si>
    <t>116921</t>
  </si>
  <si>
    <t>42970</t>
  </si>
  <si>
    <t>61954</t>
  </si>
  <si>
    <t>102268</t>
  </si>
  <si>
    <t>67986</t>
  </si>
  <si>
    <t>79111</t>
  </si>
  <si>
    <t>115924</t>
  </si>
  <si>
    <t>88484</t>
  </si>
  <si>
    <t>38404</t>
  </si>
  <si>
    <t>125062</t>
  </si>
  <si>
    <t>110178</t>
  </si>
  <si>
    <t>41992</t>
  </si>
  <si>
    <t>43914</t>
  </si>
  <si>
    <t>148638</t>
  </si>
  <si>
    <t>116056</t>
  </si>
  <si>
    <t>43634</t>
  </si>
  <si>
    <t>47148</t>
  </si>
  <si>
    <t>116132</t>
  </si>
  <si>
    <t>40489</t>
  </si>
  <si>
    <t>61121</t>
  </si>
  <si>
    <t>33488</t>
  </si>
  <si>
    <t>38825</t>
  </si>
  <si>
    <t>41157</t>
  </si>
  <si>
    <t>70520</t>
  </si>
  <si>
    <t>125246</t>
  </si>
  <si>
    <t>67033</t>
  </si>
  <si>
    <t>79649</t>
  </si>
  <si>
    <t>35623</t>
  </si>
  <si>
    <t>109869</t>
  </si>
  <si>
    <t>40946</t>
  </si>
  <si>
    <t>41476</t>
  </si>
  <si>
    <t>52880</t>
  </si>
  <si>
    <t>27424</t>
  </si>
  <si>
    <t>62995</t>
  </si>
  <si>
    <t>148578</t>
  </si>
  <si>
    <t>131482</t>
  </si>
  <si>
    <t>39951</t>
  </si>
  <si>
    <t>76489</t>
  </si>
  <si>
    <t>37212</t>
  </si>
  <si>
    <t>134695</t>
  </si>
  <si>
    <t>41728</t>
  </si>
  <si>
    <t>67365</t>
  </si>
  <si>
    <t>105537</t>
  </si>
  <si>
    <t>103451</t>
  </si>
  <si>
    <t>112304</t>
  </si>
  <si>
    <t>73230</t>
  </si>
  <si>
    <t>114117</t>
  </si>
  <si>
    <t>93461</t>
  </si>
  <si>
    <t>144115</t>
  </si>
  <si>
    <t>41893</t>
  </si>
  <si>
    <t>91355</t>
  </si>
  <si>
    <t>59518</t>
  </si>
  <si>
    <t>41729</t>
  </si>
  <si>
    <t>121552</t>
  </si>
  <si>
    <t>39886</t>
  </si>
  <si>
    <t>67241</t>
  </si>
  <si>
    <t>87703</t>
  </si>
  <si>
    <t>116522</t>
  </si>
  <si>
    <t>77135</t>
  </si>
  <si>
    <t>104534</t>
  </si>
  <si>
    <t>144415</t>
  </si>
  <si>
    <t>39566</t>
  </si>
  <si>
    <t>45436</t>
  </si>
  <si>
    <t>39245</t>
  </si>
  <si>
    <t>145635</t>
  </si>
  <si>
    <t>36966</t>
  </si>
  <si>
    <t>109544</t>
  </si>
  <si>
    <t>28837</t>
  </si>
  <si>
    <t>31202</t>
  </si>
  <si>
    <t>27735</t>
  </si>
  <si>
    <t>43602</t>
  </si>
  <si>
    <t>141063</t>
  </si>
  <si>
    <t>26426</t>
  </si>
  <si>
    <t>39209</t>
  </si>
  <si>
    <t>139129</t>
  </si>
  <si>
    <t>40337</t>
  </si>
  <si>
    <t>35079</t>
  </si>
  <si>
    <t>96917</t>
  </si>
  <si>
    <t>41569</t>
  </si>
  <si>
    <t>26109</t>
  </si>
  <si>
    <t>39917</t>
  </si>
  <si>
    <t>108228</t>
  </si>
  <si>
    <t>94801</t>
  </si>
  <si>
    <t>43809</t>
  </si>
  <si>
    <t>89117</t>
  </si>
  <si>
    <t>81871</t>
  </si>
  <si>
    <t>147471</t>
  </si>
  <si>
    <t>41103</t>
  </si>
  <si>
    <t>38300</t>
  </si>
  <si>
    <t>41190</t>
  </si>
  <si>
    <t>125129</t>
  </si>
  <si>
    <t>145515</t>
  </si>
  <si>
    <t>40268</t>
  </si>
  <si>
    <t>42716</t>
  </si>
  <si>
    <t>91128</t>
  </si>
  <si>
    <t>101580</t>
  </si>
  <si>
    <t>128690</t>
  </si>
  <si>
    <t>92372</t>
  </si>
  <si>
    <t>38596</t>
  </si>
  <si>
    <t>57363</t>
  </si>
  <si>
    <t>26259</t>
  </si>
  <si>
    <t>115851</t>
  </si>
  <si>
    <t>105368</t>
  </si>
  <si>
    <t>41980</t>
  </si>
  <si>
    <t>40344</t>
  </si>
  <si>
    <t>116260</t>
  </si>
  <si>
    <t>41220</t>
  </si>
  <si>
    <t>63902</t>
  </si>
  <si>
    <t>38772</t>
  </si>
  <si>
    <t>33448</t>
  </si>
  <si>
    <t>113395</t>
  </si>
  <si>
    <t>45487</t>
  </si>
  <si>
    <t>46005</t>
  </si>
  <si>
    <t>53123</t>
  </si>
  <si>
    <t>31090</t>
  </si>
  <si>
    <t>40510</t>
  </si>
  <si>
    <t>42187</t>
  </si>
  <si>
    <t>65207</t>
  </si>
  <si>
    <t>124732</t>
  </si>
  <si>
    <t>138804</t>
  </si>
  <si>
    <t>56546</t>
  </si>
  <si>
    <t>41599</t>
  </si>
  <si>
    <t>43606</t>
  </si>
  <si>
    <t>35947</t>
  </si>
  <si>
    <t>54597</t>
  </si>
  <si>
    <t>135373</t>
  </si>
  <si>
    <t>110476</t>
  </si>
  <si>
    <t>48933</t>
  </si>
  <si>
    <t>123276</t>
  </si>
  <si>
    <t>81118</t>
  </si>
  <si>
    <t>64476</t>
  </si>
  <si>
    <t>128090</t>
  </si>
  <si>
    <t>40247</t>
  </si>
  <si>
    <t>78052</t>
  </si>
  <si>
    <t>26098</t>
  </si>
  <si>
    <t>97178</t>
  </si>
  <si>
    <t>91139</t>
  </si>
  <si>
    <t>130021</t>
  </si>
  <si>
    <t>53838</t>
  </si>
  <si>
    <t>63757</t>
  </si>
  <si>
    <t>117412</t>
  </si>
  <si>
    <t>90678</t>
  </si>
  <si>
    <t>62958</t>
  </si>
  <si>
    <t>101674</t>
  </si>
  <si>
    <t>50394</t>
  </si>
  <si>
    <t>66359</t>
  </si>
  <si>
    <t>54930</t>
  </si>
  <si>
    <t>43530</t>
  </si>
  <si>
    <t>87243</t>
  </si>
  <si>
    <t>35775</t>
  </si>
  <si>
    <t>53821</t>
  </si>
  <si>
    <t>39187</t>
  </si>
  <si>
    <t>94769</t>
  </si>
  <si>
    <t>65318</t>
  </si>
  <si>
    <t>132751</t>
  </si>
  <si>
    <t>33996</t>
  </si>
  <si>
    <t>25063</t>
  </si>
  <si>
    <t>40226</t>
  </si>
  <si>
    <t>39932</t>
  </si>
  <si>
    <t>124737</t>
  </si>
  <si>
    <t>25489</t>
  </si>
  <si>
    <t>45697</t>
  </si>
  <si>
    <t>148746</t>
  </si>
  <si>
    <t>63358</t>
  </si>
  <si>
    <t>40052</t>
  </si>
  <si>
    <t>27326</t>
  </si>
  <si>
    <t>105416</t>
  </si>
  <si>
    <t>43493</t>
  </si>
  <si>
    <t>30996</t>
  </si>
  <si>
    <t>142871</t>
  </si>
  <si>
    <t>141469</t>
  </si>
  <si>
    <t>62736</t>
  </si>
  <si>
    <t>96240</t>
  </si>
  <si>
    <t>26892</t>
  </si>
  <si>
    <t>103704</t>
  </si>
  <si>
    <t>141187</t>
  </si>
  <si>
    <t>48175</t>
  </si>
  <si>
    <t>41316</t>
  </si>
  <si>
    <t>74447</t>
  </si>
  <si>
    <t>149368</t>
  </si>
  <si>
    <t>128049</t>
  </si>
  <si>
    <t>920</t>
  </si>
  <si>
    <t>41142</t>
  </si>
  <si>
    <t>32518</t>
  </si>
  <si>
    <t>70974</t>
  </si>
  <si>
    <t>141639</t>
  </si>
  <si>
    <t>128968</t>
  </si>
  <si>
    <t>57970</t>
  </si>
  <si>
    <t>86655</t>
  </si>
  <si>
    <t>108823</t>
  </si>
  <si>
    <t>45266</t>
  </si>
  <si>
    <t>75848</t>
  </si>
  <si>
    <t>72532</t>
  </si>
  <si>
    <t>55917</t>
  </si>
  <si>
    <t>122482</t>
  </si>
  <si>
    <t>36081</t>
  </si>
  <si>
    <t>40607</t>
  </si>
  <si>
    <t>68324</t>
  </si>
  <si>
    <t>130781</t>
  </si>
  <si>
    <t>32622</t>
  </si>
  <si>
    <t>108449</t>
  </si>
  <si>
    <t>42554</t>
  </si>
  <si>
    <t>123010</t>
  </si>
  <si>
    <t>149257</t>
  </si>
  <si>
    <t>75826</t>
  </si>
  <si>
    <t>65539</t>
  </si>
  <si>
    <t>34913</t>
  </si>
  <si>
    <t>25635</t>
  </si>
  <si>
    <t>40860</t>
  </si>
  <si>
    <t>107697</t>
  </si>
  <si>
    <t>150151</t>
  </si>
  <si>
    <t>97082</t>
  </si>
  <si>
    <t>101188</t>
  </si>
  <si>
    <t>85108</t>
  </si>
  <si>
    <t>104451</t>
  </si>
  <si>
    <t>40461</t>
  </si>
  <si>
    <t>109310</t>
  </si>
  <si>
    <t>39544</t>
  </si>
  <si>
    <t>130640</t>
  </si>
  <si>
    <t>66153</t>
  </si>
  <si>
    <t>56854</t>
  </si>
  <si>
    <t>95334</t>
  </si>
  <si>
    <t>50169</t>
  </si>
  <si>
    <t>68553</t>
  </si>
  <si>
    <t>26167</t>
  </si>
  <si>
    <t>112627</t>
  </si>
  <si>
    <t>71506</t>
  </si>
  <si>
    <t>39801</t>
  </si>
  <si>
    <t>33780</t>
  </si>
  <si>
    <t>140868</t>
  </si>
  <si>
    <t>39595</t>
  </si>
  <si>
    <t>140898</t>
  </si>
  <si>
    <t>73524</t>
  </si>
  <si>
    <t>136437</t>
  </si>
  <si>
    <t>116925</t>
  </si>
  <si>
    <t>52946</t>
  </si>
  <si>
    <t>51093</t>
  </si>
  <si>
    <t>39975</t>
  </si>
  <si>
    <t>38289</t>
  </si>
  <si>
    <t>80680</t>
  </si>
  <si>
    <t>92954</t>
  </si>
  <si>
    <t>141512</t>
  </si>
  <si>
    <t>50789</t>
  </si>
  <si>
    <t>41863</t>
  </si>
  <si>
    <t>81037</t>
  </si>
  <si>
    <t>70270</t>
  </si>
  <si>
    <t>80397</t>
  </si>
  <si>
    <t>67402</t>
  </si>
  <si>
    <t>47330</t>
  </si>
  <si>
    <t>103563</t>
  </si>
  <si>
    <t>79073</t>
  </si>
  <si>
    <t>82215</t>
  </si>
  <si>
    <t>101139</t>
  </si>
  <si>
    <t>123309</t>
  </si>
  <si>
    <t>39311</t>
  </si>
  <si>
    <t>41952</t>
  </si>
  <si>
    <t>100921</t>
  </si>
  <si>
    <t>32240</t>
  </si>
  <si>
    <t>101269</t>
  </si>
  <si>
    <t>147294</t>
  </si>
  <si>
    <t>68006</t>
  </si>
  <si>
    <t>139083</t>
  </si>
  <si>
    <t>38311</t>
  </si>
  <si>
    <t>41034</t>
  </si>
  <si>
    <t>29550</t>
  </si>
  <si>
    <t>147864</t>
  </si>
  <si>
    <t>39742</t>
  </si>
  <si>
    <t>115046</t>
  </si>
  <si>
    <t>25317</t>
  </si>
  <si>
    <t>40562</t>
  </si>
  <si>
    <t>73783</t>
  </si>
  <si>
    <t>70916</t>
  </si>
  <si>
    <t>30841</t>
  </si>
  <si>
    <t>81320</t>
  </si>
  <si>
    <t>132145</t>
  </si>
  <si>
    <t>33705</t>
  </si>
  <si>
    <t>39515</t>
  </si>
  <si>
    <t>39205</t>
  </si>
  <si>
    <t>88307</t>
  </si>
  <si>
    <t>43803</t>
  </si>
  <si>
    <t>61874</t>
  </si>
  <si>
    <t>42964</t>
  </si>
  <si>
    <t>42271</t>
  </si>
  <si>
    <t>58017</t>
  </si>
  <si>
    <t>140589</t>
  </si>
  <si>
    <t>144453</t>
  </si>
  <si>
    <t>33511</t>
  </si>
  <si>
    <t>38444</t>
  </si>
  <si>
    <t>126222</t>
  </si>
  <si>
    <t>43160</t>
  </si>
  <si>
    <t>151635</t>
  </si>
  <si>
    <t>65521</t>
  </si>
  <si>
    <t>26845</t>
  </si>
  <si>
    <t>112266</t>
  </si>
  <si>
    <t>40286</t>
  </si>
  <si>
    <t>34205</t>
  </si>
  <si>
    <t>39462</t>
  </si>
  <si>
    <t>110846</t>
  </si>
  <si>
    <t>28155</t>
  </si>
  <si>
    <t>38833</t>
  </si>
  <si>
    <t>26014</t>
  </si>
  <si>
    <t>114743</t>
  </si>
  <si>
    <t>92586</t>
  </si>
  <si>
    <t>25344</t>
  </si>
  <si>
    <t>83905</t>
  </si>
  <si>
    <t>78511</t>
  </si>
  <si>
    <t>79302</t>
  </si>
  <si>
    <t>63687</t>
  </si>
  <si>
    <t>79162</t>
  </si>
  <si>
    <t>39564</t>
  </si>
  <si>
    <t>46060</t>
  </si>
  <si>
    <t>101138</t>
  </si>
  <si>
    <t>43813</t>
  </si>
  <si>
    <t>64517</t>
  </si>
  <si>
    <t>54465</t>
  </si>
  <si>
    <t>53910</t>
  </si>
  <si>
    <t>32224</t>
  </si>
  <si>
    <t>31194</t>
  </si>
  <si>
    <t>67630</t>
  </si>
  <si>
    <t>25120</t>
  </si>
  <si>
    <t>76409</t>
  </si>
  <si>
    <t>84423</t>
  </si>
  <si>
    <t>27892</t>
  </si>
  <si>
    <t>126163</t>
  </si>
  <si>
    <t>40920</t>
  </si>
  <si>
    <t>43714</t>
  </si>
  <si>
    <t>49434</t>
  </si>
  <si>
    <t>26533</t>
  </si>
  <si>
    <t>147546</t>
  </si>
  <si>
    <t>46213</t>
  </si>
  <si>
    <t>93962</t>
  </si>
  <si>
    <t>99693</t>
  </si>
  <si>
    <t>141974</t>
  </si>
  <si>
    <t>117896</t>
  </si>
  <si>
    <t>40966</t>
  </si>
  <si>
    <t>133302</t>
  </si>
  <si>
    <t>110765</t>
  </si>
  <si>
    <t>71135</t>
  </si>
  <si>
    <t>81002</t>
  </si>
  <si>
    <t>139712</t>
  </si>
  <si>
    <t>115545</t>
  </si>
  <si>
    <t>33137</t>
  </si>
  <si>
    <t>148759</t>
  </si>
  <si>
    <t>29117</t>
  </si>
  <si>
    <t>40404</t>
  </si>
  <si>
    <t>138284</t>
  </si>
  <si>
    <t>30819</t>
  </si>
  <si>
    <t>39833</t>
  </si>
  <si>
    <t>72215</t>
  </si>
  <si>
    <t>69074</t>
  </si>
  <si>
    <t>26912</t>
  </si>
  <si>
    <t>90504</t>
  </si>
  <si>
    <t>53250</t>
  </si>
  <si>
    <t>27133</t>
  </si>
  <si>
    <t>64812</t>
  </si>
  <si>
    <t>87755</t>
  </si>
  <si>
    <t>44025</t>
  </si>
  <si>
    <t>123513</t>
  </si>
  <si>
    <t>151142</t>
  </si>
  <si>
    <t>132636</t>
  </si>
  <si>
    <t>124998</t>
  </si>
  <si>
    <t>135286</t>
  </si>
  <si>
    <t>148767</t>
  </si>
  <si>
    <t>82265</t>
  </si>
  <si>
    <t>71656</t>
  </si>
  <si>
    <t>40272</t>
  </si>
  <si>
    <t>45497</t>
  </si>
  <si>
    <t>65964</t>
  </si>
  <si>
    <t>55025</t>
  </si>
  <si>
    <t>138369</t>
  </si>
  <si>
    <t>68962</t>
  </si>
  <si>
    <t>68379</t>
  </si>
  <si>
    <t>40068</t>
  </si>
  <si>
    <t>148596</t>
  </si>
  <si>
    <t>76971</t>
  </si>
  <si>
    <t>109569</t>
  </si>
  <si>
    <t>53641</t>
  </si>
  <si>
    <t>43243</t>
  </si>
  <si>
    <t>130211</t>
  </si>
  <si>
    <t>141550</t>
  </si>
  <si>
    <t>144244</t>
  </si>
  <si>
    <t>82080</t>
  </si>
  <si>
    <t>111165</t>
  </si>
  <si>
    <t>45807</t>
  </si>
  <si>
    <t>126972</t>
  </si>
  <si>
    <t>55598</t>
  </si>
  <si>
    <t>40537</t>
  </si>
  <si>
    <t>109507</t>
  </si>
  <si>
    <t>67193</t>
  </si>
  <si>
    <t>97051</t>
  </si>
  <si>
    <t>149162</t>
  </si>
  <si>
    <t>48905</t>
  </si>
  <si>
    <t>38745</t>
  </si>
  <si>
    <t>2552</t>
  </si>
  <si>
    <t>153842</t>
  </si>
  <si>
    <t>74564</t>
  </si>
  <si>
    <t>91151</t>
  </si>
  <si>
    <t>111689</t>
  </si>
  <si>
    <t>50855</t>
  </si>
  <si>
    <t>42406</t>
  </si>
  <si>
    <t>124837</t>
  </si>
  <si>
    <t>77773</t>
  </si>
  <si>
    <t>35546</t>
  </si>
  <si>
    <t>122751</t>
  </si>
  <si>
    <t>50884</t>
  </si>
  <si>
    <t>124276</t>
  </si>
  <si>
    <t>47441</t>
  </si>
  <si>
    <t>48224</t>
  </si>
  <si>
    <t>88947</t>
  </si>
  <si>
    <t>146397</t>
  </si>
  <si>
    <t>38602</t>
  </si>
  <si>
    <t>143397</t>
  </si>
  <si>
    <t>120811</t>
  </si>
  <si>
    <t>34330</t>
  </si>
  <si>
    <t>127974</t>
  </si>
  <si>
    <t>127652</t>
  </si>
  <si>
    <t>93483</t>
  </si>
  <si>
    <t>74875</t>
  </si>
  <si>
    <t>44360</t>
  </si>
  <si>
    <t>123990</t>
  </si>
  <si>
    <t>51914</t>
  </si>
  <si>
    <t>138547</t>
  </si>
  <si>
    <t>25511</t>
  </si>
  <si>
    <t>92685</t>
  </si>
  <si>
    <t>32914</t>
  </si>
  <si>
    <t>126565</t>
  </si>
  <si>
    <t>152814</t>
  </si>
  <si>
    <t>34283</t>
  </si>
  <si>
    <t>26027</t>
  </si>
  <si>
    <t>39957</t>
  </si>
  <si>
    <t>113891</t>
  </si>
  <si>
    <t>38831</t>
  </si>
  <si>
    <t>55056</t>
  </si>
  <si>
    <t>41559</t>
  </si>
  <si>
    <t>24976</t>
  </si>
  <si>
    <t>93508</t>
  </si>
  <si>
    <t>147464</t>
  </si>
  <si>
    <t>95404</t>
  </si>
  <si>
    <t>40428</t>
  </si>
  <si>
    <t>88640</t>
  </si>
  <si>
    <t>129194</t>
  </si>
  <si>
    <t>79384</t>
  </si>
  <si>
    <t>83626</t>
  </si>
  <si>
    <t>90755</t>
  </si>
  <si>
    <t>87078</t>
  </si>
  <si>
    <t>68105</t>
  </si>
  <si>
    <t>143152</t>
  </si>
  <si>
    <t>55334</t>
  </si>
  <si>
    <t>145077</t>
  </si>
  <si>
    <t>138385</t>
  </si>
  <si>
    <t>125909</t>
  </si>
  <si>
    <t>39018</t>
  </si>
  <si>
    <t>78471</t>
  </si>
  <si>
    <t>93500</t>
  </si>
  <si>
    <t>72157</t>
  </si>
  <si>
    <t>40103</t>
  </si>
  <si>
    <t>132769</t>
  </si>
  <si>
    <t>65098</t>
  </si>
  <si>
    <t>137672</t>
  </si>
  <si>
    <t>39195</t>
  </si>
  <si>
    <t>34454</t>
  </si>
  <si>
    <t>39930</t>
  </si>
  <si>
    <t>40371</t>
  </si>
  <si>
    <t>38760</t>
  </si>
  <si>
    <t>112116</t>
  </si>
  <si>
    <t>135195</t>
  </si>
  <si>
    <t>42960</t>
  </si>
  <si>
    <t>147742</t>
  </si>
  <si>
    <t>84383</t>
  </si>
  <si>
    <t>40779</t>
  </si>
  <si>
    <t>39358</t>
  </si>
  <si>
    <t>80606</t>
  </si>
  <si>
    <t>85744</t>
  </si>
  <si>
    <t>33882</t>
  </si>
  <si>
    <t>40284</t>
  </si>
  <si>
    <t>33436</t>
  </si>
  <si>
    <t>32506</t>
  </si>
  <si>
    <t>95265</t>
  </si>
  <si>
    <t>143005</t>
  </si>
  <si>
    <t>33487</t>
  </si>
  <si>
    <t>131146</t>
  </si>
  <si>
    <t>95048</t>
  </si>
  <si>
    <t>34716</t>
  </si>
  <si>
    <t>137795</t>
  </si>
  <si>
    <t>43018</t>
  </si>
  <si>
    <t>134659</t>
  </si>
  <si>
    <t>125701</t>
  </si>
  <si>
    <t>151079</t>
  </si>
  <si>
    <t>39560</t>
  </si>
  <si>
    <t>80455</t>
  </si>
  <si>
    <t>38882</t>
  </si>
  <si>
    <t>145230</t>
  </si>
  <si>
    <t>33151</t>
  </si>
  <si>
    <t>144305</t>
  </si>
  <si>
    <t>118141</t>
  </si>
  <si>
    <t>132721</t>
  </si>
  <si>
    <t>41738</t>
  </si>
  <si>
    <t>64558</t>
  </si>
  <si>
    <t>39857</t>
  </si>
  <si>
    <t>40395</t>
  </si>
  <si>
    <t>83377</t>
  </si>
  <si>
    <t>60383</t>
  </si>
  <si>
    <t>31672</t>
  </si>
  <si>
    <t>118991</t>
  </si>
  <si>
    <t>54017</t>
  </si>
  <si>
    <t>98315</t>
  </si>
  <si>
    <t>138935</t>
  </si>
  <si>
    <t>73763</t>
  </si>
  <si>
    <t>35524</t>
  </si>
  <si>
    <t>36677</t>
  </si>
  <si>
    <t>27012</t>
  </si>
  <si>
    <t>38871</t>
  </si>
  <si>
    <t>55455</t>
  </si>
  <si>
    <t>39980</t>
  </si>
  <si>
    <t>99013</t>
  </si>
  <si>
    <t>93600</t>
  </si>
  <si>
    <t>39193</t>
  </si>
  <si>
    <t>41776</t>
  </si>
  <si>
    <t>147353</t>
  </si>
  <si>
    <t>58138</t>
  </si>
  <si>
    <t>133405</t>
  </si>
  <si>
    <t>123689</t>
  </si>
  <si>
    <t>80979</t>
  </si>
  <si>
    <t>113606</t>
  </si>
  <si>
    <t>105551</t>
  </si>
  <si>
    <t>70548</t>
  </si>
  <si>
    <t>42282</t>
  </si>
  <si>
    <t>43660</t>
  </si>
  <si>
    <t>43321</t>
  </si>
  <si>
    <t>80938</t>
  </si>
  <si>
    <t>33719</t>
  </si>
  <si>
    <t>112810</t>
  </si>
  <si>
    <t>25132</t>
  </si>
  <si>
    <t>105647</t>
  </si>
  <si>
    <t>109627</t>
  </si>
  <si>
    <t>84494</t>
  </si>
  <si>
    <t>34092</t>
  </si>
  <si>
    <t>69103</t>
  </si>
  <si>
    <t>144940</t>
  </si>
  <si>
    <t>77420</t>
  </si>
  <si>
    <t>80273</t>
  </si>
  <si>
    <t>62996</t>
  </si>
  <si>
    <t>39149</t>
  </si>
  <si>
    <t>40791</t>
  </si>
  <si>
    <t>39784</t>
  </si>
  <si>
    <t>34112</t>
  </si>
  <si>
    <t>33750</t>
  </si>
  <si>
    <t>40168</t>
  </si>
  <si>
    <t>123645</t>
  </si>
  <si>
    <t>63540</t>
  </si>
  <si>
    <t>84392</t>
  </si>
  <si>
    <t>43970</t>
  </si>
  <si>
    <t>147542</t>
  </si>
  <si>
    <t>124485</t>
  </si>
  <si>
    <t>85370</t>
  </si>
  <si>
    <t>31855</t>
  </si>
  <si>
    <t>42486</t>
  </si>
  <si>
    <t>72876</t>
  </si>
  <si>
    <t>50673</t>
  </si>
  <si>
    <t>85245</t>
  </si>
  <si>
    <t>39262</t>
  </si>
  <si>
    <t>110152</t>
  </si>
  <si>
    <t>35150</t>
  </si>
  <si>
    <t>74513</t>
  </si>
  <si>
    <t>38406</t>
  </si>
  <si>
    <t>43657</t>
  </si>
  <si>
    <t>130661</t>
  </si>
  <si>
    <t>50382</t>
  </si>
  <si>
    <t>77248</t>
  </si>
  <si>
    <t>85625</t>
  </si>
  <si>
    <t>83977</t>
  </si>
  <si>
    <t>38671</t>
  </si>
  <si>
    <t>40198</t>
  </si>
  <si>
    <t>27272</t>
  </si>
  <si>
    <t>71747</t>
  </si>
  <si>
    <t>107139</t>
  </si>
  <si>
    <t>42056</t>
  </si>
  <si>
    <t>82186</t>
  </si>
  <si>
    <t>56598</t>
  </si>
  <si>
    <t>52377</t>
  </si>
  <si>
    <t>73298</t>
  </si>
  <si>
    <t>34503</t>
  </si>
  <si>
    <t>75631</t>
  </si>
  <si>
    <t>134824</t>
  </si>
  <si>
    <t>25207</t>
  </si>
  <si>
    <t>59259</t>
  </si>
  <si>
    <t>66051</t>
  </si>
  <si>
    <t>38696</t>
  </si>
  <si>
    <t>135687</t>
  </si>
  <si>
    <t>68946</t>
  </si>
  <si>
    <t>144880</t>
  </si>
  <si>
    <t>126622</t>
  </si>
  <si>
    <t>143257</t>
  </si>
  <si>
    <t>106359</t>
  </si>
  <si>
    <t>125899</t>
  </si>
  <si>
    <t>43043</t>
  </si>
  <si>
    <t>85534</t>
  </si>
  <si>
    <t>41517</t>
  </si>
  <si>
    <t>95593</t>
  </si>
  <si>
    <t>42611</t>
  </si>
  <si>
    <t>159648</t>
  </si>
  <si>
    <t>217524</t>
  </si>
  <si>
    <t>217521</t>
  </si>
  <si>
    <t>152444</t>
  </si>
  <si>
    <t>152426</t>
  </si>
  <si>
    <t>152430</t>
  </si>
  <si>
    <t>152515</t>
  </si>
  <si>
    <t>152506</t>
  </si>
  <si>
    <t>152498</t>
  </si>
  <si>
    <t>152398</t>
  </si>
  <si>
    <t>152417</t>
  </si>
  <si>
    <t>152307</t>
  </si>
  <si>
    <t>152396</t>
  </si>
  <si>
    <t>152312</t>
  </si>
  <si>
    <t>152375</t>
  </si>
  <si>
    <t>152473</t>
  </si>
  <si>
    <t>152309</t>
  </si>
  <si>
    <t>152306</t>
  </si>
  <si>
    <t>152385</t>
  </si>
  <si>
    <t>152530</t>
  </si>
  <si>
    <t>152496</t>
  </si>
  <si>
    <t>152467</t>
  </si>
  <si>
    <t>152455</t>
  </si>
  <si>
    <t>152427</t>
  </si>
  <si>
    <t>152378</t>
  </si>
  <si>
    <t>152450</t>
  </si>
  <si>
    <t>152340</t>
  </si>
  <si>
    <t>152384</t>
  </si>
  <si>
    <t>152421</t>
  </si>
  <si>
    <t>152290</t>
  </si>
  <si>
    <t>152317</t>
  </si>
  <si>
    <t>152333</t>
  </si>
  <si>
    <t>152324</t>
  </si>
  <si>
    <t>152293</t>
  </si>
  <si>
    <t>152343</t>
  </si>
  <si>
    <t>152294</t>
  </si>
  <si>
    <t>152377</t>
  </si>
  <si>
    <t>152500</t>
  </si>
  <si>
    <t>152533</t>
  </si>
  <si>
    <t>152525</t>
  </si>
  <si>
    <t>152308</t>
  </si>
  <si>
    <t>152352</t>
  </si>
  <si>
    <t>152305</t>
  </si>
  <si>
    <t>152289</t>
  </si>
  <si>
    <t>152319</t>
  </si>
  <si>
    <t>152466</t>
  </si>
  <si>
    <t>152297</t>
  </si>
  <si>
    <t>152395</t>
  </si>
  <si>
    <t>152510</t>
  </si>
  <si>
    <t>152321</t>
  </si>
  <si>
    <t>152485</t>
  </si>
  <si>
    <t>152355</t>
  </si>
  <si>
    <t>152486</t>
  </si>
  <si>
    <t>152489</t>
  </si>
  <si>
    <t>152483</t>
  </si>
  <si>
    <t>152374</t>
  </si>
  <si>
    <t>152326</t>
  </si>
  <si>
    <t>152339</t>
  </si>
  <si>
    <t>152487</t>
  </si>
  <si>
    <t>152392</t>
  </si>
  <si>
    <t>152452</t>
  </si>
  <si>
    <t>152346</t>
  </si>
  <si>
    <t>329</t>
  </si>
  <si>
    <t>341</t>
  </si>
  <si>
    <t>362</t>
  </si>
  <si>
    <t>421</t>
  </si>
  <si>
    <t>442</t>
  </si>
  <si>
    <t>454</t>
  </si>
  <si>
    <t>531</t>
  </si>
  <si>
    <t>538</t>
  </si>
  <si>
    <t>549</t>
  </si>
  <si>
    <t>585</t>
  </si>
  <si>
    <t>598</t>
  </si>
  <si>
    <t>622</t>
  </si>
  <si>
    <t>749</t>
  </si>
  <si>
    <t>760</t>
  </si>
  <si>
    <t>786</t>
  </si>
  <si>
    <t>818</t>
  </si>
  <si>
    <t>828</t>
  </si>
  <si>
    <t>1214</t>
  </si>
  <si>
    <t>1392</t>
  </si>
  <si>
    <t>11185</t>
  </si>
  <si>
    <t>22823</t>
  </si>
  <si>
    <t>29089</t>
  </si>
  <si>
    <t>30229</t>
  </si>
  <si>
    <t>30422</t>
  </si>
  <si>
    <t>36138</t>
  </si>
  <si>
    <t>37301</t>
  </si>
  <si>
    <t>37311</t>
  </si>
  <si>
    <t>39051</t>
  </si>
  <si>
    <t>39070</t>
  </si>
  <si>
    <t>39075</t>
  </si>
  <si>
    <t>39236</t>
  </si>
  <si>
    <t>45250</t>
  </si>
  <si>
    <t>45519</t>
  </si>
  <si>
    <t>45536</t>
  </si>
  <si>
    <t>56770</t>
  </si>
  <si>
    <t>56982</t>
  </si>
  <si>
    <t>61682</t>
  </si>
  <si>
    <t>69763</t>
  </si>
  <si>
    <t>71529</t>
  </si>
  <si>
    <t>71758</t>
  </si>
  <si>
    <t>71922</t>
  </si>
  <si>
    <t>71929</t>
  </si>
  <si>
    <t>72000</t>
  </si>
  <si>
    <t>72137</t>
  </si>
  <si>
    <t>72233</t>
  </si>
  <si>
    <t>72274</t>
  </si>
  <si>
    <t>72357</t>
  </si>
  <si>
    <t>72377</t>
  </si>
  <si>
    <t>72386</t>
  </si>
  <si>
    <t>72691</t>
  </si>
  <si>
    <t>72744</t>
  </si>
  <si>
    <t>73691</t>
  </si>
  <si>
    <t>80061</t>
  </si>
  <si>
    <t>94827</t>
  </si>
  <si>
    <t>94831</t>
  </si>
  <si>
    <t>94876</t>
  </si>
  <si>
    <t>94885</t>
  </si>
  <si>
    <t>94910</t>
  </si>
  <si>
    <t>94914</t>
  </si>
  <si>
    <t>94933</t>
  </si>
  <si>
    <t>94956</t>
  </si>
  <si>
    <t>94958</t>
  </si>
  <si>
    <t>94967</t>
  </si>
  <si>
    <t>94972</t>
  </si>
  <si>
    <t>94989</t>
  </si>
  <si>
    <t>94997</t>
  </si>
  <si>
    <t>95007</t>
  </si>
  <si>
    <t>95016</t>
  </si>
  <si>
    <t>95026</t>
  </si>
  <si>
    <t>95040</t>
  </si>
  <si>
    <t>95053</t>
  </si>
  <si>
    <t>95068</t>
  </si>
  <si>
    <t>95122</t>
  </si>
  <si>
    <t>95157</t>
  </si>
  <si>
    <t>95234</t>
  </si>
  <si>
    <t>95236</t>
  </si>
  <si>
    <t>95262</t>
  </si>
  <si>
    <t>95274</t>
  </si>
  <si>
    <t>95279</t>
  </si>
  <si>
    <t>95282</t>
  </si>
  <si>
    <t>95332</t>
  </si>
  <si>
    <t>95333</t>
  </si>
  <si>
    <t>95342</t>
  </si>
  <si>
    <t>95380</t>
  </si>
  <si>
    <t>95414</t>
  </si>
  <si>
    <t>95415</t>
  </si>
  <si>
    <t>95466</t>
  </si>
  <si>
    <t>95497</t>
  </si>
  <si>
    <t>95505</t>
  </si>
  <si>
    <t>95512</t>
  </si>
  <si>
    <t>95538</t>
  </si>
  <si>
    <t>95561</t>
  </si>
  <si>
    <t>95571</t>
  </si>
  <si>
    <t>95573</t>
  </si>
  <si>
    <t>95574</t>
  </si>
  <si>
    <t>95599</t>
  </si>
  <si>
    <t>95640</t>
  </si>
  <si>
    <t>95648</t>
  </si>
  <si>
    <t>95653</t>
  </si>
  <si>
    <t>95658</t>
  </si>
  <si>
    <t>95683</t>
  </si>
  <si>
    <t>95689</t>
  </si>
  <si>
    <t>95690</t>
  </si>
  <si>
    <t>95696</t>
  </si>
  <si>
    <t>95708</t>
  </si>
  <si>
    <t>95720</t>
  </si>
  <si>
    <t>95805</t>
  </si>
  <si>
    <t>95827</t>
  </si>
  <si>
    <t>95828</t>
  </si>
  <si>
    <t>95835</t>
  </si>
  <si>
    <t>95863</t>
  </si>
  <si>
    <t>95883</t>
  </si>
  <si>
    <t>95887</t>
  </si>
  <si>
    <t>95909</t>
  </si>
  <si>
    <t>95940</t>
  </si>
  <si>
    <t>95951</t>
  </si>
  <si>
    <t>95953</t>
  </si>
  <si>
    <t>95957</t>
  </si>
  <si>
    <t>95974</t>
  </si>
  <si>
    <t>95992</t>
  </si>
  <si>
    <t>95994</t>
  </si>
  <si>
    <t>96016</t>
  </si>
  <si>
    <t>96040</t>
  </si>
  <si>
    <t>96055</t>
  </si>
  <si>
    <t>96074</t>
  </si>
  <si>
    <t>96076</t>
  </si>
  <si>
    <t>96080</t>
  </si>
  <si>
    <t>96084</t>
  </si>
  <si>
    <t>96102</t>
  </si>
  <si>
    <t>96106</t>
  </si>
  <si>
    <t>96124</t>
  </si>
  <si>
    <t>96138</t>
  </si>
  <si>
    <t>96169</t>
  </si>
  <si>
    <t>96198</t>
  </si>
  <si>
    <t>96214</t>
  </si>
  <si>
    <t>96219</t>
  </si>
  <si>
    <t>96238</t>
  </si>
  <si>
    <t>96241</t>
  </si>
  <si>
    <t>96264</t>
  </si>
  <si>
    <t>96267</t>
  </si>
  <si>
    <t>96269</t>
  </si>
  <si>
    <t>96273</t>
  </si>
  <si>
    <t>96277</t>
  </si>
  <si>
    <t>96281</t>
  </si>
  <si>
    <t>96300</t>
  </si>
  <si>
    <t>96314</t>
  </si>
  <si>
    <t>96366</t>
  </si>
  <si>
    <t>96369</t>
  </si>
  <si>
    <t>96403</t>
  </si>
  <si>
    <t>96412</t>
  </si>
  <si>
    <t>96423</t>
  </si>
  <si>
    <t>96452</t>
  </si>
  <si>
    <t>96470</t>
  </si>
  <si>
    <t>96478</t>
  </si>
  <si>
    <t>96483</t>
  </si>
  <si>
    <t>96487</t>
  </si>
  <si>
    <t>96489</t>
  </si>
  <si>
    <t>96506</t>
  </si>
  <si>
    <t>96545</t>
  </si>
  <si>
    <t>96552</t>
  </si>
  <si>
    <t>96565</t>
  </si>
  <si>
    <t>96575</t>
  </si>
  <si>
    <t>96603</t>
  </si>
  <si>
    <t>96609</t>
  </si>
  <si>
    <t>96614</t>
  </si>
  <si>
    <t>96627</t>
  </si>
  <si>
    <t>39123</t>
  </si>
  <si>
    <t>96651</t>
  </si>
  <si>
    <t>96665</t>
  </si>
  <si>
    <t>96679</t>
  </si>
  <si>
    <t>96697</t>
  </si>
  <si>
    <t>96703</t>
  </si>
  <si>
    <t>96704</t>
  </si>
  <si>
    <t>96708</t>
  </si>
  <si>
    <t>96724</t>
  </si>
  <si>
    <t>96726</t>
  </si>
  <si>
    <t>96733</t>
  </si>
  <si>
    <t>96740</t>
  </si>
  <si>
    <t>96744</t>
  </si>
  <si>
    <t>96752</t>
  </si>
  <si>
    <t>96760</t>
  </si>
  <si>
    <t>96769</t>
  </si>
  <si>
    <t>96790</t>
  </si>
  <si>
    <t>96811</t>
  </si>
  <si>
    <t>96818</t>
  </si>
  <si>
    <t>96824</t>
  </si>
  <si>
    <t>96829</t>
  </si>
  <si>
    <t>96849</t>
  </si>
  <si>
    <t>96851</t>
  </si>
  <si>
    <t>96860</t>
  </si>
  <si>
    <t>96880</t>
  </si>
  <si>
    <t>96888</t>
  </si>
  <si>
    <t>96889</t>
  </si>
  <si>
    <t>96890</t>
  </si>
  <si>
    <t>96918</t>
  </si>
  <si>
    <t>96924</t>
  </si>
  <si>
    <t>96931</t>
  </si>
  <si>
    <t>96994</t>
  </si>
  <si>
    <t>96998</t>
  </si>
  <si>
    <t>97002</t>
  </si>
  <si>
    <t>97028</t>
  </si>
  <si>
    <t>97056</t>
  </si>
  <si>
    <t>97085</t>
  </si>
  <si>
    <t>97104</t>
  </si>
  <si>
    <t>97129</t>
  </si>
  <si>
    <t>97132</t>
  </si>
  <si>
    <t>97159</t>
  </si>
  <si>
    <t>97161</t>
  </si>
  <si>
    <t>97219</t>
  </si>
  <si>
    <t>97227</t>
  </si>
  <si>
    <t>97242</t>
  </si>
  <si>
    <t>97252</t>
  </si>
  <si>
    <t>97277</t>
  </si>
  <si>
    <t>97299</t>
  </si>
  <si>
    <t>97304</t>
  </si>
  <si>
    <t>97333</t>
  </si>
  <si>
    <t>97340</t>
  </si>
  <si>
    <t>97358</t>
  </si>
  <si>
    <t>97370</t>
  </si>
  <si>
    <t>97407</t>
  </si>
  <si>
    <t>97410</t>
  </si>
  <si>
    <t>97421</t>
  </si>
  <si>
    <t>97423</t>
  </si>
  <si>
    <t>97430</t>
  </si>
  <si>
    <t>97441</t>
  </si>
  <si>
    <t>97444</t>
  </si>
  <si>
    <t>97469</t>
  </si>
  <si>
    <t>97494</t>
  </si>
  <si>
    <t>97510</t>
  </si>
  <si>
    <t>97544</t>
  </si>
  <si>
    <t>97547</t>
  </si>
  <si>
    <t>97551</t>
  </si>
  <si>
    <t>97558</t>
  </si>
  <si>
    <t>97559</t>
  </si>
  <si>
    <t>97569</t>
  </si>
  <si>
    <t>97610</t>
  </si>
  <si>
    <t>97627</t>
  </si>
  <si>
    <t>97645</t>
  </si>
  <si>
    <t>97673</t>
  </si>
  <si>
    <t>97675</t>
  </si>
  <si>
    <t>97689</t>
  </si>
  <si>
    <t>97720</t>
  </si>
  <si>
    <t>97754</t>
  </si>
  <si>
    <t>97759</t>
  </si>
  <si>
    <t>97782</t>
  </si>
  <si>
    <t>97795</t>
  </si>
  <si>
    <t>97833</t>
  </si>
  <si>
    <t>97858</t>
  </si>
  <si>
    <t>97875</t>
  </si>
  <si>
    <t>97884</t>
  </si>
  <si>
    <t>97909</t>
  </si>
  <si>
    <t>97991</t>
  </si>
  <si>
    <t>98018</t>
  </si>
  <si>
    <t>98046</t>
  </si>
  <si>
    <t>98068</t>
  </si>
  <si>
    <t>98076</t>
  </si>
  <si>
    <t>98091</t>
  </si>
  <si>
    <t>98105</t>
  </si>
  <si>
    <t>98106</t>
  </si>
  <si>
    <t>98128</t>
  </si>
  <si>
    <t>98137</t>
  </si>
  <si>
    <t>98168</t>
  </si>
  <si>
    <t>98179</t>
  </si>
  <si>
    <t>98181</t>
  </si>
  <si>
    <t>98186</t>
  </si>
  <si>
    <t>98187</t>
  </si>
  <si>
    <t>98203</t>
  </si>
  <si>
    <t>98215</t>
  </si>
  <si>
    <t>98219</t>
  </si>
  <si>
    <t>98267</t>
  </si>
  <si>
    <t>98271</t>
  </si>
  <si>
    <t>98272</t>
  </si>
  <si>
    <t>98279</t>
  </si>
  <si>
    <t>98302</t>
  </si>
  <si>
    <t>98309</t>
  </si>
  <si>
    <t>98344</t>
  </si>
  <si>
    <t>98358</t>
  </si>
  <si>
    <t>98382</t>
  </si>
  <si>
    <t>98388</t>
  </si>
  <si>
    <t>98416</t>
  </si>
  <si>
    <t>98423</t>
  </si>
  <si>
    <t>72324</t>
  </si>
  <si>
    <t>98595</t>
  </si>
  <si>
    <t>98614</t>
  </si>
  <si>
    <t>98631</t>
  </si>
  <si>
    <t>98644</t>
  </si>
  <si>
    <t>98657</t>
  </si>
  <si>
    <t>98670</t>
  </si>
  <si>
    <t>98674</t>
  </si>
  <si>
    <t>98700</t>
  </si>
  <si>
    <t>98702</t>
  </si>
  <si>
    <t>98814</t>
  </si>
  <si>
    <t>98833</t>
  </si>
  <si>
    <t>98878</t>
  </si>
  <si>
    <t>98894</t>
  </si>
  <si>
    <t>98908</t>
  </si>
  <si>
    <t>98943</t>
  </si>
  <si>
    <t>98950</t>
  </si>
  <si>
    <t>98980</t>
  </si>
  <si>
    <t>98985</t>
  </si>
  <si>
    <t>99026</t>
  </si>
  <si>
    <t>99061</t>
  </si>
  <si>
    <t>99076</t>
  </si>
  <si>
    <t>99086</t>
  </si>
  <si>
    <t>99098</t>
  </si>
  <si>
    <t>99102</t>
  </si>
  <si>
    <t>99112</t>
  </si>
  <si>
    <t>99114</t>
  </si>
  <si>
    <t>99140</t>
  </si>
  <si>
    <t>99244</t>
  </si>
  <si>
    <t>99245</t>
  </si>
  <si>
    <t>99258</t>
  </si>
  <si>
    <t>99273</t>
  </si>
  <si>
    <t>99276</t>
  </si>
  <si>
    <t>99282</t>
  </si>
  <si>
    <t>99302</t>
  </si>
  <si>
    <t>99339</t>
  </si>
  <si>
    <t>99350</t>
  </si>
  <si>
    <t>99425</t>
  </si>
  <si>
    <t>99456</t>
  </si>
  <si>
    <t>99475</t>
  </si>
  <si>
    <t>99495</t>
  </si>
  <si>
    <t>99503</t>
  </si>
  <si>
    <t>99507</t>
  </si>
  <si>
    <t>99512</t>
  </si>
  <si>
    <t>99520</t>
  </si>
  <si>
    <t>99570</t>
  </si>
  <si>
    <t>99597</t>
  </si>
  <si>
    <t>99603</t>
  </si>
  <si>
    <t>99687</t>
  </si>
  <si>
    <t>99690</t>
  </si>
  <si>
    <t>99808</t>
  </si>
  <si>
    <t>99816</t>
  </si>
  <si>
    <t>99835</t>
  </si>
  <si>
    <t>99852</t>
  </si>
  <si>
    <t>99874</t>
  </si>
  <si>
    <t>99876</t>
  </si>
  <si>
    <t>99944</t>
  </si>
  <si>
    <t>99988</t>
  </si>
  <si>
    <t>100001</t>
  </si>
  <si>
    <t>100005</t>
  </si>
  <si>
    <t>100014</t>
  </si>
  <si>
    <t>100016</t>
  </si>
  <si>
    <t>100021</t>
  </si>
  <si>
    <t>100047</t>
  </si>
  <si>
    <t>100054</t>
  </si>
  <si>
    <t>100064</t>
  </si>
  <si>
    <t>100072</t>
  </si>
  <si>
    <t>100073</t>
  </si>
  <si>
    <t>100078</t>
  </si>
  <si>
    <t>100090</t>
  </si>
  <si>
    <t>100091</t>
  </si>
  <si>
    <t>100092</t>
  </si>
  <si>
    <t>100093</t>
  </si>
  <si>
    <t>100111</t>
  </si>
  <si>
    <t>100115</t>
  </si>
  <si>
    <t>100139</t>
  </si>
  <si>
    <t>100145</t>
  </si>
  <si>
    <t>100147</t>
  </si>
  <si>
    <t>100149</t>
  </si>
  <si>
    <t>100151</t>
  </si>
  <si>
    <t>100164</t>
  </si>
  <si>
    <t>100172</t>
  </si>
  <si>
    <t>100176</t>
  </si>
  <si>
    <t>100179</t>
  </si>
  <si>
    <t>100197</t>
  </si>
  <si>
    <t>100202</t>
  </si>
  <si>
    <t>100203</t>
  </si>
  <si>
    <t>100208</t>
  </si>
  <si>
    <t>100216</t>
  </si>
  <si>
    <t>100230</t>
  </si>
  <si>
    <t>100246</t>
  </si>
  <si>
    <t>100248</t>
  </si>
  <si>
    <t>100261</t>
  </si>
  <si>
    <t>100265</t>
  </si>
  <si>
    <t>100270</t>
  </si>
  <si>
    <t>100271</t>
  </si>
  <si>
    <t>100273</t>
  </si>
  <si>
    <t>100274</t>
  </si>
  <si>
    <t>100286</t>
  </si>
  <si>
    <t>100291</t>
  </si>
  <si>
    <t>100297</t>
  </si>
  <si>
    <t>100301</t>
  </si>
  <si>
    <t>100311</t>
  </si>
  <si>
    <t>100312</t>
  </si>
  <si>
    <t>100314</t>
  </si>
  <si>
    <t>100318</t>
  </si>
  <si>
    <t>100328</t>
  </si>
  <si>
    <t>100329</t>
  </si>
  <si>
    <t>100330</t>
  </si>
  <si>
    <t>100345</t>
  </si>
  <si>
    <t>100352</t>
  </si>
  <si>
    <t>100360</t>
  </si>
  <si>
    <t>100364</t>
  </si>
  <si>
    <t>100372</t>
  </si>
  <si>
    <t>100375</t>
  </si>
  <si>
    <t>100376</t>
  </si>
  <si>
    <t>100378</t>
  </si>
  <si>
    <t>100388</t>
  </si>
  <si>
    <t>100396</t>
  </si>
  <si>
    <t>100413</t>
  </si>
  <si>
    <t>100477</t>
  </si>
  <si>
    <t>100478</t>
  </si>
  <si>
    <t>100484</t>
  </si>
  <si>
    <t>100500</t>
  </si>
  <si>
    <t>100502</t>
  </si>
  <si>
    <t>100526</t>
  </si>
  <si>
    <t>100536</t>
  </si>
  <si>
    <t>100575</t>
  </si>
  <si>
    <t>100590</t>
  </si>
  <si>
    <t>100617</t>
  </si>
  <si>
    <t>100628</t>
  </si>
  <si>
    <t>100634</t>
  </si>
  <si>
    <t>100635</t>
  </si>
  <si>
    <t>100661</t>
  </si>
  <si>
    <t>72796</t>
  </si>
  <si>
    <t>100668</t>
  </si>
  <si>
    <t>100680</t>
  </si>
  <si>
    <t>109128</t>
  </si>
  <si>
    <t>109133</t>
  </si>
  <si>
    <t>109145</t>
  </si>
  <si>
    <t>109155</t>
  </si>
  <si>
    <t>109160</t>
  </si>
  <si>
    <t>109166</t>
  </si>
  <si>
    <t>109183</t>
  </si>
  <si>
    <t>109185</t>
  </si>
  <si>
    <t>109189</t>
  </si>
  <si>
    <t>109191</t>
  </si>
  <si>
    <t>109200</t>
  </si>
  <si>
    <t>109211</t>
  </si>
  <si>
    <t>109212</t>
  </si>
  <si>
    <t>109214</t>
  </si>
  <si>
    <t>109216</t>
  </si>
  <si>
    <t>109221</t>
  </si>
  <si>
    <t>109223</t>
  </si>
  <si>
    <t>109230</t>
  </si>
  <si>
    <t>109232</t>
  </si>
  <si>
    <t>109234</t>
  </si>
  <si>
    <t>109249</t>
  </si>
  <si>
    <t>109252</t>
  </si>
  <si>
    <t>109256</t>
  </si>
  <si>
    <t>109263</t>
  </si>
  <si>
    <t>109288</t>
  </si>
  <si>
    <t>109299</t>
  </si>
  <si>
    <t>109325</t>
  </si>
  <si>
    <t>109344</t>
  </si>
  <si>
    <t>116539</t>
  </si>
  <si>
    <t>116636</t>
  </si>
  <si>
    <t>116645</t>
  </si>
  <si>
    <t>116663</t>
  </si>
  <si>
    <t>116675</t>
  </si>
  <si>
    <t>116695</t>
  </si>
  <si>
    <t>116726</t>
  </si>
  <si>
    <t>116732</t>
  </si>
  <si>
    <t>116793</t>
  </si>
  <si>
    <t>116815</t>
  </si>
  <si>
    <t>116836</t>
  </si>
  <si>
    <t>116853</t>
  </si>
  <si>
    <t>116864</t>
  </si>
  <si>
    <t>116872</t>
  </si>
  <si>
    <t>122300</t>
  </si>
  <si>
    <t>122323</t>
  </si>
  <si>
    <t>122371</t>
  </si>
  <si>
    <t>122406</t>
  </si>
  <si>
    <t>122625</t>
  </si>
  <si>
    <t>122800</t>
  </si>
  <si>
    <t>122892</t>
  </si>
  <si>
    <t>122954</t>
  </si>
  <si>
    <t>123106</t>
  </si>
  <si>
    <t>131485</t>
  </si>
  <si>
    <t>136534</t>
  </si>
  <si>
    <t>140766</t>
  </si>
  <si>
    <t>157146</t>
  </si>
  <si>
    <t>181005</t>
  </si>
  <si>
    <t>190299</t>
  </si>
  <si>
    <t>199058</t>
  </si>
  <si>
    <t>24/05/2019</t>
  </si>
  <si>
    <t>199400</t>
  </si>
  <si>
    <t>199407</t>
  </si>
  <si>
    <t>199408</t>
  </si>
  <si>
    <t>199410</t>
  </si>
  <si>
    <t>199414</t>
  </si>
  <si>
    <t>199415</t>
  </si>
  <si>
    <t>199439</t>
  </si>
  <si>
    <t>199444</t>
  </si>
  <si>
    <t>199464</t>
  </si>
  <si>
    <t>199497</t>
  </si>
  <si>
    <t>199529</t>
  </si>
  <si>
    <t>199537</t>
  </si>
  <si>
    <t>199693</t>
  </si>
  <si>
    <t>199694</t>
  </si>
  <si>
    <t>199790</t>
  </si>
  <si>
    <t>199799</t>
  </si>
  <si>
    <t>199991</t>
  </si>
  <si>
    <t>200247</t>
  </si>
  <si>
    <t>200335</t>
  </si>
  <si>
    <t>200523</t>
  </si>
  <si>
    <t>200677</t>
  </si>
  <si>
    <t>200717</t>
  </si>
  <si>
    <t>95890</t>
  </si>
  <si>
    <t>200736</t>
  </si>
  <si>
    <t>200798</t>
  </si>
  <si>
    <t>200849</t>
  </si>
  <si>
    <t>200852</t>
  </si>
  <si>
    <t>200853</t>
  </si>
  <si>
    <t>200873</t>
  </si>
  <si>
    <t>200882</t>
  </si>
  <si>
    <t>200996</t>
  </si>
  <si>
    <t>96121</t>
  </si>
  <si>
    <t>201137</t>
  </si>
  <si>
    <t>201171</t>
  </si>
  <si>
    <t>96325</t>
  </si>
  <si>
    <t>201586</t>
  </si>
  <si>
    <t>201615</t>
  </si>
  <si>
    <t>201801</t>
  </si>
  <si>
    <t>201903</t>
  </si>
  <si>
    <t>202128</t>
  </si>
  <si>
    <t>202355</t>
  </si>
  <si>
    <t>202541</t>
  </si>
  <si>
    <t>202576</t>
  </si>
  <si>
    <t>202595</t>
  </si>
  <si>
    <t>202655</t>
  </si>
  <si>
    <t>97480</t>
  </si>
  <si>
    <t>202667</t>
  </si>
  <si>
    <t>202722</t>
  </si>
  <si>
    <t>97548</t>
  </si>
  <si>
    <t>97617</t>
  </si>
  <si>
    <t>202870</t>
  </si>
  <si>
    <t>203007</t>
  </si>
  <si>
    <t>97824</t>
  </si>
  <si>
    <t>199820</t>
  </si>
  <si>
    <t>203266</t>
  </si>
  <si>
    <t>203343</t>
  </si>
  <si>
    <t>203430</t>
  </si>
  <si>
    <t>203462</t>
  </si>
  <si>
    <t>203502</t>
  </si>
  <si>
    <t>98237</t>
  </si>
  <si>
    <t>203622</t>
  </si>
  <si>
    <t>203634</t>
  </si>
  <si>
    <t>203673</t>
  </si>
  <si>
    <t>203819</t>
  </si>
  <si>
    <t>203966</t>
  </si>
  <si>
    <t>203979</t>
  </si>
  <si>
    <t>98572</t>
  </si>
  <si>
    <t>204034</t>
  </si>
  <si>
    <t>204107</t>
  </si>
  <si>
    <t>98783</t>
  </si>
  <si>
    <t>204344</t>
  </si>
  <si>
    <t>98877</t>
  </si>
  <si>
    <t>204519</t>
  </si>
  <si>
    <t>204630</t>
  </si>
  <si>
    <t>204634</t>
  </si>
  <si>
    <t>204796</t>
  </si>
  <si>
    <t>204844</t>
  </si>
  <si>
    <t>204899</t>
  </si>
  <si>
    <t>204933</t>
  </si>
  <si>
    <t>205030</t>
  </si>
  <si>
    <t>205035</t>
  </si>
  <si>
    <t>205039</t>
  </si>
  <si>
    <t>205048</t>
  </si>
  <si>
    <t>205107</t>
  </si>
  <si>
    <t>205151</t>
  </si>
  <si>
    <t>205155</t>
  </si>
  <si>
    <t>205279</t>
  </si>
  <si>
    <t>205442</t>
  </si>
  <si>
    <t>205461</t>
  </si>
  <si>
    <t>205659</t>
  </si>
  <si>
    <t>205717</t>
  </si>
  <si>
    <t>205734</t>
  </si>
  <si>
    <t>205890</t>
  </si>
  <si>
    <t>205903</t>
  </si>
  <si>
    <t>205915</t>
  </si>
  <si>
    <t>205938</t>
  </si>
  <si>
    <t>205975</t>
  </si>
  <si>
    <t>206009</t>
  </si>
  <si>
    <t>206023</t>
  </si>
  <si>
    <t>206024</t>
  </si>
  <si>
    <t>206028</t>
  </si>
  <si>
    <t>206029</t>
  </si>
  <si>
    <t>206053</t>
  </si>
  <si>
    <t>206076</t>
  </si>
  <si>
    <t>206084</t>
  </si>
  <si>
    <t>206095</t>
  </si>
  <si>
    <t>206115</t>
  </si>
  <si>
    <t>206220</t>
  </si>
  <si>
    <t>206335</t>
  </si>
  <si>
    <t>206366</t>
  </si>
  <si>
    <t>206412</t>
  </si>
  <si>
    <t>206591</t>
  </si>
  <si>
    <t>206605</t>
  </si>
  <si>
    <t>206858</t>
  </si>
  <si>
    <t>207156</t>
  </si>
  <si>
    <t>209097</t>
  </si>
  <si>
    <t>209223</t>
  </si>
  <si>
    <t>209251</t>
  </si>
  <si>
    <t>209264</t>
  </si>
  <si>
    <t>209277</t>
  </si>
  <si>
    <t>209317</t>
  </si>
  <si>
    <t>209321</t>
  </si>
  <si>
    <t>209338</t>
  </si>
  <si>
    <t>209400</t>
  </si>
  <si>
    <t>209429</t>
  </si>
  <si>
    <t>209528</t>
  </si>
  <si>
    <t>209625</t>
  </si>
  <si>
    <t>217471</t>
  </si>
  <si>
    <t>217491</t>
  </si>
  <si>
    <t>217516</t>
  </si>
  <si>
    <t>296619</t>
  </si>
  <si>
    <t>106</t>
  </si>
  <si>
    <t>38981</t>
  </si>
  <si>
    <t>71522</t>
  </si>
  <si>
    <t>94798</t>
  </si>
  <si>
    <t>202354004547016</t>
  </si>
  <si>
    <t>202354004547046</t>
  </si>
  <si>
    <t>202354004547086</t>
  </si>
  <si>
    <t>202354004547116</t>
  </si>
  <si>
    <t>202354004547126</t>
  </si>
  <si>
    <t>202354004547266</t>
  </si>
  <si>
    <t>202354004547276</t>
  </si>
  <si>
    <t>202354004547376</t>
  </si>
  <si>
    <t>202354004547416</t>
  </si>
  <si>
    <t>202354004547436</t>
  </si>
  <si>
    <t>202354004547616</t>
  </si>
  <si>
    <t>202354004547626</t>
  </si>
  <si>
    <t>202354004547676</t>
  </si>
  <si>
    <t>202354004547786</t>
  </si>
  <si>
    <t>202354004547816</t>
  </si>
  <si>
    <t>202354004547836</t>
  </si>
  <si>
    <t>202354004547886</t>
  </si>
  <si>
    <t>202354004547896</t>
  </si>
  <si>
    <t>202354004547906</t>
  </si>
  <si>
    <t>202354004547926</t>
  </si>
  <si>
    <t>202354004547956</t>
  </si>
  <si>
    <t>202354004547966</t>
  </si>
  <si>
    <t>202354004547976</t>
  </si>
  <si>
    <t>202354004547986</t>
  </si>
  <si>
    <t>202354004548026</t>
  </si>
  <si>
    <t>202354004548036</t>
  </si>
  <si>
    <t>202354004548106</t>
  </si>
  <si>
    <t>202354004548146</t>
  </si>
  <si>
    <t>202354004548166</t>
  </si>
  <si>
    <t>202354004548176</t>
  </si>
  <si>
    <t>202354004548186</t>
  </si>
  <si>
    <t>202354004548196</t>
  </si>
  <si>
    <t>202354004548236</t>
  </si>
  <si>
    <t>202354004548256</t>
  </si>
  <si>
    <t>202354004548266</t>
  </si>
  <si>
    <t>202354004548286</t>
  </si>
  <si>
    <t>202354004548406</t>
  </si>
  <si>
    <t>202354004548436</t>
  </si>
  <si>
    <t>202354004548456</t>
  </si>
  <si>
    <t>202354004548476</t>
  </si>
  <si>
    <t>202354004548536</t>
  </si>
  <si>
    <t>202354004548586</t>
  </si>
  <si>
    <t>202354004548616</t>
  </si>
  <si>
    <t>202354004548636</t>
  </si>
  <si>
    <t>202354004548756</t>
  </si>
  <si>
    <t>202354004548766</t>
  </si>
  <si>
    <t>202354004548776</t>
  </si>
  <si>
    <t>202354004548816</t>
  </si>
  <si>
    <t>202354004548886</t>
  </si>
  <si>
    <t>202354004548896</t>
  </si>
  <si>
    <t>202354004548926</t>
  </si>
  <si>
    <t>202354004548986</t>
  </si>
  <si>
    <t>202354004549026</t>
  </si>
  <si>
    <t>202354004549056</t>
  </si>
  <si>
    <t>202354004546246</t>
  </si>
  <si>
    <t>202354004549116</t>
  </si>
  <si>
    <t>202354004549126</t>
  </si>
  <si>
    <t>202354004549206</t>
  </si>
  <si>
    <t>202354004549266</t>
  </si>
  <si>
    <t>202354004549276</t>
  </si>
  <si>
    <t>202354004549316</t>
  </si>
  <si>
    <t>202354004549406</t>
  </si>
  <si>
    <t>202354004549476</t>
  </si>
  <si>
    <t>202354004549536</t>
  </si>
  <si>
    <t>202354004549546</t>
  </si>
  <si>
    <t>202354004549596</t>
  </si>
  <si>
    <t>202354004549616</t>
  </si>
  <si>
    <t>202354004549656</t>
  </si>
  <si>
    <t>202354004549666</t>
  </si>
  <si>
    <t>202354004549706</t>
  </si>
  <si>
    <t>202354004549776</t>
  </si>
  <si>
    <t>202354004549826</t>
  </si>
  <si>
    <t>202354004549876</t>
  </si>
  <si>
    <t>202354004549896</t>
  </si>
  <si>
    <t>202354004549916</t>
  </si>
  <si>
    <t>202354004549956</t>
  </si>
  <si>
    <t>202354004550006</t>
  </si>
  <si>
    <t>202354004550026</t>
  </si>
  <si>
    <t>202354004550066</t>
  </si>
  <si>
    <t>202354004550126</t>
  </si>
  <si>
    <t>202354004550136</t>
  </si>
  <si>
    <t>202354004550146</t>
  </si>
  <si>
    <t>202354004550206</t>
  </si>
  <si>
    <t>202354004550286</t>
  </si>
  <si>
    <t>202354004550296</t>
  </si>
  <si>
    <t>202354004550306</t>
  </si>
  <si>
    <t>202354004550386</t>
  </si>
  <si>
    <t>202354004550396</t>
  </si>
  <si>
    <t>202354004550436</t>
  </si>
  <si>
    <t>202354004550446</t>
  </si>
  <si>
    <t>202354004550496</t>
  </si>
  <si>
    <t>202354004550506</t>
  </si>
  <si>
    <t>202354004550526</t>
  </si>
  <si>
    <t>202354004550546</t>
  </si>
  <si>
    <t>202354004550596</t>
  </si>
  <si>
    <t>202354004550626</t>
  </si>
  <si>
    <t>202354004550646</t>
  </si>
  <si>
    <t>202354004550666</t>
  </si>
  <si>
    <t>202354004550676</t>
  </si>
  <si>
    <t>202354004550716</t>
  </si>
  <si>
    <t>202354004550736</t>
  </si>
  <si>
    <t>202354004550786</t>
  </si>
  <si>
    <t>202354004550846</t>
  </si>
  <si>
    <t>202354004550856</t>
  </si>
  <si>
    <t>202354004550886</t>
  </si>
  <si>
    <t>202354004550946</t>
  </si>
  <si>
    <t>202354004550976</t>
  </si>
  <si>
    <t>202354004551026</t>
  </si>
  <si>
    <t>202354004551036</t>
  </si>
  <si>
    <t>202354004551046</t>
  </si>
  <si>
    <t>202354004551076</t>
  </si>
  <si>
    <t>202354004551086</t>
  </si>
  <si>
    <t>202354004551096</t>
  </si>
  <si>
    <t>202354004551116</t>
  </si>
  <si>
    <t>202354004551196</t>
  </si>
  <si>
    <t>202354004551206</t>
  </si>
  <si>
    <t>202354004551246</t>
  </si>
  <si>
    <t>202354004551266</t>
  </si>
  <si>
    <t>202354004551276</t>
  </si>
  <si>
    <t>202354004551286</t>
  </si>
  <si>
    <t>202354004551326</t>
  </si>
  <si>
    <t>202354004551336</t>
  </si>
  <si>
    <t>202354004551356</t>
  </si>
  <si>
    <t>202354004551366</t>
  </si>
  <si>
    <t>202354004551396</t>
  </si>
  <si>
    <t>202354004551406</t>
  </si>
  <si>
    <t>202354004551416</t>
  </si>
  <si>
    <t>202354004551446</t>
  </si>
  <si>
    <t>202354004551496</t>
  </si>
  <si>
    <t>202354004551506</t>
  </si>
  <si>
    <t>202354004551526</t>
  </si>
  <si>
    <t>202354004551576</t>
  </si>
  <si>
    <t>202354004551606</t>
  </si>
  <si>
    <t>202354004551616</t>
  </si>
  <si>
    <t>202354004551726</t>
  </si>
  <si>
    <t>202354004551746</t>
  </si>
  <si>
    <t>202354004551756</t>
  </si>
  <si>
    <t>202354004551776</t>
  </si>
  <si>
    <t>202354004551856</t>
  </si>
  <si>
    <t>202354004551896</t>
  </si>
  <si>
    <t>202354004551906</t>
  </si>
  <si>
    <t>202354004551946</t>
  </si>
  <si>
    <t>202354004551986</t>
  </si>
  <si>
    <t>202354004552006</t>
  </si>
  <si>
    <t>202354004552066</t>
  </si>
  <si>
    <t>202354004552096</t>
  </si>
  <si>
    <t>202354004552146</t>
  </si>
  <si>
    <t>202354004552156</t>
  </si>
  <si>
    <t>202354004552286</t>
  </si>
  <si>
    <t>202354004552316</t>
  </si>
  <si>
    <t>202354004552336</t>
  </si>
  <si>
    <t>202354004552346</t>
  </si>
  <si>
    <t>202354004552366</t>
  </si>
  <si>
    <t>202354004552376</t>
  </si>
  <si>
    <t>202354004552426</t>
  </si>
  <si>
    <t>202354004552456</t>
  </si>
  <si>
    <t>202354004552516</t>
  </si>
  <si>
    <t>202354004552606</t>
  </si>
  <si>
    <t>202354004552676</t>
  </si>
  <si>
    <t>202354004552736</t>
  </si>
  <si>
    <t>202354004552746</t>
  </si>
  <si>
    <t>202354004552756</t>
  </si>
  <si>
    <t>202354004552846</t>
  </si>
  <si>
    <t>202354004552856</t>
  </si>
  <si>
    <t>202354004552866</t>
  </si>
  <si>
    <t>202354004552906</t>
  </si>
  <si>
    <t>202354004552946</t>
  </si>
  <si>
    <t>202354004553016</t>
  </si>
  <si>
    <t>202354004553036</t>
  </si>
  <si>
    <t>202354004553096</t>
  </si>
  <si>
    <t>202354004553146</t>
  </si>
  <si>
    <t>202354004553156</t>
  </si>
  <si>
    <t>202354004553206</t>
  </si>
  <si>
    <t>202354004553236</t>
  </si>
  <si>
    <t>202354004553286</t>
  </si>
  <si>
    <t>202354004553316</t>
  </si>
  <si>
    <t>202354004553376</t>
  </si>
  <si>
    <t>202354004553446</t>
  </si>
  <si>
    <t>202354004553466</t>
  </si>
  <si>
    <t>202354004553476</t>
  </si>
  <si>
    <t>202354004553516</t>
  </si>
  <si>
    <t>202354004553576</t>
  </si>
  <si>
    <t>202354004553666</t>
  </si>
  <si>
    <t>202354004553676</t>
  </si>
  <si>
    <t>202354004553836</t>
  </si>
  <si>
    <t>202354004553846</t>
  </si>
  <si>
    <t>202354004553856</t>
  </si>
  <si>
    <t>202354004553876</t>
  </si>
  <si>
    <t>202354004553896</t>
  </si>
  <si>
    <t>202354004553926</t>
  </si>
  <si>
    <t>202354004553956</t>
  </si>
  <si>
    <t>202354004554006</t>
  </si>
  <si>
    <t>202354004554016</t>
  </si>
  <si>
    <t>202354004554076</t>
  </si>
  <si>
    <t>202354004554096</t>
  </si>
  <si>
    <t>202354004554146</t>
  </si>
  <si>
    <t>202354004554156</t>
  </si>
  <si>
    <t>202354004554166</t>
  </si>
  <si>
    <t>202354004554176</t>
  </si>
  <si>
    <t>202354004554226</t>
  </si>
  <si>
    <t>202354004554236</t>
  </si>
  <si>
    <t>202354004554286</t>
  </si>
  <si>
    <t>202354004554336</t>
  </si>
  <si>
    <t>202354004554366</t>
  </si>
  <si>
    <t>202354004554386</t>
  </si>
  <si>
    <t>202354004554406</t>
  </si>
  <si>
    <t>202354004554476</t>
  </si>
  <si>
    <t>202354004554516</t>
  </si>
  <si>
    <t>202354004554536</t>
  </si>
  <si>
    <t>202354004554576</t>
  </si>
  <si>
    <t>202354004554626</t>
  </si>
  <si>
    <t>202354004554646</t>
  </si>
  <si>
    <t>202354004554686</t>
  </si>
  <si>
    <t>202354004554706</t>
  </si>
  <si>
    <t>202354004554826</t>
  </si>
  <si>
    <t>202354004554856</t>
  </si>
  <si>
    <t>202354004554866</t>
  </si>
  <si>
    <t>202354004554936</t>
  </si>
  <si>
    <t>202354004554956</t>
  </si>
  <si>
    <t>202354004554976</t>
  </si>
  <si>
    <t>202354004554986</t>
  </si>
  <si>
    <t>202354004554996</t>
  </si>
  <si>
    <t>202354004555006</t>
  </si>
  <si>
    <t>202354004555026</t>
  </si>
  <si>
    <t>202354004555046</t>
  </si>
  <si>
    <t>202354004555066</t>
  </si>
  <si>
    <t>202354004555096</t>
  </si>
  <si>
    <t>202354004555226</t>
  </si>
  <si>
    <t>202354004555236</t>
  </si>
  <si>
    <t>202354004555296</t>
  </si>
  <si>
    <t>202354004555306</t>
  </si>
  <si>
    <t>202354004555316</t>
  </si>
  <si>
    <t>202354004555326</t>
  </si>
  <si>
    <t>202354004555346</t>
  </si>
  <si>
    <t>202354004555366</t>
  </si>
  <si>
    <t>202354004555376</t>
  </si>
  <si>
    <t>202354004555436</t>
  </si>
  <si>
    <t>202354004555446</t>
  </si>
  <si>
    <t>202354004555456</t>
  </si>
  <si>
    <t>202354004555466</t>
  </si>
  <si>
    <t>202354004555476</t>
  </si>
  <si>
    <t>202354004555506</t>
  </si>
  <si>
    <t>202354004555516</t>
  </si>
  <si>
    <t>202354004555526</t>
  </si>
  <si>
    <t>202354004555556</t>
  </si>
  <si>
    <t>202354004555576</t>
  </si>
  <si>
    <t>202354004555586</t>
  </si>
  <si>
    <t>202354004555606</t>
  </si>
  <si>
    <t>202354004555616</t>
  </si>
  <si>
    <t>202354004555626</t>
  </si>
  <si>
    <t>202354004555656</t>
  </si>
  <si>
    <t>202354004555706</t>
  </si>
  <si>
    <t>202354004555806</t>
  </si>
  <si>
    <t>202354004555826</t>
  </si>
  <si>
    <t>202354004555846</t>
  </si>
  <si>
    <t>202354004555856</t>
  </si>
  <si>
    <t>202354004555926</t>
  </si>
  <si>
    <t>202354004556056</t>
  </si>
  <si>
    <t>202354004556066</t>
  </si>
  <si>
    <t>202354004556076</t>
  </si>
  <si>
    <t>202354004556106</t>
  </si>
  <si>
    <t>202354004556126</t>
  </si>
  <si>
    <t>202354004556146</t>
  </si>
  <si>
    <t>202354004556166</t>
  </si>
  <si>
    <t>202354004556176</t>
  </si>
  <si>
    <t>202354004556216</t>
  </si>
  <si>
    <t>202354004556226</t>
  </si>
  <si>
    <t>202354004556266</t>
  </si>
  <si>
    <t>202354004556286</t>
  </si>
  <si>
    <t>202354004556306</t>
  </si>
  <si>
    <t>202354004556326</t>
  </si>
  <si>
    <t>202354004556336</t>
  </si>
  <si>
    <t>202354004556346</t>
  </si>
  <si>
    <t>202354004556396</t>
  </si>
  <si>
    <t>202354004556406</t>
  </si>
  <si>
    <t>202354004556446</t>
  </si>
  <si>
    <t>202354004556466</t>
  </si>
  <si>
    <t>202354004556486</t>
  </si>
  <si>
    <t>202354004556536</t>
  </si>
  <si>
    <t>202354004556556</t>
  </si>
  <si>
    <t>202354004556576</t>
  </si>
  <si>
    <t>202354004556616</t>
  </si>
  <si>
    <t>202354004556666</t>
  </si>
  <si>
    <t>202354004556676</t>
  </si>
  <si>
    <t>202354004556686</t>
  </si>
  <si>
    <t>202354004556696</t>
  </si>
  <si>
    <t>202354004556726</t>
  </si>
  <si>
    <t>202354004556746</t>
  </si>
  <si>
    <t>202354004556916</t>
  </si>
  <si>
    <t>202354004556986</t>
  </si>
  <si>
    <t>202354004557006</t>
  </si>
  <si>
    <t>202354004557016</t>
  </si>
  <si>
    <t>202354004557106</t>
  </si>
  <si>
    <t>202354004557136</t>
  </si>
  <si>
    <t>202354004557166</t>
  </si>
  <si>
    <t>202354004557176</t>
  </si>
  <si>
    <t>202354004557206</t>
  </si>
  <si>
    <t>202354004557286</t>
  </si>
  <si>
    <t>202354004557296</t>
  </si>
  <si>
    <t>202354004557336</t>
  </si>
  <si>
    <t>202354004557376</t>
  </si>
  <si>
    <t>202354004557396</t>
  </si>
  <si>
    <t>202354004557416</t>
  </si>
  <si>
    <t>202354004557426</t>
  </si>
  <si>
    <t>202354004557456</t>
  </si>
  <si>
    <t>202354004557476</t>
  </si>
  <si>
    <t>202354004557486</t>
  </si>
  <si>
    <t>202354004557516</t>
  </si>
  <si>
    <t>202354004557626</t>
  </si>
  <si>
    <t>202354004557636</t>
  </si>
  <si>
    <t>202354004557666</t>
  </si>
  <si>
    <t>202354004557716</t>
  </si>
  <si>
    <t>202354004557726</t>
  </si>
  <si>
    <t>202354004557756</t>
  </si>
  <si>
    <t>202354004557766</t>
  </si>
  <si>
    <t>202354004557816</t>
  </si>
  <si>
    <t>202354004557836</t>
  </si>
  <si>
    <t>202354004557846</t>
  </si>
  <si>
    <t>202354004557876</t>
  </si>
  <si>
    <t>202354004557926</t>
  </si>
  <si>
    <t>202354004557956</t>
  </si>
  <si>
    <t>202354004557966</t>
  </si>
  <si>
    <t>202354004557986</t>
  </si>
  <si>
    <t>202354004558006</t>
  </si>
  <si>
    <t>202354004558036</t>
  </si>
  <si>
    <t>202354004558066</t>
  </si>
  <si>
    <t>202354004558076</t>
  </si>
  <si>
    <t>202354004558086</t>
  </si>
  <si>
    <t>202354004558106</t>
  </si>
  <si>
    <t>202354004558136</t>
  </si>
  <si>
    <t>202354004558156</t>
  </si>
  <si>
    <t>202354004558166</t>
  </si>
  <si>
    <t>202354004558266</t>
  </si>
  <si>
    <t>202354004558306</t>
  </si>
  <si>
    <t>202354004558326</t>
  </si>
  <si>
    <t>202354004558336</t>
  </si>
  <si>
    <t>202354004558376</t>
  </si>
  <si>
    <t>202354004558396</t>
  </si>
  <si>
    <t>202354004558466</t>
  </si>
  <si>
    <t>202354004558616</t>
  </si>
  <si>
    <t>202354004558636</t>
  </si>
  <si>
    <t>202354004558676</t>
  </si>
  <si>
    <t>202354004558706</t>
  </si>
  <si>
    <t>202354004558826</t>
  </si>
  <si>
    <t>202354004558876</t>
  </si>
  <si>
    <t>202354004558946</t>
  </si>
  <si>
    <t>202354004558956</t>
  </si>
  <si>
    <t>202354004558996</t>
  </si>
  <si>
    <t>202354004559056</t>
  </si>
  <si>
    <t>202354004559096</t>
  </si>
  <si>
    <t>202354004559186</t>
  </si>
  <si>
    <t>202354004559226</t>
  </si>
  <si>
    <t>202354004559236</t>
  </si>
  <si>
    <t>202354004559246</t>
  </si>
  <si>
    <t>202354004559276</t>
  </si>
  <si>
    <t>202354004559286</t>
  </si>
  <si>
    <t>202354004559316</t>
  </si>
  <si>
    <t>202354004559346</t>
  </si>
  <si>
    <t>202354004559376</t>
  </si>
  <si>
    <t>202354004559436</t>
  </si>
  <si>
    <t>202354004559456</t>
  </si>
  <si>
    <t>202354004559516</t>
  </si>
  <si>
    <t>202354004559616</t>
  </si>
  <si>
    <t>202354004559706</t>
  </si>
  <si>
    <t>202354004559786</t>
  </si>
  <si>
    <t>202354004559826</t>
  </si>
  <si>
    <t>202354004559896</t>
  </si>
  <si>
    <t>202354004559916</t>
  </si>
  <si>
    <t>202354004559946</t>
  </si>
  <si>
    <t>202354004559966</t>
  </si>
  <si>
    <t>202354004559976</t>
  </si>
  <si>
    <t>202354004559996</t>
  </si>
  <si>
    <t>202354004560086</t>
  </si>
  <si>
    <t>202354004560106</t>
  </si>
  <si>
    <t>202354004560126</t>
  </si>
  <si>
    <t>202354004560146</t>
  </si>
  <si>
    <t>202354004560166</t>
  </si>
  <si>
    <t>202354004560206</t>
  </si>
  <si>
    <t>202354004560216</t>
  </si>
  <si>
    <t>202354004560236</t>
  </si>
  <si>
    <t>202354004560256</t>
  </si>
  <si>
    <t>202354004560276</t>
  </si>
  <si>
    <t>202354004560286</t>
  </si>
  <si>
    <t>202354004560296</t>
  </si>
  <si>
    <t>202354004560366</t>
  </si>
  <si>
    <t>202354004560376</t>
  </si>
  <si>
    <t>202354004560396</t>
  </si>
  <si>
    <t>202354004560446</t>
  </si>
  <si>
    <t>202354004560476</t>
  </si>
  <si>
    <t>202354004560516</t>
  </si>
  <si>
    <t>202354004560556</t>
  </si>
  <si>
    <t>202354004560576</t>
  </si>
  <si>
    <t>202354004560596</t>
  </si>
  <si>
    <t>202354004560606</t>
  </si>
  <si>
    <t>202354004560646</t>
  </si>
  <si>
    <t>202354004560676</t>
  </si>
  <si>
    <t>202354004560726</t>
  </si>
  <si>
    <t>202354004560776</t>
  </si>
  <si>
    <t>202354004560786</t>
  </si>
  <si>
    <t>202354004560796</t>
  </si>
  <si>
    <t>202354004560806</t>
  </si>
  <si>
    <t>202354004560816</t>
  </si>
  <si>
    <t>202354004560836</t>
  </si>
  <si>
    <t>202354004560846</t>
  </si>
  <si>
    <t>202354004560876</t>
  </si>
  <si>
    <t>202354004560896</t>
  </si>
  <si>
    <t>202354004560936</t>
  </si>
  <si>
    <t>202354004560946</t>
  </si>
  <si>
    <t>202354004560976</t>
  </si>
  <si>
    <t>202354004561096</t>
  </si>
  <si>
    <t>202354004561106</t>
  </si>
  <si>
    <t>202354004561116</t>
  </si>
  <si>
    <t>202354004561136</t>
  </si>
  <si>
    <t>202354004561146</t>
  </si>
  <si>
    <t>202354004561166</t>
  </si>
  <si>
    <t>202354004561186</t>
  </si>
  <si>
    <t>202354004561276</t>
  </si>
  <si>
    <t>202354004561296</t>
  </si>
  <si>
    <t>202354004561316</t>
  </si>
  <si>
    <t>202354004561356</t>
  </si>
  <si>
    <t>202354004561386</t>
  </si>
  <si>
    <t>202354004561406</t>
  </si>
  <si>
    <t>202354004561416</t>
  </si>
  <si>
    <t>202354004561426</t>
  </si>
  <si>
    <t>202354004561436</t>
  </si>
  <si>
    <t>202354004561456</t>
  </si>
  <si>
    <t>202354004561546</t>
  </si>
  <si>
    <t>202354004561586</t>
  </si>
  <si>
    <t>202354004561636</t>
  </si>
  <si>
    <t>202354004561816</t>
  </si>
  <si>
    <t>202354004561836</t>
  </si>
  <si>
    <t>202354004561886</t>
  </si>
  <si>
    <t>202354004561906</t>
  </si>
  <si>
    <t>202354004561926</t>
  </si>
  <si>
    <t>202354004561936</t>
  </si>
  <si>
    <t>202354004561966</t>
  </si>
  <si>
    <t>202354004561976</t>
  </si>
  <si>
    <t>202354004561986</t>
  </si>
  <si>
    <t>202354004562016</t>
  </si>
  <si>
    <t>202354004562096</t>
  </si>
  <si>
    <t>202354004562106</t>
  </si>
  <si>
    <t>202354004562186</t>
  </si>
  <si>
    <t>202354004562196</t>
  </si>
  <si>
    <t>202354004562226</t>
  </si>
  <si>
    <t>202354004562316</t>
  </si>
  <si>
    <t>202354004562326</t>
  </si>
  <si>
    <t>202354004562336</t>
  </si>
  <si>
    <t>202354004562376</t>
  </si>
  <si>
    <t>202354004562386</t>
  </si>
  <si>
    <t>202354004562406</t>
  </si>
  <si>
    <t>202354004562436</t>
  </si>
  <si>
    <t>202354004562446</t>
  </si>
  <si>
    <t>202354004562496</t>
  </si>
  <si>
    <t>202354004562506</t>
  </si>
  <si>
    <t>202354004562526</t>
  </si>
  <si>
    <t>202354004562576</t>
  </si>
  <si>
    <t>202354004562596</t>
  </si>
  <si>
    <t>202354004562606</t>
  </si>
  <si>
    <t>202354004562666</t>
  </si>
  <si>
    <t>202354004562796</t>
  </si>
  <si>
    <t>202354004562856</t>
  </si>
  <si>
    <t>202354004562916</t>
  </si>
  <si>
    <t>202354004562926</t>
  </si>
  <si>
    <t>202354004562996</t>
  </si>
  <si>
    <t>202354004563006</t>
  </si>
  <si>
    <t>202354004563016</t>
  </si>
  <si>
    <t>202354004563096</t>
  </si>
  <si>
    <t>202354004563106</t>
  </si>
  <si>
    <t>202354004563126</t>
  </si>
  <si>
    <t>202354004563156</t>
  </si>
  <si>
    <t>202354004563166</t>
  </si>
  <si>
    <t>202354004563176</t>
  </si>
  <si>
    <t>202354004563226</t>
  </si>
  <si>
    <t>202354004563236</t>
  </si>
  <si>
    <t>202354004563276</t>
  </si>
  <si>
    <t>202354004563306</t>
  </si>
  <si>
    <t>202354004563316</t>
  </si>
  <si>
    <t>202354004563326</t>
  </si>
  <si>
    <t>202354004563366</t>
  </si>
  <si>
    <t>202354004563386</t>
  </si>
  <si>
    <t>202354004563406</t>
  </si>
  <si>
    <t>202354004563416</t>
  </si>
  <si>
    <t>202354004563436</t>
  </si>
  <si>
    <t>202354004563486</t>
  </si>
  <si>
    <t>202354004563516</t>
  </si>
  <si>
    <t>202354004563566</t>
  </si>
  <si>
    <t>202354004563586</t>
  </si>
  <si>
    <t>202354004563596</t>
  </si>
  <si>
    <t>202354004563646</t>
  </si>
  <si>
    <t>202354004563666</t>
  </si>
  <si>
    <t>202354004563736</t>
  </si>
  <si>
    <t>202354004563766</t>
  </si>
  <si>
    <t>202354004563776</t>
  </si>
  <si>
    <t>202354004563796</t>
  </si>
  <si>
    <t>202354004563816</t>
  </si>
  <si>
    <t>202354004563826</t>
  </si>
  <si>
    <t>202354004563926</t>
  </si>
  <si>
    <t>202354004563996</t>
  </si>
  <si>
    <t>202354004564076</t>
  </si>
  <si>
    <t>202354004564086</t>
  </si>
  <si>
    <t>202354004564136</t>
  </si>
  <si>
    <t>202354004564146</t>
  </si>
  <si>
    <t>202354004564186</t>
  </si>
  <si>
    <t>202354004564226</t>
  </si>
  <si>
    <t>202354004564246</t>
  </si>
  <si>
    <t>202354004564266</t>
  </si>
  <si>
    <t>202354004564296</t>
  </si>
  <si>
    <t>202354004564316</t>
  </si>
  <si>
    <t>202354004564366</t>
  </si>
  <si>
    <t>202354004564396</t>
  </si>
  <si>
    <t>202354004564416</t>
  </si>
  <si>
    <t>202354004564476</t>
  </si>
  <si>
    <t>202354004564526</t>
  </si>
  <si>
    <t>202354004564586</t>
  </si>
  <si>
    <t>202354004564596</t>
  </si>
  <si>
    <t>202354004564616</t>
  </si>
  <si>
    <t>202354004564626</t>
  </si>
  <si>
    <t>202354004564666</t>
  </si>
  <si>
    <t>202354004564676</t>
  </si>
  <si>
    <t>202354004554566</t>
  </si>
  <si>
    <t>202354004564716</t>
  </si>
  <si>
    <t>202354004564736</t>
  </si>
  <si>
    <t>202354004564756</t>
  </si>
  <si>
    <t>202354004564786</t>
  </si>
  <si>
    <t>202354004564816</t>
  </si>
  <si>
    <t>202354004564836</t>
  </si>
  <si>
    <t>202354004564866</t>
  </si>
  <si>
    <t>202354004564876</t>
  </si>
  <si>
    <t>202354004564886</t>
  </si>
  <si>
    <t>202354004564966</t>
  </si>
  <si>
    <t>202354004565026</t>
  </si>
  <si>
    <t>202354004565106</t>
  </si>
  <si>
    <t>202354004565156</t>
  </si>
  <si>
    <t>202354004565166</t>
  </si>
  <si>
    <t>202354004565196</t>
  </si>
  <si>
    <t>202354004565266</t>
  </si>
  <si>
    <t>202354004565286</t>
  </si>
  <si>
    <t>202354004565356</t>
  </si>
  <si>
    <t>202354004565366</t>
  </si>
  <si>
    <t>202354004565436</t>
  </si>
  <si>
    <t>202354004565446</t>
  </si>
  <si>
    <t>202354004565516</t>
  </si>
  <si>
    <t>202354004565526</t>
  </si>
  <si>
    <t>202354004565546</t>
  </si>
  <si>
    <t>202354004565586</t>
  </si>
  <si>
    <t>202354004565596</t>
  </si>
  <si>
    <t>202354004565616</t>
  </si>
  <si>
    <t>202354004565636</t>
  </si>
  <si>
    <t>202354004565646</t>
  </si>
  <si>
    <t>202354004565716</t>
  </si>
  <si>
    <t>202354004565796</t>
  </si>
  <si>
    <t>202354004565816</t>
  </si>
  <si>
    <t>202354004565976</t>
  </si>
  <si>
    <t>202354004566006</t>
  </si>
  <si>
    <t>202354004566026</t>
  </si>
  <si>
    <t>202354004566036</t>
  </si>
  <si>
    <t>202354004566046</t>
  </si>
  <si>
    <t>202354004566056</t>
  </si>
  <si>
    <t>202354004566066</t>
  </si>
  <si>
    <t>202354004566096</t>
  </si>
  <si>
    <t>202354004566166</t>
  </si>
  <si>
    <t>202354004566176</t>
  </si>
  <si>
    <t>202354004566186</t>
  </si>
  <si>
    <t>202354004566246</t>
  </si>
  <si>
    <t>202354004566266</t>
  </si>
  <si>
    <t>202354004566286</t>
  </si>
  <si>
    <t>202354004566296</t>
  </si>
  <si>
    <t>202354004566326</t>
  </si>
  <si>
    <t>202354004566386</t>
  </si>
  <si>
    <t>202354004566396</t>
  </si>
  <si>
    <t>202354004566426</t>
  </si>
  <si>
    <t>202354004566436</t>
  </si>
  <si>
    <t>202354004566466</t>
  </si>
  <si>
    <t>202354004566486</t>
  </si>
  <si>
    <t>202354004566516</t>
  </si>
  <si>
    <t>202354004566526</t>
  </si>
  <si>
    <t>202354004566576</t>
  </si>
  <si>
    <t>202354004566586</t>
  </si>
  <si>
    <t>202354004566596</t>
  </si>
  <si>
    <t>202354004566646</t>
  </si>
  <si>
    <t>202354004566656</t>
  </si>
  <si>
    <t>202354004566676</t>
  </si>
  <si>
    <t>202354004566826</t>
  </si>
  <si>
    <t>202354004566856</t>
  </si>
  <si>
    <t>202354004566896</t>
  </si>
  <si>
    <t>202354004566946</t>
  </si>
  <si>
    <t>202354004566966</t>
  </si>
  <si>
    <t>202354004566976</t>
  </si>
  <si>
    <t>202354004566986</t>
  </si>
  <si>
    <t>202354004567006</t>
  </si>
  <si>
    <t>202354004567016</t>
  </si>
  <si>
    <t>202354004567026</t>
  </si>
  <si>
    <t>202354004567036</t>
  </si>
  <si>
    <t>202354004567046</t>
  </si>
  <si>
    <t>202354004567076</t>
  </si>
  <si>
    <t>202354004567086</t>
  </si>
  <si>
    <t>202354004567096</t>
  </si>
  <si>
    <t>202354004567106</t>
  </si>
  <si>
    <t>202354004567156</t>
  </si>
  <si>
    <t>202354004567196</t>
  </si>
  <si>
    <t>202354004567216</t>
  </si>
  <si>
    <t>202354004567246</t>
  </si>
  <si>
    <t>202354004567266</t>
  </si>
  <si>
    <t>202354004567346</t>
  </si>
  <si>
    <t>202354004567356</t>
  </si>
  <si>
    <t>202354004567376</t>
  </si>
  <si>
    <t>202354004567406</t>
  </si>
  <si>
    <t>202354004567436</t>
  </si>
  <si>
    <t>202354004567446</t>
  </si>
  <si>
    <t>202354004567536</t>
  </si>
  <si>
    <t>202354004567546</t>
  </si>
  <si>
    <t>202354004567566</t>
  </si>
  <si>
    <t>202354004567576</t>
  </si>
  <si>
    <t>202354004567596</t>
  </si>
  <si>
    <t>202354004567636</t>
  </si>
  <si>
    <t>202354004567646</t>
  </si>
  <si>
    <t>202354004567656</t>
  </si>
  <si>
    <t>202354004567686</t>
  </si>
  <si>
    <t>202354004567786</t>
  </si>
  <si>
    <t>202354004567816</t>
  </si>
  <si>
    <t>202354004567836</t>
  </si>
  <si>
    <t>202354004567876</t>
  </si>
  <si>
    <t>202354004567896</t>
  </si>
  <si>
    <t>202354004567916</t>
  </si>
  <si>
    <t>202354004567946</t>
  </si>
  <si>
    <t>202354004567976</t>
  </si>
  <si>
    <t>202354004568016</t>
  </si>
  <si>
    <t>202354004568036</t>
  </si>
  <si>
    <t>202354004568056</t>
  </si>
  <si>
    <t>202354004568066</t>
  </si>
  <si>
    <t>202354004568116</t>
  </si>
  <si>
    <t>202354004568176</t>
  </si>
  <si>
    <t>202354004568276</t>
  </si>
  <si>
    <t>202354004568286</t>
  </si>
  <si>
    <t>202354004568296</t>
  </si>
  <si>
    <t>202354004568376</t>
  </si>
  <si>
    <t>202354004568516</t>
  </si>
  <si>
    <t>202354004568526</t>
  </si>
  <si>
    <t>202354004568556</t>
  </si>
  <si>
    <t>202354004568576</t>
  </si>
  <si>
    <t>202354004568596</t>
  </si>
  <si>
    <t>202354004568636</t>
  </si>
  <si>
    <t>202354004568676</t>
  </si>
  <si>
    <t>202354004568706</t>
  </si>
  <si>
    <t>202354004568716</t>
  </si>
  <si>
    <t>202354004568806</t>
  </si>
  <si>
    <t>202354004568836</t>
  </si>
  <si>
    <t>202354004568886</t>
  </si>
  <si>
    <t>202354004568926</t>
  </si>
  <si>
    <t>202354004568946</t>
  </si>
  <si>
    <t>202354004568986</t>
  </si>
  <si>
    <t>202354004569026</t>
  </si>
  <si>
    <t>202354004569066</t>
  </si>
  <si>
    <t>202354004569136</t>
  </si>
  <si>
    <t>202354004569176</t>
  </si>
  <si>
    <t>202354004569196</t>
  </si>
  <si>
    <t>202354004569276</t>
  </si>
  <si>
    <t>202354004569286</t>
  </si>
  <si>
    <t>202354004569326</t>
  </si>
  <si>
    <t>202354004569376</t>
  </si>
  <si>
    <t>202354004569446</t>
  </si>
  <si>
    <t>202354004569456</t>
  </si>
  <si>
    <t>202354004569576</t>
  </si>
  <si>
    <t>202354004569626</t>
  </si>
  <si>
    <t>202354004569676</t>
  </si>
  <si>
    <t>202354004569686</t>
  </si>
  <si>
    <t>202354004569696</t>
  </si>
  <si>
    <t>202354004569716</t>
  </si>
  <si>
    <t>202354004569736</t>
  </si>
  <si>
    <t>202354004569746</t>
  </si>
  <si>
    <t>202354004569796</t>
  </si>
  <si>
    <t>202354004569816</t>
  </si>
  <si>
    <t>202354004569866</t>
  </si>
  <si>
    <t>202354004569896</t>
  </si>
  <si>
    <t>202354004569946</t>
  </si>
  <si>
    <t>202354004569956</t>
  </si>
  <si>
    <t>202354004569976</t>
  </si>
  <si>
    <t>202354004570006</t>
  </si>
  <si>
    <t>202354004570046</t>
  </si>
  <si>
    <t>202354004570076</t>
  </si>
  <si>
    <t>202354004570106</t>
  </si>
  <si>
    <t>202354004570156</t>
  </si>
  <si>
    <t>202354004570256</t>
  </si>
  <si>
    <t>202354004570306</t>
  </si>
  <si>
    <t>202354004570356</t>
  </si>
  <si>
    <t>202354004570366</t>
  </si>
  <si>
    <t>202354004570386</t>
  </si>
  <si>
    <t>202354004570396</t>
  </si>
  <si>
    <t>202354004570506</t>
  </si>
  <si>
    <t>202354004570526</t>
  </si>
  <si>
    <t>202354004570596</t>
  </si>
  <si>
    <t>202354004570616</t>
  </si>
  <si>
    <t>202354004570706</t>
  </si>
  <si>
    <t>202354004570716</t>
  </si>
  <si>
    <t>202354004570726</t>
  </si>
  <si>
    <t>202354004570746</t>
  </si>
  <si>
    <t>202354004570756</t>
  </si>
  <si>
    <t>202354004570796</t>
  </si>
  <si>
    <t>202354004570816</t>
  </si>
  <si>
    <t>202354004570876</t>
  </si>
  <si>
    <t>202354004570886</t>
  </si>
  <si>
    <t>202354004570896</t>
  </si>
  <si>
    <t>202354004570906</t>
  </si>
  <si>
    <t>202354004570916</t>
  </si>
  <si>
    <t>202354004570936</t>
  </si>
  <si>
    <t>202354004570956</t>
  </si>
  <si>
    <t>202354004570966</t>
  </si>
  <si>
    <t>202354004571026</t>
  </si>
  <si>
    <t>202354004571036</t>
  </si>
  <si>
    <t>202354004571046</t>
  </si>
  <si>
    <t>202354004571056</t>
  </si>
  <si>
    <t>202354004571066</t>
  </si>
  <si>
    <t>202354004571166</t>
  </si>
  <si>
    <t>202354004571196</t>
  </si>
  <si>
    <t>202354004571246</t>
  </si>
  <si>
    <t>202354004571276</t>
  </si>
  <si>
    <t>202354004571286</t>
  </si>
  <si>
    <t>202354004571356</t>
  </si>
  <si>
    <t>202354004571396</t>
  </si>
  <si>
    <t>202354004571406</t>
  </si>
  <si>
    <t>202354004571526</t>
  </si>
  <si>
    <t>202354004571536</t>
  </si>
  <si>
    <t>202354004571546</t>
  </si>
  <si>
    <t>202354004571586</t>
  </si>
  <si>
    <t>202354004571596</t>
  </si>
  <si>
    <t>202354004571606</t>
  </si>
  <si>
    <t>202354004571646</t>
  </si>
  <si>
    <t>202354004571666</t>
  </si>
  <si>
    <t>202354004571676</t>
  </si>
  <si>
    <t>202354004571686</t>
  </si>
  <si>
    <t>202354004571746</t>
  </si>
  <si>
    <t>202354004571756</t>
  </si>
  <si>
    <t>202354004571816</t>
  </si>
  <si>
    <t>202354004571826</t>
  </si>
  <si>
    <t>202354004571876</t>
  </si>
  <si>
    <t>202354004571906</t>
  </si>
  <si>
    <t>202354004571946</t>
  </si>
  <si>
    <t>202354004571956</t>
  </si>
  <si>
    <t>202354004571966</t>
  </si>
  <si>
    <t>202354004571996</t>
  </si>
  <si>
    <t>202354004572106</t>
  </si>
  <si>
    <t>202354004572136</t>
  </si>
  <si>
    <t>202354004572146</t>
  </si>
  <si>
    <t>202354004572166</t>
  </si>
  <si>
    <t>202354004572196</t>
  </si>
  <si>
    <t>202354004572236</t>
  </si>
  <si>
    <t>202354004572276</t>
  </si>
  <si>
    <t>202354004572286</t>
  </si>
  <si>
    <t>202354004572306</t>
  </si>
  <si>
    <t>202354004572326</t>
  </si>
  <si>
    <t>202354004572336</t>
  </si>
  <si>
    <t>202354004572346</t>
  </si>
  <si>
    <t>202354004572416</t>
  </si>
  <si>
    <t>202354004572466</t>
  </si>
  <si>
    <t>202354004572526</t>
  </si>
  <si>
    <t>202354004572596</t>
  </si>
  <si>
    <t>202354004572646</t>
  </si>
  <si>
    <t>202354004572676</t>
  </si>
  <si>
    <t>202354004572706</t>
  </si>
  <si>
    <t>202354004572716</t>
  </si>
  <si>
    <t>202354004572726</t>
  </si>
  <si>
    <t>202354004572756</t>
  </si>
  <si>
    <t>202354004572766</t>
  </si>
  <si>
    <t>202354004572806</t>
  </si>
  <si>
    <t>202354004572866</t>
  </si>
  <si>
    <t>202354004572936</t>
  </si>
  <si>
    <t>202354004572956</t>
  </si>
  <si>
    <t>202354004573006</t>
  </si>
  <si>
    <t>202354004573086</t>
  </si>
  <si>
    <t>202354004573116</t>
  </si>
  <si>
    <t>202354004573156</t>
  </si>
  <si>
    <t>202354004573166</t>
  </si>
  <si>
    <t>202354004573176</t>
  </si>
  <si>
    <t>202354004573236</t>
  </si>
  <si>
    <t>202354004573256</t>
  </si>
  <si>
    <t>202354004573276</t>
  </si>
  <si>
    <t>202354004573286</t>
  </si>
  <si>
    <t>202354004573316</t>
  </si>
  <si>
    <t>202354004573326</t>
  </si>
  <si>
    <t>202354004573346</t>
  </si>
  <si>
    <t>202354004573416</t>
  </si>
  <si>
    <t>202354004573436</t>
  </si>
  <si>
    <t>202354004573476</t>
  </si>
  <si>
    <t>202354004573496</t>
  </si>
  <si>
    <t>202354004573516</t>
  </si>
  <si>
    <t>202354004573616</t>
  </si>
  <si>
    <t>202354004573626</t>
  </si>
  <si>
    <t>202354004573646</t>
  </si>
  <si>
    <t>202354004573686</t>
  </si>
  <si>
    <t>202354004573716</t>
  </si>
  <si>
    <t>202354004573726</t>
  </si>
  <si>
    <t>202354004573756</t>
  </si>
  <si>
    <t>202354004573786</t>
  </si>
  <si>
    <t>202354004573856</t>
  </si>
  <si>
    <t>202354004573876</t>
  </si>
  <si>
    <t>202354004573896</t>
  </si>
  <si>
    <t>202354004573916</t>
  </si>
  <si>
    <t>202354004573926</t>
  </si>
  <si>
    <t>202354004573996</t>
  </si>
  <si>
    <t>202354004574006</t>
  </si>
  <si>
    <t>202354004574016</t>
  </si>
  <si>
    <t>202354004574026</t>
  </si>
  <si>
    <t>202354004574036</t>
  </si>
  <si>
    <t>202354004574046</t>
  </si>
  <si>
    <t>202354004574136</t>
  </si>
  <si>
    <t>202354004574196</t>
  </si>
  <si>
    <t>202354004574206</t>
  </si>
  <si>
    <t>202354004574276</t>
  </si>
  <si>
    <t>202354004574296</t>
  </si>
  <si>
    <t>202354004574306</t>
  </si>
  <si>
    <t>202354004574356</t>
  </si>
  <si>
    <t>202354004574486</t>
  </si>
  <si>
    <t>202354004574526</t>
  </si>
  <si>
    <t>202354004574556</t>
  </si>
  <si>
    <t>202354004574566</t>
  </si>
  <si>
    <t>202354004574596</t>
  </si>
  <si>
    <t>202354004574646</t>
  </si>
  <si>
    <t>202354004574666</t>
  </si>
  <si>
    <t>202354004574676</t>
  </si>
  <si>
    <t>202354004574686</t>
  </si>
  <si>
    <t>202354004574746</t>
  </si>
  <si>
    <t>202354004574756</t>
  </si>
  <si>
    <t>202354004574816</t>
  </si>
  <si>
    <t>202354004574836</t>
  </si>
  <si>
    <t>202354004574846</t>
  </si>
  <si>
    <t>202354004574856</t>
  </si>
  <si>
    <t>202354004574926</t>
  </si>
  <si>
    <t>202354004575076</t>
  </si>
  <si>
    <t>202354004575156</t>
  </si>
  <si>
    <t>202354004575166</t>
  </si>
  <si>
    <t>202354004575186</t>
  </si>
  <si>
    <t>202354004575206</t>
  </si>
  <si>
    <t>202354004575246</t>
  </si>
  <si>
    <t>202354004575266</t>
  </si>
  <si>
    <t>202354004575306</t>
  </si>
  <si>
    <t>202354004575316</t>
  </si>
  <si>
    <t>202354004575346</t>
  </si>
  <si>
    <t>202354004575356</t>
  </si>
  <si>
    <t>202354004575366</t>
  </si>
  <si>
    <t>202354004575376</t>
  </si>
  <si>
    <t>202354004575416</t>
  </si>
  <si>
    <t>202354004575436</t>
  </si>
  <si>
    <t>202354004575456</t>
  </si>
  <si>
    <t>202354004575476</t>
  </si>
  <si>
    <t>202354004575526</t>
  </si>
  <si>
    <t>202354004575606</t>
  </si>
  <si>
    <t>202354004575656</t>
  </si>
  <si>
    <t>202354004575666</t>
  </si>
  <si>
    <t>202354004575726</t>
  </si>
  <si>
    <t>202354004575756</t>
  </si>
  <si>
    <t>202354004575766</t>
  </si>
  <si>
    <t>202354004575796</t>
  </si>
  <si>
    <t>202354004575816</t>
  </si>
  <si>
    <t>202354004575866</t>
  </si>
  <si>
    <t>202354004575906</t>
  </si>
  <si>
    <t>202354004576066</t>
  </si>
  <si>
    <t>202354004576076</t>
  </si>
  <si>
    <t>202354004576096</t>
  </si>
  <si>
    <t>202354004576116</t>
  </si>
  <si>
    <t>202354004576146</t>
  </si>
  <si>
    <t>202354004576316</t>
  </si>
  <si>
    <t>202354004576416</t>
  </si>
  <si>
    <t>202354004576476</t>
  </si>
  <si>
    <t>202354004576486</t>
  </si>
  <si>
    <t>202354004576516</t>
  </si>
  <si>
    <t>202354004576626</t>
  </si>
  <si>
    <t>202354004576646</t>
  </si>
  <si>
    <t>202354004576686</t>
  </si>
  <si>
    <t>202354004576696</t>
  </si>
  <si>
    <t>202354004576726</t>
  </si>
  <si>
    <t>202354004576756</t>
  </si>
  <si>
    <t>202354004576766</t>
  </si>
  <si>
    <t>202354004576776</t>
  </si>
  <si>
    <t>202354004576796</t>
  </si>
  <si>
    <t>202354004576806</t>
  </si>
  <si>
    <t>202354004576886</t>
  </si>
  <si>
    <t>202354004576896</t>
  </si>
  <si>
    <t>202354004576916</t>
  </si>
  <si>
    <t>202354004577026</t>
  </si>
  <si>
    <t>202354004577036</t>
  </si>
  <si>
    <t>202354004577056</t>
  </si>
  <si>
    <t>202354004577066</t>
  </si>
  <si>
    <t>202354004577076</t>
  </si>
  <si>
    <t>202354004577086</t>
  </si>
  <si>
    <t>202354004577096</t>
  </si>
  <si>
    <t>202354004577126</t>
  </si>
  <si>
    <t>202354004577166</t>
  </si>
  <si>
    <t>202354004577216</t>
  </si>
  <si>
    <t>202354004577226</t>
  </si>
  <si>
    <t>202354004577276</t>
  </si>
  <si>
    <t>202354004577286</t>
  </si>
  <si>
    <t>202354004577306</t>
  </si>
  <si>
    <t>202354004577316</t>
  </si>
  <si>
    <t>202354004577326</t>
  </si>
  <si>
    <t>202354004577376</t>
  </si>
  <si>
    <t>202354004577436</t>
  </si>
  <si>
    <t>202354004577446</t>
  </si>
  <si>
    <t>202354004577456</t>
  </si>
  <si>
    <t>202354004577486</t>
  </si>
  <si>
    <t>202354004577496</t>
  </si>
  <si>
    <t>202354004577536</t>
  </si>
  <si>
    <t>202354004577576</t>
  </si>
  <si>
    <t>202354004577586</t>
  </si>
  <si>
    <t>202354004577736</t>
  </si>
  <si>
    <t>202354004577796</t>
  </si>
  <si>
    <t>202354004577826</t>
  </si>
  <si>
    <t>202354004577846</t>
  </si>
  <si>
    <t>202354004577876</t>
  </si>
  <si>
    <t>202354004577906</t>
  </si>
  <si>
    <t>202354004577966</t>
  </si>
  <si>
    <t>202354004577996</t>
  </si>
  <si>
    <t>202354004578006</t>
  </si>
  <si>
    <t>202354004578036</t>
  </si>
  <si>
    <t>202354004578046</t>
  </si>
  <si>
    <t>202354004578056</t>
  </si>
  <si>
    <t>202354004578106</t>
  </si>
  <si>
    <t>202354004578136</t>
  </si>
  <si>
    <t>202354004578156</t>
  </si>
  <si>
    <t>202354004578166</t>
  </si>
  <si>
    <t>202354004578176</t>
  </si>
  <si>
    <t>202354004578186</t>
  </si>
  <si>
    <t>202354004578196</t>
  </si>
  <si>
    <t>202354004578266</t>
  </si>
  <si>
    <t>202354004578286</t>
  </si>
  <si>
    <t>202354004578296</t>
  </si>
  <si>
    <t>202354004578316</t>
  </si>
  <si>
    <t>202354004578336</t>
  </si>
  <si>
    <t>202354004578396</t>
  </si>
  <si>
    <t>202354004578446</t>
  </si>
  <si>
    <t>202354004578476</t>
  </si>
  <si>
    <t>202354004578496</t>
  </si>
  <si>
    <t>202354004578616</t>
  </si>
  <si>
    <t>202354004578686</t>
  </si>
  <si>
    <t>202354004578706</t>
  </si>
  <si>
    <t>202354004578746</t>
  </si>
  <si>
    <t>202354004578776</t>
  </si>
  <si>
    <t>202354004578806</t>
  </si>
  <si>
    <t>202354004578846</t>
  </si>
  <si>
    <t>202354004578906</t>
  </si>
  <si>
    <t>202354004579026</t>
  </si>
  <si>
    <t>202354004579066</t>
  </si>
  <si>
    <t>202354004579126</t>
  </si>
  <si>
    <t>202354004579166</t>
  </si>
  <si>
    <t>202354004579226</t>
  </si>
  <si>
    <t>202354004579236</t>
  </si>
  <si>
    <t>202354004579296</t>
  </si>
  <si>
    <t>202354004579316</t>
  </si>
  <si>
    <t>202354004579326</t>
  </si>
  <si>
    <t>202354004579376</t>
  </si>
  <si>
    <t>202354004579406</t>
  </si>
  <si>
    <t>202354004579436</t>
  </si>
  <si>
    <t>202354004579446</t>
  </si>
  <si>
    <t>202354004579466</t>
  </si>
  <si>
    <t>202354004579496</t>
  </si>
  <si>
    <t>202354004579566</t>
  </si>
  <si>
    <t>202354004579686</t>
  </si>
  <si>
    <t>202354004579696</t>
  </si>
  <si>
    <t>202354004579706</t>
  </si>
  <si>
    <t>202354004579726</t>
  </si>
  <si>
    <t>202354004579746</t>
  </si>
  <si>
    <t>202354004579756</t>
  </si>
  <si>
    <t>202354004579766</t>
  </si>
  <si>
    <t>202354004579786</t>
  </si>
  <si>
    <t>202354004579836</t>
  </si>
  <si>
    <t>202354004579996</t>
  </si>
  <si>
    <t>202354004580016</t>
  </si>
  <si>
    <t>202354004580056</t>
  </si>
  <si>
    <t>202354004580096</t>
  </si>
  <si>
    <t>202354004580126</t>
  </si>
  <si>
    <t>202354004580176</t>
  </si>
  <si>
    <t>202354004580236</t>
  </si>
  <si>
    <t>202354004580266</t>
  </si>
  <si>
    <t>202354004580326</t>
  </si>
  <si>
    <t>202354004580336</t>
  </si>
  <si>
    <t>202354004580366</t>
  </si>
  <si>
    <t>202354004580436</t>
  </si>
  <si>
    <t>202354004580476</t>
  </si>
  <si>
    <t>202354004580526</t>
  </si>
  <si>
    <t>202354004580576</t>
  </si>
  <si>
    <t>202354004580656</t>
  </si>
  <si>
    <t>202354004580746</t>
  </si>
  <si>
    <t>202354004580846</t>
  </si>
  <si>
    <t>202354004580876</t>
  </si>
  <si>
    <t>202354004580896</t>
  </si>
  <si>
    <t>202354004580976</t>
  </si>
  <si>
    <t>202354004580986</t>
  </si>
  <si>
    <t>202354004581076</t>
  </si>
  <si>
    <t>202354004581086</t>
  </si>
  <si>
    <t>202354004581106</t>
  </si>
  <si>
    <t>202354004581126</t>
  </si>
  <si>
    <t>202354004581176</t>
  </si>
  <si>
    <t>202354004581196</t>
  </si>
  <si>
    <t>202354004581206</t>
  </si>
  <si>
    <t>202354004581236</t>
  </si>
  <si>
    <t>202354004581256</t>
  </si>
  <si>
    <t>202354004581266</t>
  </si>
  <si>
    <t>202354004581286</t>
  </si>
  <si>
    <t>202354004581336</t>
  </si>
  <si>
    <t>202354004581366</t>
  </si>
  <si>
    <t>202354004581376</t>
  </si>
  <si>
    <t>202354004581386</t>
  </si>
  <si>
    <t>202354004581396</t>
  </si>
  <si>
    <t>202354004581406</t>
  </si>
  <si>
    <t>202354004581426</t>
  </si>
  <si>
    <t>202354004581536</t>
  </si>
  <si>
    <t>202354004581556</t>
  </si>
  <si>
    <t>202354004581576</t>
  </si>
  <si>
    <t>202354004581596</t>
  </si>
  <si>
    <t>202354004581606</t>
  </si>
  <si>
    <t>202354004581616</t>
  </si>
  <si>
    <t>202354004581666</t>
  </si>
  <si>
    <t>202354004581726</t>
  </si>
  <si>
    <t>202354004581746</t>
  </si>
  <si>
    <t>202354004581756</t>
  </si>
  <si>
    <t>202354004581856</t>
  </si>
  <si>
    <t>202354004581896</t>
  </si>
  <si>
    <t>202354004581906</t>
  </si>
  <si>
    <t>202354004581926</t>
  </si>
  <si>
    <t>202354004581936</t>
  </si>
  <si>
    <t>202354004581946</t>
  </si>
  <si>
    <t>202354004581966</t>
  </si>
  <si>
    <t>202354004581986</t>
  </si>
  <si>
    <t>202354004582026</t>
  </si>
  <si>
    <t>202354004582036</t>
  </si>
  <si>
    <t>202354004582056</t>
  </si>
  <si>
    <t>202354004582076</t>
  </si>
  <si>
    <t>202354004582106</t>
  </si>
  <si>
    <t>202354004582116</t>
  </si>
  <si>
    <t>202354004582186</t>
  </si>
  <si>
    <t>202354004582206</t>
  </si>
  <si>
    <t>202354004582226</t>
  </si>
  <si>
    <t>202354004582246</t>
  </si>
  <si>
    <t>202354004582276</t>
  </si>
  <si>
    <t>202354004582286</t>
  </si>
  <si>
    <t>202354004582346</t>
  </si>
  <si>
    <t>202354004582356</t>
  </si>
  <si>
    <t>202354004582366</t>
  </si>
  <si>
    <t>202354004582396</t>
  </si>
  <si>
    <t>202354004582436</t>
  </si>
  <si>
    <t>202354004582476</t>
  </si>
  <si>
    <t>202354004582546</t>
  </si>
  <si>
    <t>202354004582566</t>
  </si>
  <si>
    <t>202354004582576</t>
  </si>
  <si>
    <t>202354004582666</t>
  </si>
  <si>
    <t>202354004582716</t>
  </si>
  <si>
    <t>202354004582756</t>
  </si>
  <si>
    <t>202354004582786</t>
  </si>
  <si>
    <t>202354004582806</t>
  </si>
  <si>
    <t>202354004582846</t>
  </si>
  <si>
    <t>202354004582876</t>
  </si>
  <si>
    <t>202354004582906</t>
  </si>
  <si>
    <t>202354004582926</t>
  </si>
  <si>
    <t>202354004582936</t>
  </si>
  <si>
    <t>202354004582996</t>
  </si>
  <si>
    <t>202354004583006</t>
  </si>
  <si>
    <t>202354004583096</t>
  </si>
  <si>
    <t>202354004583236</t>
  </si>
  <si>
    <t>202354004583286</t>
  </si>
  <si>
    <t>202354004583356</t>
  </si>
  <si>
    <t>202354004583376</t>
  </si>
  <si>
    <t>202354004583386</t>
  </si>
  <si>
    <t>202354004583416</t>
  </si>
  <si>
    <t>202354004583496</t>
  </si>
  <si>
    <t>202354004583516</t>
  </si>
  <si>
    <t>202354004583526</t>
  </si>
  <si>
    <t>202354004583556</t>
  </si>
  <si>
    <t>202354004583666</t>
  </si>
  <si>
    <t>202354004583716</t>
  </si>
  <si>
    <t>202354004583806</t>
  </si>
  <si>
    <t>202354004583826</t>
  </si>
  <si>
    <t>202354004583836</t>
  </si>
  <si>
    <t>202354004583886</t>
  </si>
  <si>
    <t>202354004583936</t>
  </si>
  <si>
    <t>202354004583946</t>
  </si>
  <si>
    <t>202354004584036</t>
  </si>
  <si>
    <t>202354004584126</t>
  </si>
  <si>
    <t>202354004584136</t>
  </si>
  <si>
    <t>202354004584146</t>
  </si>
  <si>
    <t>202354004584166</t>
  </si>
  <si>
    <t>202354004584176</t>
  </si>
  <si>
    <t>202354004584216</t>
  </si>
  <si>
    <t>202354004584246</t>
  </si>
  <si>
    <t>202354004584276</t>
  </si>
  <si>
    <t>202354004584296</t>
  </si>
  <si>
    <t>202354004584306</t>
  </si>
  <si>
    <t>202354004584346</t>
  </si>
  <si>
    <t>202354004584366</t>
  </si>
  <si>
    <t>202354004584376</t>
  </si>
  <si>
    <t>202354004584416</t>
  </si>
  <si>
    <t>202354004584436</t>
  </si>
  <si>
    <t>202354004584456</t>
  </si>
  <si>
    <t>202354004584476</t>
  </si>
  <si>
    <t>202354004584516</t>
  </si>
  <si>
    <t>202354004584536</t>
  </si>
  <si>
    <t>202354004584566</t>
  </si>
  <si>
    <t>202354004584626</t>
  </si>
  <si>
    <t>202354004584636</t>
  </si>
  <si>
    <t>202354004584646</t>
  </si>
  <si>
    <t>202354004584656</t>
  </si>
  <si>
    <t>202354004584666</t>
  </si>
  <si>
    <t>202354004584736</t>
  </si>
  <si>
    <t>202354004584866</t>
  </si>
  <si>
    <t>202354004584926</t>
  </si>
  <si>
    <t>202354004584966</t>
  </si>
  <si>
    <t>202354004584976</t>
  </si>
  <si>
    <t>202354004584996</t>
  </si>
  <si>
    <t>202354004585116</t>
  </si>
  <si>
    <t>202354004585136</t>
  </si>
  <si>
    <t>202354004585156</t>
  </si>
  <si>
    <t>202354004585266</t>
  </si>
  <si>
    <t>202354004585286</t>
  </si>
  <si>
    <t>202354004585406</t>
  </si>
  <si>
    <t>202354004585416</t>
  </si>
  <si>
    <t>202354004585456</t>
  </si>
  <si>
    <t>202354004585496</t>
  </si>
  <si>
    <t>202354004585516</t>
  </si>
  <si>
    <t>202354004585526</t>
  </si>
  <si>
    <t>202354004585536</t>
  </si>
  <si>
    <t>202354004585586</t>
  </si>
  <si>
    <t>202354004585596</t>
  </si>
  <si>
    <t>202354004585616</t>
  </si>
  <si>
    <t>202354004585646</t>
  </si>
  <si>
    <t>202354004585686</t>
  </si>
  <si>
    <t>202354004585756</t>
  </si>
  <si>
    <t>202354004585776</t>
  </si>
  <si>
    <t>202354004585806</t>
  </si>
  <si>
    <t>202354004585866</t>
  </si>
  <si>
    <t>202354004585906</t>
  </si>
  <si>
    <t>202354004585916</t>
  </si>
  <si>
    <t>202354004585956</t>
  </si>
  <si>
    <t>202354004585966</t>
  </si>
  <si>
    <t>202354004586046</t>
  </si>
  <si>
    <t>202354004586076</t>
  </si>
  <si>
    <t>202354004586106</t>
  </si>
  <si>
    <t>202354004586126</t>
  </si>
  <si>
    <t>202354004586146</t>
  </si>
  <si>
    <t>202354004586206</t>
  </si>
  <si>
    <t>202354004586246</t>
  </si>
  <si>
    <t>202354004586266</t>
  </si>
  <si>
    <t>202354004586276</t>
  </si>
  <si>
    <t>202354004586296</t>
  </si>
  <si>
    <t>202354004586306</t>
  </si>
  <si>
    <t>202354004586346</t>
  </si>
  <si>
    <t>202354004586466</t>
  </si>
  <si>
    <t>202354004586476</t>
  </si>
  <si>
    <t>202354004586526</t>
  </si>
  <si>
    <t>202354004586546</t>
  </si>
  <si>
    <t>202354004586586</t>
  </si>
  <si>
    <t>202354004586676</t>
  </si>
  <si>
    <t>202354004586696</t>
  </si>
  <si>
    <t>202354004586706</t>
  </si>
  <si>
    <t>202354004586736</t>
  </si>
  <si>
    <t>202354004586746</t>
  </si>
  <si>
    <t>202354004586846</t>
  </si>
  <si>
    <t>202354004586966</t>
  </si>
  <si>
    <t>202354004586986</t>
  </si>
  <si>
    <t>202354004586996</t>
  </si>
  <si>
    <t>202354004587016</t>
  </si>
  <si>
    <t>202354004587026</t>
  </si>
  <si>
    <t>202354004587056</t>
  </si>
  <si>
    <t>202354004587066</t>
  </si>
  <si>
    <t>202354004587086</t>
  </si>
  <si>
    <t>202354004587096</t>
  </si>
  <si>
    <t>202354004587136</t>
  </si>
  <si>
    <t>202354004587226</t>
  </si>
  <si>
    <t>202354004587236</t>
  </si>
  <si>
    <t>202354004587246</t>
  </si>
  <si>
    <t>202354004587256</t>
  </si>
  <si>
    <t>202354004587316</t>
  </si>
  <si>
    <t>202354004587336</t>
  </si>
  <si>
    <t>202354004587356</t>
  </si>
  <si>
    <t>202354004587386</t>
  </si>
  <si>
    <t>202354004587456</t>
  </si>
  <si>
    <t>202354004587476</t>
  </si>
  <si>
    <t>202354004587496</t>
  </si>
  <si>
    <t>202354004587516</t>
  </si>
  <si>
    <t>202354004587526</t>
  </si>
  <si>
    <t>202354004587566</t>
  </si>
  <si>
    <t>202354004587576</t>
  </si>
  <si>
    <t>202354004587596</t>
  </si>
  <si>
    <t>202354004587636</t>
  </si>
  <si>
    <t>202354004587656</t>
  </si>
  <si>
    <t>202354004587666</t>
  </si>
  <si>
    <t>202354004587726</t>
  </si>
  <si>
    <t>202354004587756</t>
  </si>
  <si>
    <t>202354004587786</t>
  </si>
  <si>
    <t>202354004587816</t>
  </si>
  <si>
    <t>202354004587896</t>
  </si>
  <si>
    <t>202354004587906</t>
  </si>
  <si>
    <t>202354004587916</t>
  </si>
  <si>
    <t>202354004587926</t>
  </si>
  <si>
    <t>202354004587946</t>
  </si>
  <si>
    <t>202354004588076</t>
  </si>
  <si>
    <t>202354004588096</t>
  </si>
  <si>
    <t>202354004588126</t>
  </si>
  <si>
    <t>202354004588136</t>
  </si>
  <si>
    <t>202354004588156</t>
  </si>
  <si>
    <t>202354004588176</t>
  </si>
  <si>
    <t>202354004588236</t>
  </si>
  <si>
    <t>202354004588256</t>
  </si>
  <si>
    <t>202354004588276</t>
  </si>
  <si>
    <t>202354004588286</t>
  </si>
  <si>
    <t>202354004588296</t>
  </si>
  <si>
    <t>202354004588336</t>
  </si>
  <si>
    <t>202354004588386</t>
  </si>
  <si>
    <t>202354004588446</t>
  </si>
  <si>
    <t>202354004588476</t>
  </si>
  <si>
    <t>202354004588486</t>
  </si>
  <si>
    <t>202354004588506</t>
  </si>
  <si>
    <t>202354004588536</t>
  </si>
  <si>
    <t>202354004588556</t>
  </si>
  <si>
    <t>202354004588616</t>
  </si>
  <si>
    <t>202354004588636</t>
  </si>
  <si>
    <t>202354004588676</t>
  </si>
  <si>
    <t>202354004588696</t>
  </si>
  <si>
    <t>202354004588776</t>
  </si>
  <si>
    <t>202354004588806</t>
  </si>
  <si>
    <t>202354004588846</t>
  </si>
  <si>
    <t>202354004588886</t>
  </si>
  <si>
    <t>202354004589076</t>
  </si>
  <si>
    <t>202354004589186</t>
  </si>
  <si>
    <t>202354004589206</t>
  </si>
  <si>
    <t>202354004589216</t>
  </si>
  <si>
    <t>202354004589226</t>
  </si>
  <si>
    <t>202354004589266</t>
  </si>
  <si>
    <t>202354004589306</t>
  </si>
  <si>
    <t>202354004589356</t>
  </si>
  <si>
    <t>202354004589406</t>
  </si>
  <si>
    <t>202354004589416</t>
  </si>
  <si>
    <t>202354004589446</t>
  </si>
  <si>
    <t>202354004589456</t>
  </si>
  <si>
    <t>202354004589556</t>
  </si>
  <si>
    <t>202354004589566</t>
  </si>
  <si>
    <t>202354004589576</t>
  </si>
  <si>
    <t>202354004589616</t>
  </si>
  <si>
    <t>202354004589676</t>
  </si>
  <si>
    <t>202354004589706</t>
  </si>
  <si>
    <t>202354004589736</t>
  </si>
  <si>
    <t>202354004589756</t>
  </si>
  <si>
    <t>202354004589766</t>
  </si>
  <si>
    <t>202354004589886</t>
  </si>
  <si>
    <t>202354004589926</t>
  </si>
  <si>
    <t>202354004589946</t>
  </si>
  <si>
    <t>202354004589986</t>
  </si>
  <si>
    <t>202354004589996</t>
  </si>
  <si>
    <t>202354004590006</t>
  </si>
  <si>
    <t>202354004590036</t>
  </si>
  <si>
    <t>202354004590046</t>
  </si>
  <si>
    <t>202354004590086</t>
  </si>
  <si>
    <t>202354004590096</t>
  </si>
  <si>
    <t>202354004590116</t>
  </si>
  <si>
    <t>202354004590156</t>
  </si>
  <si>
    <t>202354004590176</t>
  </si>
  <si>
    <t>202354004590186</t>
  </si>
  <si>
    <t>202354004590266</t>
  </si>
  <si>
    <t>202354004590306</t>
  </si>
  <si>
    <t>202354004590396</t>
  </si>
  <si>
    <t>202354004590406</t>
  </si>
  <si>
    <t>202354004590476</t>
  </si>
  <si>
    <t>202354004590506</t>
  </si>
  <si>
    <t>202354004590526</t>
  </si>
  <si>
    <t>202354004590536</t>
  </si>
  <si>
    <t>202354004590556</t>
  </si>
  <si>
    <t>202354004590576</t>
  </si>
  <si>
    <t>202354004590606</t>
  </si>
  <si>
    <t>202354004590616</t>
  </si>
  <si>
    <t>202354004590676</t>
  </si>
  <si>
    <t>202354004590686</t>
  </si>
  <si>
    <t>202354004590696</t>
  </si>
  <si>
    <t>202354004590706</t>
  </si>
  <si>
    <t>202354004590726</t>
  </si>
  <si>
    <t>202354004590766</t>
  </si>
  <si>
    <t>202354004590836</t>
  </si>
  <si>
    <t>202354004590856</t>
  </si>
  <si>
    <t>202354004590886</t>
  </si>
  <si>
    <t>202354004590956</t>
  </si>
  <si>
    <t>202354004590966</t>
  </si>
  <si>
    <t>202354004590976</t>
  </si>
  <si>
    <t>202354004591036</t>
  </si>
  <si>
    <t>202354004591046</t>
  </si>
  <si>
    <t>202354004591076</t>
  </si>
  <si>
    <t>202354004591086</t>
  </si>
  <si>
    <t>202354004591116</t>
  </si>
  <si>
    <t>202354004591166</t>
  </si>
  <si>
    <t>202354004591186</t>
  </si>
  <si>
    <t>202354004591206</t>
  </si>
  <si>
    <t>202354004591216</t>
  </si>
  <si>
    <t>202354004591276</t>
  </si>
  <si>
    <t>202354004591286</t>
  </si>
  <si>
    <t>202354004591296</t>
  </si>
  <si>
    <t>202354004591316</t>
  </si>
  <si>
    <t>202354004591426</t>
  </si>
  <si>
    <t>202354004591456</t>
  </si>
  <si>
    <t>202354004591556</t>
  </si>
  <si>
    <t>202354004591576</t>
  </si>
  <si>
    <t>202354004591626</t>
  </si>
  <si>
    <t>202354004591636</t>
  </si>
  <si>
    <t>202354004591676</t>
  </si>
  <si>
    <t>202354004591686</t>
  </si>
  <si>
    <t>202354004591776</t>
  </si>
  <si>
    <t>202354004591806</t>
  </si>
  <si>
    <t>202354004591916</t>
  </si>
  <si>
    <t>202354004591936</t>
  </si>
  <si>
    <t>202354004591946</t>
  </si>
  <si>
    <t>202354004591956</t>
  </si>
  <si>
    <t>202354004591966</t>
  </si>
  <si>
    <t>202354004592006</t>
  </si>
  <si>
    <t>202354004592126</t>
  </si>
  <si>
    <t>202354004592146</t>
  </si>
  <si>
    <t>202354004592186</t>
  </si>
  <si>
    <t>202354004592206</t>
  </si>
  <si>
    <t>202354004592216</t>
  </si>
  <si>
    <t>202354004592236</t>
  </si>
  <si>
    <t>202354004592286</t>
  </si>
  <si>
    <t>202354004592306</t>
  </si>
  <si>
    <t>202354004592326</t>
  </si>
  <si>
    <t>202354004592376</t>
  </si>
  <si>
    <t>202354004592396</t>
  </si>
  <si>
    <t>202354004592406</t>
  </si>
  <si>
    <t>202354004592456</t>
  </si>
  <si>
    <t>202354004592486</t>
  </si>
  <si>
    <t>202354004592496</t>
  </si>
  <si>
    <t>202354004592506</t>
  </si>
  <si>
    <t>202354004592536</t>
  </si>
  <si>
    <t>202354004592556</t>
  </si>
  <si>
    <t>202354004592576</t>
  </si>
  <si>
    <t>202354004592616</t>
  </si>
  <si>
    <t>202354004592626</t>
  </si>
  <si>
    <t>202354004592706</t>
  </si>
  <si>
    <t>202354004592756</t>
  </si>
  <si>
    <t>202354004592786</t>
  </si>
  <si>
    <t>202354004592836</t>
  </si>
  <si>
    <t>202354004592886</t>
  </si>
  <si>
    <t>202354004592956</t>
  </si>
  <si>
    <t>202354004592966</t>
  </si>
  <si>
    <t>202354004592976</t>
  </si>
  <si>
    <t>202354004592996</t>
  </si>
  <si>
    <t>202354004593006</t>
  </si>
  <si>
    <t>202354004593046</t>
  </si>
  <si>
    <t>202354004593146</t>
  </si>
  <si>
    <t>202354004593166</t>
  </si>
  <si>
    <t>202354004593186</t>
  </si>
  <si>
    <t>202354004593236</t>
  </si>
  <si>
    <t>202354004593246</t>
  </si>
  <si>
    <t>202354004593266</t>
  </si>
  <si>
    <t>202354004593296</t>
  </si>
  <si>
    <t>202354004593316</t>
  </si>
  <si>
    <t>202354004593346</t>
  </si>
  <si>
    <t>202354004593356</t>
  </si>
  <si>
    <t>202354004593436</t>
  </si>
  <si>
    <t>202354004593456</t>
  </si>
  <si>
    <t>202354004593506</t>
  </si>
  <si>
    <t>202354004593556</t>
  </si>
  <si>
    <t>202354004593606</t>
  </si>
  <si>
    <t>202354004593616</t>
  </si>
  <si>
    <t>202354004593626</t>
  </si>
  <si>
    <t>202354004593646</t>
  </si>
  <si>
    <t>202354004593696</t>
  </si>
  <si>
    <t>202354004593766</t>
  </si>
  <si>
    <t>202354004593776</t>
  </si>
  <si>
    <t>202354004593816</t>
  </si>
  <si>
    <t>202354004593826</t>
  </si>
  <si>
    <t>202354004593886</t>
  </si>
  <si>
    <t>202354004593896</t>
  </si>
  <si>
    <t>202354004593926</t>
  </si>
  <si>
    <t>202354004593956</t>
  </si>
  <si>
    <t>202354004593986</t>
  </si>
  <si>
    <t>202354004594056</t>
  </si>
  <si>
    <t>202354004594066</t>
  </si>
  <si>
    <t>202354004594196</t>
  </si>
  <si>
    <t>202354004594256</t>
  </si>
  <si>
    <t>202354004594266</t>
  </si>
  <si>
    <t>202354004594366</t>
  </si>
  <si>
    <t>202354004594376</t>
  </si>
  <si>
    <t>202354004594406</t>
  </si>
  <si>
    <t>202354004594416</t>
  </si>
  <si>
    <t>202354004594456</t>
  </si>
  <si>
    <t>202354004594496</t>
  </si>
  <si>
    <t>202354004594526</t>
  </si>
  <si>
    <t>202354004594576</t>
  </si>
  <si>
    <t>202354004594586</t>
  </si>
  <si>
    <t>202354004594606</t>
  </si>
  <si>
    <t>202354004594626</t>
  </si>
  <si>
    <t>202354004594676</t>
  </si>
  <si>
    <t>202354004594716</t>
  </si>
  <si>
    <t>202354004594796</t>
  </si>
  <si>
    <t>202354004594806</t>
  </si>
  <si>
    <t>202354004594816</t>
  </si>
  <si>
    <t>202354004594856</t>
  </si>
  <si>
    <t>202354004594896</t>
  </si>
  <si>
    <t>202354004594906</t>
  </si>
  <si>
    <t>202354004594916</t>
  </si>
  <si>
    <t>202354004595006</t>
  </si>
  <si>
    <t>202354004595016</t>
  </si>
  <si>
    <t>202354004595066</t>
  </si>
  <si>
    <t>202354004595076</t>
  </si>
  <si>
    <t>202354004595086</t>
  </si>
  <si>
    <t>202354004595146</t>
  </si>
  <si>
    <t>202354004595156</t>
  </si>
  <si>
    <t>202354004595206</t>
  </si>
  <si>
    <t>202354004595316</t>
  </si>
  <si>
    <t>202354004595326</t>
  </si>
  <si>
    <t>202354004595386</t>
  </si>
  <si>
    <t>202354004595406</t>
  </si>
  <si>
    <t>202354004595426</t>
  </si>
  <si>
    <t>202354004595446</t>
  </si>
  <si>
    <t>202354004595506</t>
  </si>
  <si>
    <t>202354004595536</t>
  </si>
  <si>
    <t>202354004595556</t>
  </si>
  <si>
    <t>202354004595566</t>
  </si>
  <si>
    <t>202354004595606</t>
  </si>
  <si>
    <t>202354004595626</t>
  </si>
  <si>
    <t>202354004595696</t>
  </si>
  <si>
    <t>202354004595806</t>
  </si>
  <si>
    <t>202354004595846</t>
  </si>
  <si>
    <t>202354004595866</t>
  </si>
  <si>
    <t>202354004595876</t>
  </si>
  <si>
    <t>202354004595886</t>
  </si>
  <si>
    <t>202354004595936</t>
  </si>
  <si>
    <t>202354004595966</t>
  </si>
  <si>
    <t>202354004595996</t>
  </si>
  <si>
    <t>202354004596026</t>
  </si>
  <si>
    <t>202354004596046</t>
  </si>
  <si>
    <t>202354004596056</t>
  </si>
  <si>
    <t>202354004596066</t>
  </si>
  <si>
    <t>202354004596076</t>
  </si>
  <si>
    <t>202354004596116</t>
  </si>
  <si>
    <t>202354004596136</t>
  </si>
  <si>
    <t>202354004596146</t>
  </si>
  <si>
    <t>202354004596166</t>
  </si>
  <si>
    <t>202354004596206</t>
  </si>
  <si>
    <t>202354004596276</t>
  </si>
  <si>
    <t>202354004596346</t>
  </si>
  <si>
    <t>202354004596366</t>
  </si>
  <si>
    <t>202354004596416</t>
  </si>
  <si>
    <t>202354004596456</t>
  </si>
  <si>
    <t>202354004596516</t>
  </si>
  <si>
    <t>202354004596526</t>
  </si>
  <si>
    <t>202354004596536</t>
  </si>
  <si>
    <t>202354004596566</t>
  </si>
  <si>
    <t>202354004596586</t>
  </si>
  <si>
    <t>202354004596616</t>
  </si>
  <si>
    <t>202354004596646</t>
  </si>
  <si>
    <t>202354004596756</t>
  </si>
  <si>
    <t>202354004596766</t>
  </si>
  <si>
    <t>202354004596776</t>
  </si>
  <si>
    <t>202354004596786</t>
  </si>
  <si>
    <t>202354004596906</t>
  </si>
  <si>
    <t>202354004596936</t>
  </si>
  <si>
    <t>202354004596966</t>
  </si>
  <si>
    <t>202354004596986</t>
  </si>
  <si>
    <t>202354004597056</t>
  </si>
  <si>
    <t>202354004597106</t>
  </si>
  <si>
    <t>202354004597136</t>
  </si>
  <si>
    <t>202354004597216</t>
  </si>
  <si>
    <t>202354004597236</t>
  </si>
  <si>
    <t>202354004597246</t>
  </si>
  <si>
    <t>202354004597276</t>
  </si>
  <si>
    <t>202354004597306</t>
  </si>
  <si>
    <t>202354004597346</t>
  </si>
  <si>
    <t>202354004597376</t>
  </si>
  <si>
    <t>202354004597416</t>
  </si>
  <si>
    <t>202354004597436</t>
  </si>
  <si>
    <t>202354004597476</t>
  </si>
  <si>
    <t>202354004597516</t>
  </si>
  <si>
    <t>202354004597526</t>
  </si>
  <si>
    <t>202354004597546</t>
  </si>
  <si>
    <t>202354004597556</t>
  </si>
  <si>
    <t>202354004597566</t>
  </si>
  <si>
    <t>202354004597586</t>
  </si>
  <si>
    <t>202354004597606</t>
  </si>
  <si>
    <t>202354004597726</t>
  </si>
  <si>
    <t>202354004597746</t>
  </si>
  <si>
    <t>202354004597776</t>
  </si>
  <si>
    <t>202354004597786</t>
  </si>
  <si>
    <t>202354004597846</t>
  </si>
  <si>
    <t>202354004597926</t>
  </si>
  <si>
    <t>202354004597946</t>
  </si>
  <si>
    <t>202354004597956</t>
  </si>
  <si>
    <t>202354004597986</t>
  </si>
  <si>
    <t>202354004598096</t>
  </si>
  <si>
    <t>202354004598126</t>
  </si>
  <si>
    <t>202354004598146</t>
  </si>
  <si>
    <t>202354004598256</t>
  </si>
  <si>
    <t>202354004598306</t>
  </si>
  <si>
    <t>202354004598336</t>
  </si>
  <si>
    <t>202354004598366</t>
  </si>
  <si>
    <t>202354004598456</t>
  </si>
  <si>
    <t>202354004598506</t>
  </si>
  <si>
    <t>202354004598546</t>
  </si>
  <si>
    <t>202354004598556</t>
  </si>
  <si>
    <t>202354004598606</t>
  </si>
  <si>
    <t>202354004598616</t>
  </si>
  <si>
    <t>202354004598636</t>
  </si>
  <si>
    <t>202354004598676</t>
  </si>
  <si>
    <t>202354004598726</t>
  </si>
  <si>
    <t>202354004598736</t>
  </si>
  <si>
    <t>202354004598746</t>
  </si>
  <si>
    <t>202354004598756</t>
  </si>
  <si>
    <t>202354004598766</t>
  </si>
  <si>
    <t>202354004598826</t>
  </si>
  <si>
    <t>202354004598846</t>
  </si>
  <si>
    <t>202354004598856</t>
  </si>
  <si>
    <t>202354004598866</t>
  </si>
  <si>
    <t>202354004598946</t>
  </si>
  <si>
    <t>202354004598956</t>
  </si>
  <si>
    <t>202354004598966</t>
  </si>
  <si>
    <t>202354004599056</t>
  </si>
  <si>
    <t>202354004599096</t>
  </si>
  <si>
    <t>202354004599156</t>
  </si>
  <si>
    <t>202354004599166</t>
  </si>
  <si>
    <t>202354004599236</t>
  </si>
  <si>
    <t>202354004599256</t>
  </si>
  <si>
    <t>202354004599266</t>
  </si>
  <si>
    <t>202354004599276</t>
  </si>
  <si>
    <t>202354004599366</t>
  </si>
  <si>
    <t>202354004599496</t>
  </si>
  <si>
    <t>202354004599536</t>
  </si>
  <si>
    <t>202354004599586</t>
  </si>
  <si>
    <t>202354004599616</t>
  </si>
  <si>
    <t>202354004599656</t>
  </si>
  <si>
    <t>202354004599666</t>
  </si>
  <si>
    <t>202354004599716</t>
  </si>
  <si>
    <t>202354004599726</t>
  </si>
  <si>
    <t>202354004599746</t>
  </si>
  <si>
    <t>202354004599756</t>
  </si>
  <si>
    <t>202354004599806</t>
  </si>
  <si>
    <t>202354004599826</t>
  </si>
  <si>
    <t>202354004599836</t>
  </si>
  <si>
    <t>202354004599916</t>
  </si>
  <si>
    <t>202354004599936</t>
  </si>
  <si>
    <t>202354004599956</t>
  </si>
  <si>
    <t>202354004599986</t>
  </si>
  <si>
    <t>202354004600006</t>
  </si>
  <si>
    <t>202354004600026</t>
  </si>
  <si>
    <t>202354004600036</t>
  </si>
  <si>
    <t>202354004600106</t>
  </si>
  <si>
    <t>202354004600166</t>
  </si>
  <si>
    <t>202354004600216</t>
  </si>
  <si>
    <t>202354004600246</t>
  </si>
  <si>
    <t>202354004600256</t>
  </si>
  <si>
    <t>202354004600266</t>
  </si>
  <si>
    <t>202354004600296</t>
  </si>
  <si>
    <t>202354004600306</t>
  </si>
  <si>
    <t>202354004600366</t>
  </si>
  <si>
    <t>202354004600456</t>
  </si>
  <si>
    <t>202354004600496</t>
  </si>
  <si>
    <t>202354004600536</t>
  </si>
  <si>
    <t>202354004600626</t>
  </si>
  <si>
    <t>202354004600686</t>
  </si>
  <si>
    <t>202354004600736</t>
  </si>
  <si>
    <t>202354004600756</t>
  </si>
  <si>
    <t>202354004600786</t>
  </si>
  <si>
    <t>202354004600806</t>
  </si>
  <si>
    <t>202354004600816</t>
  </si>
  <si>
    <t>202354004600826</t>
  </si>
  <si>
    <t>202354004600906</t>
  </si>
  <si>
    <t>202354004600986</t>
  </si>
  <si>
    <t>202354004601016</t>
  </si>
  <si>
    <t>202354004601026</t>
  </si>
  <si>
    <t>202354004601046</t>
  </si>
  <si>
    <t>202354004601056</t>
  </si>
  <si>
    <t>202354004601066</t>
  </si>
  <si>
    <t>202354004601076</t>
  </si>
  <si>
    <t>202354004601156</t>
  </si>
  <si>
    <t>202354004601276</t>
  </si>
  <si>
    <t>202354004601296</t>
  </si>
  <si>
    <t>202354004601316</t>
  </si>
  <si>
    <t>202354004601326</t>
  </si>
  <si>
    <t>202354004601366</t>
  </si>
  <si>
    <t>202354004601386</t>
  </si>
  <si>
    <t>202354004601446</t>
  </si>
  <si>
    <t>202354004601466</t>
  </si>
  <si>
    <t>202354004601476</t>
  </si>
  <si>
    <t>202354004601486</t>
  </si>
  <si>
    <t>202354004601496</t>
  </si>
  <si>
    <t>202354004601526</t>
  </si>
  <si>
    <t>202354004601536</t>
  </si>
  <si>
    <t>202354004601546</t>
  </si>
  <si>
    <t>202354004601586</t>
  </si>
  <si>
    <t>202354004601676</t>
  </si>
  <si>
    <t>202354004601736</t>
  </si>
  <si>
    <t>202354004601756</t>
  </si>
  <si>
    <t>202354004601786</t>
  </si>
  <si>
    <t>202354004601796</t>
  </si>
  <si>
    <t>202354004601806</t>
  </si>
  <si>
    <t>202354004601826</t>
  </si>
  <si>
    <t>202354004601866</t>
  </si>
  <si>
    <t>202354004601876</t>
  </si>
  <si>
    <t>202354004601886</t>
  </si>
  <si>
    <t>202354004601896</t>
  </si>
  <si>
    <t>202354004601976</t>
  </si>
  <si>
    <t>202354004602086</t>
  </si>
  <si>
    <t>202354004602106</t>
  </si>
  <si>
    <t>202354004602156</t>
  </si>
  <si>
    <t>202354004602176</t>
  </si>
  <si>
    <t>202354004602186</t>
  </si>
  <si>
    <t>202354004602216</t>
  </si>
  <si>
    <t>202354004602296</t>
  </si>
  <si>
    <t>202354004602326</t>
  </si>
  <si>
    <t>202354004602336</t>
  </si>
  <si>
    <t>202354004602346</t>
  </si>
  <si>
    <t>202354004602386</t>
  </si>
  <si>
    <t>202354004602396</t>
  </si>
  <si>
    <t>202354004602426</t>
  </si>
  <si>
    <t>202354004602436</t>
  </si>
  <si>
    <t>202354004602556</t>
  </si>
  <si>
    <t>202354004602576</t>
  </si>
  <si>
    <t>202354004602636</t>
  </si>
  <si>
    <t>202354004602646</t>
  </si>
  <si>
    <t>202354004602656</t>
  </si>
  <si>
    <t>202354004602666</t>
  </si>
  <si>
    <t>202354004602696</t>
  </si>
  <si>
    <t>202354004602706</t>
  </si>
  <si>
    <t>202354004602746</t>
  </si>
  <si>
    <t>202354004602776</t>
  </si>
  <si>
    <t>202354004602946</t>
  </si>
  <si>
    <t>202354004602996</t>
  </si>
  <si>
    <t>202354004603026</t>
  </si>
  <si>
    <t>202354004603036</t>
  </si>
  <si>
    <t>202354004603046</t>
  </si>
  <si>
    <t>202354004603056</t>
  </si>
  <si>
    <t>202354004603066</t>
  </si>
  <si>
    <t>202354004603096</t>
  </si>
  <si>
    <t>202354004603106</t>
  </si>
  <si>
    <t>202354004603116</t>
  </si>
  <si>
    <t>202354004603126</t>
  </si>
  <si>
    <t>202354004603146</t>
  </si>
  <si>
    <t>202354004603186</t>
  </si>
  <si>
    <t>202354004603196</t>
  </si>
  <si>
    <t>202354004603236</t>
  </si>
  <si>
    <t>202354004603256</t>
  </si>
  <si>
    <t>202354004603266</t>
  </si>
  <si>
    <t>202354004603306</t>
  </si>
  <si>
    <t>202354004603316</t>
  </si>
  <si>
    <t>202354004603336</t>
  </si>
  <si>
    <t>202354004603346</t>
  </si>
  <si>
    <t>202354004603356</t>
  </si>
  <si>
    <t>202354004603406</t>
  </si>
  <si>
    <t>202354004603446</t>
  </si>
  <si>
    <t>202354004603466</t>
  </si>
  <si>
    <t>202354004603476</t>
  </si>
  <si>
    <t>202354004603496</t>
  </si>
  <si>
    <t>202354004603536</t>
  </si>
  <si>
    <t>202354004603576</t>
  </si>
  <si>
    <t>202354004603586</t>
  </si>
  <si>
    <t>202354004603606</t>
  </si>
  <si>
    <t>202354004603636</t>
  </si>
  <si>
    <t>202354004603656</t>
  </si>
  <si>
    <t>202354004603686</t>
  </si>
  <si>
    <t>202354004603696</t>
  </si>
  <si>
    <t>202354004603736</t>
  </si>
  <si>
    <t>202354004603766</t>
  </si>
  <si>
    <t>202354004603786</t>
  </si>
  <si>
    <t>202354004603796</t>
  </si>
  <si>
    <t>202354004603816</t>
  </si>
  <si>
    <t>202354004603846</t>
  </si>
  <si>
    <t>202354004603856</t>
  </si>
  <si>
    <t>202354004603866</t>
  </si>
  <si>
    <t>202354004603976</t>
  </si>
  <si>
    <t>202354004603986</t>
  </si>
  <si>
    <t>202354004603996</t>
  </si>
  <si>
    <t>202354004604016</t>
  </si>
  <si>
    <t>202354004604026</t>
  </si>
  <si>
    <t>202354004604036</t>
  </si>
  <si>
    <t>202354004604046</t>
  </si>
  <si>
    <t>202354004604076</t>
  </si>
  <si>
    <t>202354004604176</t>
  </si>
  <si>
    <t>202354004604186</t>
  </si>
  <si>
    <t>202354004604196</t>
  </si>
  <si>
    <t>202354004604206</t>
  </si>
  <si>
    <t>202354004604236</t>
  </si>
  <si>
    <t>202354004604266</t>
  </si>
  <si>
    <t>202354004604286</t>
  </si>
  <si>
    <t>202354004604346</t>
  </si>
  <si>
    <t>202354004604386</t>
  </si>
  <si>
    <t>202354004604416</t>
  </si>
  <si>
    <t>202354004604446</t>
  </si>
  <si>
    <t>202354004604486</t>
  </si>
  <si>
    <t>202354004604526</t>
  </si>
  <si>
    <t>202354004604546</t>
  </si>
  <si>
    <t>202354004604566</t>
  </si>
  <si>
    <t>202354004604636</t>
  </si>
  <si>
    <t>202354004604666</t>
  </si>
  <si>
    <t>202354004604686</t>
  </si>
  <si>
    <t>202354004604716</t>
  </si>
  <si>
    <t>202354004604736</t>
  </si>
  <si>
    <t>202354004604766</t>
  </si>
  <si>
    <t>202354004604776</t>
  </si>
  <si>
    <t>202354004604786</t>
  </si>
  <si>
    <t>202354004604866</t>
  </si>
  <si>
    <t>202354004604956</t>
  </si>
  <si>
    <t>202354004604966</t>
  </si>
  <si>
    <t>202354004604976</t>
  </si>
  <si>
    <t>202354004604986</t>
  </si>
  <si>
    <t>202354004605006</t>
  </si>
  <si>
    <t>202354004605016</t>
  </si>
  <si>
    <t>202354004605026</t>
  </si>
  <si>
    <t>202354004605036</t>
  </si>
  <si>
    <t>202354004605076</t>
  </si>
  <si>
    <t>202354004605116</t>
  </si>
  <si>
    <t>202354004605136</t>
  </si>
  <si>
    <t>202354004605146</t>
  </si>
  <si>
    <t>202354004605156</t>
  </si>
  <si>
    <t>202354004605236</t>
  </si>
  <si>
    <t>202354004605286</t>
  </si>
  <si>
    <t>202354004605346</t>
  </si>
  <si>
    <t>202354004605356</t>
  </si>
  <si>
    <t>202354004605476</t>
  </si>
  <si>
    <t>202354004605496</t>
  </si>
  <si>
    <t>202354004605546</t>
  </si>
  <si>
    <t>202354004605576</t>
  </si>
  <si>
    <t>202354004605606</t>
  </si>
  <si>
    <t>202354004605646</t>
  </si>
  <si>
    <t>202354004605656</t>
  </si>
  <si>
    <t>202354004605706</t>
  </si>
  <si>
    <t>202354004605766</t>
  </si>
  <si>
    <t>202354004605776</t>
  </si>
  <si>
    <t>202354004605786</t>
  </si>
  <si>
    <t>202354004605856</t>
  </si>
  <si>
    <t>202354004605896</t>
  </si>
  <si>
    <t>202354004605916</t>
  </si>
  <si>
    <t>202354004605986</t>
  </si>
  <si>
    <t>202354004606006</t>
  </si>
  <si>
    <t>202354004606026</t>
  </si>
  <si>
    <t>202354004606036</t>
  </si>
  <si>
    <t>202354004606046</t>
  </si>
  <si>
    <t>202354004606066</t>
  </si>
  <si>
    <t>202354004606076</t>
  </si>
  <si>
    <t>202354004606086</t>
  </si>
  <si>
    <t>202354004606096</t>
  </si>
  <si>
    <t>202354004606116</t>
  </si>
  <si>
    <t>202354004606186</t>
  </si>
  <si>
    <t>202354004606266</t>
  </si>
  <si>
    <t>202354004606276</t>
  </si>
  <si>
    <t>202354004606356</t>
  </si>
  <si>
    <t>202354004606376</t>
  </si>
  <si>
    <t>202354004606446</t>
  </si>
  <si>
    <t>202354004606476</t>
  </si>
  <si>
    <t>202354004606486</t>
  </si>
  <si>
    <t>202354004606566</t>
  </si>
  <si>
    <t>202354004606576</t>
  </si>
  <si>
    <t>202354004606596</t>
  </si>
  <si>
    <t>202354004606616</t>
  </si>
  <si>
    <t>202354004606676</t>
  </si>
  <si>
    <t>202354004606746</t>
  </si>
  <si>
    <t>202354004606766</t>
  </si>
  <si>
    <t>202354004606806</t>
  </si>
  <si>
    <t>202354004606966</t>
  </si>
  <si>
    <t>202354004606996</t>
  </si>
  <si>
    <t>202354004607006</t>
  </si>
  <si>
    <t>202354004607046</t>
  </si>
  <si>
    <t>202354004607086</t>
  </si>
  <si>
    <t>202354004607146</t>
  </si>
  <si>
    <t>202354004607176</t>
  </si>
  <si>
    <t>202354004607196</t>
  </si>
  <si>
    <t>202354004607236</t>
  </si>
  <si>
    <t>202354004607246</t>
  </si>
  <si>
    <t>202354004607256</t>
  </si>
  <si>
    <t>202354004607296</t>
  </si>
  <si>
    <t>202354004607346</t>
  </si>
  <si>
    <t>202354004607416</t>
  </si>
  <si>
    <t>202354004607446</t>
  </si>
  <si>
    <t>202354004607476</t>
  </si>
  <si>
    <t>202354004607566</t>
  </si>
  <si>
    <t>202354004607576</t>
  </si>
  <si>
    <t>202354004607616</t>
  </si>
  <si>
    <t>202354004607626</t>
  </si>
  <si>
    <t>202354004607646</t>
  </si>
  <si>
    <t>202354004607706</t>
  </si>
  <si>
    <t>202354004607716</t>
  </si>
  <si>
    <t>202354004607746</t>
  </si>
  <si>
    <t>202354004607756</t>
  </si>
  <si>
    <t>202354004607776</t>
  </si>
  <si>
    <t>202354004607806</t>
  </si>
  <si>
    <t>202354004607836</t>
  </si>
  <si>
    <t>202354004607856</t>
  </si>
  <si>
    <t>202354004607876</t>
  </si>
  <si>
    <t>202354004607886</t>
  </si>
  <si>
    <t>202354004607936</t>
  </si>
  <si>
    <t>202354004607966</t>
  </si>
  <si>
    <t>202354004608016</t>
  </si>
  <si>
    <t>202354004608026</t>
  </si>
  <si>
    <t>202354004608076</t>
  </si>
  <si>
    <t>202354004608096</t>
  </si>
  <si>
    <t>202354004608106</t>
  </si>
  <si>
    <t>202354004608126</t>
  </si>
  <si>
    <t>202354004608166</t>
  </si>
  <si>
    <t>202354004608176</t>
  </si>
  <si>
    <t>202354004608216</t>
  </si>
  <si>
    <t>202354004608266</t>
  </si>
  <si>
    <t>202354004608276</t>
  </si>
  <si>
    <t>202354004608286</t>
  </si>
  <si>
    <t>202354004608356</t>
  </si>
  <si>
    <t>202354004608376</t>
  </si>
  <si>
    <t>202354004608386</t>
  </si>
  <si>
    <t>202354004608416</t>
  </si>
  <si>
    <t>202354004608426</t>
  </si>
  <si>
    <t>202354004608456</t>
  </si>
  <si>
    <t>202354004608466</t>
  </si>
  <si>
    <t>202354004608486</t>
  </si>
  <si>
    <t>202354004608536</t>
  </si>
  <si>
    <t>202354004608556</t>
  </si>
  <si>
    <t>202354004608576</t>
  </si>
  <si>
    <t>202354004608586</t>
  </si>
  <si>
    <t>202354004608596</t>
  </si>
  <si>
    <t>202354004608646</t>
  </si>
  <si>
    <t>202354004608686</t>
  </si>
  <si>
    <t>202354004608746</t>
  </si>
  <si>
    <t>202354004608846</t>
  </si>
  <si>
    <t>202354004608866</t>
  </si>
  <si>
    <t>202354004608896</t>
  </si>
  <si>
    <t>202354004608906</t>
  </si>
  <si>
    <t>202354004608926</t>
  </si>
  <si>
    <t>202354004608936</t>
  </si>
  <si>
    <t>202354004608986</t>
  </si>
  <si>
    <t>202354004608996</t>
  </si>
  <si>
    <t>202354004609116</t>
  </si>
  <si>
    <t>202354004609126</t>
  </si>
  <si>
    <t>202354004609146</t>
  </si>
  <si>
    <t>202354004609156</t>
  </si>
  <si>
    <t>202354004609166</t>
  </si>
  <si>
    <t>202354004609186</t>
  </si>
  <si>
    <t>202354004609206</t>
  </si>
  <si>
    <t>202354004609306</t>
  </si>
  <si>
    <t>202354004609376</t>
  </si>
  <si>
    <t>202354004609426</t>
  </si>
  <si>
    <t>202354004609456</t>
  </si>
  <si>
    <t>202354004609466</t>
  </si>
  <si>
    <t>202354004609476</t>
  </si>
  <si>
    <t>202354004609496</t>
  </si>
  <si>
    <t>202354004609536</t>
  </si>
  <si>
    <t>202354004609586</t>
  </si>
  <si>
    <t>202354004609596</t>
  </si>
  <si>
    <t>202354004609616</t>
  </si>
  <si>
    <t>202354004609626</t>
  </si>
  <si>
    <t>202354004609666</t>
  </si>
  <si>
    <t>202354004609706</t>
  </si>
  <si>
    <t>202354004609726</t>
  </si>
  <si>
    <t>202354004609746</t>
  </si>
  <si>
    <t>202354004609756</t>
  </si>
  <si>
    <t>202354004609776</t>
  </si>
  <si>
    <t>202354004609796</t>
  </si>
  <si>
    <t>202354004609806</t>
  </si>
  <si>
    <t>202354004609856</t>
  </si>
  <si>
    <t>202354004609886</t>
  </si>
  <si>
    <t>202354004609896</t>
  </si>
  <si>
    <t>202354004609916</t>
  </si>
  <si>
    <t>202354004609926</t>
  </si>
  <si>
    <t>202354004609956</t>
  </si>
  <si>
    <t>202354004610056</t>
  </si>
  <si>
    <t>202354004610066</t>
  </si>
  <si>
    <t>202354004610096</t>
  </si>
  <si>
    <t>202354004610116</t>
  </si>
  <si>
    <t>202354004610166</t>
  </si>
  <si>
    <t>202354004610176</t>
  </si>
  <si>
    <t>202354004610186</t>
  </si>
  <si>
    <t>202354004610246</t>
  </si>
  <si>
    <t>202354004610366</t>
  </si>
  <si>
    <t>202354004610376</t>
  </si>
  <si>
    <t>202354004610396</t>
  </si>
  <si>
    <t>202354004610406</t>
  </si>
  <si>
    <t>202354004610536</t>
  </si>
  <si>
    <t>202354004610586</t>
  </si>
  <si>
    <t>202354004610616</t>
  </si>
  <si>
    <t>202354004610656</t>
  </si>
  <si>
    <t>202354004610676</t>
  </si>
  <si>
    <t>202354004610716</t>
  </si>
  <si>
    <t>202354004610726</t>
  </si>
  <si>
    <t>202354004610746</t>
  </si>
  <si>
    <t>202354004610756</t>
  </si>
  <si>
    <t>202354004610766</t>
  </si>
  <si>
    <t>202354004610776</t>
  </si>
  <si>
    <t>202354004610796</t>
  </si>
  <si>
    <t>202354004610816</t>
  </si>
  <si>
    <t>202354004610836</t>
  </si>
  <si>
    <t>202354004610896</t>
  </si>
  <si>
    <t>202354004610926</t>
  </si>
  <si>
    <t>202354004610936</t>
  </si>
  <si>
    <t>202354004610966</t>
  </si>
  <si>
    <t>202354004611006</t>
  </si>
  <si>
    <t>202354004611016</t>
  </si>
  <si>
    <t>202354004611036</t>
  </si>
  <si>
    <t>202354004611046</t>
  </si>
  <si>
    <t>202354004611056</t>
  </si>
  <si>
    <t>202354004611066</t>
  </si>
  <si>
    <t>202354004611076</t>
  </si>
  <si>
    <t>202354004611106</t>
  </si>
  <si>
    <t>202354004611136</t>
  </si>
  <si>
    <t>202354004611156</t>
  </si>
  <si>
    <t>202354004611166</t>
  </si>
  <si>
    <t>202354004611196</t>
  </si>
  <si>
    <t>202354004611226</t>
  </si>
  <si>
    <t>202354004611276</t>
  </si>
  <si>
    <t>202354004611286</t>
  </si>
  <si>
    <t>202354004611316</t>
  </si>
  <si>
    <t>202354004611336</t>
  </si>
  <si>
    <t>202354004611356</t>
  </si>
  <si>
    <t>202354004611366</t>
  </si>
  <si>
    <t>202354004611406</t>
  </si>
  <si>
    <t>202354004611456</t>
  </si>
  <si>
    <t>202354004611476</t>
  </si>
  <si>
    <t>202354004611506</t>
  </si>
  <si>
    <t>202354004611526</t>
  </si>
  <si>
    <t>202354004611566</t>
  </si>
  <si>
    <t>202354004611606</t>
  </si>
  <si>
    <t>202354004611616</t>
  </si>
  <si>
    <t>202354004611626</t>
  </si>
  <si>
    <t>202354004611636</t>
  </si>
  <si>
    <t>202354004611706</t>
  </si>
  <si>
    <t>202354004611716</t>
  </si>
  <si>
    <t>202354004611866</t>
  </si>
  <si>
    <t>202354004611956</t>
  </si>
  <si>
    <t>202354004611966</t>
  </si>
  <si>
    <t>202354004612036</t>
  </si>
  <si>
    <t>202354004612046</t>
  </si>
  <si>
    <t>202354004612086</t>
  </si>
  <si>
    <t>202354004612106</t>
  </si>
  <si>
    <t>202354004612116</t>
  </si>
  <si>
    <t>202354004612136</t>
  </si>
  <si>
    <t>202354004612156</t>
  </si>
  <si>
    <t>202354004612176</t>
  </si>
  <si>
    <t>202354004612216</t>
  </si>
  <si>
    <t>202354004612256</t>
  </si>
  <si>
    <t>202354004612296</t>
  </si>
  <si>
    <t>202354004612306</t>
  </si>
  <si>
    <t>202354004612336</t>
  </si>
  <si>
    <t>202354004612436</t>
  </si>
  <si>
    <t>202354004612556</t>
  </si>
  <si>
    <t>202354004612566</t>
  </si>
  <si>
    <t>202354004612596</t>
  </si>
  <si>
    <t>202354004612616</t>
  </si>
  <si>
    <t>202354004612666</t>
  </si>
  <si>
    <t>202354004612676</t>
  </si>
  <si>
    <t>202354004612686</t>
  </si>
  <si>
    <t>202354004612736</t>
  </si>
  <si>
    <t>202354004612746</t>
  </si>
  <si>
    <t>202354004612796</t>
  </si>
  <si>
    <t>202354004612856</t>
  </si>
  <si>
    <t>202354004612876</t>
  </si>
  <si>
    <t>202354004612896</t>
  </si>
  <si>
    <t>202354004612966</t>
  </si>
  <si>
    <t>202354004612996</t>
  </si>
  <si>
    <t>202354004613016</t>
  </si>
  <si>
    <t>202354004613046</t>
  </si>
  <si>
    <t>202354004613056</t>
  </si>
  <si>
    <t>202354004613086</t>
  </si>
  <si>
    <t>202354004613126</t>
  </si>
  <si>
    <t>202354004613136</t>
  </si>
  <si>
    <t>202354004613156</t>
  </si>
  <si>
    <t>202354004613166</t>
  </si>
  <si>
    <t>202354004613256</t>
  </si>
  <si>
    <t>202354004613266</t>
  </si>
  <si>
    <t>202354004613286</t>
  </si>
  <si>
    <t>202354004613296</t>
  </si>
  <si>
    <t>202354004613316</t>
  </si>
  <si>
    <t>202354004613326</t>
  </si>
  <si>
    <t>202354004613376</t>
  </si>
  <si>
    <t>202354004613386</t>
  </si>
  <si>
    <t>202354004613416</t>
  </si>
  <si>
    <t>202354004613506</t>
  </si>
  <si>
    <t>202354004613586</t>
  </si>
  <si>
    <t>202354004613636</t>
  </si>
  <si>
    <t>202354004613676</t>
  </si>
  <si>
    <t>202354004613696</t>
  </si>
  <si>
    <t>202354004613796</t>
  </si>
  <si>
    <t>202354004613826</t>
  </si>
  <si>
    <t>202354004613916</t>
  </si>
  <si>
    <t>202354004613936</t>
  </si>
  <si>
    <t>202354004613946</t>
  </si>
  <si>
    <t>202354004613966</t>
  </si>
  <si>
    <t>202354004613976</t>
  </si>
  <si>
    <t>202354004613996</t>
  </si>
  <si>
    <t>202354004614006</t>
  </si>
  <si>
    <t>202354004614026</t>
  </si>
  <si>
    <t>202354004614046</t>
  </si>
  <si>
    <t>202354004614076</t>
  </si>
  <si>
    <t>202354004614096</t>
  </si>
  <si>
    <t>202354004614146</t>
  </si>
  <si>
    <t>202354004614196</t>
  </si>
  <si>
    <t>202354004614216</t>
  </si>
  <si>
    <t>202354004614246</t>
  </si>
  <si>
    <t>202354004614306</t>
  </si>
  <si>
    <t>202354004614326</t>
  </si>
  <si>
    <t>202354004614336</t>
  </si>
  <si>
    <t>202354004614346</t>
  </si>
  <si>
    <t>202354004614356</t>
  </si>
  <si>
    <t>202354004614366</t>
  </si>
  <si>
    <t>202354004614406</t>
  </si>
  <si>
    <t>202354004614416</t>
  </si>
  <si>
    <t>202354004614426</t>
  </si>
  <si>
    <t>202354004614436</t>
  </si>
  <si>
    <t>202354004614446</t>
  </si>
  <si>
    <t>202354004614466</t>
  </si>
  <si>
    <t>202354004614566</t>
  </si>
  <si>
    <t>202354004614596</t>
  </si>
  <si>
    <t>202354004614726</t>
  </si>
  <si>
    <t>202354004614786</t>
  </si>
  <si>
    <t>202354004614846</t>
  </si>
  <si>
    <t>202354004614876</t>
  </si>
  <si>
    <t>202354004614936</t>
  </si>
  <si>
    <t>202354004614946</t>
  </si>
  <si>
    <t>202354004614976</t>
  </si>
  <si>
    <t>202354004615016</t>
  </si>
  <si>
    <t>202354004615026</t>
  </si>
  <si>
    <t>202354004615036</t>
  </si>
  <si>
    <t>202354004615056</t>
  </si>
  <si>
    <t>202354004615076</t>
  </si>
  <si>
    <t>202354004615086</t>
  </si>
  <si>
    <t>202354004615116</t>
  </si>
  <si>
    <t>202354004615186</t>
  </si>
  <si>
    <t>202354004615206</t>
  </si>
  <si>
    <t>202354004615216</t>
  </si>
  <si>
    <t>202354004615226</t>
  </si>
  <si>
    <t>202354004615246</t>
  </si>
  <si>
    <t>202354004615256</t>
  </si>
  <si>
    <t>202354004615286</t>
  </si>
  <si>
    <t>202354004615356</t>
  </si>
  <si>
    <t>202354004615406</t>
  </si>
  <si>
    <t>202354004615426</t>
  </si>
  <si>
    <t>202354004615446</t>
  </si>
  <si>
    <t>202354004615486</t>
  </si>
  <si>
    <t>202354004615516</t>
  </si>
  <si>
    <t>202354004615546</t>
  </si>
  <si>
    <t>202354004615586</t>
  </si>
  <si>
    <t>202354004615596</t>
  </si>
  <si>
    <t>202354004615676</t>
  </si>
  <si>
    <t>202354004615756</t>
  </si>
  <si>
    <t>202354004615786</t>
  </si>
  <si>
    <t>202354004615796</t>
  </si>
  <si>
    <t>202354004615806</t>
  </si>
  <si>
    <t>202354004615826</t>
  </si>
  <si>
    <t>202354004615876</t>
  </si>
  <si>
    <t>202354004615926</t>
  </si>
  <si>
    <t>202354004615956</t>
  </si>
  <si>
    <t>202354004615966</t>
  </si>
  <si>
    <t>202354004615976</t>
  </si>
  <si>
    <t>202354004616006</t>
  </si>
  <si>
    <t>202354004616056</t>
  </si>
  <si>
    <t>202354004616066</t>
  </si>
  <si>
    <t>202354004616166</t>
  </si>
  <si>
    <t>202354004616196</t>
  </si>
  <si>
    <t>202354004616246</t>
  </si>
  <si>
    <t>202354004616286</t>
  </si>
  <si>
    <t>202354004616406</t>
  </si>
  <si>
    <t>202354004616426</t>
  </si>
  <si>
    <t>202354004616436</t>
  </si>
  <si>
    <t>202354004616486</t>
  </si>
  <si>
    <t>202354004616516</t>
  </si>
  <si>
    <t>202354004616526</t>
  </si>
  <si>
    <t>202354004616536</t>
  </si>
  <si>
    <t>202354004616556</t>
  </si>
  <si>
    <t>202354004616626</t>
  </si>
  <si>
    <t>202354004616636</t>
  </si>
  <si>
    <t>202354004616746</t>
  </si>
  <si>
    <t>202354004616756</t>
  </si>
  <si>
    <t>202354004616766</t>
  </si>
  <si>
    <t>202354004616796</t>
  </si>
  <si>
    <t>202354004616816</t>
  </si>
  <si>
    <t>202354004616826</t>
  </si>
  <si>
    <t>202354004616846</t>
  </si>
  <si>
    <t>202354004616906</t>
  </si>
  <si>
    <t>202354004616926</t>
  </si>
  <si>
    <t>202354004616936</t>
  </si>
  <si>
    <t>202354004616976</t>
  </si>
  <si>
    <t>202354004617066</t>
  </si>
  <si>
    <t>202354004617076</t>
  </si>
  <si>
    <t>202354004617086</t>
  </si>
  <si>
    <t>202354004617126</t>
  </si>
  <si>
    <t>202354004617166</t>
  </si>
  <si>
    <t>202354004617186</t>
  </si>
  <si>
    <t>202354004617286</t>
  </si>
  <si>
    <t>202354004617306</t>
  </si>
  <si>
    <t>202354004617356</t>
  </si>
  <si>
    <t>202354004617386</t>
  </si>
  <si>
    <t>202354004617436</t>
  </si>
  <si>
    <t>202354004617476</t>
  </si>
  <si>
    <t>202354004617486</t>
  </si>
  <si>
    <t>202354004617496</t>
  </si>
  <si>
    <t>202354004617556</t>
  </si>
  <si>
    <t>202354004617586</t>
  </si>
  <si>
    <t>202354004617596</t>
  </si>
  <si>
    <t>202354004617606</t>
  </si>
  <si>
    <t>202354004617676</t>
  </si>
  <si>
    <t>202354004617686</t>
  </si>
  <si>
    <t>202354004617706</t>
  </si>
  <si>
    <t>202354004617726</t>
  </si>
  <si>
    <t>202354004617736</t>
  </si>
  <si>
    <t>202354004617746</t>
  </si>
  <si>
    <t>202354004617766</t>
  </si>
  <si>
    <t>202354004617816</t>
  </si>
  <si>
    <t>202354004617826</t>
  </si>
  <si>
    <t>202354004617846</t>
  </si>
  <si>
    <t>202354004617856</t>
  </si>
  <si>
    <t>202354004617866</t>
  </si>
  <si>
    <t>202354004617896</t>
  </si>
  <si>
    <t>202354004617916</t>
  </si>
  <si>
    <t>202354004617956</t>
  </si>
  <si>
    <t>202354004617966</t>
  </si>
  <si>
    <t>202354004617986</t>
  </si>
  <si>
    <t>202354004617996</t>
  </si>
  <si>
    <t>202354004618016</t>
  </si>
  <si>
    <t>202354004618046</t>
  </si>
  <si>
    <t>202354004618056</t>
  </si>
  <si>
    <t>202354004618066</t>
  </si>
  <si>
    <t>202354004618116</t>
  </si>
  <si>
    <t>202354004618196</t>
  </si>
  <si>
    <t>202354004618206</t>
  </si>
  <si>
    <t>202354004618256</t>
  </si>
  <si>
    <t>202354004618276</t>
  </si>
  <si>
    <t>202354004618296</t>
  </si>
  <si>
    <t>202354004618306</t>
  </si>
  <si>
    <t>202354004618356</t>
  </si>
  <si>
    <t>202354004618426</t>
  </si>
  <si>
    <t>202354004618476</t>
  </si>
  <si>
    <t>202354004618516</t>
  </si>
  <si>
    <t>202354004618526</t>
  </si>
  <si>
    <t>202354004618536</t>
  </si>
  <si>
    <t>202354004618556</t>
  </si>
  <si>
    <t>202354004618566</t>
  </si>
  <si>
    <t>202354004618596</t>
  </si>
  <si>
    <t>202354004618606</t>
  </si>
  <si>
    <t>202354004618626</t>
  </si>
  <si>
    <t>202354004618636</t>
  </si>
  <si>
    <t>202354004618676</t>
  </si>
  <si>
    <t>202354004618716</t>
  </si>
  <si>
    <t>202354004618726</t>
  </si>
  <si>
    <t>202354004618756</t>
  </si>
  <si>
    <t>202354004618776</t>
  </si>
  <si>
    <t>202354004618796</t>
  </si>
  <si>
    <t>202354004618806</t>
  </si>
  <si>
    <t>202354004618836</t>
  </si>
  <si>
    <t>202354004618876</t>
  </si>
  <si>
    <t>202354004618886</t>
  </si>
  <si>
    <t>202354004618936</t>
  </si>
  <si>
    <t>202354004618986</t>
  </si>
  <si>
    <t>202354004619006</t>
  </si>
  <si>
    <t>202354004619026</t>
  </si>
  <si>
    <t>202354004619106</t>
  </si>
  <si>
    <t>202354004619136</t>
  </si>
  <si>
    <t>202354004619196</t>
  </si>
  <si>
    <t>202354004619206</t>
  </si>
  <si>
    <t>202354004619236</t>
  </si>
  <si>
    <t>202354004619246</t>
  </si>
  <si>
    <t>202354004619306</t>
  </si>
  <si>
    <t>202354004619326</t>
  </si>
  <si>
    <t>202354004619396</t>
  </si>
  <si>
    <t>202354004619456</t>
  </si>
  <si>
    <t>202354004619466</t>
  </si>
  <si>
    <t>202354004619526</t>
  </si>
  <si>
    <t>202354004619536</t>
  </si>
  <si>
    <t>202354004619556</t>
  </si>
  <si>
    <t>202354004619586</t>
  </si>
  <si>
    <t>202354004619626</t>
  </si>
  <si>
    <t>202354004619636</t>
  </si>
  <si>
    <t>202354004619696</t>
  </si>
  <si>
    <t>202354004619706</t>
  </si>
  <si>
    <t>202354004619726</t>
  </si>
  <si>
    <t>202354004619796</t>
  </si>
  <si>
    <t>202354004619876</t>
  </si>
  <si>
    <t>202354004619986</t>
  </si>
  <si>
    <t>202354004620016</t>
  </si>
  <si>
    <t>202354004620026</t>
  </si>
  <si>
    <t>202354004620086</t>
  </si>
  <si>
    <t>202354004620136</t>
  </si>
  <si>
    <t>202354004620176</t>
  </si>
  <si>
    <t>202354004620186</t>
  </si>
  <si>
    <t>202354004620196</t>
  </si>
  <si>
    <t>202354004620206</t>
  </si>
  <si>
    <t>202354004620216</t>
  </si>
  <si>
    <t>202354004620236</t>
  </si>
  <si>
    <t>202354004620276</t>
  </si>
  <si>
    <t>202354004620296</t>
  </si>
  <si>
    <t>202354004620386</t>
  </si>
  <si>
    <t>202354004620426</t>
  </si>
  <si>
    <t>202354004620446</t>
  </si>
  <si>
    <t>202354004620466</t>
  </si>
  <si>
    <t>202354004620476</t>
  </si>
  <si>
    <t>202354004620506</t>
  </si>
  <si>
    <t>202354004620516</t>
  </si>
  <si>
    <t>202354004620536</t>
  </si>
  <si>
    <t>202354004620556</t>
  </si>
  <si>
    <t>202354004620636</t>
  </si>
  <si>
    <t>202354004620646</t>
  </si>
  <si>
    <t>202354004620666</t>
  </si>
  <si>
    <t>202354004620716</t>
  </si>
  <si>
    <t>202354004620736</t>
  </si>
  <si>
    <t>202354004620746</t>
  </si>
  <si>
    <t>202354004620756</t>
  </si>
  <si>
    <t>202354004620796</t>
  </si>
  <si>
    <t>202354004620816</t>
  </si>
  <si>
    <t>202354004620846</t>
  </si>
  <si>
    <t>202354004620926</t>
  </si>
  <si>
    <t>202354004620966</t>
  </si>
  <si>
    <t>202354004620976</t>
  </si>
  <si>
    <t>202354004621076</t>
  </si>
  <si>
    <t>202354004621156</t>
  </si>
  <si>
    <t>202354004621166</t>
  </si>
  <si>
    <t>202354004621186</t>
  </si>
  <si>
    <t>202354004621286</t>
  </si>
  <si>
    <t>202354004621336</t>
  </si>
  <si>
    <t>202354004621376</t>
  </si>
  <si>
    <t>202354004621436</t>
  </si>
  <si>
    <t>202354004621446</t>
  </si>
  <si>
    <t>202354004621466</t>
  </si>
  <si>
    <t>202354004621476</t>
  </si>
  <si>
    <t>202354004621496</t>
  </si>
  <si>
    <t>202354004621506</t>
  </si>
  <si>
    <t>202354004621516</t>
  </si>
  <si>
    <t>202354004621536</t>
  </si>
  <si>
    <t>202354004621556</t>
  </si>
  <si>
    <t>202354004621566</t>
  </si>
  <si>
    <t>202354004621576</t>
  </si>
  <si>
    <t>202354004621696</t>
  </si>
  <si>
    <t>202354004621716</t>
  </si>
  <si>
    <t>202354004621736</t>
  </si>
  <si>
    <t>202354004621746</t>
  </si>
  <si>
    <t>202354004621756</t>
  </si>
  <si>
    <t>202354004621776</t>
  </si>
  <si>
    <t>202354004621806</t>
  </si>
  <si>
    <t>202354004621856</t>
  </si>
  <si>
    <t>202354004621866</t>
  </si>
  <si>
    <t>202354004621976</t>
  </si>
  <si>
    <t>202354004621996</t>
  </si>
  <si>
    <t>202354004622036</t>
  </si>
  <si>
    <t>202354004622066</t>
  </si>
  <si>
    <t>202354004622086</t>
  </si>
  <si>
    <t>202354004622106</t>
  </si>
  <si>
    <t>202354004622236</t>
  </si>
  <si>
    <t>202354004622296</t>
  </si>
  <si>
    <t>202354004622306</t>
  </si>
  <si>
    <t>202354004622336</t>
  </si>
  <si>
    <t>202354004622396</t>
  </si>
  <si>
    <t>202354004622416</t>
  </si>
  <si>
    <t>202354004622446</t>
  </si>
  <si>
    <t>202354004622486</t>
  </si>
  <si>
    <t>202354004622516</t>
  </si>
  <si>
    <t>202354004622536</t>
  </si>
  <si>
    <t>202354004622556</t>
  </si>
  <si>
    <t>202354004622606</t>
  </si>
  <si>
    <t>202354004622636</t>
  </si>
  <si>
    <t>202354004622666</t>
  </si>
  <si>
    <t>202354004622686</t>
  </si>
  <si>
    <t>202354004622716</t>
  </si>
  <si>
    <t>202354004622806</t>
  </si>
  <si>
    <t>202354004622856</t>
  </si>
  <si>
    <t>202354004622936</t>
  </si>
  <si>
    <t>202354004622986</t>
  </si>
  <si>
    <t>202354004622996</t>
  </si>
  <si>
    <t>202354004623006</t>
  </si>
  <si>
    <t>202354004623036</t>
  </si>
  <si>
    <t>202354004623086</t>
  </si>
  <si>
    <t>202354004623156</t>
  </si>
  <si>
    <t>202354004623196</t>
  </si>
  <si>
    <t>202354004623206</t>
  </si>
  <si>
    <t>202354004623216</t>
  </si>
  <si>
    <t>202354004623236</t>
  </si>
  <si>
    <t>202354004623246</t>
  </si>
  <si>
    <t>202354004623286</t>
  </si>
  <si>
    <t>202354004623296</t>
  </si>
  <si>
    <t>202354004623306</t>
  </si>
  <si>
    <t>202354004623326</t>
  </si>
  <si>
    <t>202354004623406</t>
  </si>
  <si>
    <t>202354004623456</t>
  </si>
  <si>
    <t>202354004623466</t>
  </si>
  <si>
    <t>202354004623486</t>
  </si>
  <si>
    <t>202354004623546</t>
  </si>
  <si>
    <t>202354004623556</t>
  </si>
  <si>
    <t>202354004623686</t>
  </si>
  <si>
    <t>202354004623706</t>
  </si>
  <si>
    <t>202354004623726</t>
  </si>
  <si>
    <t>202354004623746</t>
  </si>
  <si>
    <t>202354004623806</t>
  </si>
  <si>
    <t>202354004623866</t>
  </si>
  <si>
    <t>202354004623876</t>
  </si>
  <si>
    <t>202354004623886</t>
  </si>
  <si>
    <t>202354004623896</t>
  </si>
  <si>
    <t>202354004623936</t>
  </si>
  <si>
    <t>202354004623976</t>
  </si>
  <si>
    <t>202354004623996</t>
  </si>
  <si>
    <t>202354004624006</t>
  </si>
  <si>
    <t>202354004624046</t>
  </si>
  <si>
    <t>202354004624056</t>
  </si>
  <si>
    <t>202354004624116</t>
  </si>
  <si>
    <t>202354004624166</t>
  </si>
  <si>
    <t>202354004624176</t>
  </si>
  <si>
    <t>202354004624196</t>
  </si>
  <si>
    <t>202354004624216</t>
  </si>
  <si>
    <t>202354004624256</t>
  </si>
  <si>
    <t>202354004624276</t>
  </si>
  <si>
    <t>202354004624306</t>
  </si>
  <si>
    <t>202354004624336</t>
  </si>
  <si>
    <t>202354004624346</t>
  </si>
  <si>
    <t>202354004624366</t>
  </si>
  <si>
    <t>202354004624386</t>
  </si>
  <si>
    <t>202354004624406</t>
  </si>
  <si>
    <t>202354004624416</t>
  </si>
  <si>
    <t>202354004624426</t>
  </si>
  <si>
    <t>202354004624436</t>
  </si>
  <si>
    <t>202354004624456</t>
  </si>
  <si>
    <t>202354004624466</t>
  </si>
  <si>
    <t>202354004624606</t>
  </si>
  <si>
    <t>202354004624626</t>
  </si>
  <si>
    <t>202354004624666</t>
  </si>
  <si>
    <t>202354004624686</t>
  </si>
  <si>
    <t>202354004624706</t>
  </si>
  <si>
    <t>202354004624736</t>
  </si>
  <si>
    <t>202354004624756</t>
  </si>
  <si>
    <t>202354004624946</t>
  </si>
  <si>
    <t>202354004624996</t>
  </si>
  <si>
    <t>202354004625036</t>
  </si>
  <si>
    <t>202354004625046</t>
  </si>
  <si>
    <t>202354004625066</t>
  </si>
  <si>
    <t>202354004625076</t>
  </si>
  <si>
    <t>202354004625126</t>
  </si>
  <si>
    <t>202354004625136</t>
  </si>
  <si>
    <t>202354004625156</t>
  </si>
  <si>
    <t>202354004625246</t>
  </si>
  <si>
    <t>202354004625316</t>
  </si>
  <si>
    <t>202354004625326</t>
  </si>
  <si>
    <t>202354004625416</t>
  </si>
  <si>
    <t>202354004625436</t>
  </si>
  <si>
    <t>202354004625466</t>
  </si>
  <si>
    <t>202354004625476</t>
  </si>
  <si>
    <t>202354004625506</t>
  </si>
  <si>
    <t>202354004625516</t>
  </si>
  <si>
    <t>202354004625536</t>
  </si>
  <si>
    <t>202354004625546</t>
  </si>
  <si>
    <t>202354004625586</t>
  </si>
  <si>
    <t>202354004625616</t>
  </si>
  <si>
    <t>202354004625696</t>
  </si>
  <si>
    <t>202354004625766</t>
  </si>
  <si>
    <t>202354004625786</t>
  </si>
  <si>
    <t>202354004625886</t>
  </si>
  <si>
    <t>202354004625896</t>
  </si>
  <si>
    <t>202354004625956</t>
  </si>
  <si>
    <t>202354004625966</t>
  </si>
  <si>
    <t>202354004625986</t>
  </si>
  <si>
    <t>202354004626006</t>
  </si>
  <si>
    <t>202354004626016</t>
  </si>
  <si>
    <t>202354004626066</t>
  </si>
  <si>
    <t>202354004626096</t>
  </si>
  <si>
    <t>202354004626136</t>
  </si>
  <si>
    <t>202354004626156</t>
  </si>
  <si>
    <t>202354004626166</t>
  </si>
  <si>
    <t>202354004626196</t>
  </si>
  <si>
    <t>202354004626236</t>
  </si>
  <si>
    <t>202354004626276</t>
  </si>
  <si>
    <t>202354004626326</t>
  </si>
  <si>
    <t>202354004626366</t>
  </si>
  <si>
    <t>202354004626386</t>
  </si>
  <si>
    <t>202354004626396</t>
  </si>
  <si>
    <t>202354004626496</t>
  </si>
  <si>
    <t>202354004626516</t>
  </si>
  <si>
    <t>202354004626526</t>
  </si>
  <si>
    <t>202354004626586</t>
  </si>
  <si>
    <t>202354004626596</t>
  </si>
  <si>
    <t>202354004626666</t>
  </si>
  <si>
    <t>202354004626696</t>
  </si>
  <si>
    <t>202354004626706</t>
  </si>
  <si>
    <t>202354004626726</t>
  </si>
  <si>
    <t>202354004626856</t>
  </si>
  <si>
    <t>202354004626866</t>
  </si>
  <si>
    <t>202354004626916</t>
  </si>
  <si>
    <t>202354004627006</t>
  </si>
  <si>
    <t>202354004627026</t>
  </si>
  <si>
    <t>202354004627046</t>
  </si>
  <si>
    <t>202354004627056</t>
  </si>
  <si>
    <t>202354004627086</t>
  </si>
  <si>
    <t>202354004627116</t>
  </si>
  <si>
    <t>202354004627126</t>
  </si>
  <si>
    <t>202354004627166</t>
  </si>
  <si>
    <t>202354004627176</t>
  </si>
  <si>
    <t>202354004627256</t>
  </si>
  <si>
    <t>202354004627276</t>
  </si>
  <si>
    <t>202354004627296</t>
  </si>
  <si>
    <t>202354004627316</t>
  </si>
  <si>
    <t>202354004627336</t>
  </si>
  <si>
    <t>202354004627346</t>
  </si>
  <si>
    <t>202354004627356</t>
  </si>
  <si>
    <t>202354004627406</t>
  </si>
  <si>
    <t>202354004627516</t>
  </si>
  <si>
    <t>202354004627566</t>
  </si>
  <si>
    <t>202354004627626</t>
  </si>
  <si>
    <t>202354004627636</t>
  </si>
  <si>
    <t>202354004627726</t>
  </si>
  <si>
    <t>202354004627756</t>
  </si>
  <si>
    <t>202354004627816</t>
  </si>
  <si>
    <t>202354004627836</t>
  </si>
  <si>
    <t>202354004627846</t>
  </si>
  <si>
    <t>202354004627856</t>
  </si>
  <si>
    <t>202354004627906</t>
  </si>
  <si>
    <t>202354004627916</t>
  </si>
  <si>
    <t>202354004627936</t>
  </si>
  <si>
    <t>202354004627986</t>
  </si>
  <si>
    <t>202354004628016</t>
  </si>
  <si>
    <t>202354004628046</t>
  </si>
  <si>
    <t>202354004628086</t>
  </si>
  <si>
    <t>202354004628106</t>
  </si>
  <si>
    <t>202354004628116</t>
  </si>
  <si>
    <t>202354004628166</t>
  </si>
  <si>
    <t>202354004628196</t>
  </si>
  <si>
    <t>202354004628246</t>
  </si>
  <si>
    <t>202354004628276</t>
  </si>
  <si>
    <t>202354004628286</t>
  </si>
  <si>
    <t>202354004628316</t>
  </si>
  <si>
    <t>202354004628326</t>
  </si>
  <si>
    <t>202354004628356</t>
  </si>
  <si>
    <t>202354004628446</t>
  </si>
  <si>
    <t>202354004628456</t>
  </si>
  <si>
    <t>202354004628466</t>
  </si>
  <si>
    <t>202354004628486</t>
  </si>
  <si>
    <t>202354004628496</t>
  </si>
  <si>
    <t>202354004628506</t>
  </si>
  <si>
    <t>202354004628546</t>
  </si>
  <si>
    <t>202354004628576</t>
  </si>
  <si>
    <t>202354004628676</t>
  </si>
  <si>
    <t>202354004628716</t>
  </si>
  <si>
    <t>202354004628746</t>
  </si>
  <si>
    <t>202354004628816</t>
  </si>
  <si>
    <t>202354004628826</t>
  </si>
  <si>
    <t>202354004628866</t>
  </si>
  <si>
    <t>202354004628926</t>
  </si>
  <si>
    <t>202354004628966</t>
  </si>
  <si>
    <t>202354004628986</t>
  </si>
  <si>
    <t>202354004629026</t>
  </si>
  <si>
    <t>202354004629036</t>
  </si>
  <si>
    <t>202354004629096</t>
  </si>
  <si>
    <t>202354004629146</t>
  </si>
  <si>
    <t>202354004629176</t>
  </si>
  <si>
    <t>202354004629276</t>
  </si>
  <si>
    <t>202354004629306</t>
  </si>
  <si>
    <t>202354004629406</t>
  </si>
  <si>
    <t>202354004629416</t>
  </si>
  <si>
    <t>202354004629436</t>
  </si>
  <si>
    <t>202354004629476</t>
  </si>
  <si>
    <t>202354004629506</t>
  </si>
  <si>
    <t>202354004629546</t>
  </si>
  <si>
    <t>202354004629596</t>
  </si>
  <si>
    <t>202354004629606</t>
  </si>
  <si>
    <t>202354004629646</t>
  </si>
  <si>
    <t>202354004629656</t>
  </si>
  <si>
    <t>202354004629686</t>
  </si>
  <si>
    <t>202354004629696</t>
  </si>
  <si>
    <t>202354004629726</t>
  </si>
  <si>
    <t>202354004629756</t>
  </si>
  <si>
    <t>202354004629766</t>
  </si>
  <si>
    <t>202354004629836</t>
  </si>
  <si>
    <t>202354004629846</t>
  </si>
  <si>
    <t>202354004629856</t>
  </si>
  <si>
    <t>202354004629866</t>
  </si>
  <si>
    <t>202354004629886</t>
  </si>
  <si>
    <t>202354004629896</t>
  </si>
  <si>
    <t>202354004629916</t>
  </si>
  <si>
    <t>202354004629936</t>
  </si>
  <si>
    <t>202354004629976</t>
  </si>
  <si>
    <t>202354004630006</t>
  </si>
  <si>
    <t>202354004630096</t>
  </si>
  <si>
    <t>202354004630116</t>
  </si>
  <si>
    <t>202354004630126</t>
  </si>
  <si>
    <t>202354004630176</t>
  </si>
  <si>
    <t>202354004630216</t>
  </si>
  <si>
    <t>202354004630226</t>
  </si>
  <si>
    <t>202354004630306</t>
  </si>
  <si>
    <t>202354004630326</t>
  </si>
  <si>
    <t>202354004630376</t>
  </si>
  <si>
    <t>202354004630396</t>
  </si>
  <si>
    <t>202354004630406</t>
  </si>
  <si>
    <t>202354004630436</t>
  </si>
  <si>
    <t>202354004630446</t>
  </si>
  <si>
    <t>202354004630456</t>
  </si>
  <si>
    <t>202354004630486</t>
  </si>
  <si>
    <t>202354004630546</t>
  </si>
  <si>
    <t>202354004630576</t>
  </si>
  <si>
    <t>202354004630626</t>
  </si>
  <si>
    <t>202354004630636</t>
  </si>
  <si>
    <t>202354004630656</t>
  </si>
  <si>
    <t>202354004630666</t>
  </si>
  <si>
    <t>202354004630706</t>
  </si>
  <si>
    <t>202354004630716</t>
  </si>
  <si>
    <t>202354004630756</t>
  </si>
  <si>
    <t>202354004630816</t>
  </si>
  <si>
    <t>202354004630826</t>
  </si>
  <si>
    <t>202354004630846</t>
  </si>
  <si>
    <t>202354004630856</t>
  </si>
  <si>
    <t>202354004630886</t>
  </si>
  <si>
    <t>202354004631006</t>
  </si>
  <si>
    <t>202354004631036</t>
  </si>
  <si>
    <t>202354004631106</t>
  </si>
  <si>
    <t>202354004631136</t>
  </si>
  <si>
    <t>202354004631146</t>
  </si>
  <si>
    <t>202354004631166</t>
  </si>
  <si>
    <t>202354004631236</t>
  </si>
  <si>
    <t>202354004631376</t>
  </si>
  <si>
    <t>202354004631476</t>
  </si>
  <si>
    <t>202354004631516</t>
  </si>
  <si>
    <t>202354004631536</t>
  </si>
  <si>
    <t>202354004631546</t>
  </si>
  <si>
    <t>202354004631566</t>
  </si>
  <si>
    <t>202354004631586</t>
  </si>
  <si>
    <t>202354004631616</t>
  </si>
  <si>
    <t>202354004631626</t>
  </si>
  <si>
    <t>202354004631676</t>
  </si>
  <si>
    <t>202354004631686</t>
  </si>
  <si>
    <t>202354004631706</t>
  </si>
  <si>
    <t>202354004631766</t>
  </si>
  <si>
    <t>202354004631796</t>
  </si>
  <si>
    <t>202354004631836</t>
  </si>
  <si>
    <t>202354004631856</t>
  </si>
  <si>
    <t>202354004631926</t>
  </si>
  <si>
    <t>202354004631946</t>
  </si>
  <si>
    <t>202354004631986</t>
  </si>
  <si>
    <t>202354004632056</t>
  </si>
  <si>
    <t>202354004632106</t>
  </si>
  <si>
    <t>202354004632126</t>
  </si>
  <si>
    <t>202354004632176</t>
  </si>
  <si>
    <t>202354004632206</t>
  </si>
  <si>
    <t>202354004632216</t>
  </si>
  <si>
    <t>202354004632256</t>
  </si>
  <si>
    <t>202354004632266</t>
  </si>
  <si>
    <t>202354004632296</t>
  </si>
  <si>
    <t>202354004632366</t>
  </si>
  <si>
    <t>202354004632406</t>
  </si>
  <si>
    <t>202354004632446</t>
  </si>
  <si>
    <t>202354004632496</t>
  </si>
  <si>
    <t>202354004632536</t>
  </si>
  <si>
    <t>202354004632556</t>
  </si>
  <si>
    <t>202354004632616</t>
  </si>
  <si>
    <t>202354004632686</t>
  </si>
  <si>
    <t>202354004632716</t>
  </si>
  <si>
    <t>202354004632726</t>
  </si>
  <si>
    <t>202354004632746</t>
  </si>
  <si>
    <t>202354004632826</t>
  </si>
  <si>
    <t>202354004632946</t>
  </si>
  <si>
    <t>202354004633006</t>
  </si>
  <si>
    <t>202354004633026</t>
  </si>
  <si>
    <t>202354004633036</t>
  </si>
  <si>
    <t>202354004633046</t>
  </si>
  <si>
    <t>202354004633056</t>
  </si>
  <si>
    <t>202354004633086</t>
  </si>
  <si>
    <t>202354004633136</t>
  </si>
  <si>
    <t>202354004633146</t>
  </si>
  <si>
    <t>202354004633176</t>
  </si>
  <si>
    <t>202354004633196</t>
  </si>
  <si>
    <t>202354004633246</t>
  </si>
  <si>
    <t>202354004633256</t>
  </si>
  <si>
    <t>202354004633296</t>
  </si>
  <si>
    <t>202354004633306</t>
  </si>
  <si>
    <t>202354004633326</t>
  </si>
  <si>
    <t>202354004633346</t>
  </si>
  <si>
    <t>202354004633396</t>
  </si>
  <si>
    <t>202354004633406</t>
  </si>
  <si>
    <t>202354004633486</t>
  </si>
  <si>
    <t>202354004633536</t>
  </si>
  <si>
    <t>202354004633556</t>
  </si>
  <si>
    <t>202354004633566</t>
  </si>
  <si>
    <t>202354004633616</t>
  </si>
  <si>
    <t>202354004633626</t>
  </si>
  <si>
    <t>202354004633646</t>
  </si>
  <si>
    <t>202354004633696</t>
  </si>
  <si>
    <t>202354004633726</t>
  </si>
  <si>
    <t>202354004633746</t>
  </si>
  <si>
    <t>202354004633776</t>
  </si>
  <si>
    <t>202354004633796</t>
  </si>
  <si>
    <t>202354004633836</t>
  </si>
  <si>
    <t>202354004633876</t>
  </si>
  <si>
    <t>202354004633906</t>
  </si>
  <si>
    <t>202354004633926</t>
  </si>
  <si>
    <t>202354004633936</t>
  </si>
  <si>
    <t>202354004633946</t>
  </si>
  <si>
    <t>202354004634026</t>
  </si>
  <si>
    <t>202354004634066</t>
  </si>
  <si>
    <t>202354004634076</t>
  </si>
  <si>
    <t>202354004634096</t>
  </si>
  <si>
    <t>202354004634176</t>
  </si>
  <si>
    <t>202354004634196</t>
  </si>
  <si>
    <t>202354004634206</t>
  </si>
  <si>
    <t>202354004634236</t>
  </si>
  <si>
    <t>202354004634276</t>
  </si>
  <si>
    <t>202354004634286</t>
  </si>
  <si>
    <t>202354004634296</t>
  </si>
  <si>
    <t>202354004634336</t>
  </si>
  <si>
    <t>202354004634346</t>
  </si>
  <si>
    <t>202354004634426</t>
  </si>
  <si>
    <t>202354004634446</t>
  </si>
  <si>
    <t>202354004634456</t>
  </si>
  <si>
    <t>202354004634466</t>
  </si>
  <si>
    <t>202354004634486</t>
  </si>
  <si>
    <t>202354004634526</t>
  </si>
  <si>
    <t>202354004634566</t>
  </si>
  <si>
    <t>202354004634576</t>
  </si>
  <si>
    <t>202354004634796</t>
  </si>
  <si>
    <t>202354004634806</t>
  </si>
  <si>
    <t>202354004634836</t>
  </si>
  <si>
    <t>202354004634846</t>
  </si>
  <si>
    <t>202354004634856</t>
  </si>
  <si>
    <t>202354004634876</t>
  </si>
  <si>
    <t>202354004634886</t>
  </si>
  <si>
    <t>202354004634906</t>
  </si>
  <si>
    <t>202354004634936</t>
  </si>
  <si>
    <t>202354004634946</t>
  </si>
  <si>
    <t>202354004634986</t>
  </si>
  <si>
    <t>202354004635006</t>
  </si>
  <si>
    <t>202354004635036</t>
  </si>
  <si>
    <t>202354004635096</t>
  </si>
  <si>
    <t>202354004635116</t>
  </si>
  <si>
    <t>202354004635146</t>
  </si>
  <si>
    <t>202354004635156</t>
  </si>
  <si>
    <t>202354004635186</t>
  </si>
  <si>
    <t>202354004635196</t>
  </si>
  <si>
    <t>202354004635236</t>
  </si>
  <si>
    <t>202354004635246</t>
  </si>
  <si>
    <t>202354004635256</t>
  </si>
  <si>
    <t>202354004635286</t>
  </si>
  <si>
    <t>202354004635316</t>
  </si>
  <si>
    <t>202354004635356</t>
  </si>
  <si>
    <t>202354004635366</t>
  </si>
  <si>
    <t>202354004635376</t>
  </si>
  <si>
    <t>202354004635416</t>
  </si>
  <si>
    <t>202354004635426</t>
  </si>
  <si>
    <t>202354004635446</t>
  </si>
  <si>
    <t>202354004635456</t>
  </si>
  <si>
    <t>202354004635616</t>
  </si>
  <si>
    <t>202354004635626</t>
  </si>
  <si>
    <t>202354004635636</t>
  </si>
  <si>
    <t>202354004635706</t>
  </si>
  <si>
    <t>202354004635746</t>
  </si>
  <si>
    <t>202354004635776</t>
  </si>
  <si>
    <t>202354004635796</t>
  </si>
  <si>
    <t>202354004635826</t>
  </si>
  <si>
    <t>202354004635836</t>
  </si>
  <si>
    <t>202354004635846</t>
  </si>
  <si>
    <t>202354004635856</t>
  </si>
  <si>
    <t>202354004635876</t>
  </si>
  <si>
    <t>202354004635886</t>
  </si>
  <si>
    <t>202354004635906</t>
  </si>
  <si>
    <t>202354004635976</t>
  </si>
  <si>
    <t>202354004635996</t>
  </si>
  <si>
    <t>202354004636006</t>
  </si>
  <si>
    <t>202354004636036</t>
  </si>
  <si>
    <t>202354004636076</t>
  </si>
  <si>
    <t>202354004636086</t>
  </si>
  <si>
    <t>202354004636096</t>
  </si>
  <si>
    <t>202354004636156</t>
  </si>
  <si>
    <t>202354004636166</t>
  </si>
  <si>
    <t>202354004636186</t>
  </si>
  <si>
    <t>202354004636256</t>
  </si>
  <si>
    <t>202354004636266</t>
  </si>
  <si>
    <t>202354004636276</t>
  </si>
  <si>
    <t>202354004636316</t>
  </si>
  <si>
    <t>202354004636336</t>
  </si>
  <si>
    <t>202354004636446</t>
  </si>
  <si>
    <t>202354004636466</t>
  </si>
  <si>
    <t>202354004636476</t>
  </si>
  <si>
    <t>202354004636506</t>
  </si>
  <si>
    <t>202354004636516</t>
  </si>
  <si>
    <t>202354004636546</t>
  </si>
  <si>
    <t>202354004636556</t>
  </si>
  <si>
    <t>202354004636566</t>
  </si>
  <si>
    <t>202354004636616</t>
  </si>
  <si>
    <t>202354004636676</t>
  </si>
  <si>
    <t>202354004636686</t>
  </si>
  <si>
    <t>202354004636706</t>
  </si>
  <si>
    <t>202354004636726</t>
  </si>
  <si>
    <t>202354004636746</t>
  </si>
  <si>
    <t>202354004636766</t>
  </si>
  <si>
    <t>202354004636796</t>
  </si>
  <si>
    <t>202354004636846</t>
  </si>
  <si>
    <t>202354004636856</t>
  </si>
  <si>
    <t>202354004636886</t>
  </si>
  <si>
    <t>202354004636896</t>
  </si>
  <si>
    <t>202354004636956</t>
  </si>
  <si>
    <t>202354004636966</t>
  </si>
  <si>
    <t>202354004636986</t>
  </si>
  <si>
    <t>202354004637056</t>
  </si>
  <si>
    <t>202354004637066</t>
  </si>
  <si>
    <t>202354004637076</t>
  </si>
  <si>
    <t>202354004637096</t>
  </si>
  <si>
    <t>202354004637106</t>
  </si>
  <si>
    <t>202354004637136</t>
  </si>
  <si>
    <t>202354004637156</t>
  </si>
  <si>
    <t>202354004637206</t>
  </si>
  <si>
    <t>202354004637226</t>
  </si>
  <si>
    <t>202354004637236</t>
  </si>
  <si>
    <t>202354004637246</t>
  </si>
  <si>
    <t>202354004637266</t>
  </si>
  <si>
    <t>202354004637326</t>
  </si>
  <si>
    <t>202354004637356</t>
  </si>
  <si>
    <t>202354004637366</t>
  </si>
  <si>
    <t>202354004637416</t>
  </si>
  <si>
    <t>202354004637426</t>
  </si>
  <si>
    <t>202354004637456</t>
  </si>
  <si>
    <t>202354004637466</t>
  </si>
  <si>
    <t>202354004637476</t>
  </si>
  <si>
    <t>202354004637596</t>
  </si>
  <si>
    <t>202354004637616</t>
  </si>
  <si>
    <t>202354004637656</t>
  </si>
  <si>
    <t>202354004637696</t>
  </si>
  <si>
    <t>202354004637766</t>
  </si>
  <si>
    <t>202354004637796</t>
  </si>
  <si>
    <t>202354004637826</t>
  </si>
  <si>
    <t>202354004637846</t>
  </si>
  <si>
    <t>202354004637856</t>
  </si>
  <si>
    <t>202354004637916</t>
  </si>
  <si>
    <t>202354004637936</t>
  </si>
  <si>
    <t>202354004637956</t>
  </si>
  <si>
    <t>202354004637966</t>
  </si>
  <si>
    <t>202354004638016</t>
  </si>
  <si>
    <t>202354004638026</t>
  </si>
  <si>
    <t>202354004638036</t>
  </si>
  <si>
    <t>202354004638156</t>
  </si>
  <si>
    <t>202354004638166</t>
  </si>
  <si>
    <t>202354004638196</t>
  </si>
  <si>
    <t>202354004638236</t>
  </si>
  <si>
    <t>202354004638266</t>
  </si>
  <si>
    <t>202354004638286</t>
  </si>
  <si>
    <t>202354004638296</t>
  </si>
  <si>
    <t>202354004638346</t>
  </si>
  <si>
    <t>202354004638356</t>
  </si>
  <si>
    <t>202354004638386</t>
  </si>
  <si>
    <t>202354004638456</t>
  </si>
  <si>
    <t>202354004638526</t>
  </si>
  <si>
    <t>202354004638566</t>
  </si>
  <si>
    <t>202354004638616</t>
  </si>
  <si>
    <t>202354004638656</t>
  </si>
  <si>
    <t>202354004638666</t>
  </si>
  <si>
    <t>202354004638696</t>
  </si>
  <si>
    <t>202354004638716</t>
  </si>
  <si>
    <t>202354004638726</t>
  </si>
  <si>
    <t>202354004638746</t>
  </si>
  <si>
    <t>202354004638756</t>
  </si>
  <si>
    <t>202354004638776</t>
  </si>
  <si>
    <t>202354004638796</t>
  </si>
  <si>
    <t>202354004638816</t>
  </si>
  <si>
    <t>202354004638846</t>
  </si>
  <si>
    <t>202354004638876</t>
  </si>
  <si>
    <t>202354004638896</t>
  </si>
  <si>
    <t>202354004638906</t>
  </si>
  <si>
    <t>202354004638916</t>
  </si>
  <si>
    <t>202354004638926</t>
  </si>
  <si>
    <t>202354004639026</t>
  </si>
  <si>
    <t>202354004639046</t>
  </si>
  <si>
    <t>202354004639076</t>
  </si>
  <si>
    <t>202354004639116</t>
  </si>
  <si>
    <t>202354004639156</t>
  </si>
  <si>
    <t>202354004639176</t>
  </si>
  <si>
    <t>202354004639206</t>
  </si>
  <si>
    <t>202354004639226</t>
  </si>
  <si>
    <t>202354004639236</t>
  </si>
  <si>
    <t>202354004639286</t>
  </si>
  <si>
    <t>202354004639306</t>
  </si>
  <si>
    <t>202354004639316</t>
  </si>
  <si>
    <t>202354004639336</t>
  </si>
  <si>
    <t>202354004639376</t>
  </si>
  <si>
    <t>202354004639396</t>
  </si>
  <si>
    <t>202354004639426</t>
  </si>
  <si>
    <t>202354004639486</t>
  </si>
  <si>
    <t>202354004639506</t>
  </si>
  <si>
    <t>202354004639526</t>
  </si>
  <si>
    <t>202354004639536</t>
  </si>
  <si>
    <t>202354004639566</t>
  </si>
  <si>
    <t>202354004639576</t>
  </si>
  <si>
    <t>202354004639616</t>
  </si>
  <si>
    <t>202354004639626</t>
  </si>
  <si>
    <t>202354004639646</t>
  </si>
  <si>
    <t>202354004639686</t>
  </si>
  <si>
    <t>202354004639706</t>
  </si>
  <si>
    <t>202354004639726</t>
  </si>
  <si>
    <t>202354004639786</t>
  </si>
  <si>
    <t>202354004639826</t>
  </si>
  <si>
    <t>202354004639846</t>
  </si>
  <si>
    <t>202354004639876</t>
  </si>
  <si>
    <t>202354004639896</t>
  </si>
  <si>
    <t>202354004639926</t>
  </si>
  <si>
    <t>202354004639936</t>
  </si>
  <si>
    <t>202354004639966</t>
  </si>
  <si>
    <t>202354004639996</t>
  </si>
  <si>
    <t>202354004640016</t>
  </si>
  <si>
    <t>202354004640036</t>
  </si>
  <si>
    <t>202354004640046</t>
  </si>
  <si>
    <t>202354004640066</t>
  </si>
  <si>
    <t>202354004640076</t>
  </si>
  <si>
    <t>202354004640136</t>
  </si>
  <si>
    <t>202354004640186</t>
  </si>
  <si>
    <t>202354004640246</t>
  </si>
  <si>
    <t>202354004640326</t>
  </si>
  <si>
    <t>202354004640366</t>
  </si>
  <si>
    <t>202354004640376</t>
  </si>
  <si>
    <t>202354004640406</t>
  </si>
  <si>
    <t>202354004640456</t>
  </si>
  <si>
    <t>202354004640486</t>
  </si>
  <si>
    <t>202354004640546</t>
  </si>
  <si>
    <t>202354004640556</t>
  </si>
  <si>
    <t>202354004640566</t>
  </si>
  <si>
    <t>202354004640576</t>
  </si>
  <si>
    <t>202354004640596</t>
  </si>
  <si>
    <t>202354004640606</t>
  </si>
  <si>
    <t>202354004640616</t>
  </si>
  <si>
    <t>202354004640626</t>
  </si>
  <si>
    <t>202354004640646</t>
  </si>
  <si>
    <t>202354004640686</t>
  </si>
  <si>
    <t>202354004640706</t>
  </si>
  <si>
    <t>202354004640726</t>
  </si>
  <si>
    <t>202354004640776</t>
  </si>
  <si>
    <t>202354004640816</t>
  </si>
  <si>
    <t>202354004640826</t>
  </si>
  <si>
    <t>202354004640846</t>
  </si>
  <si>
    <t>202354004640856</t>
  </si>
  <si>
    <t>202354004640866</t>
  </si>
  <si>
    <t>202354004640886</t>
  </si>
  <si>
    <t>202354004640906</t>
  </si>
  <si>
    <t>202354004640946</t>
  </si>
  <si>
    <t>202354004640966</t>
  </si>
  <si>
    <t>202354004640976</t>
  </si>
  <si>
    <t>202354004641026</t>
  </si>
  <si>
    <t>202354004641046</t>
  </si>
  <si>
    <t>202354004641156</t>
  </si>
  <si>
    <t>202354004641296</t>
  </si>
  <si>
    <t>202354004641316</t>
  </si>
  <si>
    <t>202354004641336</t>
  </si>
  <si>
    <t>202354004641346</t>
  </si>
  <si>
    <t>202354004641406</t>
  </si>
  <si>
    <t>202354004641416</t>
  </si>
  <si>
    <t>202354004641436</t>
  </si>
  <si>
    <t>202354004641456</t>
  </si>
  <si>
    <t>202354004641496</t>
  </si>
  <si>
    <t>202354004641596</t>
  </si>
  <si>
    <t>202354004641616</t>
  </si>
  <si>
    <t>202354004641706</t>
  </si>
  <si>
    <t>202354004641736</t>
  </si>
  <si>
    <t>202354004641746</t>
  </si>
  <si>
    <t>202354004641756</t>
  </si>
  <si>
    <t>202354004641766</t>
  </si>
  <si>
    <t>202354004641776</t>
  </si>
  <si>
    <t>202354004641796</t>
  </si>
  <si>
    <t>202354004641806</t>
  </si>
  <si>
    <t>202354004641836</t>
  </si>
  <si>
    <t>202354004641856</t>
  </si>
  <si>
    <t>202354004641866</t>
  </si>
  <si>
    <t>202354004641876</t>
  </si>
  <si>
    <t>202354004641916</t>
  </si>
  <si>
    <t>202354004641956</t>
  </si>
  <si>
    <t>202354004641966</t>
  </si>
  <si>
    <t>202354004641976</t>
  </si>
  <si>
    <t>202354004642006</t>
  </si>
  <si>
    <t>202354004642046</t>
  </si>
  <si>
    <t>202354004642066</t>
  </si>
  <si>
    <t>202354004642116</t>
  </si>
  <si>
    <t>202354004642146</t>
  </si>
  <si>
    <t>202354004642186</t>
  </si>
  <si>
    <t>202354004642256</t>
  </si>
  <si>
    <t>202354004642276</t>
  </si>
  <si>
    <t>202354004642296</t>
  </si>
  <si>
    <t>202354004642326</t>
  </si>
  <si>
    <t>202354004642336</t>
  </si>
  <si>
    <t>202354004642386</t>
  </si>
  <si>
    <t>202354004642416</t>
  </si>
  <si>
    <t>202354004642446</t>
  </si>
  <si>
    <t>202354004642486</t>
  </si>
  <si>
    <t>202354004642506</t>
  </si>
  <si>
    <t>202354004642536</t>
  </si>
  <si>
    <t>202354004642566</t>
  </si>
  <si>
    <t>202354004642596</t>
  </si>
  <si>
    <t>202354004642636</t>
  </si>
  <si>
    <t>202354004642696</t>
  </si>
  <si>
    <t>202354004642766</t>
  </si>
  <si>
    <t>202354004642826</t>
  </si>
  <si>
    <t>202354004642866</t>
  </si>
  <si>
    <t>202354004642886</t>
  </si>
  <si>
    <t>202354004642896</t>
  </si>
  <si>
    <t>202354004642906</t>
  </si>
  <si>
    <t>202354004642926</t>
  </si>
  <si>
    <t>202354004642976</t>
  </si>
  <si>
    <t>202354004642986</t>
  </si>
  <si>
    <t>202354004643006</t>
  </si>
  <si>
    <t>202354004643086</t>
  </si>
  <si>
    <t>202354004643096</t>
  </si>
  <si>
    <t>202354004643116</t>
  </si>
  <si>
    <t>202354004643166</t>
  </si>
  <si>
    <t>202354004643186</t>
  </si>
  <si>
    <t>202354004643276</t>
  </si>
  <si>
    <t>202354004643296</t>
  </si>
  <si>
    <t>202354004643306</t>
  </si>
  <si>
    <t>202354004643386</t>
  </si>
  <si>
    <t>202354004643476</t>
  </si>
  <si>
    <t>202354004643496</t>
  </si>
  <si>
    <t>202354004643516</t>
  </si>
  <si>
    <t>202354004643536</t>
  </si>
  <si>
    <t>202354004643586</t>
  </si>
  <si>
    <t>202354004643616</t>
  </si>
  <si>
    <t>202354004643626</t>
  </si>
  <si>
    <t>202354004643666</t>
  </si>
  <si>
    <t>202354004643686</t>
  </si>
  <si>
    <t>202354004643726</t>
  </si>
  <si>
    <t>202354004643786</t>
  </si>
  <si>
    <t>202354004643806</t>
  </si>
  <si>
    <t>202354004643816</t>
  </si>
  <si>
    <t>202354004643826</t>
  </si>
  <si>
    <t>202354004643836</t>
  </si>
  <si>
    <t>202354004643846</t>
  </si>
  <si>
    <t>202354004643916</t>
  </si>
  <si>
    <t>202354004643986</t>
  </si>
  <si>
    <t>202354004644006</t>
  </si>
  <si>
    <t>202354004644016</t>
  </si>
  <si>
    <t>202354004644026</t>
  </si>
  <si>
    <t>202354004644046</t>
  </si>
  <si>
    <t>202354004644076</t>
  </si>
  <si>
    <t>202354004644106</t>
  </si>
  <si>
    <t>202354004644116</t>
  </si>
  <si>
    <t>202354004644126</t>
  </si>
  <si>
    <t>202354004644176</t>
  </si>
  <si>
    <t>202354004644196</t>
  </si>
  <si>
    <t>202354004644206</t>
  </si>
  <si>
    <t>202354004644226</t>
  </si>
  <si>
    <t>202354004644256</t>
  </si>
  <si>
    <t>202354004644266</t>
  </si>
  <si>
    <t>202354004644326</t>
  </si>
  <si>
    <t>202354004644366</t>
  </si>
  <si>
    <t>202354004644386</t>
  </si>
  <si>
    <t>202354004644436</t>
  </si>
  <si>
    <t>202354004644446</t>
  </si>
  <si>
    <t>202354004644456</t>
  </si>
  <si>
    <t>202354004644496</t>
  </si>
  <si>
    <t>202354004644536</t>
  </si>
  <si>
    <t>202354004644546</t>
  </si>
  <si>
    <t>202354004644566</t>
  </si>
  <si>
    <t>202354004644596</t>
  </si>
  <si>
    <t>202354004644616</t>
  </si>
  <si>
    <t>202354004644636</t>
  </si>
  <si>
    <t>202354004644676</t>
  </si>
  <si>
    <t>202354004644696</t>
  </si>
  <si>
    <t>202354004644716</t>
  </si>
  <si>
    <t>202354004644736</t>
  </si>
  <si>
    <t>202354004644746</t>
  </si>
  <si>
    <t>202354004644836</t>
  </si>
  <si>
    <t>202354004644846</t>
  </si>
  <si>
    <t>202354004644876</t>
  </si>
  <si>
    <t>202354004644886</t>
  </si>
  <si>
    <t>202354004644896</t>
  </si>
  <si>
    <t>202354004645076</t>
  </si>
  <si>
    <t>202354004645136</t>
  </si>
  <si>
    <t>202354004645146</t>
  </si>
  <si>
    <t>202354004645156</t>
  </si>
  <si>
    <t>202354004645176</t>
  </si>
  <si>
    <t>202354004645206</t>
  </si>
  <si>
    <t>202354004645226</t>
  </si>
  <si>
    <t>202354004645256</t>
  </si>
  <si>
    <t>202354004645316</t>
  </si>
  <si>
    <t>202354004645326</t>
  </si>
  <si>
    <t>202354004645336</t>
  </si>
  <si>
    <t>202354004645406</t>
  </si>
  <si>
    <t>202354004645426</t>
  </si>
  <si>
    <t>202354004645526</t>
  </si>
  <si>
    <t>202354004645556</t>
  </si>
  <si>
    <t>202354004645566</t>
  </si>
  <si>
    <t>202354004645606</t>
  </si>
  <si>
    <t>202354004645676</t>
  </si>
  <si>
    <t>202354004645716</t>
  </si>
  <si>
    <t>202354004645726</t>
  </si>
  <si>
    <t>202354004645756</t>
  </si>
  <si>
    <t>202354004645766</t>
  </si>
  <si>
    <t>202354004645796</t>
  </si>
  <si>
    <t>202354004645826</t>
  </si>
  <si>
    <t>202354004645866</t>
  </si>
  <si>
    <t>202354004645876</t>
  </si>
  <si>
    <t>202354004645976</t>
  </si>
  <si>
    <t>202354004646006</t>
  </si>
  <si>
    <t>202354004646016</t>
  </si>
  <si>
    <t>202354004646026</t>
  </si>
  <si>
    <t>202354004646056</t>
  </si>
  <si>
    <t>202354004646086</t>
  </si>
  <si>
    <t>202354004646106</t>
  </si>
  <si>
    <t>202354004646136</t>
  </si>
  <si>
    <t>202354004646206</t>
  </si>
  <si>
    <t>202354004646236</t>
  </si>
  <si>
    <t>202354004646246</t>
  </si>
  <si>
    <t>202354004646256</t>
  </si>
  <si>
    <t>202354004646296</t>
  </si>
  <si>
    <t>202354004646306</t>
  </si>
  <si>
    <t>202354004646336</t>
  </si>
  <si>
    <t>202354004646376</t>
  </si>
  <si>
    <t>202354004646406</t>
  </si>
  <si>
    <t>202354004646436</t>
  </si>
  <si>
    <t>202354004646446</t>
  </si>
  <si>
    <t>202354004646506</t>
  </si>
  <si>
    <t>202354004646626</t>
  </si>
  <si>
    <t>202354004646676</t>
  </si>
  <si>
    <t>202354004646706</t>
  </si>
  <si>
    <t>202354004646736</t>
  </si>
  <si>
    <t>202354004646746</t>
  </si>
  <si>
    <t>202354004646776</t>
  </si>
  <si>
    <t>202354004646806</t>
  </si>
  <si>
    <t>202354004646816</t>
  </si>
  <si>
    <t>202354004646826</t>
  </si>
  <si>
    <t>202354004646846</t>
  </si>
  <si>
    <t>202354004646876</t>
  </si>
  <si>
    <t>202354004646956</t>
  </si>
  <si>
    <t>202354004646996</t>
  </si>
  <si>
    <t>202354004647036</t>
  </si>
  <si>
    <t>202354004647126</t>
  </si>
  <si>
    <t>202354004647146</t>
  </si>
  <si>
    <t>202354004647156</t>
  </si>
  <si>
    <t>202354004647186</t>
  </si>
  <si>
    <t>202354004647196</t>
  </si>
  <si>
    <t>202354004647226</t>
  </si>
  <si>
    <t>202354004647296</t>
  </si>
  <si>
    <t>202354004647316</t>
  </si>
  <si>
    <t>202354004647326</t>
  </si>
  <si>
    <t>202354004647426</t>
  </si>
  <si>
    <t>202354004647456</t>
  </si>
  <si>
    <t>202354004647466</t>
  </si>
  <si>
    <t>202354004647486</t>
  </si>
  <si>
    <t>202354004647586</t>
  </si>
  <si>
    <t>202354004647596</t>
  </si>
  <si>
    <t>202354004647656</t>
  </si>
  <si>
    <t>202354004647686</t>
  </si>
  <si>
    <t>202354004647716</t>
  </si>
  <si>
    <t>202354004647756</t>
  </si>
  <si>
    <t>202354004647786</t>
  </si>
  <si>
    <t>202354004647866</t>
  </si>
  <si>
    <t>202354004647876</t>
  </si>
  <si>
    <t>202354004647906</t>
  </si>
  <si>
    <t>202354004647936</t>
  </si>
  <si>
    <t>202354004647966</t>
  </si>
  <si>
    <t>202354004647976</t>
  </si>
  <si>
    <t>202354004648016</t>
  </si>
  <si>
    <t>202354004648026</t>
  </si>
  <si>
    <t>202354004648036</t>
  </si>
  <si>
    <t>202354004648076</t>
  </si>
  <si>
    <t>202354004648116</t>
  </si>
  <si>
    <t>202354004648176</t>
  </si>
  <si>
    <t>202354004648196</t>
  </si>
  <si>
    <t>202354004648216</t>
  </si>
  <si>
    <t>202354004648296</t>
  </si>
  <si>
    <t>202354004648316</t>
  </si>
  <si>
    <t>202354004648336</t>
  </si>
  <si>
    <t>202354004648446</t>
  </si>
  <si>
    <t>202354004648496</t>
  </si>
  <si>
    <t>202354004648616</t>
  </si>
  <si>
    <t>202354004648626</t>
  </si>
  <si>
    <t>202354004648636</t>
  </si>
  <si>
    <t>202354004648676</t>
  </si>
  <si>
    <t>202354004648686</t>
  </si>
  <si>
    <t>202354004648726</t>
  </si>
  <si>
    <t>202354004648756</t>
  </si>
  <si>
    <t>202354004648776</t>
  </si>
  <si>
    <t>202354004648816</t>
  </si>
  <si>
    <t>202354004649006</t>
  </si>
  <si>
    <t>202354004649036</t>
  </si>
  <si>
    <t>202354004649076</t>
  </si>
  <si>
    <t>202354004649126</t>
  </si>
  <si>
    <t>202354004649156</t>
  </si>
  <si>
    <t>202354004649226</t>
  </si>
  <si>
    <t>202354004649306</t>
  </si>
  <si>
    <t>202354004649326</t>
  </si>
  <si>
    <t>202354004649426</t>
  </si>
  <si>
    <t>202354004649446</t>
  </si>
  <si>
    <t>202354004649466</t>
  </si>
  <si>
    <t>202354004649496</t>
  </si>
  <si>
    <t>202354004649506</t>
  </si>
  <si>
    <t>202354004649546</t>
  </si>
  <si>
    <t>202354004649556</t>
  </si>
  <si>
    <t>202354004649606</t>
  </si>
  <si>
    <t>202354004649636</t>
  </si>
  <si>
    <t>202354004649646</t>
  </si>
  <si>
    <t>202354004649686</t>
  </si>
  <si>
    <t>202354004649706</t>
  </si>
  <si>
    <t>202354004649746</t>
  </si>
  <si>
    <t>202354004649816</t>
  </si>
  <si>
    <t>202354004649896</t>
  </si>
  <si>
    <t>202354004649926</t>
  </si>
  <si>
    <t>202354004649986</t>
  </si>
  <si>
    <t>202354004649996</t>
  </si>
  <si>
    <t>202354004650016</t>
  </si>
  <si>
    <t>202354004650026</t>
  </si>
  <si>
    <t>202354004650046</t>
  </si>
  <si>
    <t>202354004650056</t>
  </si>
  <si>
    <t>202354004650066</t>
  </si>
  <si>
    <t>202354004650076</t>
  </si>
  <si>
    <t>202354004650086</t>
  </si>
  <si>
    <t>202354004650126</t>
  </si>
  <si>
    <t>202354004650196</t>
  </si>
  <si>
    <t>202354004650226</t>
  </si>
  <si>
    <t>202354004650256</t>
  </si>
  <si>
    <t>202354004650296</t>
  </si>
  <si>
    <t>202354004650326</t>
  </si>
  <si>
    <t>202354004650376</t>
  </si>
  <si>
    <t>202354004650406</t>
  </si>
  <si>
    <t>202354004650416</t>
  </si>
  <si>
    <t>202354004650456</t>
  </si>
  <si>
    <t>202354004650476</t>
  </si>
  <si>
    <t>202354004650486</t>
  </si>
  <si>
    <t>202354004650506</t>
  </si>
  <si>
    <t>202354004650516</t>
  </si>
  <si>
    <t>202354004650566</t>
  </si>
  <si>
    <t>202354004650576</t>
  </si>
  <si>
    <t>202354004650616</t>
  </si>
  <si>
    <t>202354004650636</t>
  </si>
  <si>
    <t>202354004650666</t>
  </si>
  <si>
    <t>202354004650746</t>
  </si>
  <si>
    <t>202354004650786</t>
  </si>
  <si>
    <t>202354004650836</t>
  </si>
  <si>
    <t>202354004650866</t>
  </si>
  <si>
    <t>202354004650886</t>
  </si>
  <si>
    <t>202354004650916</t>
  </si>
  <si>
    <t>202354004650966</t>
  </si>
  <si>
    <t>202354004650976</t>
  </si>
  <si>
    <t>202354004650996</t>
  </si>
  <si>
    <t>202354004651086</t>
  </si>
  <si>
    <t>202354004651096</t>
  </si>
  <si>
    <t>202354004651186</t>
  </si>
  <si>
    <t>202354004651206</t>
  </si>
  <si>
    <t>202354004651236</t>
  </si>
  <si>
    <t>202354004651266</t>
  </si>
  <si>
    <t>202354004651406</t>
  </si>
  <si>
    <t>202354004651416</t>
  </si>
  <si>
    <t>202354004651426</t>
  </si>
  <si>
    <t>202354004651456</t>
  </si>
  <si>
    <t>202354004651496</t>
  </si>
  <si>
    <t>202354004651516</t>
  </si>
  <si>
    <t>202354004651546</t>
  </si>
  <si>
    <t>202354004651556</t>
  </si>
  <si>
    <t>202354004651566</t>
  </si>
  <si>
    <t>202354004651586</t>
  </si>
  <si>
    <t>202354004651666</t>
  </si>
  <si>
    <t>202354004651696</t>
  </si>
  <si>
    <t>202354004651706</t>
  </si>
  <si>
    <t>202354004651736</t>
  </si>
  <si>
    <t>202354004651766</t>
  </si>
  <si>
    <t>202354004651776</t>
  </si>
  <si>
    <t>202354004651836</t>
  </si>
  <si>
    <t>202354004651866</t>
  </si>
  <si>
    <t>202354004651886</t>
  </si>
  <si>
    <t>202354004651906</t>
  </si>
  <si>
    <t>202354004651916</t>
  </si>
  <si>
    <t>202354004651946</t>
  </si>
  <si>
    <t>202354004651966</t>
  </si>
  <si>
    <t>202354004651986</t>
  </si>
  <si>
    <t>202354004651996</t>
  </si>
  <si>
    <t>202354004652056</t>
  </si>
  <si>
    <t>202354004652116</t>
  </si>
  <si>
    <t>202354004652136</t>
  </si>
  <si>
    <t>202354004652146</t>
  </si>
  <si>
    <t>202354004652186</t>
  </si>
  <si>
    <t>202354004652226</t>
  </si>
  <si>
    <t>202354004652236</t>
  </si>
  <si>
    <t>202354004652266</t>
  </si>
  <si>
    <t>202354004652296</t>
  </si>
  <si>
    <t>202354004652316</t>
  </si>
  <si>
    <t>202354004652336</t>
  </si>
  <si>
    <t>202354004652346</t>
  </si>
  <si>
    <t>202354004652426</t>
  </si>
  <si>
    <t>202354004652436</t>
  </si>
  <si>
    <t>202354004652446</t>
  </si>
  <si>
    <t>202354004652456</t>
  </si>
  <si>
    <t>202354004652546</t>
  </si>
  <si>
    <t>202354004652556</t>
  </si>
  <si>
    <t>202354004652666</t>
  </si>
  <si>
    <t>202354004652726</t>
  </si>
  <si>
    <t>202354004652776</t>
  </si>
  <si>
    <t>202354004652786</t>
  </si>
  <si>
    <t>202354004653046</t>
  </si>
  <si>
    <t>202354004653096</t>
  </si>
  <si>
    <t>202354004653126</t>
  </si>
  <si>
    <t>202354004653186</t>
  </si>
  <si>
    <t>202354004653206</t>
  </si>
  <si>
    <t>202354004653226</t>
  </si>
  <si>
    <t>202354004653256</t>
  </si>
  <si>
    <t>202354004653266</t>
  </si>
  <si>
    <t>202354004653306</t>
  </si>
  <si>
    <t>202354004653316</t>
  </si>
  <si>
    <t>202354004653346</t>
  </si>
  <si>
    <t>202354004653416</t>
  </si>
  <si>
    <t>202354004653496</t>
  </si>
  <si>
    <t>202354004653526</t>
  </si>
  <si>
    <t>202354004653586</t>
  </si>
  <si>
    <t>202354004653626</t>
  </si>
  <si>
    <t>202354004653706</t>
  </si>
  <si>
    <t>202354004653716</t>
  </si>
  <si>
    <t>202354004653736</t>
  </si>
  <si>
    <t>202354004653746</t>
  </si>
  <si>
    <t>202354004653756</t>
  </si>
  <si>
    <t>202354004653776</t>
  </si>
  <si>
    <t>202354004653826</t>
  </si>
  <si>
    <t>202354004653846</t>
  </si>
  <si>
    <t>202354004653856</t>
  </si>
  <si>
    <t>202354004653906</t>
  </si>
  <si>
    <t>202354004653916</t>
  </si>
  <si>
    <t>202354004653926</t>
  </si>
  <si>
    <t>202354004653936</t>
  </si>
  <si>
    <t>202354004653966</t>
  </si>
  <si>
    <t>202354004654016</t>
  </si>
  <si>
    <t>202354004654026</t>
  </si>
  <si>
    <t>202354004654036</t>
  </si>
  <si>
    <t>202354004654126</t>
  </si>
  <si>
    <t>202354004654136</t>
  </si>
  <si>
    <t>202354004654186</t>
  </si>
  <si>
    <t>202354004654196</t>
  </si>
  <si>
    <t>202354004654206</t>
  </si>
  <si>
    <t>202354004654296</t>
  </si>
  <si>
    <t>202354004654336</t>
  </si>
  <si>
    <t>202354004654346</t>
  </si>
  <si>
    <t>202354004654436</t>
  </si>
  <si>
    <t>202354004654456</t>
  </si>
  <si>
    <t>202354004654466</t>
  </si>
  <si>
    <t>202354004654526</t>
  </si>
  <si>
    <t>202354004654536</t>
  </si>
  <si>
    <t>202354004654546</t>
  </si>
  <si>
    <t>202354004654566</t>
  </si>
  <si>
    <t>202354004654576</t>
  </si>
  <si>
    <t>202354004654596</t>
  </si>
  <si>
    <t>202354004654636</t>
  </si>
  <si>
    <t>202354004654646</t>
  </si>
  <si>
    <t>202354004654706</t>
  </si>
  <si>
    <t>202354004654746</t>
  </si>
  <si>
    <t>202354004654816</t>
  </si>
  <si>
    <t>202354004654826</t>
  </si>
  <si>
    <t>202354004654946</t>
  </si>
  <si>
    <t>202354004654976</t>
  </si>
  <si>
    <t>202354004655036</t>
  </si>
  <si>
    <t>202354004655056</t>
  </si>
  <si>
    <t>202354004655066</t>
  </si>
  <si>
    <t>202354004655076</t>
  </si>
  <si>
    <t>202354004655106</t>
  </si>
  <si>
    <t>202354004655196</t>
  </si>
  <si>
    <t>202354004655206</t>
  </si>
  <si>
    <t>202354004655216</t>
  </si>
  <si>
    <t>202354004655306</t>
  </si>
  <si>
    <t>202354004655366</t>
  </si>
  <si>
    <t>202354004655396</t>
  </si>
  <si>
    <t>202354004655406</t>
  </si>
  <si>
    <t>202354004655416</t>
  </si>
  <si>
    <t>202354004655426</t>
  </si>
  <si>
    <t>202354004655446</t>
  </si>
  <si>
    <t>202354004655456</t>
  </si>
  <si>
    <t>202354004655466</t>
  </si>
  <si>
    <t>202354004655546</t>
  </si>
  <si>
    <t>202354004655556</t>
  </si>
  <si>
    <t>202354004655596</t>
  </si>
  <si>
    <t>202354004655666</t>
  </si>
  <si>
    <t>202354004655686</t>
  </si>
  <si>
    <t>202354004655706</t>
  </si>
  <si>
    <t>202354004655716</t>
  </si>
  <si>
    <t>202354004655726</t>
  </si>
  <si>
    <t>202354004655746</t>
  </si>
  <si>
    <t>202354004655756</t>
  </si>
  <si>
    <t>202354004655776</t>
  </si>
  <si>
    <t>202354004655786</t>
  </si>
  <si>
    <t>202354004655826</t>
  </si>
  <si>
    <t>202354004655836</t>
  </si>
  <si>
    <t>202354004655896</t>
  </si>
  <si>
    <t>202354004655906</t>
  </si>
  <si>
    <t>202354004655916</t>
  </si>
  <si>
    <t>202354004655956</t>
  </si>
  <si>
    <t>202354004656026</t>
  </si>
  <si>
    <t>202354004656046</t>
  </si>
  <si>
    <t>202354004656076</t>
  </si>
  <si>
    <t>202354004656116</t>
  </si>
  <si>
    <t>202354004656156</t>
  </si>
  <si>
    <t>202354004656176</t>
  </si>
  <si>
    <t>202354004656196</t>
  </si>
  <si>
    <t>202354004656206</t>
  </si>
  <si>
    <t>202354004656246</t>
  </si>
  <si>
    <t>202354004656336</t>
  </si>
  <si>
    <t>202354004656366</t>
  </si>
  <si>
    <t>202354004656386</t>
  </si>
  <si>
    <t>202354004656436</t>
  </si>
  <si>
    <t>202354004656476</t>
  </si>
  <si>
    <t>202354004656496</t>
  </si>
  <si>
    <t>202354004656576</t>
  </si>
  <si>
    <t>202354004656656</t>
  </si>
  <si>
    <t>202354004656676</t>
  </si>
  <si>
    <t>202354004656696</t>
  </si>
  <si>
    <t>202354004656716</t>
  </si>
  <si>
    <t>202354004656726</t>
  </si>
  <si>
    <t>202354004656746</t>
  </si>
  <si>
    <t>202354004656756</t>
  </si>
  <si>
    <t>202354004656796</t>
  </si>
  <si>
    <t>202354004656826</t>
  </si>
  <si>
    <t>202354004656846</t>
  </si>
  <si>
    <t>202354004656856</t>
  </si>
  <si>
    <t>202354004656886</t>
  </si>
  <si>
    <t>202354004656896</t>
  </si>
  <si>
    <t>202354004656936</t>
  </si>
  <si>
    <t>202354004657036</t>
  </si>
  <si>
    <t>202354004657066</t>
  </si>
  <si>
    <t>202354004657126</t>
  </si>
  <si>
    <t>202354004657156</t>
  </si>
  <si>
    <t>202354004657216</t>
  </si>
  <si>
    <t>202354004657236</t>
  </si>
  <si>
    <t>202354004657256</t>
  </si>
  <si>
    <t>202354004657316</t>
  </si>
  <si>
    <t>202354004657356</t>
  </si>
  <si>
    <t>202354004657376</t>
  </si>
  <si>
    <t>202354004657406</t>
  </si>
  <si>
    <t>202354004657416</t>
  </si>
  <si>
    <t>202354004657436</t>
  </si>
  <si>
    <t>202354004657446</t>
  </si>
  <si>
    <t>202354004657476</t>
  </si>
  <si>
    <t>202354004657606</t>
  </si>
  <si>
    <t>202354004657616</t>
  </si>
  <si>
    <t>202354004657696</t>
  </si>
  <si>
    <t>202354004657716</t>
  </si>
  <si>
    <t>202354004657766</t>
  </si>
  <si>
    <t>202354004657776</t>
  </si>
  <si>
    <t>202354004657836</t>
  </si>
  <si>
    <t>202354004657866</t>
  </si>
  <si>
    <t>202354004657896</t>
  </si>
  <si>
    <t>202354004657946</t>
  </si>
  <si>
    <t>202354004657986</t>
  </si>
  <si>
    <t>202354004658026</t>
  </si>
  <si>
    <t>202354004658056</t>
  </si>
  <si>
    <t>202354004658106</t>
  </si>
  <si>
    <t>202354004658116</t>
  </si>
  <si>
    <t>202354004658156</t>
  </si>
  <si>
    <t>202354004658316</t>
  </si>
  <si>
    <t>202354004658346</t>
  </si>
  <si>
    <t>202354004658376</t>
  </si>
  <si>
    <t>202354004658416</t>
  </si>
  <si>
    <t>202354004658456</t>
  </si>
  <si>
    <t>202354004658496</t>
  </si>
  <si>
    <t>202354004658516</t>
  </si>
  <si>
    <t>202354004658526</t>
  </si>
  <si>
    <t>202354004658656</t>
  </si>
  <si>
    <t>202354004658696</t>
  </si>
  <si>
    <t>202354004658706</t>
  </si>
  <si>
    <t>202354004658816</t>
  </si>
  <si>
    <t>202354004658826</t>
  </si>
  <si>
    <t>202354004658846</t>
  </si>
  <si>
    <t>202354004658876</t>
  </si>
  <si>
    <t>202354004658896</t>
  </si>
  <si>
    <t>202354004658926</t>
  </si>
  <si>
    <t>202354004658986</t>
  </si>
  <si>
    <t>202354004659006</t>
  </si>
  <si>
    <t>202354004659026</t>
  </si>
  <si>
    <t>202354004659056</t>
  </si>
  <si>
    <t>202354004659266</t>
  </si>
  <si>
    <t>202354004659276</t>
  </si>
  <si>
    <t>202354004659326</t>
  </si>
  <si>
    <t>202354004659346</t>
  </si>
  <si>
    <t>202354004659356</t>
  </si>
  <si>
    <t>202354004659406</t>
  </si>
  <si>
    <t>202354004659416</t>
  </si>
  <si>
    <t>202354004659446</t>
  </si>
  <si>
    <t>202354004659476</t>
  </si>
  <si>
    <t>202354004659506</t>
  </si>
  <si>
    <t>202354004659536</t>
  </si>
  <si>
    <t>202354004659546</t>
  </si>
  <si>
    <t>202354004659576</t>
  </si>
  <si>
    <t>202354004659636</t>
  </si>
  <si>
    <t>202354004659646</t>
  </si>
  <si>
    <t>202354004659656</t>
  </si>
  <si>
    <t>202354004659686</t>
  </si>
  <si>
    <t>202354004659696</t>
  </si>
  <si>
    <t>202354004659886</t>
  </si>
  <si>
    <t>202354004659916</t>
  </si>
  <si>
    <t>202354004659936</t>
  </si>
  <si>
    <t>202354004659946</t>
  </si>
  <si>
    <t>202354004660026</t>
  </si>
  <si>
    <t>202354004660056</t>
  </si>
  <si>
    <t>202354004660066</t>
  </si>
  <si>
    <t>202354004660156</t>
  </si>
  <si>
    <t>202354004660166</t>
  </si>
  <si>
    <t>202354004660176</t>
  </si>
  <si>
    <t>202354004660186</t>
  </si>
  <si>
    <t>202354004660196</t>
  </si>
  <si>
    <t>202354004660216</t>
  </si>
  <si>
    <t>202354004660276</t>
  </si>
  <si>
    <t>202354004660286</t>
  </si>
  <si>
    <t>202354004660296</t>
  </si>
  <si>
    <t>202354004660326</t>
  </si>
  <si>
    <t>202354004660376</t>
  </si>
  <si>
    <t>202354004660426</t>
  </si>
  <si>
    <t>202354004660466</t>
  </si>
  <si>
    <t>202354004660506</t>
  </si>
  <si>
    <t>202354004660516</t>
  </si>
  <si>
    <t>202354004660536</t>
  </si>
  <si>
    <t>202354004660596</t>
  </si>
  <si>
    <t>202354004660616</t>
  </si>
  <si>
    <t>202354004660636</t>
  </si>
  <si>
    <t>202354004660656</t>
  </si>
  <si>
    <t>202354004660706</t>
  </si>
  <si>
    <t>202354004660726</t>
  </si>
  <si>
    <t>202354004660806</t>
  </si>
  <si>
    <t>202354004660906</t>
  </si>
  <si>
    <t>202354004660936</t>
  </si>
  <si>
    <t>202354004660946</t>
  </si>
  <si>
    <t>202354004660976</t>
  </si>
  <si>
    <t>202354004660986</t>
  </si>
  <si>
    <t>202354004661086</t>
  </si>
  <si>
    <t>202354004661106</t>
  </si>
  <si>
    <t>202354004661176</t>
  </si>
  <si>
    <t>202354004661226</t>
  </si>
  <si>
    <t>202354004661236</t>
  </si>
  <si>
    <t>202354004661246</t>
  </si>
  <si>
    <t>202354004661316</t>
  </si>
  <si>
    <t>202354004661386</t>
  </si>
  <si>
    <t>202354004661456</t>
  </si>
  <si>
    <t>202354004661466</t>
  </si>
  <si>
    <t>202354004661506</t>
  </si>
  <si>
    <t>202354004661526</t>
  </si>
  <si>
    <t>202354004661586</t>
  </si>
  <si>
    <t>202354004661636</t>
  </si>
  <si>
    <t>202354004661646</t>
  </si>
  <si>
    <t>202354004661656</t>
  </si>
  <si>
    <t>202354004661696</t>
  </si>
  <si>
    <t>202354004661736</t>
  </si>
  <si>
    <t>202354004661766</t>
  </si>
  <si>
    <t>202354004661776</t>
  </si>
  <si>
    <t>202354004661796</t>
  </si>
  <si>
    <t>202354004661826</t>
  </si>
  <si>
    <t>202354004661866</t>
  </si>
  <si>
    <t>202354004661886</t>
  </si>
  <si>
    <t>202354004661936</t>
  </si>
  <si>
    <t>202354004661946</t>
  </si>
  <si>
    <t>202354004661956</t>
  </si>
  <si>
    <t>202354004662006</t>
  </si>
  <si>
    <t>202354004662036</t>
  </si>
  <si>
    <t>202354004662086</t>
  </si>
  <si>
    <t>202354004662106</t>
  </si>
  <si>
    <t>202354004662166</t>
  </si>
  <si>
    <t>202354004662176</t>
  </si>
  <si>
    <t>202354004662206</t>
  </si>
  <si>
    <t>202354004662216</t>
  </si>
  <si>
    <t>202354004662246</t>
  </si>
  <si>
    <t>202354004662266</t>
  </si>
  <si>
    <t>202354004662286</t>
  </si>
  <si>
    <t>202354004662296</t>
  </si>
  <si>
    <t>202354004662316</t>
  </si>
  <si>
    <t>202354004662336</t>
  </si>
  <si>
    <t>202354004662356</t>
  </si>
  <si>
    <t>202354004662366</t>
  </si>
  <si>
    <t>202354004662376</t>
  </si>
  <si>
    <t>202354004662416</t>
  </si>
  <si>
    <t>202354004662456</t>
  </si>
  <si>
    <t>202354004662516</t>
  </si>
  <si>
    <t>202354004662546</t>
  </si>
  <si>
    <t>202354004662566</t>
  </si>
  <si>
    <t>202354004662606</t>
  </si>
  <si>
    <t>202354004662626</t>
  </si>
  <si>
    <t>202354004662656</t>
  </si>
  <si>
    <t>202354004662666</t>
  </si>
  <si>
    <t>202354004662686</t>
  </si>
  <si>
    <t>202354004662746</t>
  </si>
  <si>
    <t>202354004662786</t>
  </si>
  <si>
    <t>202354004662806</t>
  </si>
  <si>
    <t>202354004662916</t>
  </si>
  <si>
    <t>202354004662936</t>
  </si>
  <si>
    <t>202354004662956</t>
  </si>
  <si>
    <t>202354004662976</t>
  </si>
  <si>
    <t>202354004663026</t>
  </si>
  <si>
    <t>202354004663046</t>
  </si>
  <si>
    <t>202354004663056</t>
  </si>
  <si>
    <t>202354004663096</t>
  </si>
  <si>
    <t>202354004663126</t>
  </si>
  <si>
    <t>202354004663146</t>
  </si>
  <si>
    <t>202354004663156</t>
  </si>
  <si>
    <t>202354004663236</t>
  </si>
  <si>
    <t>202354004663246</t>
  </si>
  <si>
    <t>202354004663286</t>
  </si>
  <si>
    <t>202354004663296</t>
  </si>
  <si>
    <t>202354004663306</t>
  </si>
  <si>
    <t>202354004663356</t>
  </si>
  <si>
    <t>202354004663406</t>
  </si>
  <si>
    <t>202354004663496</t>
  </si>
  <si>
    <t>202354004663536</t>
  </si>
  <si>
    <t>202354004663566</t>
  </si>
  <si>
    <t>202354004663666</t>
  </si>
  <si>
    <t>202354004663706</t>
  </si>
  <si>
    <t>202354004663716</t>
  </si>
  <si>
    <t>202354004663746</t>
  </si>
  <si>
    <t>202354004663776</t>
  </si>
  <si>
    <t>202354004663806</t>
  </si>
  <si>
    <t>202354004663816</t>
  </si>
  <si>
    <t>202354004663836</t>
  </si>
  <si>
    <t>202354004663856</t>
  </si>
  <si>
    <t>202354004663866</t>
  </si>
  <si>
    <t>202354004663876</t>
  </si>
  <si>
    <t>202354004663906</t>
  </si>
  <si>
    <t>202354004663946</t>
  </si>
  <si>
    <t>202354004663986</t>
  </si>
  <si>
    <t>202354004663996</t>
  </si>
  <si>
    <t>202354004664076</t>
  </si>
  <si>
    <t>202354004664096</t>
  </si>
  <si>
    <t>202354004664116</t>
  </si>
  <si>
    <t>202354004664136</t>
  </si>
  <si>
    <t>202354004664196</t>
  </si>
  <si>
    <t>202354004664206</t>
  </si>
  <si>
    <t>202354004664226</t>
  </si>
  <si>
    <t>202354004664236</t>
  </si>
  <si>
    <t>202354004664256</t>
  </si>
  <si>
    <t>202354004664266</t>
  </si>
  <si>
    <t>202354004664286</t>
  </si>
  <si>
    <t>202354004664336</t>
  </si>
  <si>
    <t>202354004664356</t>
  </si>
  <si>
    <t>202354004664366</t>
  </si>
  <si>
    <t>202354004664436</t>
  </si>
  <si>
    <t>202354004664456</t>
  </si>
  <si>
    <t>202354004664516</t>
  </si>
  <si>
    <t>202354004664536</t>
  </si>
  <si>
    <t>202354004664546</t>
  </si>
  <si>
    <t>202354004664566</t>
  </si>
  <si>
    <t>202354004664606</t>
  </si>
  <si>
    <t>202354004664646</t>
  </si>
  <si>
    <t>202354004664656</t>
  </si>
  <si>
    <t>202354004664756</t>
  </si>
  <si>
    <t>202354004664866</t>
  </si>
  <si>
    <t>202354004664876</t>
  </si>
  <si>
    <t>202354004664886</t>
  </si>
  <si>
    <t>202354004664946</t>
  </si>
  <si>
    <t>202354004664986</t>
  </si>
  <si>
    <t>202354004665026</t>
  </si>
  <si>
    <t>202354004665066</t>
  </si>
  <si>
    <t>202354004665086</t>
  </si>
  <si>
    <t>202354004665116</t>
  </si>
  <si>
    <t>202354004665136</t>
  </si>
  <si>
    <t>202354004665166</t>
  </si>
  <si>
    <t>202354004665186</t>
  </si>
  <si>
    <t>202354004665226</t>
  </si>
  <si>
    <t>202354004665266</t>
  </si>
  <si>
    <t>202354004665346</t>
  </si>
  <si>
    <t>202354004665356</t>
  </si>
  <si>
    <t>202354004665366</t>
  </si>
  <si>
    <t>202354004665376</t>
  </si>
  <si>
    <t>202354004665396</t>
  </si>
  <si>
    <t>202354004665446</t>
  </si>
  <si>
    <t>202354004665556</t>
  </si>
  <si>
    <t>202354004665566</t>
  </si>
  <si>
    <t>202354004665576</t>
  </si>
  <si>
    <t>202354004665586</t>
  </si>
  <si>
    <t>202354004665626</t>
  </si>
  <si>
    <t>202354004665636</t>
  </si>
  <si>
    <t>202354004665646</t>
  </si>
  <si>
    <t>202354004665656</t>
  </si>
  <si>
    <t>202354004665676</t>
  </si>
  <si>
    <t>202354004665686</t>
  </si>
  <si>
    <t>202354004665696</t>
  </si>
  <si>
    <t>202354004665716</t>
  </si>
  <si>
    <t>202354004665806</t>
  </si>
  <si>
    <t>202354004665826</t>
  </si>
  <si>
    <t>202354004665846</t>
  </si>
  <si>
    <t>202354004665876</t>
  </si>
  <si>
    <t>202354004665946</t>
  </si>
  <si>
    <t>202354004665966</t>
  </si>
  <si>
    <t>202354004666016</t>
  </si>
  <si>
    <t>202354004666026</t>
  </si>
  <si>
    <t>202354004666046</t>
  </si>
  <si>
    <t>202354004666226</t>
  </si>
  <si>
    <t>202354004666266</t>
  </si>
  <si>
    <t>202354004666326</t>
  </si>
  <si>
    <t>202354004666356</t>
  </si>
  <si>
    <t>202354004666366</t>
  </si>
  <si>
    <t>202354004666386</t>
  </si>
  <si>
    <t>202354004666426</t>
  </si>
  <si>
    <t>202354004666436</t>
  </si>
  <si>
    <t>202354004666486</t>
  </si>
  <si>
    <t>202354004666506</t>
  </si>
  <si>
    <t>202354004666526</t>
  </si>
  <si>
    <t>202354004666546</t>
  </si>
  <si>
    <t>202354004666566</t>
  </si>
  <si>
    <t>202354004666586</t>
  </si>
  <si>
    <t>202354004666616</t>
  </si>
  <si>
    <t>202354004666676</t>
  </si>
  <si>
    <t>202354004666686</t>
  </si>
  <si>
    <t>202354004666706</t>
  </si>
  <si>
    <t>202354004666716</t>
  </si>
  <si>
    <t>202354004666726</t>
  </si>
  <si>
    <t>202354004666746</t>
  </si>
  <si>
    <t>202354004666766</t>
  </si>
  <si>
    <t>202354004666796</t>
  </si>
  <si>
    <t>202354004666906</t>
  </si>
  <si>
    <t>202354004666966</t>
  </si>
  <si>
    <t>202354004667016</t>
  </si>
  <si>
    <t>202354004667036</t>
  </si>
  <si>
    <t>202354004667056</t>
  </si>
  <si>
    <t>202354004667066</t>
  </si>
  <si>
    <t>202354004667076</t>
  </si>
  <si>
    <t>202354004667086</t>
  </si>
  <si>
    <t>202354004667096</t>
  </si>
  <si>
    <t>202354004667106</t>
  </si>
  <si>
    <t>202354004667116</t>
  </si>
  <si>
    <t>202354004667146</t>
  </si>
  <si>
    <t>202354004667196</t>
  </si>
  <si>
    <t>202354004667256</t>
  </si>
  <si>
    <t>202354004667326</t>
  </si>
  <si>
    <t>202354004667336</t>
  </si>
  <si>
    <t>202354004667356</t>
  </si>
  <si>
    <t>202354004667376</t>
  </si>
  <si>
    <t>202354004667386</t>
  </si>
  <si>
    <t>202354004667416</t>
  </si>
  <si>
    <t>202354004667436</t>
  </si>
  <si>
    <t>202354004667536</t>
  </si>
  <si>
    <t>202354004667566</t>
  </si>
  <si>
    <t>202354004667596</t>
  </si>
  <si>
    <t>202354004667616</t>
  </si>
  <si>
    <t>202354004667636</t>
  </si>
  <si>
    <t>202354004667666</t>
  </si>
  <si>
    <t>202354004667736</t>
  </si>
  <si>
    <t>202354004667796</t>
  </si>
  <si>
    <t>202354004667836</t>
  </si>
  <si>
    <t>202354004667886</t>
  </si>
  <si>
    <t>202354004667896</t>
  </si>
  <si>
    <t>202354004667966</t>
  </si>
  <si>
    <t>202354004667986</t>
  </si>
  <si>
    <t>202354004667996</t>
  </si>
  <si>
    <t>202354004668066</t>
  </si>
  <si>
    <t>202354004668076</t>
  </si>
  <si>
    <t>202354004668106</t>
  </si>
  <si>
    <t>202354004668136</t>
  </si>
  <si>
    <t>202354004668146</t>
  </si>
  <si>
    <t>202354004668166</t>
  </si>
  <si>
    <t>202354004668246</t>
  </si>
  <si>
    <t>202354004668406</t>
  </si>
  <si>
    <t>202354004668496</t>
  </si>
  <si>
    <t>202354004668546</t>
  </si>
  <si>
    <t>202354004668576</t>
  </si>
  <si>
    <t>202354004668596</t>
  </si>
  <si>
    <t>202354004668616</t>
  </si>
  <si>
    <t>202354004668646</t>
  </si>
  <si>
    <t>202354004668656</t>
  </si>
  <si>
    <t>202354004668676</t>
  </si>
  <si>
    <t>202354004668686</t>
  </si>
  <si>
    <t>202354004668776</t>
  </si>
  <si>
    <t>202354004668826</t>
  </si>
  <si>
    <t>202354004668846</t>
  </si>
  <si>
    <t>202354004668876</t>
  </si>
  <si>
    <t>202354004668926</t>
  </si>
  <si>
    <t>202354004668936</t>
  </si>
  <si>
    <t>202354004668946</t>
  </si>
  <si>
    <t>202354004668966</t>
  </si>
  <si>
    <t>202354004668996</t>
  </si>
  <si>
    <t>202354004669026</t>
  </si>
  <si>
    <t>202354004669036</t>
  </si>
  <si>
    <t>202354004669046</t>
  </si>
  <si>
    <t>202354004669096</t>
  </si>
  <si>
    <t>202354004669136</t>
  </si>
  <si>
    <t>202354004669166</t>
  </si>
  <si>
    <t>202354004669176</t>
  </si>
  <si>
    <t>202354004669276</t>
  </si>
  <si>
    <t>202354004669336</t>
  </si>
  <si>
    <t>202354004669396</t>
  </si>
  <si>
    <t>202354004669426</t>
  </si>
  <si>
    <t>202354004669556</t>
  </si>
  <si>
    <t>202354004669566</t>
  </si>
  <si>
    <t>202354004669586</t>
  </si>
  <si>
    <t>202354004669626</t>
  </si>
  <si>
    <t>202354004669656</t>
  </si>
  <si>
    <t>202354004669666</t>
  </si>
  <si>
    <t>202354004669676</t>
  </si>
  <si>
    <t>202354004669696</t>
  </si>
  <si>
    <t>202354004669746</t>
  </si>
  <si>
    <t>202354004669776</t>
  </si>
  <si>
    <t>202354004669786</t>
  </si>
  <si>
    <t>202354004669826</t>
  </si>
  <si>
    <t>202354004669846</t>
  </si>
  <si>
    <t>202354004669856</t>
  </si>
  <si>
    <t>202354004669896</t>
  </si>
  <si>
    <t>202354004669926</t>
  </si>
  <si>
    <t>202354004669946</t>
  </si>
  <si>
    <t>202354004669986</t>
  </si>
  <si>
    <t>202354004670036</t>
  </si>
  <si>
    <t>202354004670056</t>
  </si>
  <si>
    <t>202354004670086</t>
  </si>
  <si>
    <t>202354004670106</t>
  </si>
  <si>
    <t>202354004670116</t>
  </si>
  <si>
    <t>202354004670156</t>
  </si>
  <si>
    <t>202354004670196</t>
  </si>
  <si>
    <t>202354004670276</t>
  </si>
  <si>
    <t>202354004670286</t>
  </si>
  <si>
    <t>202354004670356</t>
  </si>
  <si>
    <t>202354004670406</t>
  </si>
  <si>
    <t>202354004670416</t>
  </si>
  <si>
    <t>202354004670426</t>
  </si>
  <si>
    <t>202354004670446</t>
  </si>
  <si>
    <t>202354004670466</t>
  </si>
  <si>
    <t>202354004670536</t>
  </si>
  <si>
    <t>202354004670566</t>
  </si>
  <si>
    <t>202354004670606</t>
  </si>
  <si>
    <t>202354004670626</t>
  </si>
  <si>
    <t>202354004670796</t>
  </si>
  <si>
    <t>202354004670846</t>
  </si>
  <si>
    <t>202354004670896</t>
  </si>
  <si>
    <t>202354004670976</t>
  </si>
  <si>
    <t>202354004670986</t>
  </si>
  <si>
    <t>202354004670996</t>
  </si>
  <si>
    <t>202354004671006</t>
  </si>
  <si>
    <t>202354004671016</t>
  </si>
  <si>
    <t>202354004671066</t>
  </si>
  <si>
    <t>202354004671086</t>
  </si>
  <si>
    <t>202354004671116</t>
  </si>
  <si>
    <t>202354004671176</t>
  </si>
  <si>
    <t>202354004671386</t>
  </si>
  <si>
    <t>202354004671396</t>
  </si>
  <si>
    <t>202354004671456</t>
  </si>
  <si>
    <t>202354004671486</t>
  </si>
  <si>
    <t>202354004671526</t>
  </si>
  <si>
    <t>202354004671566</t>
  </si>
  <si>
    <t>202354004671656</t>
  </si>
  <si>
    <t>202354004671696</t>
  </si>
  <si>
    <t>202354004671736</t>
  </si>
  <si>
    <t>202354004671816</t>
  </si>
  <si>
    <t>202354004671886</t>
  </si>
  <si>
    <t>202354004672026</t>
  </si>
  <si>
    <t>202354004672056</t>
  </si>
  <si>
    <t>202354004672086</t>
  </si>
  <si>
    <t>202354004672106</t>
  </si>
  <si>
    <t>202354004672116</t>
  </si>
  <si>
    <t>202354004672126</t>
  </si>
  <si>
    <t>202354004672136</t>
  </si>
  <si>
    <t>202354004672146</t>
  </si>
  <si>
    <t>202354004672156</t>
  </si>
  <si>
    <t>202354004672176</t>
  </si>
  <si>
    <t>202354004672236</t>
  </si>
  <si>
    <t>202354004672266</t>
  </si>
  <si>
    <t>202354004672306</t>
  </si>
  <si>
    <t>202354004672316</t>
  </si>
  <si>
    <t>202354004672356</t>
  </si>
  <si>
    <t>202354004672446</t>
  </si>
  <si>
    <t>202354004672526</t>
  </si>
  <si>
    <t>202354004672536</t>
  </si>
  <si>
    <t>202354004672576</t>
  </si>
  <si>
    <t>202354004672646</t>
  </si>
  <si>
    <t>202354004672676</t>
  </si>
  <si>
    <t>202354004672736</t>
  </si>
  <si>
    <t>202354004672766</t>
  </si>
  <si>
    <t>202354004672796</t>
  </si>
  <si>
    <t>202354004672806</t>
  </si>
  <si>
    <t>202354004672846</t>
  </si>
  <si>
    <t>202354004672866</t>
  </si>
  <si>
    <t>202354004672906</t>
  </si>
  <si>
    <t>202354004672976</t>
  </si>
  <si>
    <t>202354004672986</t>
  </si>
  <si>
    <t>202354004673016</t>
  </si>
  <si>
    <t>202354004673026</t>
  </si>
  <si>
    <t>202354004673096</t>
  </si>
  <si>
    <t>202354004673116</t>
  </si>
  <si>
    <t>202354004673126</t>
  </si>
  <si>
    <t>202354004673136</t>
  </si>
  <si>
    <t>202354004673156</t>
  </si>
  <si>
    <t>202354004673186</t>
  </si>
  <si>
    <t>202354004673206</t>
  </si>
  <si>
    <t>202354004673216</t>
  </si>
  <si>
    <t>202354004673256</t>
  </si>
  <si>
    <t>202354004673296</t>
  </si>
  <si>
    <t>202354004673306</t>
  </si>
  <si>
    <t>202354004673346</t>
  </si>
  <si>
    <t>202354004673366</t>
  </si>
  <si>
    <t>202354004673386</t>
  </si>
  <si>
    <t>202354004673406</t>
  </si>
  <si>
    <t>202354004673416</t>
  </si>
  <si>
    <t>202354004673496</t>
  </si>
  <si>
    <t>202354004673506</t>
  </si>
  <si>
    <t>202354004673536</t>
  </si>
  <si>
    <t>202354004673546</t>
  </si>
  <si>
    <t>202354004673556</t>
  </si>
  <si>
    <t>202354004673676</t>
  </si>
  <si>
    <t>202354004673686</t>
  </si>
  <si>
    <t>202354004673696</t>
  </si>
  <si>
    <t>202354004673756</t>
  </si>
  <si>
    <t>202354004673776</t>
  </si>
  <si>
    <t>202354004673796</t>
  </si>
  <si>
    <t>202354004673826</t>
  </si>
  <si>
    <t>202354004673836</t>
  </si>
  <si>
    <t>202354004673846</t>
  </si>
  <si>
    <t>202354004673886</t>
  </si>
  <si>
    <t>202354004673926</t>
  </si>
  <si>
    <t>202354004673936</t>
  </si>
  <si>
    <t>202354004674046</t>
  </si>
  <si>
    <t>202354004674056</t>
  </si>
  <si>
    <t>202354004674186</t>
  </si>
  <si>
    <t>202354004674206</t>
  </si>
  <si>
    <t>202354004674256</t>
  </si>
  <si>
    <t>202354004674266</t>
  </si>
  <si>
    <t>202354004674326</t>
  </si>
  <si>
    <t>202354004674336</t>
  </si>
  <si>
    <t>202354004674346</t>
  </si>
  <si>
    <t>202354004674526</t>
  </si>
  <si>
    <t>202354004674586</t>
  </si>
  <si>
    <t>202354004674616</t>
  </si>
  <si>
    <t>202354004674626</t>
  </si>
  <si>
    <t>202354004674636</t>
  </si>
  <si>
    <t>202354004674676</t>
  </si>
  <si>
    <t>202354004674706</t>
  </si>
  <si>
    <t>202354004674726</t>
  </si>
  <si>
    <t>202354004674756</t>
  </si>
  <si>
    <t>202354004674786</t>
  </si>
  <si>
    <t>202354004674806</t>
  </si>
  <si>
    <t>202354004674816</t>
  </si>
  <si>
    <t>202354004674886</t>
  </si>
  <si>
    <t>202354004674896</t>
  </si>
  <si>
    <t>202354004674916</t>
  </si>
  <si>
    <t>202354004674936</t>
  </si>
  <si>
    <t>202354004674946</t>
  </si>
  <si>
    <t>202354004675106</t>
  </si>
  <si>
    <t>202354004675116</t>
  </si>
  <si>
    <t>202354004675186</t>
  </si>
  <si>
    <t>202354004675236</t>
  </si>
  <si>
    <t>202354004675246</t>
  </si>
  <si>
    <t>202354004675256</t>
  </si>
  <si>
    <t>202354004675336</t>
  </si>
  <si>
    <t>202354004675346</t>
  </si>
  <si>
    <t>202354004675366</t>
  </si>
  <si>
    <t>202354004675496</t>
  </si>
  <si>
    <t>202354004675576</t>
  </si>
  <si>
    <t>202354004675636</t>
  </si>
  <si>
    <t>202354004675696</t>
  </si>
  <si>
    <t>202354004675706</t>
  </si>
  <si>
    <t>202354004675726</t>
  </si>
  <si>
    <t>202354004675736</t>
  </si>
  <si>
    <t>202354004675746</t>
  </si>
  <si>
    <t>202354004675776</t>
  </si>
  <si>
    <t>202354004675796</t>
  </si>
  <si>
    <t>202354004675806</t>
  </si>
  <si>
    <t>202354004675826</t>
  </si>
  <si>
    <t>202354004675836</t>
  </si>
  <si>
    <t>202354004675866</t>
  </si>
  <si>
    <t>202354004675916</t>
  </si>
  <si>
    <t>202354004675936</t>
  </si>
  <si>
    <t>202354004675956</t>
  </si>
  <si>
    <t>202354004676026</t>
  </si>
  <si>
    <t>202354004676046</t>
  </si>
  <si>
    <t>202354004676056</t>
  </si>
  <si>
    <t>202354004676136</t>
  </si>
  <si>
    <t>202354004676176</t>
  </si>
  <si>
    <t>202354004676186</t>
  </si>
  <si>
    <t>202354004676196</t>
  </si>
  <si>
    <t>202354004676236</t>
  </si>
  <si>
    <t>202354004676246</t>
  </si>
  <si>
    <t>202354004676256</t>
  </si>
  <si>
    <t>202354004507516</t>
  </si>
  <si>
    <t>202354004676276</t>
  </si>
  <si>
    <t>202354004676296</t>
  </si>
  <si>
    <t>202354004676346</t>
  </si>
  <si>
    <t>202354004676416</t>
  </si>
  <si>
    <t>202354004676466</t>
  </si>
  <si>
    <t>202354004676496</t>
  </si>
  <si>
    <t>202354004676506</t>
  </si>
  <si>
    <t>202354004676526</t>
  </si>
  <si>
    <t>202354004676566</t>
  </si>
  <si>
    <t>202354004676606</t>
  </si>
  <si>
    <t>202354004676656</t>
  </si>
  <si>
    <t>202354004676736</t>
  </si>
  <si>
    <t>202354004676766</t>
  </si>
  <si>
    <t>202354004676776</t>
  </si>
  <si>
    <t>202354004676786</t>
  </si>
  <si>
    <t>202354004676826</t>
  </si>
  <si>
    <t>202354004676836</t>
  </si>
  <si>
    <t>202354004676856</t>
  </si>
  <si>
    <t>202354004676866</t>
  </si>
  <si>
    <t>202354004676936</t>
  </si>
  <si>
    <t>202354004676966</t>
  </si>
  <si>
    <t>202354004676976</t>
  </si>
  <si>
    <t>202354004676996</t>
  </si>
  <si>
    <t>202354004677036</t>
  </si>
  <si>
    <t>202354004677066</t>
  </si>
  <si>
    <t>202354004677126</t>
  </si>
  <si>
    <t>202354004677146</t>
  </si>
  <si>
    <t>202354004677166</t>
  </si>
  <si>
    <t>202354004677176</t>
  </si>
  <si>
    <t>202354004677216</t>
  </si>
  <si>
    <t>202354004677256</t>
  </si>
  <si>
    <t>202354004677266</t>
  </si>
  <si>
    <t>202354004677276</t>
  </si>
  <si>
    <t>202354004677316</t>
  </si>
  <si>
    <t>202354004677336</t>
  </si>
  <si>
    <t>202354004677356</t>
  </si>
  <si>
    <t>202354004677366</t>
  </si>
  <si>
    <t>202354004677406</t>
  </si>
  <si>
    <t>202354004677426</t>
  </si>
  <si>
    <t>202354004677436</t>
  </si>
  <si>
    <t>202354004677476</t>
  </si>
  <si>
    <t>202354004677506</t>
  </si>
  <si>
    <t>202354004677516</t>
  </si>
  <si>
    <t>202354004677536</t>
  </si>
  <si>
    <t>202354004677636</t>
  </si>
  <si>
    <t>202354004677696</t>
  </si>
  <si>
    <t>202354004677706</t>
  </si>
  <si>
    <t>202354004677716</t>
  </si>
  <si>
    <t>202354004677776</t>
  </si>
  <si>
    <t>202354004677786</t>
  </si>
  <si>
    <t>202354004677806</t>
  </si>
  <si>
    <t>202354004677826</t>
  </si>
  <si>
    <t>202354004677846</t>
  </si>
  <si>
    <t>202354004677856</t>
  </si>
  <si>
    <t>202354004677866</t>
  </si>
  <si>
    <t>202354004677886</t>
  </si>
  <si>
    <t>202354004677896</t>
  </si>
  <si>
    <t>202354004677926</t>
  </si>
  <si>
    <t>202354004677976</t>
  </si>
  <si>
    <t>202354004678016</t>
  </si>
  <si>
    <t>202354004678036</t>
  </si>
  <si>
    <t>202354004678126</t>
  </si>
  <si>
    <t>202354004678166</t>
  </si>
  <si>
    <t>202354004678186</t>
  </si>
  <si>
    <t>202354004678216</t>
  </si>
  <si>
    <t>202354004678226</t>
  </si>
  <si>
    <t>202354004678236</t>
  </si>
  <si>
    <t>202354004678266</t>
  </si>
  <si>
    <t>202354004678356</t>
  </si>
  <si>
    <t>202354004678386</t>
  </si>
  <si>
    <t>202354004678396</t>
  </si>
  <si>
    <t>202354004678516</t>
  </si>
  <si>
    <t>202354004678546</t>
  </si>
  <si>
    <t>202354004678596</t>
  </si>
  <si>
    <t>202354004678636</t>
  </si>
  <si>
    <t>202354004678716</t>
  </si>
  <si>
    <t>202354004678786</t>
  </si>
  <si>
    <t>202354004678816</t>
  </si>
  <si>
    <t>202354004678826</t>
  </si>
  <si>
    <t>202354004678856</t>
  </si>
  <si>
    <t>202354004678886</t>
  </si>
  <si>
    <t>202354004678926</t>
  </si>
  <si>
    <t>202354004678936</t>
  </si>
  <si>
    <t>202354004678956</t>
  </si>
  <si>
    <t>202354004678966</t>
  </si>
  <si>
    <t>202354004678986</t>
  </si>
  <si>
    <t>202354004679116</t>
  </si>
  <si>
    <t>202354004679136</t>
  </si>
  <si>
    <t>202354004679156</t>
  </si>
  <si>
    <t>202354004679216</t>
  </si>
  <si>
    <t>202354004679236</t>
  </si>
  <si>
    <t>202354004679266</t>
  </si>
  <si>
    <t>202354004679276</t>
  </si>
  <si>
    <t>202354004679306</t>
  </si>
  <si>
    <t>202354004679316</t>
  </si>
  <si>
    <t>202354004679326</t>
  </si>
  <si>
    <t>202354004679336</t>
  </si>
  <si>
    <t>202354004679396</t>
  </si>
  <si>
    <t>202354004679436</t>
  </si>
  <si>
    <t>202354004679466</t>
  </si>
  <si>
    <t>202354004679476</t>
  </si>
  <si>
    <t>202354004679486</t>
  </si>
  <si>
    <t>202354004679526</t>
  </si>
  <si>
    <t>202354004679556</t>
  </si>
  <si>
    <t>202354004679576</t>
  </si>
  <si>
    <t>202354004679586</t>
  </si>
  <si>
    <t>202354004679646</t>
  </si>
  <si>
    <t>202354004679656</t>
  </si>
  <si>
    <t>202354004679726</t>
  </si>
  <si>
    <t>202354004679796</t>
  </si>
  <si>
    <t>202354004679806</t>
  </si>
  <si>
    <t>202354004679846</t>
  </si>
  <si>
    <t>202354004679886</t>
  </si>
  <si>
    <t>202354004679936</t>
  </si>
  <si>
    <t>202354004679946</t>
  </si>
  <si>
    <t>202354004679966</t>
  </si>
  <si>
    <t>202354004679996</t>
  </si>
  <si>
    <t>202354004680036</t>
  </si>
  <si>
    <t>202354004680056</t>
  </si>
  <si>
    <t>202354004680086</t>
  </si>
  <si>
    <t>202354004680096</t>
  </si>
  <si>
    <t>202354004680126</t>
  </si>
  <si>
    <t>202354004680156</t>
  </si>
  <si>
    <t>202354004680186</t>
  </si>
  <si>
    <t>202354004680216</t>
  </si>
  <si>
    <t>202354004680236</t>
  </si>
  <si>
    <t>202354004680246</t>
  </si>
  <si>
    <t>202354004680426</t>
  </si>
  <si>
    <t>202354004680446</t>
  </si>
  <si>
    <t>202354004680456</t>
  </si>
  <si>
    <t>202354004680516</t>
  </si>
  <si>
    <t>202354004680556</t>
  </si>
  <si>
    <t>202354004680636</t>
  </si>
  <si>
    <t>202354004680676</t>
  </si>
  <si>
    <t>202354004680726</t>
  </si>
  <si>
    <t>202354004680746</t>
  </si>
  <si>
    <t>202354004680776</t>
  </si>
  <si>
    <t>202354004680846</t>
  </si>
  <si>
    <t>202354004680906</t>
  </si>
  <si>
    <t>202354004680936</t>
  </si>
  <si>
    <t>202354004680956</t>
  </si>
  <si>
    <t>202354004680976</t>
  </si>
  <si>
    <t>202354004681006</t>
  </si>
  <si>
    <t>202354004681066</t>
  </si>
  <si>
    <t>202354004681076</t>
  </si>
  <si>
    <t>202354004681116</t>
  </si>
  <si>
    <t>202354004681126</t>
  </si>
  <si>
    <t>202354004681156</t>
  </si>
  <si>
    <t>202354004681166</t>
  </si>
  <si>
    <t>202354004681186</t>
  </si>
  <si>
    <t>202354004681256</t>
  </si>
  <si>
    <t>202354004681316</t>
  </si>
  <si>
    <t>202354004681346</t>
  </si>
  <si>
    <t>202354004681356</t>
  </si>
  <si>
    <t>202354004681366</t>
  </si>
  <si>
    <t>202354004681376</t>
  </si>
  <si>
    <t>202354004681406</t>
  </si>
  <si>
    <t>202354004681446</t>
  </si>
  <si>
    <t>202354004681486</t>
  </si>
  <si>
    <t>202354004681516</t>
  </si>
  <si>
    <t>202354004681526</t>
  </si>
  <si>
    <t>202354004681596</t>
  </si>
  <si>
    <t>202354004681626</t>
  </si>
  <si>
    <t>202354004681646</t>
  </si>
  <si>
    <t>202354004681776</t>
  </si>
  <si>
    <t>202354004681786</t>
  </si>
  <si>
    <t>202354004681796</t>
  </si>
  <si>
    <t>202354004681826</t>
  </si>
  <si>
    <t>202354004681846</t>
  </si>
  <si>
    <t>202354004681906</t>
  </si>
  <si>
    <t>202354004681916</t>
  </si>
  <si>
    <t>202354004681936</t>
  </si>
  <si>
    <t>202354004681986</t>
  </si>
  <si>
    <t>202354004682086</t>
  </si>
  <si>
    <t>202354004682106</t>
  </si>
  <si>
    <t>202354004682136</t>
  </si>
  <si>
    <t>202354004682176</t>
  </si>
  <si>
    <t>202354004682196</t>
  </si>
  <si>
    <t>202354004682316</t>
  </si>
  <si>
    <t>202354004682326</t>
  </si>
  <si>
    <t>202354004682366</t>
  </si>
  <si>
    <t>202354004682416</t>
  </si>
  <si>
    <t>202354004682446</t>
  </si>
  <si>
    <t>202354004682486</t>
  </si>
  <si>
    <t>202354004682566</t>
  </si>
  <si>
    <t>202354004682636</t>
  </si>
  <si>
    <t>202354004682646</t>
  </si>
  <si>
    <t>202354004682666</t>
  </si>
  <si>
    <t>202354004682686</t>
  </si>
  <si>
    <t>202354004682716</t>
  </si>
  <si>
    <t>202354004682726</t>
  </si>
  <si>
    <t>202354004682746</t>
  </si>
  <si>
    <t>202354004682796</t>
  </si>
  <si>
    <t>202354004682806</t>
  </si>
  <si>
    <t>202354004682836</t>
  </si>
  <si>
    <t>202354004682846</t>
  </si>
  <si>
    <t>202354004682916</t>
  </si>
  <si>
    <t>202354004682956</t>
  </si>
  <si>
    <t>202354004682966</t>
  </si>
  <si>
    <t>202354004682996</t>
  </si>
  <si>
    <t>202354004683046</t>
  </si>
  <si>
    <t>202354004683086</t>
  </si>
  <si>
    <t>202354004683096</t>
  </si>
  <si>
    <t>202354004683136</t>
  </si>
  <si>
    <t>202354004683206</t>
  </si>
  <si>
    <t>202354004683226</t>
  </si>
  <si>
    <t>202354004683236</t>
  </si>
  <si>
    <t>202354004683306</t>
  </si>
  <si>
    <t>202354004683316</t>
  </si>
  <si>
    <t>202354004683356</t>
  </si>
  <si>
    <t>202354004683376</t>
  </si>
  <si>
    <t>202354004683386</t>
  </si>
  <si>
    <t>202354004683406</t>
  </si>
  <si>
    <t>202354004683436</t>
  </si>
  <si>
    <t>202354004683466</t>
  </si>
  <si>
    <t>202354004683496</t>
  </si>
  <si>
    <t>202354004683536</t>
  </si>
  <si>
    <t>202354004683566</t>
  </si>
  <si>
    <t>202354004683576</t>
  </si>
  <si>
    <t>202354004683586</t>
  </si>
  <si>
    <t>202354004683606</t>
  </si>
  <si>
    <t>202354004683616</t>
  </si>
  <si>
    <t>202354004683666</t>
  </si>
  <si>
    <t>202354004683676</t>
  </si>
  <si>
    <t>202354004683716</t>
  </si>
  <si>
    <t>202354004683756</t>
  </si>
  <si>
    <t>202354004683776</t>
  </si>
  <si>
    <t>202354004683786</t>
  </si>
  <si>
    <t>202354004683856</t>
  </si>
  <si>
    <t>202354004683866</t>
  </si>
  <si>
    <t>202354004683906</t>
  </si>
  <si>
    <t>202354004683916</t>
  </si>
  <si>
    <t>202354004683956</t>
  </si>
  <si>
    <t>202354004683966</t>
  </si>
  <si>
    <t>202354004684006</t>
  </si>
  <si>
    <t>202354004684106</t>
  </si>
  <si>
    <t>202354004684116</t>
  </si>
  <si>
    <t>202354004684146</t>
  </si>
  <si>
    <t>202354004684166</t>
  </si>
  <si>
    <t>202354004684176</t>
  </si>
  <si>
    <t>202354004684206</t>
  </si>
  <si>
    <t>202354004684236</t>
  </si>
  <si>
    <t>202354004684356</t>
  </si>
  <si>
    <t>202354004684386</t>
  </si>
  <si>
    <t>202354004684406</t>
  </si>
  <si>
    <t>202354004684416</t>
  </si>
  <si>
    <t>202354004684506</t>
  </si>
  <si>
    <t>202354004684546</t>
  </si>
  <si>
    <t>202354004684606</t>
  </si>
  <si>
    <t>202354004684626</t>
  </si>
  <si>
    <t>202354004684636</t>
  </si>
  <si>
    <t>202354004684646</t>
  </si>
  <si>
    <t>202354004684666</t>
  </si>
  <si>
    <t>202354004684686</t>
  </si>
  <si>
    <t>202354004684706</t>
  </si>
  <si>
    <t>202354004684736</t>
  </si>
  <si>
    <t>202354004684756</t>
  </si>
  <si>
    <t>202354004684776</t>
  </si>
  <si>
    <t>202354004684796</t>
  </si>
  <si>
    <t>202354004684806</t>
  </si>
  <si>
    <t>202354004684836</t>
  </si>
  <si>
    <t>202354004684896</t>
  </si>
  <si>
    <t>202354004684906</t>
  </si>
  <si>
    <t>202354004685016</t>
  </si>
  <si>
    <t>202354004685076</t>
  </si>
  <si>
    <t>202354004685136</t>
  </si>
  <si>
    <t>202354004685206</t>
  </si>
  <si>
    <t>202354004685216</t>
  </si>
  <si>
    <t>202354004685276</t>
  </si>
  <si>
    <t>202354004685356</t>
  </si>
  <si>
    <t>202354004685366</t>
  </si>
  <si>
    <t>202354004685396</t>
  </si>
  <si>
    <t>202354004685406</t>
  </si>
  <si>
    <t>202354004685436</t>
  </si>
  <si>
    <t>202354004685446</t>
  </si>
  <si>
    <t>202354004685506</t>
  </si>
  <si>
    <t>202354004685536</t>
  </si>
  <si>
    <t>202354004685586</t>
  </si>
  <si>
    <t>202354004685636</t>
  </si>
  <si>
    <t>202354004685666</t>
  </si>
  <si>
    <t>202354004685696</t>
  </si>
  <si>
    <t>202354004685746</t>
  </si>
  <si>
    <t>202354004685756</t>
  </si>
  <si>
    <t>202354004685776</t>
  </si>
  <si>
    <t>202354004685806</t>
  </si>
  <si>
    <t>202354004685916</t>
  </si>
  <si>
    <t>202354004685926</t>
  </si>
  <si>
    <t>202354004685966</t>
  </si>
  <si>
    <t>202354004685986</t>
  </si>
  <si>
    <t>202354004686066</t>
  </si>
  <si>
    <t>202354004686116</t>
  </si>
  <si>
    <t>202354004686136</t>
  </si>
  <si>
    <t>202354004686186</t>
  </si>
  <si>
    <t>202354004686206</t>
  </si>
  <si>
    <t>202354004686216</t>
  </si>
  <si>
    <t>202354004686226</t>
  </si>
  <si>
    <t>202354004686246</t>
  </si>
  <si>
    <t>202354004686256</t>
  </si>
  <si>
    <t>202354004686266</t>
  </si>
  <si>
    <t>202354004686316</t>
  </si>
  <si>
    <t>202354004686346</t>
  </si>
  <si>
    <t>202354004686416</t>
  </si>
  <si>
    <t>202354004686486</t>
  </si>
  <si>
    <t>202354004686496</t>
  </si>
  <si>
    <t>202354004686526</t>
  </si>
  <si>
    <t>202354004686536</t>
  </si>
  <si>
    <t>202354004686546</t>
  </si>
  <si>
    <t>202354004686606</t>
  </si>
  <si>
    <t>202354004686636</t>
  </si>
  <si>
    <t>202354004686646</t>
  </si>
  <si>
    <t>202354004686666</t>
  </si>
  <si>
    <t>202354004686766</t>
  </si>
  <si>
    <t>202354004686796</t>
  </si>
  <si>
    <t>202354004686806</t>
  </si>
  <si>
    <t>202354004686826</t>
  </si>
  <si>
    <t>202354004686866</t>
  </si>
  <si>
    <t>202354004686906</t>
  </si>
  <si>
    <t>202354004686916</t>
  </si>
  <si>
    <t>202354004686936</t>
  </si>
  <si>
    <t>202354004686946</t>
  </si>
  <si>
    <t>202354004686966</t>
  </si>
  <si>
    <t>202354004687016</t>
  </si>
  <si>
    <t>202354004687036</t>
  </si>
  <si>
    <t>202354004687236</t>
  </si>
  <si>
    <t>202354004687256</t>
  </si>
  <si>
    <t>202354004687276</t>
  </si>
  <si>
    <t>202354004687296</t>
  </si>
  <si>
    <t>202354004687306</t>
  </si>
  <si>
    <t>202354004687366</t>
  </si>
  <si>
    <t>202354004687386</t>
  </si>
  <si>
    <t>202354004687396</t>
  </si>
  <si>
    <t>202354004687406</t>
  </si>
  <si>
    <t>202354004687416</t>
  </si>
  <si>
    <t>202354004687456</t>
  </si>
  <si>
    <t>202354004687556</t>
  </si>
  <si>
    <t>202354004687586</t>
  </si>
  <si>
    <t>202354004687616</t>
  </si>
  <si>
    <t>202354004687636</t>
  </si>
  <si>
    <t>202354004687646</t>
  </si>
  <si>
    <t>202354004687666</t>
  </si>
  <si>
    <t>202354004687696</t>
  </si>
  <si>
    <t>202354004687806</t>
  </si>
  <si>
    <t>202354004687816</t>
  </si>
  <si>
    <t>202354004687836</t>
  </si>
  <si>
    <t>202354004687846</t>
  </si>
  <si>
    <t>202354004687856</t>
  </si>
  <si>
    <t>202354004687866</t>
  </si>
  <si>
    <t>202354004687876</t>
  </si>
  <si>
    <t>202354004687886</t>
  </si>
  <si>
    <t>202354004687896</t>
  </si>
  <si>
    <t>202354004687916</t>
  </si>
  <si>
    <t>202354004687936</t>
  </si>
  <si>
    <t>202354004687976</t>
  </si>
  <si>
    <t>202354004688046</t>
  </si>
  <si>
    <t>202354004688056</t>
  </si>
  <si>
    <t>202354004688096</t>
  </si>
  <si>
    <t>202354004688116</t>
  </si>
  <si>
    <t>202354004688156</t>
  </si>
  <si>
    <t>202354004688166</t>
  </si>
  <si>
    <t>202354004688176</t>
  </si>
  <si>
    <t>202354004688206</t>
  </si>
  <si>
    <t>202354004688216</t>
  </si>
  <si>
    <t>202354004688256</t>
  </si>
  <si>
    <t>202354004688316</t>
  </si>
  <si>
    <t>202354004688346</t>
  </si>
  <si>
    <t>202354004688396</t>
  </si>
  <si>
    <t>202354004688416</t>
  </si>
  <si>
    <t>202354004688426</t>
  </si>
  <si>
    <t>202354004688516</t>
  </si>
  <si>
    <t>202354004688556</t>
  </si>
  <si>
    <t>202354004688566</t>
  </si>
  <si>
    <t>202354004688576</t>
  </si>
  <si>
    <t>202354004688586</t>
  </si>
  <si>
    <t>202354004688616</t>
  </si>
  <si>
    <t>202354004688636</t>
  </si>
  <si>
    <t>202354004688666</t>
  </si>
  <si>
    <t>202354004688696</t>
  </si>
  <si>
    <t>202354004688826</t>
  </si>
  <si>
    <t>202354004688846</t>
  </si>
  <si>
    <t>202354004688856</t>
  </si>
  <si>
    <t>202354004688936</t>
  </si>
  <si>
    <t>202354004688946</t>
  </si>
  <si>
    <t>202354004688996</t>
  </si>
  <si>
    <t>202354004689006</t>
  </si>
  <si>
    <t>202354004689116</t>
  </si>
  <si>
    <t>202354004689126</t>
  </si>
  <si>
    <t>202354004689146</t>
  </si>
  <si>
    <t>202354004689246</t>
  </si>
  <si>
    <t>202354004689286</t>
  </si>
  <si>
    <t>202354004689336</t>
  </si>
  <si>
    <t>202354004689346</t>
  </si>
  <si>
    <t>202354004689406</t>
  </si>
  <si>
    <t>202354004689486</t>
  </si>
  <si>
    <t>202354004689496</t>
  </si>
  <si>
    <t>202354004689516</t>
  </si>
  <si>
    <t>202354004689566</t>
  </si>
  <si>
    <t>202354004689606</t>
  </si>
  <si>
    <t>202354004689636</t>
  </si>
  <si>
    <t>202354004689656</t>
  </si>
  <si>
    <t>202354004689666</t>
  </si>
  <si>
    <t>202354004689686</t>
  </si>
  <si>
    <t>202354004689706</t>
  </si>
  <si>
    <t>202354004689716</t>
  </si>
  <si>
    <t>202354004689766</t>
  </si>
  <si>
    <t>202354004689796</t>
  </si>
  <si>
    <t>202354004690036</t>
  </si>
  <si>
    <t>202354004690066</t>
  </si>
  <si>
    <t>202354004690096</t>
  </si>
  <si>
    <t>202354004690106</t>
  </si>
  <si>
    <t>202354004690146</t>
  </si>
  <si>
    <t>202354004690236</t>
  </si>
  <si>
    <t>202354004690246</t>
  </si>
  <si>
    <t>202354004690296</t>
  </si>
  <si>
    <t>202354004690316</t>
  </si>
  <si>
    <t>202354004690366</t>
  </si>
  <si>
    <t>202354004690376</t>
  </si>
  <si>
    <t>202354004690396</t>
  </si>
  <si>
    <t>202354004690416</t>
  </si>
  <si>
    <t>202354004690436</t>
  </si>
  <si>
    <t>202354004690516</t>
  </si>
  <si>
    <t>202354004690536</t>
  </si>
  <si>
    <t>202354004690556</t>
  </si>
  <si>
    <t>202354004690586</t>
  </si>
  <si>
    <t>202354004690656</t>
  </si>
  <si>
    <t>202354004690666</t>
  </si>
  <si>
    <t>202354004690706</t>
  </si>
  <si>
    <t>202354004690736</t>
  </si>
  <si>
    <t>202354004690746</t>
  </si>
  <si>
    <t>202354004690756</t>
  </si>
  <si>
    <t>202354004690776</t>
  </si>
  <si>
    <t>202354004690796</t>
  </si>
  <si>
    <t>202354004690806</t>
  </si>
  <si>
    <t>202354004690876</t>
  </si>
  <si>
    <t>202354004690896</t>
  </si>
  <si>
    <t>202354004690946</t>
  </si>
  <si>
    <t>202354004690966</t>
  </si>
  <si>
    <t>202354004690976</t>
  </si>
  <si>
    <t>202354004691046</t>
  </si>
  <si>
    <t>202354004691076</t>
  </si>
  <si>
    <t>202354004691086</t>
  </si>
  <si>
    <t>202354004691096</t>
  </si>
  <si>
    <t>202354004691106</t>
  </si>
  <si>
    <t>202354004691136</t>
  </si>
  <si>
    <t>202354004691146</t>
  </si>
  <si>
    <t>202354004691156</t>
  </si>
  <si>
    <t>202354004691196</t>
  </si>
  <si>
    <t>202354004691216</t>
  </si>
  <si>
    <t>202354004691306</t>
  </si>
  <si>
    <t>202354004691316</t>
  </si>
  <si>
    <t>202354004691346</t>
  </si>
  <si>
    <t>202354004691376</t>
  </si>
  <si>
    <t>202354004691486</t>
  </si>
  <si>
    <t>202354004691516</t>
  </si>
  <si>
    <t>202354004691536</t>
  </si>
  <si>
    <t>202354004691566</t>
  </si>
  <si>
    <t>202354004691606</t>
  </si>
  <si>
    <t>202354004691616</t>
  </si>
  <si>
    <t>202354004691646</t>
  </si>
  <si>
    <t>202354004691676</t>
  </si>
  <si>
    <t>202354004691696</t>
  </si>
  <si>
    <t>202354004691716</t>
  </si>
  <si>
    <t>202354004691756</t>
  </si>
  <si>
    <t>202354004691766</t>
  </si>
  <si>
    <t>202354004691776</t>
  </si>
  <si>
    <t>202354004691846</t>
  </si>
  <si>
    <t>202354004691856</t>
  </si>
  <si>
    <t>202354004691896</t>
  </si>
  <si>
    <t>202354004691936</t>
  </si>
  <si>
    <t>202354004691956</t>
  </si>
  <si>
    <t>202354004691976</t>
  </si>
  <si>
    <t>202354004691986</t>
  </si>
  <si>
    <t>202354004692026</t>
  </si>
  <si>
    <t>202354004692046</t>
  </si>
  <si>
    <t>202354004692076</t>
  </si>
  <si>
    <t>202354004692106</t>
  </si>
  <si>
    <t>202354004692116</t>
  </si>
  <si>
    <t>202354004692266</t>
  </si>
  <si>
    <t>202354004692276</t>
  </si>
  <si>
    <t>202354004692336</t>
  </si>
  <si>
    <t>202354004692376</t>
  </si>
  <si>
    <t>202354004692396</t>
  </si>
  <si>
    <t>202354004692416</t>
  </si>
  <si>
    <t>202354004692436</t>
  </si>
  <si>
    <t>202354004692466</t>
  </si>
  <si>
    <t>202354004692476</t>
  </si>
  <si>
    <t>202354004692496</t>
  </si>
  <si>
    <t>202354004692526</t>
  </si>
  <si>
    <t>202354004692536</t>
  </si>
  <si>
    <t>202354004692566</t>
  </si>
  <si>
    <t>202354004692586</t>
  </si>
  <si>
    <t>202354004692596</t>
  </si>
  <si>
    <t>202354004692616</t>
  </si>
  <si>
    <t>202354004692636</t>
  </si>
  <si>
    <t>202354004692666</t>
  </si>
  <si>
    <t>202354004692686</t>
  </si>
  <si>
    <t>202354004692736</t>
  </si>
  <si>
    <t>202354004692746</t>
  </si>
  <si>
    <t>202354004692766</t>
  </si>
  <si>
    <t>202354004692806</t>
  </si>
  <si>
    <t>202354004692846</t>
  </si>
  <si>
    <t>202354004692876</t>
  </si>
  <si>
    <t>202354004692906</t>
  </si>
  <si>
    <t>202354004692926</t>
  </si>
  <si>
    <t>202354004692976</t>
  </si>
  <si>
    <t>202354004693046</t>
  </si>
  <si>
    <t>202354004693106</t>
  </si>
  <si>
    <t>202354004693126</t>
  </si>
  <si>
    <t>202354004693156</t>
  </si>
  <si>
    <t>202354004693176</t>
  </si>
  <si>
    <t>202354004693256</t>
  </si>
  <si>
    <t>202354004693286</t>
  </si>
  <si>
    <t>202354004693296</t>
  </si>
  <si>
    <t>202354004693316</t>
  </si>
  <si>
    <t>202354004693366</t>
  </si>
  <si>
    <t>202354004693376</t>
  </si>
  <si>
    <t>202354004693436</t>
  </si>
  <si>
    <t>202354004693446</t>
  </si>
  <si>
    <t>202354004693476</t>
  </si>
  <si>
    <t>202354004693496</t>
  </si>
  <si>
    <t>202354004693536</t>
  </si>
  <si>
    <t>202354004693576</t>
  </si>
  <si>
    <t>202354004693586</t>
  </si>
  <si>
    <t>202354004693636</t>
  </si>
  <si>
    <t>202354004693646</t>
  </si>
  <si>
    <t>202354004693666</t>
  </si>
  <si>
    <t>202354004693676</t>
  </si>
  <si>
    <t>202354004693686</t>
  </si>
  <si>
    <t>202354004693826</t>
  </si>
  <si>
    <t>202354004693896</t>
  </si>
  <si>
    <t>202354004693946</t>
  </si>
  <si>
    <t>202354004693986</t>
  </si>
  <si>
    <t>202354004693996</t>
  </si>
  <si>
    <t>202354004694026</t>
  </si>
  <si>
    <t>202354004694116</t>
  </si>
  <si>
    <t>202354004694136</t>
  </si>
  <si>
    <t>202354004694166</t>
  </si>
  <si>
    <t>202354004694176</t>
  </si>
  <si>
    <t>202354004694206</t>
  </si>
  <si>
    <t>202354004694236</t>
  </si>
  <si>
    <t>202354004694276</t>
  </si>
  <si>
    <t>202354004694296</t>
  </si>
  <si>
    <t>202354004694396</t>
  </si>
  <si>
    <t>202354004694406</t>
  </si>
  <si>
    <t>202354004694446</t>
  </si>
  <si>
    <t>202354004694486</t>
  </si>
  <si>
    <t>202354004694536</t>
  </si>
  <si>
    <t>202354004694646</t>
  </si>
  <si>
    <t>202354004694686</t>
  </si>
  <si>
    <t>202354004694726</t>
  </si>
  <si>
    <t>202354004694756</t>
  </si>
  <si>
    <t>202354004694766</t>
  </si>
  <si>
    <t>202354004694786</t>
  </si>
  <si>
    <t>202354004694796</t>
  </si>
  <si>
    <t>202354004694816</t>
  </si>
  <si>
    <t>202354004694836</t>
  </si>
  <si>
    <t>202354004694856</t>
  </si>
  <si>
    <t>202354004694866</t>
  </si>
  <si>
    <t>202354004694876</t>
  </si>
  <si>
    <t>202354004694936</t>
  </si>
  <si>
    <t>202354004694976</t>
  </si>
  <si>
    <t>202354004695036</t>
  </si>
  <si>
    <t>202354004695046</t>
  </si>
  <si>
    <t>202354004695086</t>
  </si>
  <si>
    <t>202354004695096</t>
  </si>
  <si>
    <t>202354004695116</t>
  </si>
  <si>
    <t>202354004695126</t>
  </si>
  <si>
    <t>202354004695156</t>
  </si>
  <si>
    <t>202354004695166</t>
  </si>
  <si>
    <t>202354004695236</t>
  </si>
  <si>
    <t>202354004695246</t>
  </si>
  <si>
    <t>202354004695266</t>
  </si>
  <si>
    <t>202354004695326</t>
  </si>
  <si>
    <t>202354004695366</t>
  </si>
  <si>
    <t>202354004695426</t>
  </si>
  <si>
    <t>202354004695486</t>
  </si>
  <si>
    <t>202354004695496</t>
  </si>
  <si>
    <t>202354004695556</t>
  </si>
  <si>
    <t>202354004695596</t>
  </si>
  <si>
    <t>202354004695626</t>
  </si>
  <si>
    <t>202354004695636</t>
  </si>
  <si>
    <t>202354004695656</t>
  </si>
  <si>
    <t>202354004695676</t>
  </si>
  <si>
    <t>202354004695716</t>
  </si>
  <si>
    <t>202354004695746</t>
  </si>
  <si>
    <t>202354004695766</t>
  </si>
  <si>
    <t>202354004695776</t>
  </si>
  <si>
    <t>202354004695836</t>
  </si>
  <si>
    <t>202354004695846</t>
  </si>
  <si>
    <t>202354004695946</t>
  </si>
  <si>
    <t>202354004695956</t>
  </si>
  <si>
    <t>202354004695996</t>
  </si>
  <si>
    <t>202354004696006</t>
  </si>
  <si>
    <t>202354004696016</t>
  </si>
  <si>
    <t>202354004696026</t>
  </si>
  <si>
    <t>202354004696066</t>
  </si>
  <si>
    <t>202354004696076</t>
  </si>
  <si>
    <t>202354004696096</t>
  </si>
  <si>
    <t>202354004696176</t>
  </si>
  <si>
    <t>202354004696186</t>
  </si>
  <si>
    <t>202354004696206</t>
  </si>
  <si>
    <t>202354004696236</t>
  </si>
  <si>
    <t>202354004696306</t>
  </si>
  <si>
    <t>202354004696326</t>
  </si>
  <si>
    <t>202354004696386</t>
  </si>
  <si>
    <t>202354004696406</t>
  </si>
  <si>
    <t>202354004696416</t>
  </si>
  <si>
    <t>202354004696446</t>
  </si>
  <si>
    <t>202354004696476</t>
  </si>
  <si>
    <t>202354004696566</t>
  </si>
  <si>
    <t>202354004696576</t>
  </si>
  <si>
    <t>202354004696586</t>
  </si>
  <si>
    <t>202354004696596</t>
  </si>
  <si>
    <t>202354004696646</t>
  </si>
  <si>
    <t>202354004696686</t>
  </si>
  <si>
    <t>202354004696786</t>
  </si>
  <si>
    <t>202354004696796</t>
  </si>
  <si>
    <t>202354004696806</t>
  </si>
  <si>
    <t>202354004696886</t>
  </si>
  <si>
    <t>202354004696906</t>
  </si>
  <si>
    <t>202354004696916</t>
  </si>
  <si>
    <t>202354004696936</t>
  </si>
  <si>
    <t>202354004697006</t>
  </si>
  <si>
    <t>202354004697056</t>
  </si>
  <si>
    <t>202354004697066</t>
  </si>
  <si>
    <t>202354004697076</t>
  </si>
  <si>
    <t>202354004697086</t>
  </si>
  <si>
    <t>202354004697126</t>
  </si>
  <si>
    <t>202354004697156</t>
  </si>
  <si>
    <t>202354004697216</t>
  </si>
  <si>
    <t>202354004697226</t>
  </si>
  <si>
    <t>202354004697296</t>
  </si>
  <si>
    <t>202354004697336</t>
  </si>
  <si>
    <t>202354004697376</t>
  </si>
  <si>
    <t>202354004697386</t>
  </si>
  <si>
    <t>202354004697416</t>
  </si>
  <si>
    <t>202354004697436</t>
  </si>
  <si>
    <t>202354004697476</t>
  </si>
  <si>
    <t>202354004697516</t>
  </si>
  <si>
    <t>202354004697536</t>
  </si>
  <si>
    <t>202354004697546</t>
  </si>
  <si>
    <t>202354004697556</t>
  </si>
  <si>
    <t>202354004697566</t>
  </si>
  <si>
    <t>202354004697586</t>
  </si>
  <si>
    <t>202354004697596</t>
  </si>
  <si>
    <t>202354004697606</t>
  </si>
  <si>
    <t>202354004697616</t>
  </si>
  <si>
    <t>202354004697626</t>
  </si>
  <si>
    <t>202354004697636</t>
  </si>
  <si>
    <t>202354004697686</t>
  </si>
  <si>
    <t>202354004697716</t>
  </si>
  <si>
    <t>202354004697736</t>
  </si>
  <si>
    <t>202354004697746</t>
  </si>
  <si>
    <t>202354004697756</t>
  </si>
  <si>
    <t>202354004697766</t>
  </si>
  <si>
    <t>202354004697806</t>
  </si>
  <si>
    <t>202354004697836</t>
  </si>
  <si>
    <t>202354004697876</t>
  </si>
  <si>
    <t>202354004697906</t>
  </si>
  <si>
    <t>202354004697966</t>
  </si>
  <si>
    <t>202354004697986</t>
  </si>
  <si>
    <t>202354004697996</t>
  </si>
  <si>
    <t>202354004698016</t>
  </si>
  <si>
    <t>202354004698036</t>
  </si>
  <si>
    <t>202354004698066</t>
  </si>
  <si>
    <t>202354004698156</t>
  </si>
  <si>
    <t>202354004698206</t>
  </si>
  <si>
    <t>202354004698216</t>
  </si>
  <si>
    <t>202354004698226</t>
  </si>
  <si>
    <t>202354004698266</t>
  </si>
  <si>
    <t>202354004698286</t>
  </si>
  <si>
    <t>202354004698326</t>
  </si>
  <si>
    <t>202354004698386</t>
  </si>
  <si>
    <t>202354004698416</t>
  </si>
  <si>
    <t>202354004698456</t>
  </si>
  <si>
    <t>202354004698486</t>
  </si>
  <si>
    <t>202354004698496</t>
  </si>
  <si>
    <t>202354004698506</t>
  </si>
  <si>
    <t>202354004698516</t>
  </si>
  <si>
    <t>202354004698636</t>
  </si>
  <si>
    <t>202354004698706</t>
  </si>
  <si>
    <t>202354004698776</t>
  </si>
  <si>
    <t>202354004698806</t>
  </si>
  <si>
    <t>202354004698876</t>
  </si>
  <si>
    <t>202354004698896</t>
  </si>
  <si>
    <t>202354004698916</t>
  </si>
  <si>
    <t>202354004698966</t>
  </si>
  <si>
    <t>202354004698976</t>
  </si>
  <si>
    <t>202354004698986</t>
  </si>
  <si>
    <t>202354004698996</t>
  </si>
  <si>
    <t>202354004699046</t>
  </si>
  <si>
    <t>202354004699066</t>
  </si>
  <si>
    <t>202354004699086</t>
  </si>
  <si>
    <t>202354004699136</t>
  </si>
  <si>
    <t>202354004699146</t>
  </si>
  <si>
    <t>202354004699156</t>
  </si>
  <si>
    <t>202354004699176</t>
  </si>
  <si>
    <t>202354004699186</t>
  </si>
  <si>
    <t>202354004699216</t>
  </si>
  <si>
    <t>202354004699236</t>
  </si>
  <si>
    <t>202354004699266</t>
  </si>
  <si>
    <t>202354004699396</t>
  </si>
  <si>
    <t>202354004699436</t>
  </si>
  <si>
    <t>202354004699456</t>
  </si>
  <si>
    <t>202354004699506</t>
  </si>
  <si>
    <t>202354004699576</t>
  </si>
  <si>
    <t>202354004699596</t>
  </si>
  <si>
    <t>202354004699676</t>
  </si>
  <si>
    <t>202354004699686</t>
  </si>
  <si>
    <t>202354004699766</t>
  </si>
  <si>
    <t>202354004699776</t>
  </si>
  <si>
    <t>202354004699786</t>
  </si>
  <si>
    <t>202354004699846</t>
  </si>
  <si>
    <t>202354004699876</t>
  </si>
  <si>
    <t>202354004699896</t>
  </si>
  <si>
    <t>202354004699936</t>
  </si>
  <si>
    <t>202354004699946</t>
  </si>
  <si>
    <t>202354004699996</t>
  </si>
  <si>
    <t>202354004700036</t>
  </si>
  <si>
    <t>202354004700066</t>
  </si>
  <si>
    <t>202354004700116</t>
  </si>
  <si>
    <t>202354004700156</t>
  </si>
  <si>
    <t>202354004700216</t>
  </si>
  <si>
    <t>202354004700246</t>
  </si>
  <si>
    <t>202354004700326</t>
  </si>
  <si>
    <t>202354004700336</t>
  </si>
  <si>
    <t>202354004700346</t>
  </si>
  <si>
    <t>202354004700406</t>
  </si>
  <si>
    <t>202354004700426</t>
  </si>
  <si>
    <t>202354004700436</t>
  </si>
  <si>
    <t>202354004700446</t>
  </si>
  <si>
    <t>202354004700476</t>
  </si>
  <si>
    <t>202354004700506</t>
  </si>
  <si>
    <t>202354004700536</t>
  </si>
  <si>
    <t>202354004700636</t>
  </si>
  <si>
    <t>202354004700646</t>
  </si>
  <si>
    <t>202354004700656</t>
  </si>
  <si>
    <t>202354004700686</t>
  </si>
  <si>
    <t>202354004700746</t>
  </si>
  <si>
    <t>202354004700766</t>
  </si>
  <si>
    <t>202354004700796</t>
  </si>
  <si>
    <t>202354004700826</t>
  </si>
  <si>
    <t>202354004700856</t>
  </si>
  <si>
    <t>202354004700886</t>
  </si>
  <si>
    <t>202354004700896</t>
  </si>
  <si>
    <t>202354004700906</t>
  </si>
  <si>
    <t>202354004700926</t>
  </si>
  <si>
    <t>202354004700966</t>
  </si>
  <si>
    <t>202354004700986</t>
  </si>
  <si>
    <t>202354004701066</t>
  </si>
  <si>
    <t>202354004701076</t>
  </si>
  <si>
    <t>202354004701166</t>
  </si>
  <si>
    <t>202354004701236</t>
  </si>
  <si>
    <t>202354004701246</t>
  </si>
  <si>
    <t>202354004701306</t>
  </si>
  <si>
    <t>202354004701326</t>
  </si>
  <si>
    <t>202354004701406</t>
  </si>
  <si>
    <t>202354004701426</t>
  </si>
  <si>
    <t>202354004701436</t>
  </si>
  <si>
    <t>202354004701456</t>
  </si>
  <si>
    <t>202354004701466</t>
  </si>
  <si>
    <t>202354004701536</t>
  </si>
  <si>
    <t>202354004701556</t>
  </si>
  <si>
    <t>202354004701666</t>
  </si>
  <si>
    <t>202354004701826</t>
  </si>
  <si>
    <t>202354004701836</t>
  </si>
  <si>
    <t>202354004701856</t>
  </si>
  <si>
    <t>202354004701926</t>
  </si>
  <si>
    <t>202354004701946</t>
  </si>
  <si>
    <t>202354004701986</t>
  </si>
  <si>
    <t>202354004702016</t>
  </si>
  <si>
    <t>202354004702156</t>
  </si>
  <si>
    <t>202354004702176</t>
  </si>
  <si>
    <t>202354004702206</t>
  </si>
  <si>
    <t>202354004702266</t>
  </si>
  <si>
    <t>202354004702276</t>
  </si>
  <si>
    <t>202354004702316</t>
  </si>
  <si>
    <t>202354004702346</t>
  </si>
  <si>
    <t>202354004702356</t>
  </si>
  <si>
    <t>202354004702496</t>
  </si>
  <si>
    <t>202354004702506</t>
  </si>
  <si>
    <t>202354004702536</t>
  </si>
  <si>
    <t>202354004702576</t>
  </si>
  <si>
    <t>202354004702626</t>
  </si>
  <si>
    <t>202354004702646</t>
  </si>
  <si>
    <t>202354004702676</t>
  </si>
  <si>
    <t>202354004702696</t>
  </si>
  <si>
    <t>202354004702716</t>
  </si>
  <si>
    <t>202354004702796</t>
  </si>
  <si>
    <t>202354004702866</t>
  </si>
  <si>
    <t>202354004702906</t>
  </si>
  <si>
    <t>202354004702926</t>
  </si>
  <si>
    <t>202354004702966</t>
  </si>
  <si>
    <t>202354004702976</t>
  </si>
  <si>
    <t>202354004703006</t>
  </si>
  <si>
    <t>202354004703036</t>
  </si>
  <si>
    <t>202354004703136</t>
  </si>
  <si>
    <t>202354004703156</t>
  </si>
  <si>
    <t>202354004703186</t>
  </si>
  <si>
    <t>202354004703236</t>
  </si>
  <si>
    <t>202354004703246</t>
  </si>
  <si>
    <t>202354004703256</t>
  </si>
  <si>
    <t>202354004703266</t>
  </si>
  <si>
    <t>202354004703286</t>
  </si>
  <si>
    <t>202354004703296</t>
  </si>
  <si>
    <t>202354004703326</t>
  </si>
  <si>
    <t>202354004703336</t>
  </si>
  <si>
    <t>202354004703356</t>
  </si>
  <si>
    <t>202354004703366</t>
  </si>
  <si>
    <t>202354004703396</t>
  </si>
  <si>
    <t>202354004703456</t>
  </si>
  <si>
    <t>202354004703466</t>
  </si>
  <si>
    <t>202354004703556</t>
  </si>
  <si>
    <t>202354004703616</t>
  </si>
  <si>
    <t>202354004703636</t>
  </si>
  <si>
    <t>202354004703646</t>
  </si>
  <si>
    <t>202354004703716</t>
  </si>
  <si>
    <t>202354004703746</t>
  </si>
  <si>
    <t>202354004703766</t>
  </si>
  <si>
    <t>202354004703796</t>
  </si>
  <si>
    <t>202354004703826</t>
  </si>
  <si>
    <t>202354004703916</t>
  </si>
  <si>
    <t>202354004703946</t>
  </si>
  <si>
    <t>202354004703976</t>
  </si>
  <si>
    <t>202354004704016</t>
  </si>
  <si>
    <t>202354004704076</t>
  </si>
  <si>
    <t>202354004704096</t>
  </si>
  <si>
    <t>202354004704116</t>
  </si>
  <si>
    <t>202354004704146</t>
  </si>
  <si>
    <t>202354004704156</t>
  </si>
  <si>
    <t>202354004704166</t>
  </si>
  <si>
    <t>202354004704186</t>
  </si>
  <si>
    <t>202354004704246</t>
  </si>
  <si>
    <t>202354004704286</t>
  </si>
  <si>
    <t>202354004704296</t>
  </si>
  <si>
    <t>202354004704306</t>
  </si>
  <si>
    <t>202354004704366</t>
  </si>
  <si>
    <t>202354004704416</t>
  </si>
  <si>
    <t>202354004704426</t>
  </si>
  <si>
    <t>202354004704436</t>
  </si>
  <si>
    <t>202354004704476</t>
  </si>
  <si>
    <t>202354004704536</t>
  </si>
  <si>
    <t>202354004704586</t>
  </si>
  <si>
    <t>202354004704596</t>
  </si>
  <si>
    <t>202354004704606</t>
  </si>
  <si>
    <t>202354004704636</t>
  </si>
  <si>
    <t>202354004704686</t>
  </si>
  <si>
    <t>202354004704706</t>
  </si>
  <si>
    <t>202354004704736</t>
  </si>
  <si>
    <t>202354004704766</t>
  </si>
  <si>
    <t>202354004704776</t>
  </si>
  <si>
    <t>202354004704816</t>
  </si>
  <si>
    <t>202354004704826</t>
  </si>
  <si>
    <t>202354004704846</t>
  </si>
  <si>
    <t>202354004704906</t>
  </si>
  <si>
    <t>202354004704926</t>
  </si>
  <si>
    <t>202354004705026</t>
  </si>
  <si>
    <t>202354004705106</t>
  </si>
  <si>
    <t>202354004705126</t>
  </si>
  <si>
    <t>202354004705166</t>
  </si>
  <si>
    <t>202354004705196</t>
  </si>
  <si>
    <t>202354004705206</t>
  </si>
  <si>
    <t>202354004705226</t>
  </si>
  <si>
    <t>202354004705236</t>
  </si>
  <si>
    <t>202354004705266</t>
  </si>
  <si>
    <t>202354004705276</t>
  </si>
  <si>
    <t>202354004705286</t>
  </si>
  <si>
    <t>202354004705296</t>
  </si>
  <si>
    <t>202354004705306</t>
  </si>
  <si>
    <t>202354004705366</t>
  </si>
  <si>
    <t>202354004705396</t>
  </si>
  <si>
    <t>202354004705406</t>
  </si>
  <si>
    <t>202354004705416</t>
  </si>
  <si>
    <t>202354004705426</t>
  </si>
  <si>
    <t>202354004705466</t>
  </si>
  <si>
    <t>202354004705526</t>
  </si>
  <si>
    <t>202354004705556</t>
  </si>
  <si>
    <t>202354004705576</t>
  </si>
  <si>
    <t>202354004705596</t>
  </si>
  <si>
    <t>202354004705636</t>
  </si>
  <si>
    <t>202354004705676</t>
  </si>
  <si>
    <t>202354004705706</t>
  </si>
  <si>
    <t>202354004705736</t>
  </si>
  <si>
    <t>202354004705746</t>
  </si>
  <si>
    <t>202354004705816</t>
  </si>
  <si>
    <t>202354004705826</t>
  </si>
  <si>
    <t>202354004705846</t>
  </si>
  <si>
    <t>202354004705906</t>
  </si>
  <si>
    <t>202354004705946</t>
  </si>
  <si>
    <t>202354004705966</t>
  </si>
  <si>
    <t>202354004705996</t>
  </si>
  <si>
    <t>202354004706046</t>
  </si>
  <si>
    <t>202354004706066</t>
  </si>
  <si>
    <t>202354004706116</t>
  </si>
  <si>
    <t>202354004706126</t>
  </si>
  <si>
    <t>202354004706166</t>
  </si>
  <si>
    <t>202354004706206</t>
  </si>
  <si>
    <t>202354004706276</t>
  </si>
  <si>
    <t>202354004706296</t>
  </si>
  <si>
    <t>202354004706306</t>
  </si>
  <si>
    <t>202354004706326</t>
  </si>
  <si>
    <t>202354004706346</t>
  </si>
  <si>
    <t>202354004706366</t>
  </si>
  <si>
    <t>202354004706376</t>
  </si>
  <si>
    <t>202354004706406</t>
  </si>
  <si>
    <t>202354004706416</t>
  </si>
  <si>
    <t>202354004706446</t>
  </si>
  <si>
    <t>202354004706466</t>
  </si>
  <si>
    <t>202354004706496</t>
  </si>
  <si>
    <t>202354004706536</t>
  </si>
  <si>
    <t>202354004706576</t>
  </si>
  <si>
    <t>202354004706586</t>
  </si>
  <si>
    <t>202354004706606</t>
  </si>
  <si>
    <t>202354004706746</t>
  </si>
  <si>
    <t>202354004706756</t>
  </si>
  <si>
    <t>202354004706776</t>
  </si>
  <si>
    <t>202354004706796</t>
  </si>
  <si>
    <t>202354004706816</t>
  </si>
  <si>
    <t>202354004706826</t>
  </si>
  <si>
    <t>202354004706836</t>
  </si>
  <si>
    <t>202354004706866</t>
  </si>
  <si>
    <t>202354004706886</t>
  </si>
  <si>
    <t>202354004706906</t>
  </si>
  <si>
    <t>202354004706926</t>
  </si>
  <si>
    <t>202354004706956</t>
  </si>
  <si>
    <t>202354004707006</t>
  </si>
  <si>
    <t>202354004707056</t>
  </si>
  <si>
    <t>202354004707076</t>
  </si>
  <si>
    <t>202354004707116</t>
  </si>
  <si>
    <t>202354004707136</t>
  </si>
  <si>
    <t>202354004707146</t>
  </si>
  <si>
    <t>202354004707186</t>
  </si>
  <si>
    <t>202354004707196</t>
  </si>
  <si>
    <t>202354004707226</t>
  </si>
  <si>
    <t>202354004707346</t>
  </si>
  <si>
    <t>202354004707356</t>
  </si>
  <si>
    <t>202354004707366</t>
  </si>
  <si>
    <t>202354004707376</t>
  </si>
  <si>
    <t>202354004707396</t>
  </si>
  <si>
    <t>202354004707406</t>
  </si>
  <si>
    <t>202354004707436</t>
  </si>
  <si>
    <t>202354004707446</t>
  </si>
  <si>
    <t>202354004707476</t>
  </si>
  <si>
    <t>202354004707506</t>
  </si>
  <si>
    <t>202354004707556</t>
  </si>
  <si>
    <t>202354004707576</t>
  </si>
  <si>
    <t>202354004707636</t>
  </si>
  <si>
    <t>202354004707656</t>
  </si>
  <si>
    <t>202354004707686</t>
  </si>
  <si>
    <t>202354004707726</t>
  </si>
  <si>
    <t>202354004707746</t>
  </si>
  <si>
    <t>202354004707776</t>
  </si>
  <si>
    <t>202354004707786</t>
  </si>
  <si>
    <t>202354004707826</t>
  </si>
  <si>
    <t>202354004707836</t>
  </si>
  <si>
    <t>202354004707846</t>
  </si>
  <si>
    <t>202354004707886</t>
  </si>
  <si>
    <t>202354004707896</t>
  </si>
  <si>
    <t>202354004707936</t>
  </si>
  <si>
    <t>202354004707946</t>
  </si>
  <si>
    <t>202354004707966</t>
  </si>
  <si>
    <t>202354004708016</t>
  </si>
  <si>
    <t>202354004708046</t>
  </si>
  <si>
    <t>202354004708056</t>
  </si>
  <si>
    <t>202354004708066</t>
  </si>
  <si>
    <t>202354004708126</t>
  </si>
  <si>
    <t>202354004708136</t>
  </si>
  <si>
    <t>202354004708156</t>
  </si>
  <si>
    <t>202354004708176</t>
  </si>
  <si>
    <t>202354004708196</t>
  </si>
  <si>
    <t>202354004708206</t>
  </si>
  <si>
    <t>202354004708216</t>
  </si>
  <si>
    <t>202354004708226</t>
  </si>
  <si>
    <t>202354004708256</t>
  </si>
  <si>
    <t>202354004708286</t>
  </si>
  <si>
    <t>202354004708296</t>
  </si>
  <si>
    <t>202354004708326</t>
  </si>
  <si>
    <t>202354004708336</t>
  </si>
  <si>
    <t>202354004708356</t>
  </si>
  <si>
    <t>202354004708436</t>
  </si>
  <si>
    <t>202354004708466</t>
  </si>
  <si>
    <t>202354004708556</t>
  </si>
  <si>
    <t>202354004708566</t>
  </si>
  <si>
    <t>202354004708586</t>
  </si>
  <si>
    <t>202354004708636</t>
  </si>
  <si>
    <t>202354004708646</t>
  </si>
  <si>
    <t>202354004708656</t>
  </si>
  <si>
    <t>202354004708686</t>
  </si>
  <si>
    <t>202354004708726</t>
  </si>
  <si>
    <t>202354004708786</t>
  </si>
  <si>
    <t>202354004708816</t>
  </si>
  <si>
    <t>202354004708846</t>
  </si>
  <si>
    <t>202354004708876</t>
  </si>
  <si>
    <t>202354004708916</t>
  </si>
  <si>
    <t>202354004708956</t>
  </si>
  <si>
    <t>202354004708976</t>
  </si>
  <si>
    <t>202354004708986</t>
  </si>
  <si>
    <t>202354004709016</t>
  </si>
  <si>
    <t>202354004709056</t>
  </si>
  <si>
    <t>202354004709136</t>
  </si>
  <si>
    <t>202354004709186</t>
  </si>
  <si>
    <t>202354004709256</t>
  </si>
  <si>
    <t>202354004709286</t>
  </si>
  <si>
    <t>202354004709316</t>
  </si>
  <si>
    <t>202354004709376</t>
  </si>
  <si>
    <t>202354004709406</t>
  </si>
  <si>
    <t>202354004709416</t>
  </si>
  <si>
    <t>202354004709506</t>
  </si>
  <si>
    <t>202354004709516</t>
  </si>
  <si>
    <t>202354004709546</t>
  </si>
  <si>
    <t>202354004709576</t>
  </si>
  <si>
    <t>202354004709616</t>
  </si>
  <si>
    <t>202354004709636</t>
  </si>
  <si>
    <t>202354004709646</t>
  </si>
  <si>
    <t>202354004709656</t>
  </si>
  <si>
    <t>202354004709676</t>
  </si>
  <si>
    <t>202354004709706</t>
  </si>
  <si>
    <t>202354004709726</t>
  </si>
  <si>
    <t>202354004709746</t>
  </si>
  <si>
    <t>202354004709756</t>
  </si>
  <si>
    <t>202354004709766</t>
  </si>
  <si>
    <t>202354004709776</t>
  </si>
  <si>
    <t>202354004709816</t>
  </si>
  <si>
    <t>202354004709826</t>
  </si>
  <si>
    <t>202354004709876</t>
  </si>
  <si>
    <t>202354004710036</t>
  </si>
  <si>
    <t>202354004710086</t>
  </si>
  <si>
    <t>202354004710096</t>
  </si>
  <si>
    <t>202354004710106</t>
  </si>
  <si>
    <t>202354004710216</t>
  </si>
  <si>
    <t>202354004710226</t>
  </si>
  <si>
    <t>202354004710246</t>
  </si>
  <si>
    <t>202354004710266</t>
  </si>
  <si>
    <t>202354004710276</t>
  </si>
  <si>
    <t>202354004710306</t>
  </si>
  <si>
    <t>202354004710326</t>
  </si>
  <si>
    <t>202354004710346</t>
  </si>
  <si>
    <t>202354004710356</t>
  </si>
  <si>
    <t>202354004710366</t>
  </si>
  <si>
    <t>202354004710396</t>
  </si>
  <si>
    <t>202354004710416</t>
  </si>
  <si>
    <t>202354004710426</t>
  </si>
  <si>
    <t>202354004710436</t>
  </si>
  <si>
    <t>202354004710446</t>
  </si>
  <si>
    <t>202354004710466</t>
  </si>
  <si>
    <t>202354004710516</t>
  </si>
  <si>
    <t>202354004710616</t>
  </si>
  <si>
    <t>202354004710636</t>
  </si>
  <si>
    <t>202354004710646</t>
  </si>
  <si>
    <t>202354004710706</t>
  </si>
  <si>
    <t>202354004710746</t>
  </si>
  <si>
    <t>202354004710776</t>
  </si>
  <si>
    <t>202354004710786</t>
  </si>
  <si>
    <t>202354004710816</t>
  </si>
  <si>
    <t>202354004710846</t>
  </si>
  <si>
    <t>202354004710906</t>
  </si>
  <si>
    <t>202354004711036</t>
  </si>
  <si>
    <t>202354004711066</t>
  </si>
  <si>
    <t>202354004711076</t>
  </si>
  <si>
    <t>202354004711136</t>
  </si>
  <si>
    <t>202354004711176</t>
  </si>
  <si>
    <t>202354004711206</t>
  </si>
  <si>
    <t>202354004711246</t>
  </si>
  <si>
    <t>202354004711256</t>
  </si>
  <si>
    <t>202354004711266</t>
  </si>
  <si>
    <t>202354004711326</t>
  </si>
  <si>
    <t>202354004711336</t>
  </si>
  <si>
    <t>202354004711346</t>
  </si>
  <si>
    <t>202354004711356</t>
  </si>
  <si>
    <t>202354004711366</t>
  </si>
  <si>
    <t>202354004711446</t>
  </si>
  <si>
    <t>202354004711456</t>
  </si>
  <si>
    <t>202354004711476</t>
  </si>
  <si>
    <t>202354004711506</t>
  </si>
  <si>
    <t>202354004711536</t>
  </si>
  <si>
    <t>202354004711556</t>
  </si>
  <si>
    <t>202354004711616</t>
  </si>
  <si>
    <t>202354004711676</t>
  </si>
  <si>
    <t>202354004711696</t>
  </si>
  <si>
    <t>202354004711706</t>
  </si>
  <si>
    <t>202354004711716</t>
  </si>
  <si>
    <t>202354004711726</t>
  </si>
  <si>
    <t>202354004711736</t>
  </si>
  <si>
    <t>202354004711776</t>
  </si>
  <si>
    <t>202354004711786</t>
  </si>
  <si>
    <t>202354004711886</t>
  </si>
  <si>
    <t>202354004711916</t>
  </si>
  <si>
    <t>202354004711946</t>
  </si>
  <si>
    <t>202354004711956</t>
  </si>
  <si>
    <t>202354004712076</t>
  </si>
  <si>
    <t>202354004712116</t>
  </si>
  <si>
    <t>202354004712126</t>
  </si>
  <si>
    <t>202354004712226</t>
  </si>
  <si>
    <t>202354004712246</t>
  </si>
  <si>
    <t>202354004712296</t>
  </si>
  <si>
    <t>202354004712356</t>
  </si>
  <si>
    <t>202354004712366</t>
  </si>
  <si>
    <t>202354004712376</t>
  </si>
  <si>
    <t>202354004712416</t>
  </si>
  <si>
    <t>202354004712446</t>
  </si>
  <si>
    <t>202354004712496</t>
  </si>
  <si>
    <t>202354004712516</t>
  </si>
  <si>
    <t>202354004712536</t>
  </si>
  <si>
    <t>202354004712596</t>
  </si>
  <si>
    <t>202354004712626</t>
  </si>
  <si>
    <t>202354004712636</t>
  </si>
  <si>
    <t>202354004712666</t>
  </si>
  <si>
    <t>202354004712676</t>
  </si>
  <si>
    <t>202354004712696</t>
  </si>
  <si>
    <t>202354004712706</t>
  </si>
  <si>
    <t>202354004712726</t>
  </si>
  <si>
    <t>202354004712756</t>
  </si>
  <si>
    <t>202354004712796</t>
  </si>
  <si>
    <t>202354004712886</t>
  </si>
  <si>
    <t>202354004712916</t>
  </si>
  <si>
    <t>202354004713046</t>
  </si>
  <si>
    <t>202354004713056</t>
  </si>
  <si>
    <t>202354004713116</t>
  </si>
  <si>
    <t>202354004713126</t>
  </si>
  <si>
    <t>202354004713176</t>
  </si>
  <si>
    <t>202354004713186</t>
  </si>
  <si>
    <t>202354004713196</t>
  </si>
  <si>
    <t>202354004713216</t>
  </si>
  <si>
    <t>202354004713256</t>
  </si>
  <si>
    <t>202354004713276</t>
  </si>
  <si>
    <t>202354004713336</t>
  </si>
  <si>
    <t>202354004713386</t>
  </si>
  <si>
    <t>202354004713396</t>
  </si>
  <si>
    <t>202354004713416</t>
  </si>
  <si>
    <t>202354004713436</t>
  </si>
  <si>
    <t>202354004713496</t>
  </si>
  <si>
    <t>202354004713526</t>
  </si>
  <si>
    <t>202354004713566</t>
  </si>
  <si>
    <t>202354004713596</t>
  </si>
  <si>
    <t>202354004713676</t>
  </si>
  <si>
    <t>202354004713686</t>
  </si>
  <si>
    <t>202354004713706</t>
  </si>
  <si>
    <t>202354004713726</t>
  </si>
  <si>
    <t>202354004713756</t>
  </si>
  <si>
    <t>202354004713776</t>
  </si>
  <si>
    <t>202354004713786</t>
  </si>
  <si>
    <t>202354004713816</t>
  </si>
  <si>
    <t>202354004713936</t>
  </si>
  <si>
    <t>202354004713986</t>
  </si>
  <si>
    <t>202354004714016</t>
  </si>
  <si>
    <t>202354004714066</t>
  </si>
  <si>
    <t>202354004714076</t>
  </si>
  <si>
    <t>202354004714116</t>
  </si>
  <si>
    <t>202354004714126</t>
  </si>
  <si>
    <t>202354004714146</t>
  </si>
  <si>
    <t>202354004714156</t>
  </si>
  <si>
    <t>202354004714176</t>
  </si>
  <si>
    <t>202354004714186</t>
  </si>
  <si>
    <t>202354004714266</t>
  </si>
  <si>
    <t>202354004714306</t>
  </si>
  <si>
    <t>202354004714316</t>
  </si>
  <si>
    <t>202354004714326</t>
  </si>
  <si>
    <t>202354004714336</t>
  </si>
  <si>
    <t>202354004714346</t>
  </si>
  <si>
    <t>202354004714376</t>
  </si>
  <si>
    <t>202354004714476</t>
  </si>
  <si>
    <t>202354004714496</t>
  </si>
  <si>
    <t>202354004714516</t>
  </si>
  <si>
    <t>202354004714526</t>
  </si>
  <si>
    <t>202354004714586</t>
  </si>
  <si>
    <t>202354004714606</t>
  </si>
  <si>
    <t>202354004714626</t>
  </si>
  <si>
    <t>202354004714656</t>
  </si>
  <si>
    <t>202354004714666</t>
  </si>
  <si>
    <t>202354004714686</t>
  </si>
  <si>
    <t>202354004714696</t>
  </si>
  <si>
    <t>202354004714706</t>
  </si>
  <si>
    <t>202354004714716</t>
  </si>
  <si>
    <t>202354004714756</t>
  </si>
  <si>
    <t>202354004714786</t>
  </si>
  <si>
    <t>202354004714796</t>
  </si>
  <si>
    <t>202354004714806</t>
  </si>
  <si>
    <t>202354004714876</t>
  </si>
  <si>
    <t>202354004714906</t>
  </si>
  <si>
    <t>202354004714926</t>
  </si>
  <si>
    <t>202354004714966</t>
  </si>
  <si>
    <t>202354004714986</t>
  </si>
  <si>
    <t>202354004715076</t>
  </si>
  <si>
    <t>202354004715126</t>
  </si>
  <si>
    <t>202354004715146</t>
  </si>
  <si>
    <t>202354004715156</t>
  </si>
  <si>
    <t>202354004715176</t>
  </si>
  <si>
    <t>202354004715296</t>
  </si>
  <si>
    <t>202354004715326</t>
  </si>
  <si>
    <t>202354004715346</t>
  </si>
  <si>
    <t>202354004715376</t>
  </si>
  <si>
    <t>202354004715386</t>
  </si>
  <si>
    <t>202354004715406</t>
  </si>
  <si>
    <t>202354004715416</t>
  </si>
  <si>
    <t>202354004715466</t>
  </si>
  <si>
    <t>202354004715546</t>
  </si>
  <si>
    <t>202354004715556</t>
  </si>
  <si>
    <t>202354004715576</t>
  </si>
  <si>
    <t>202354004715646</t>
  </si>
  <si>
    <t>202354004715656</t>
  </si>
  <si>
    <t>202354004715666</t>
  </si>
  <si>
    <t>202354004715706</t>
  </si>
  <si>
    <t>202354004715716</t>
  </si>
  <si>
    <t>202354004715786</t>
  </si>
  <si>
    <t>202354004715806</t>
  </si>
  <si>
    <t>202354004715856</t>
  </si>
  <si>
    <t>202354004715886</t>
  </si>
  <si>
    <t>202354004715906</t>
  </si>
  <si>
    <t>202354004715926</t>
  </si>
  <si>
    <t>202354004715946</t>
  </si>
  <si>
    <t>202354004715976</t>
  </si>
  <si>
    <t>202354004715996</t>
  </si>
  <si>
    <t>202354004716016</t>
  </si>
  <si>
    <t>202354004716036</t>
  </si>
  <si>
    <t>202354004716066</t>
  </si>
  <si>
    <t>202354004716076</t>
  </si>
  <si>
    <t>202354004716096</t>
  </si>
  <si>
    <t>202354004716116</t>
  </si>
  <si>
    <t>202354004716146</t>
  </si>
  <si>
    <t>202354004716156</t>
  </si>
  <si>
    <t>202354004716186</t>
  </si>
  <si>
    <t>202354004716236</t>
  </si>
  <si>
    <t>202354004716276</t>
  </si>
  <si>
    <t>202354004716286</t>
  </si>
  <si>
    <t>202354004716306</t>
  </si>
  <si>
    <t>202354004716336</t>
  </si>
  <si>
    <t>202354004716346</t>
  </si>
  <si>
    <t>202354004716376</t>
  </si>
  <si>
    <t>202354004716386</t>
  </si>
  <si>
    <t>202354004716436</t>
  </si>
  <si>
    <t>202354004716516</t>
  </si>
  <si>
    <t>202354004716576</t>
  </si>
  <si>
    <t>202354004716616</t>
  </si>
  <si>
    <t>202354004716646</t>
  </si>
  <si>
    <t>202354004716666</t>
  </si>
  <si>
    <t>202354004716676</t>
  </si>
  <si>
    <t>202354004716686</t>
  </si>
  <si>
    <t>202354004716696</t>
  </si>
  <si>
    <t>202354004716706</t>
  </si>
  <si>
    <t>202354004716726</t>
  </si>
  <si>
    <t>202354004716746</t>
  </si>
  <si>
    <t>202354004716756</t>
  </si>
  <si>
    <t>202354004716796</t>
  </si>
  <si>
    <t>202354004716826</t>
  </si>
  <si>
    <t>202354004716856</t>
  </si>
  <si>
    <t>202354004716906</t>
  </si>
  <si>
    <t>202354004716916</t>
  </si>
  <si>
    <t>202354004716926</t>
  </si>
  <si>
    <t>202354004716936</t>
  </si>
  <si>
    <t>202354004716976</t>
  </si>
  <si>
    <t>202354004716986</t>
  </si>
  <si>
    <t>202354004716996</t>
  </si>
  <si>
    <t>202354004717016</t>
  </si>
  <si>
    <t>202354004717066</t>
  </si>
  <si>
    <t>202354004717076</t>
  </si>
  <si>
    <t>202354004717086</t>
  </si>
  <si>
    <t>202354004717106</t>
  </si>
  <si>
    <t>202354004717126</t>
  </si>
  <si>
    <t>202354004717136</t>
  </si>
  <si>
    <t>202354004717156</t>
  </si>
  <si>
    <t>202354004717166</t>
  </si>
  <si>
    <t>202354004717226</t>
  </si>
  <si>
    <t>202354004717266</t>
  </si>
  <si>
    <t>202354004717276</t>
  </si>
  <si>
    <t>202354004717296</t>
  </si>
  <si>
    <t>202354004717346</t>
  </si>
  <si>
    <t>202354004717376</t>
  </si>
  <si>
    <t>202354004717406</t>
  </si>
  <si>
    <t>202354004717476</t>
  </si>
  <si>
    <t>202354004717486</t>
  </si>
  <si>
    <t>202354004717546</t>
  </si>
  <si>
    <t>202354004717556</t>
  </si>
  <si>
    <t>202354004717596</t>
  </si>
  <si>
    <t>202354004717606</t>
  </si>
  <si>
    <t>202354004717616</t>
  </si>
  <si>
    <t>202354004717676</t>
  </si>
  <si>
    <t>202354004717686</t>
  </si>
  <si>
    <t>202354004717706</t>
  </si>
  <si>
    <t>202354004717726</t>
  </si>
  <si>
    <t>202354004717746</t>
  </si>
  <si>
    <t>202354004717766</t>
  </si>
  <si>
    <t>202354004717796</t>
  </si>
  <si>
    <t>202354004717806</t>
  </si>
  <si>
    <t>202354004717816</t>
  </si>
  <si>
    <t>202354004717866</t>
  </si>
  <si>
    <t>202354004717876</t>
  </si>
  <si>
    <t>202354004717896</t>
  </si>
  <si>
    <t>202354004717946</t>
  </si>
  <si>
    <t>202354004717976</t>
  </si>
  <si>
    <t>202354004717986</t>
  </si>
  <si>
    <t>202354004718016</t>
  </si>
  <si>
    <t>202354004718046</t>
  </si>
  <si>
    <t>202354004718076</t>
  </si>
  <si>
    <t>202354004718176</t>
  </si>
  <si>
    <t>202354004718236</t>
  </si>
  <si>
    <t>202354004718266</t>
  </si>
  <si>
    <t>202354004718326</t>
  </si>
  <si>
    <t>202354004718356</t>
  </si>
  <si>
    <t>202354004718376</t>
  </si>
  <si>
    <t>202354004718386</t>
  </si>
  <si>
    <t>202354004718406</t>
  </si>
  <si>
    <t>202354004718416</t>
  </si>
  <si>
    <t>202354004718546</t>
  </si>
  <si>
    <t>202354004718576</t>
  </si>
  <si>
    <t>202354004718606</t>
  </si>
  <si>
    <t>202354004718636</t>
  </si>
  <si>
    <t>202354004718656</t>
  </si>
  <si>
    <t>202354004718696</t>
  </si>
  <si>
    <t>202354004718706</t>
  </si>
  <si>
    <t>202354004718726</t>
  </si>
  <si>
    <t>202354004718746</t>
  </si>
  <si>
    <t>202354004718766</t>
  </si>
  <si>
    <t>202354004718806</t>
  </si>
  <si>
    <t>202354004718856</t>
  </si>
  <si>
    <t>202354004718876</t>
  </si>
  <si>
    <t>202354004718916</t>
  </si>
  <si>
    <t>202354004718936</t>
  </si>
  <si>
    <t>202354004718956</t>
  </si>
  <si>
    <t>202354004718996</t>
  </si>
  <si>
    <t>202354004719056</t>
  </si>
  <si>
    <t>202354004719076</t>
  </si>
  <si>
    <t>202354004719096</t>
  </si>
  <si>
    <t>202354004719106</t>
  </si>
  <si>
    <t>202354004719206</t>
  </si>
  <si>
    <t>202354004719236</t>
  </si>
  <si>
    <t>202354004719256</t>
  </si>
  <si>
    <t>202354004719276</t>
  </si>
  <si>
    <t>202354004719316</t>
  </si>
  <si>
    <t>202354004719356</t>
  </si>
  <si>
    <t>202354004719396</t>
  </si>
  <si>
    <t>202354004719506</t>
  </si>
  <si>
    <t>202354004719526</t>
  </si>
  <si>
    <t>202354004719546</t>
  </si>
  <si>
    <t>202354004719576</t>
  </si>
  <si>
    <t>202354004719596</t>
  </si>
  <si>
    <t>202354004719636</t>
  </si>
  <si>
    <t>202354004719656</t>
  </si>
  <si>
    <t>202354004719736</t>
  </si>
  <si>
    <t>202354004719776</t>
  </si>
  <si>
    <t>202354004719846</t>
  </si>
  <si>
    <t>202354004719856</t>
  </si>
  <si>
    <t>202354004719906</t>
  </si>
  <si>
    <t>202354004719956</t>
  </si>
  <si>
    <t>202354004719976</t>
  </si>
  <si>
    <t>202354004720036</t>
  </si>
  <si>
    <t>202354004720126</t>
  </si>
  <si>
    <t>202354004720136</t>
  </si>
  <si>
    <t>202354004720146</t>
  </si>
  <si>
    <t>202354004720176</t>
  </si>
  <si>
    <t>202354004720216</t>
  </si>
  <si>
    <t>202354004720226</t>
  </si>
  <si>
    <t>202354004720306</t>
  </si>
  <si>
    <t>202354004720316</t>
  </si>
  <si>
    <t>202354004720396</t>
  </si>
  <si>
    <t>202354004720466</t>
  </si>
  <si>
    <t>202354004720476</t>
  </si>
  <si>
    <t>202354004720486</t>
  </si>
  <si>
    <t>202354004720536</t>
  </si>
  <si>
    <t>202354004720646</t>
  </si>
  <si>
    <t>202354004720716</t>
  </si>
  <si>
    <t>202354004720776</t>
  </si>
  <si>
    <t>202354004720786</t>
  </si>
  <si>
    <t>202354004720836</t>
  </si>
  <si>
    <t>202354004720866</t>
  </si>
  <si>
    <t>202354004720876</t>
  </si>
  <si>
    <t>202354004720896</t>
  </si>
  <si>
    <t>202354004720996</t>
  </si>
  <si>
    <t>202354004721006</t>
  </si>
  <si>
    <t>202354004721016</t>
  </si>
  <si>
    <t>202354004721106</t>
  </si>
  <si>
    <t>202354004721146</t>
  </si>
  <si>
    <t>202354004721176</t>
  </si>
  <si>
    <t>202354004721196</t>
  </si>
  <si>
    <t>202354004721226</t>
  </si>
  <si>
    <t>202354004721246</t>
  </si>
  <si>
    <t>202354004721276</t>
  </si>
  <si>
    <t>202354004721286</t>
  </si>
  <si>
    <t>202354004721316</t>
  </si>
  <si>
    <t>202354004721356</t>
  </si>
  <si>
    <t>202354004721376</t>
  </si>
  <si>
    <t>202354004721406</t>
  </si>
  <si>
    <t>202354004721556</t>
  </si>
  <si>
    <t>202354004721566</t>
  </si>
  <si>
    <t>202354004721736</t>
  </si>
  <si>
    <t>202354004721766</t>
  </si>
  <si>
    <t>202354004721796</t>
  </si>
  <si>
    <t>202354004721816</t>
  </si>
  <si>
    <t>202354004721856</t>
  </si>
  <si>
    <t>202354004721946</t>
  </si>
  <si>
    <t>202354004722006</t>
  </si>
  <si>
    <t>202354004722066</t>
  </si>
  <si>
    <t>202354004722076</t>
  </si>
  <si>
    <t>202354004722126</t>
  </si>
  <si>
    <t>202354004722166</t>
  </si>
  <si>
    <t>202354004722306</t>
  </si>
  <si>
    <t>202354004722376</t>
  </si>
  <si>
    <t>202354004722396</t>
  </si>
  <si>
    <t>202354004722426</t>
  </si>
  <si>
    <t>202354004722436</t>
  </si>
  <si>
    <t>202354004722466</t>
  </si>
  <si>
    <t>202354004722496</t>
  </si>
  <si>
    <t>202354004722536</t>
  </si>
  <si>
    <t>202354004722636</t>
  </si>
  <si>
    <t>202354004722656</t>
  </si>
  <si>
    <t>202354004722696</t>
  </si>
  <si>
    <t>202354004722736</t>
  </si>
  <si>
    <t>202354004722786</t>
  </si>
  <si>
    <t>202354004722796</t>
  </si>
  <si>
    <t>202354004722836</t>
  </si>
  <si>
    <t>202354004722846</t>
  </si>
  <si>
    <t>202354004722886</t>
  </si>
  <si>
    <t>202354004722926</t>
  </si>
  <si>
    <t>202354004722986</t>
  </si>
  <si>
    <t>202354004723056</t>
  </si>
  <si>
    <t>202354004723066</t>
  </si>
  <si>
    <t>202354004723076</t>
  </si>
  <si>
    <t>202354004723106</t>
  </si>
  <si>
    <t>202354004723126</t>
  </si>
  <si>
    <t>202354004723136</t>
  </si>
  <si>
    <t>202354004723156</t>
  </si>
  <si>
    <t>202354004723186</t>
  </si>
  <si>
    <t>202354004723206</t>
  </si>
  <si>
    <t>202354004723226</t>
  </si>
  <si>
    <t>202354004723256</t>
  </si>
  <si>
    <t>202354004723366</t>
  </si>
  <si>
    <t>202354004723386</t>
  </si>
  <si>
    <t>202354004723396</t>
  </si>
  <si>
    <t>202354004723446</t>
  </si>
  <si>
    <t>202354004723476</t>
  </si>
  <si>
    <t>202354004723496</t>
  </si>
  <si>
    <t>202354004723506</t>
  </si>
  <si>
    <t>202354004723516</t>
  </si>
  <si>
    <t>202354004723526</t>
  </si>
  <si>
    <t>202354004723576</t>
  </si>
  <si>
    <t>202354004723596</t>
  </si>
  <si>
    <t>202354004723616</t>
  </si>
  <si>
    <t>202354004723626</t>
  </si>
  <si>
    <t>202354004723636</t>
  </si>
  <si>
    <t>202354004723666</t>
  </si>
  <si>
    <t>202354004723686</t>
  </si>
  <si>
    <t>202354004723696</t>
  </si>
  <si>
    <t>202354004723736</t>
  </si>
  <si>
    <t>202354004723776</t>
  </si>
  <si>
    <t>202354004723796</t>
  </si>
  <si>
    <t>202354004723826</t>
  </si>
  <si>
    <t>202354004723846</t>
  </si>
  <si>
    <t>202354004723866</t>
  </si>
  <si>
    <t>202354004723906</t>
  </si>
  <si>
    <t>202354004724006</t>
  </si>
  <si>
    <t>202354004724036</t>
  </si>
  <si>
    <t>202354004724076</t>
  </si>
  <si>
    <t>202354004724116</t>
  </si>
  <si>
    <t>202354004724126</t>
  </si>
  <si>
    <t>202354004724156</t>
  </si>
  <si>
    <t>202354004724176</t>
  </si>
  <si>
    <t>202354004724206</t>
  </si>
  <si>
    <t>202354004724226</t>
  </si>
  <si>
    <t>202354004724266</t>
  </si>
  <si>
    <t>202354004724296</t>
  </si>
  <si>
    <t>202354004724416</t>
  </si>
  <si>
    <t>202354004724476</t>
  </si>
  <si>
    <t>202354004724556</t>
  </si>
  <si>
    <t>202354004724586</t>
  </si>
  <si>
    <t>202354004724606</t>
  </si>
  <si>
    <t>202354004724616</t>
  </si>
  <si>
    <t>202354004724646</t>
  </si>
  <si>
    <t>202354004724696</t>
  </si>
  <si>
    <t>202354004724746</t>
  </si>
  <si>
    <t>202354004724786</t>
  </si>
  <si>
    <t>202354004724796</t>
  </si>
  <si>
    <t>202354004724816</t>
  </si>
  <si>
    <t>202354004724826</t>
  </si>
  <si>
    <t>202354004724836</t>
  </si>
  <si>
    <t>202354004724876</t>
  </si>
  <si>
    <t>202354004724886</t>
  </si>
  <si>
    <t>202354004724896</t>
  </si>
  <si>
    <t>202354004724916</t>
  </si>
  <si>
    <t>202354004724966</t>
  </si>
  <si>
    <t>202354004725036</t>
  </si>
  <si>
    <t>202354004725056</t>
  </si>
  <si>
    <t>202354004725176</t>
  </si>
  <si>
    <t>202354004725186</t>
  </si>
  <si>
    <t>202354004725206</t>
  </si>
  <si>
    <t>202354004725266</t>
  </si>
  <si>
    <t>202354004725336</t>
  </si>
  <si>
    <t>202354004725436</t>
  </si>
  <si>
    <t>202354004725486</t>
  </si>
  <si>
    <t>202354004725496</t>
  </si>
  <si>
    <t>202354004725506</t>
  </si>
  <si>
    <t>202354004725526</t>
  </si>
  <si>
    <t>202354004725556</t>
  </si>
  <si>
    <t>202354004725566</t>
  </si>
  <si>
    <t>202354004725606</t>
  </si>
  <si>
    <t>202354004725636</t>
  </si>
  <si>
    <t>202354004725656</t>
  </si>
  <si>
    <t>202354004725696</t>
  </si>
  <si>
    <t>202354004725846</t>
  </si>
  <si>
    <t>202354004725876</t>
  </si>
  <si>
    <t>202354004725956</t>
  </si>
  <si>
    <t>202354004725966</t>
  </si>
  <si>
    <t>202354004726036</t>
  </si>
  <si>
    <t>202354004726076</t>
  </si>
  <si>
    <t>202354004726246</t>
  </si>
  <si>
    <t>202354004726266</t>
  </si>
  <si>
    <t>202354004726276</t>
  </si>
  <si>
    <t>202354004726316</t>
  </si>
  <si>
    <t>202354004726326</t>
  </si>
  <si>
    <t>202354004726336</t>
  </si>
  <si>
    <t>202354004726346</t>
  </si>
  <si>
    <t>202354004726416</t>
  </si>
  <si>
    <t>202354004726426</t>
  </si>
  <si>
    <t>202354004726496</t>
  </si>
  <si>
    <t>202354004726566</t>
  </si>
  <si>
    <t>202354004726576</t>
  </si>
  <si>
    <t>202354004726626</t>
  </si>
  <si>
    <t>202354004726686</t>
  </si>
  <si>
    <t>202354004726716</t>
  </si>
  <si>
    <t>202354004726746</t>
  </si>
  <si>
    <t>202354004726756</t>
  </si>
  <si>
    <t>202354004726766</t>
  </si>
  <si>
    <t>202354004726816</t>
  </si>
  <si>
    <t>202354004726826</t>
  </si>
  <si>
    <t>202354004726856</t>
  </si>
  <si>
    <t>202354004726866</t>
  </si>
  <si>
    <t>202354004726916</t>
  </si>
  <si>
    <t>202354004726926</t>
  </si>
  <si>
    <t>202354004726936</t>
  </si>
  <si>
    <t>202354004726966</t>
  </si>
  <si>
    <t>202354004727006</t>
  </si>
  <si>
    <t>202354004727026</t>
  </si>
  <si>
    <t>202354004727036</t>
  </si>
  <si>
    <t>202354004727046</t>
  </si>
  <si>
    <t>202354004727116</t>
  </si>
  <si>
    <t>202354004727146</t>
  </si>
  <si>
    <t>202354004727176</t>
  </si>
  <si>
    <t>202354004727216</t>
  </si>
  <si>
    <t>202354004727256</t>
  </si>
  <si>
    <t>202354004727306</t>
  </si>
  <si>
    <t>202354004727316</t>
  </si>
  <si>
    <t>202354004727346</t>
  </si>
  <si>
    <t>202354004727356</t>
  </si>
  <si>
    <t>202354004727376</t>
  </si>
  <si>
    <t>202354004727406</t>
  </si>
  <si>
    <t>202354004727416</t>
  </si>
  <si>
    <t>202354004727426</t>
  </si>
  <si>
    <t>202354004727476</t>
  </si>
  <si>
    <t>202354004727496</t>
  </si>
  <si>
    <t>202354004727506</t>
  </si>
  <si>
    <t>202354004727516</t>
  </si>
  <si>
    <t>202354004727526</t>
  </si>
  <si>
    <t>202354004727536</t>
  </si>
  <si>
    <t>202354004727546</t>
  </si>
  <si>
    <t>202354004727556</t>
  </si>
  <si>
    <t>202354004727566</t>
  </si>
  <si>
    <t>202354004727576</t>
  </si>
  <si>
    <t>202354004727606</t>
  </si>
  <si>
    <t>202354004727616</t>
  </si>
  <si>
    <t>202354004727636</t>
  </si>
  <si>
    <t>202354004727706</t>
  </si>
  <si>
    <t>202354004727726</t>
  </si>
  <si>
    <t>202354004727766</t>
  </si>
  <si>
    <t>202354004727786</t>
  </si>
  <si>
    <t>202354004727796</t>
  </si>
  <si>
    <t>202354004727826</t>
  </si>
  <si>
    <t>202354004727916</t>
  </si>
  <si>
    <t>202354004727926</t>
  </si>
  <si>
    <t>202354004727936</t>
  </si>
  <si>
    <t>202354004727976</t>
  </si>
  <si>
    <t>202354004728026</t>
  </si>
  <si>
    <t>202354004728046</t>
  </si>
  <si>
    <t>202354004728076</t>
  </si>
  <si>
    <t>202354004728096</t>
  </si>
  <si>
    <t>202354004728156</t>
  </si>
  <si>
    <t>202354004728176</t>
  </si>
  <si>
    <t>202354004728186</t>
  </si>
  <si>
    <t>202354004728196</t>
  </si>
  <si>
    <t>202354004728206</t>
  </si>
  <si>
    <t>202354004728226</t>
  </si>
  <si>
    <t>202354004728276</t>
  </si>
  <si>
    <t>202354004728286</t>
  </si>
  <si>
    <t>202354004728306</t>
  </si>
  <si>
    <t>202354004728336</t>
  </si>
  <si>
    <t>202354004728346</t>
  </si>
  <si>
    <t>202354004728366</t>
  </si>
  <si>
    <t>202354004728386</t>
  </si>
  <si>
    <t>202354004728406</t>
  </si>
  <si>
    <t>202354004728416</t>
  </si>
  <si>
    <t>202354004728436</t>
  </si>
  <si>
    <t>202354004728446</t>
  </si>
  <si>
    <t>202354004728456</t>
  </si>
  <si>
    <t>202354004728466</t>
  </si>
  <si>
    <t>202354004728486</t>
  </si>
  <si>
    <t>202354004728506</t>
  </si>
  <si>
    <t>202354004728516</t>
  </si>
  <si>
    <t>202354004728566</t>
  </si>
  <si>
    <t>202354004728596</t>
  </si>
  <si>
    <t>202354004728616</t>
  </si>
  <si>
    <t>202354004728626</t>
  </si>
  <si>
    <t>202354004728696</t>
  </si>
  <si>
    <t>202354004728706</t>
  </si>
  <si>
    <t>202354004728716</t>
  </si>
  <si>
    <t>202354004728726</t>
  </si>
  <si>
    <t>202354004728736</t>
  </si>
  <si>
    <t>202354004728746</t>
  </si>
  <si>
    <t>202354004728806</t>
  </si>
  <si>
    <t>202354004728996</t>
  </si>
  <si>
    <t>202354004729006</t>
  </si>
  <si>
    <t>202354004729046</t>
  </si>
  <si>
    <t>202354004729106</t>
  </si>
  <si>
    <t>202354004729136</t>
  </si>
  <si>
    <t>202354004729206</t>
  </si>
  <si>
    <t>202354004729236</t>
  </si>
  <si>
    <t>202354004729346</t>
  </si>
  <si>
    <t>202354004729376</t>
  </si>
  <si>
    <t>202354004729416</t>
  </si>
  <si>
    <t>202354004729436</t>
  </si>
  <si>
    <t>202354004729446</t>
  </si>
  <si>
    <t>202354004729486</t>
  </si>
  <si>
    <t>202354004729496</t>
  </si>
  <si>
    <t>202354004729596</t>
  </si>
  <si>
    <t>202354004729636</t>
  </si>
  <si>
    <t>202354004729646</t>
  </si>
  <si>
    <t>202354004729656</t>
  </si>
  <si>
    <t>202354004729666</t>
  </si>
  <si>
    <t>202354004729676</t>
  </si>
  <si>
    <t>202354004729746</t>
  </si>
  <si>
    <t>202354004729756</t>
  </si>
  <si>
    <t>202354004729766</t>
  </si>
  <si>
    <t>202354004729806</t>
  </si>
  <si>
    <t>202354004729826</t>
  </si>
  <si>
    <t>202354004729856</t>
  </si>
  <si>
    <t>202354004729866</t>
  </si>
  <si>
    <t>202354004729926</t>
  </si>
  <si>
    <t>202354004729956</t>
  </si>
  <si>
    <t>202354004729976</t>
  </si>
  <si>
    <t>202354004729996</t>
  </si>
  <si>
    <t>202354004730016</t>
  </si>
  <si>
    <t>202354004730056</t>
  </si>
  <si>
    <t>202354004730066</t>
  </si>
  <si>
    <t>202354004730076</t>
  </si>
  <si>
    <t>202354004730156</t>
  </si>
  <si>
    <t>202354004730176</t>
  </si>
  <si>
    <t>202354004730206</t>
  </si>
  <si>
    <t>202354004730216</t>
  </si>
  <si>
    <t>202354004730246</t>
  </si>
  <si>
    <t>202354004730306</t>
  </si>
  <si>
    <t>202354004730376</t>
  </si>
  <si>
    <t>202354004730386</t>
  </si>
  <si>
    <t>202354004730396</t>
  </si>
  <si>
    <t>202354004730446</t>
  </si>
  <si>
    <t>202354004730456</t>
  </si>
  <si>
    <t>202354004730486</t>
  </si>
  <si>
    <t>202354004730516</t>
  </si>
  <si>
    <t>202354004730526</t>
  </si>
  <si>
    <t>202354004730536</t>
  </si>
  <si>
    <t>202354004730566</t>
  </si>
  <si>
    <t>202354004730586</t>
  </si>
  <si>
    <t>202354004730606</t>
  </si>
  <si>
    <t>202354004730616</t>
  </si>
  <si>
    <t>202354004730636</t>
  </si>
  <si>
    <t>202354004730666</t>
  </si>
  <si>
    <t>202354004730676</t>
  </si>
  <si>
    <t>202354004730696</t>
  </si>
  <si>
    <t>202354004730736</t>
  </si>
  <si>
    <t>202354004730776</t>
  </si>
  <si>
    <t>202354004730786</t>
  </si>
  <si>
    <t>202354004730796</t>
  </si>
  <si>
    <t>202354004730846</t>
  </si>
  <si>
    <t>202354004730896</t>
  </si>
  <si>
    <t>202354004730996</t>
  </si>
  <si>
    <t>202354004731026</t>
  </si>
  <si>
    <t>202354004731036</t>
  </si>
  <si>
    <t>202354004731066</t>
  </si>
  <si>
    <t>202354004731076</t>
  </si>
  <si>
    <t>202354004731106</t>
  </si>
  <si>
    <t>202354004731176</t>
  </si>
  <si>
    <t>202354004731226</t>
  </si>
  <si>
    <t>202354004731256</t>
  </si>
  <si>
    <t>202354004731326</t>
  </si>
  <si>
    <t>202354004731356</t>
  </si>
  <si>
    <t>202354004731436</t>
  </si>
  <si>
    <t>202354004731486</t>
  </si>
  <si>
    <t>202354004731496</t>
  </si>
  <si>
    <t>202354004731516</t>
  </si>
  <si>
    <t>202354004731536</t>
  </si>
  <si>
    <t>202354004731556</t>
  </si>
  <si>
    <t>202354004731576</t>
  </si>
  <si>
    <t>202354004731586</t>
  </si>
  <si>
    <t>202354004731606</t>
  </si>
  <si>
    <t>202354004731676</t>
  </si>
  <si>
    <t>202354004731686</t>
  </si>
  <si>
    <t>202354004731726</t>
  </si>
  <si>
    <t>202354004731756</t>
  </si>
  <si>
    <t>202354004731786</t>
  </si>
  <si>
    <t>202354004731866</t>
  </si>
  <si>
    <t>202354004731896</t>
  </si>
  <si>
    <t>202354004731926</t>
  </si>
  <si>
    <t>202354004731936</t>
  </si>
  <si>
    <t>202354004731956</t>
  </si>
  <si>
    <t>202354004731986</t>
  </si>
  <si>
    <t>202354004732076</t>
  </si>
  <si>
    <t>202354004732086</t>
  </si>
  <si>
    <t>202354004732116</t>
  </si>
  <si>
    <t>202354004732176</t>
  </si>
  <si>
    <t>202354004732186</t>
  </si>
  <si>
    <t>202354004732216</t>
  </si>
  <si>
    <t>202354004732236</t>
  </si>
  <si>
    <t>202354004732276</t>
  </si>
  <si>
    <t>202354004732286</t>
  </si>
  <si>
    <t>202354004732296</t>
  </si>
  <si>
    <t>202354004732316</t>
  </si>
  <si>
    <t>202354004732336</t>
  </si>
  <si>
    <t>202354004732356</t>
  </si>
  <si>
    <t>202354004732376</t>
  </si>
  <si>
    <t>202354004732436</t>
  </si>
  <si>
    <t>202354004732526</t>
  </si>
  <si>
    <t>202354004732586</t>
  </si>
  <si>
    <t>202354004732666</t>
  </si>
  <si>
    <t>202354004732686</t>
  </si>
  <si>
    <t>202354004732696</t>
  </si>
  <si>
    <t>202354004732726</t>
  </si>
  <si>
    <t>202354004732736</t>
  </si>
  <si>
    <t>202354004732826</t>
  </si>
  <si>
    <t>202354004732836</t>
  </si>
  <si>
    <t>202354004732846</t>
  </si>
  <si>
    <t>202354004732856</t>
  </si>
  <si>
    <t>202354004732956</t>
  </si>
  <si>
    <t>202354004732976</t>
  </si>
  <si>
    <t>202354004733016</t>
  </si>
  <si>
    <t>202354004733036</t>
  </si>
  <si>
    <t>202354004733056</t>
  </si>
  <si>
    <t>202354004733066</t>
  </si>
  <si>
    <t>202354004733136</t>
  </si>
  <si>
    <t>202354004733166</t>
  </si>
  <si>
    <t>202354004733196</t>
  </si>
  <si>
    <t>202354004733236</t>
  </si>
  <si>
    <t>202354004733256</t>
  </si>
  <si>
    <t>202354004733296</t>
  </si>
  <si>
    <t>202354004733306</t>
  </si>
  <si>
    <t>202354004733326</t>
  </si>
  <si>
    <t>202354004733346</t>
  </si>
  <si>
    <t>202354004733376</t>
  </si>
  <si>
    <t>202354004733406</t>
  </si>
  <si>
    <t>202354004733436</t>
  </si>
  <si>
    <t>202354004733526</t>
  </si>
  <si>
    <t>202354004733556</t>
  </si>
  <si>
    <t>202354004733616</t>
  </si>
  <si>
    <t>202354004733686</t>
  </si>
  <si>
    <t>202354004733746</t>
  </si>
  <si>
    <t>202354004733756</t>
  </si>
  <si>
    <t>202354004733816</t>
  </si>
  <si>
    <t>202354004733876</t>
  </si>
  <si>
    <t>202354004733896</t>
  </si>
  <si>
    <t>202354004733906</t>
  </si>
  <si>
    <t>202354004733936</t>
  </si>
  <si>
    <t>202354004733946</t>
  </si>
  <si>
    <t>202354004733966</t>
  </si>
  <si>
    <t>202354004734016</t>
  </si>
  <si>
    <t>202354004734066</t>
  </si>
  <si>
    <t>202354004734136</t>
  </si>
  <si>
    <t>202354004734196</t>
  </si>
  <si>
    <t>202354004734226</t>
  </si>
  <si>
    <t>202354004734246</t>
  </si>
  <si>
    <t>202354004734276</t>
  </si>
  <si>
    <t>202354004734326</t>
  </si>
  <si>
    <t>202354004734346</t>
  </si>
  <si>
    <t>202354004734356</t>
  </si>
  <si>
    <t>202354004734446</t>
  </si>
  <si>
    <t>202354004734486</t>
  </si>
  <si>
    <t>202354004734506</t>
  </si>
  <si>
    <t>202354004734546</t>
  </si>
  <si>
    <t>202354004734576</t>
  </si>
  <si>
    <t>202354004734586</t>
  </si>
  <si>
    <t>202354004734596</t>
  </si>
  <si>
    <t>202354004734626</t>
  </si>
  <si>
    <t>202354004734686</t>
  </si>
  <si>
    <t>202354004734716</t>
  </si>
  <si>
    <t>202354004734756</t>
  </si>
  <si>
    <t>202354004734786</t>
  </si>
  <si>
    <t>202354004734796</t>
  </si>
  <si>
    <t>202354004734816</t>
  </si>
  <si>
    <t>202354004734866</t>
  </si>
  <si>
    <t>202354004734876</t>
  </si>
  <si>
    <t>202354004734916</t>
  </si>
  <si>
    <t>202354004734936</t>
  </si>
  <si>
    <t>202354004734986</t>
  </si>
  <si>
    <t>202354004735036</t>
  </si>
  <si>
    <t>202354004735046</t>
  </si>
  <si>
    <t>202354004735096</t>
  </si>
  <si>
    <t>202354004735146</t>
  </si>
  <si>
    <t>202354004735186</t>
  </si>
  <si>
    <t>202354004735206</t>
  </si>
  <si>
    <t>202354004735256</t>
  </si>
  <si>
    <t>202354004735296</t>
  </si>
  <si>
    <t>202354004735326</t>
  </si>
  <si>
    <t>202354004735336</t>
  </si>
  <si>
    <t>202354004735346</t>
  </si>
  <si>
    <t>202354004735376</t>
  </si>
  <si>
    <t>202354004735426</t>
  </si>
  <si>
    <t>202354004735436</t>
  </si>
  <si>
    <t>202354004735466</t>
  </si>
  <si>
    <t>202354004735486</t>
  </si>
  <si>
    <t>202354004735556</t>
  </si>
  <si>
    <t>202354004735586</t>
  </si>
  <si>
    <t>202354004735606</t>
  </si>
  <si>
    <t>202354004735616</t>
  </si>
  <si>
    <t>202354004735656</t>
  </si>
  <si>
    <t>202354004735696</t>
  </si>
  <si>
    <t>202354004735706</t>
  </si>
  <si>
    <t>202354004735806</t>
  </si>
  <si>
    <t>202354004735866</t>
  </si>
  <si>
    <t>202354004735886</t>
  </si>
  <si>
    <t>202354004735906</t>
  </si>
  <si>
    <t>202354004735956</t>
  </si>
  <si>
    <t>202354004735986</t>
  </si>
  <si>
    <t>202354004736056</t>
  </si>
  <si>
    <t>202354004736086</t>
  </si>
  <si>
    <t>202354004736146</t>
  </si>
  <si>
    <t>202354004736156</t>
  </si>
  <si>
    <t>202354004736186</t>
  </si>
  <si>
    <t>202354004736216</t>
  </si>
  <si>
    <t>202354004736296</t>
  </si>
  <si>
    <t>202354004736306</t>
  </si>
  <si>
    <t>202354004736316</t>
  </si>
  <si>
    <t>202354004736326</t>
  </si>
  <si>
    <t>202354004736356</t>
  </si>
  <si>
    <t>202354004736366</t>
  </si>
  <si>
    <t>202354004736376</t>
  </si>
  <si>
    <t>202354004736396</t>
  </si>
  <si>
    <t>202354004736406</t>
  </si>
  <si>
    <t>202354004736496</t>
  </si>
  <si>
    <t>202354004736516</t>
  </si>
  <si>
    <t>202354004736536</t>
  </si>
  <si>
    <t>202354004736606</t>
  </si>
  <si>
    <t>202354004736616</t>
  </si>
  <si>
    <t>202354004736626</t>
  </si>
  <si>
    <t>202354004736636</t>
  </si>
  <si>
    <t>202354004736656</t>
  </si>
  <si>
    <t>202354004736666</t>
  </si>
  <si>
    <t>202354004736686</t>
  </si>
  <si>
    <t>202354004736706</t>
  </si>
  <si>
    <t>202354004736726</t>
  </si>
  <si>
    <t>202354004736736</t>
  </si>
  <si>
    <t>202354004736786</t>
  </si>
  <si>
    <t>202354004736806</t>
  </si>
  <si>
    <t>202354004736826</t>
  </si>
  <si>
    <t>202354004736856</t>
  </si>
  <si>
    <t>202354004736866</t>
  </si>
  <si>
    <t>202354004736876</t>
  </si>
  <si>
    <t>202354004736886</t>
  </si>
  <si>
    <t>202354004736906</t>
  </si>
  <si>
    <t>202354004736926</t>
  </si>
  <si>
    <t>202354004736996</t>
  </si>
  <si>
    <t>202354004737036</t>
  </si>
  <si>
    <t>202354004737086</t>
  </si>
  <si>
    <t>202354004737136</t>
  </si>
  <si>
    <t>202354004737196</t>
  </si>
  <si>
    <t>202354004737206</t>
  </si>
  <si>
    <t>202354004737226</t>
  </si>
  <si>
    <t>202354004737246</t>
  </si>
  <si>
    <t>202354004737256</t>
  </si>
  <si>
    <t>202354004737266</t>
  </si>
  <si>
    <t>202354004737336</t>
  </si>
  <si>
    <t>202354004737376</t>
  </si>
  <si>
    <t>202354004737496</t>
  </si>
  <si>
    <t>202354004737536</t>
  </si>
  <si>
    <t>202354004737566</t>
  </si>
  <si>
    <t>202354004737576</t>
  </si>
  <si>
    <t>202354004737606</t>
  </si>
  <si>
    <t>202354004737626</t>
  </si>
  <si>
    <t>202354004737726</t>
  </si>
  <si>
    <t>202354004737736</t>
  </si>
  <si>
    <t>202354004737756</t>
  </si>
  <si>
    <t>202354004737776</t>
  </si>
  <si>
    <t>202354004737786</t>
  </si>
  <si>
    <t>202354004737796</t>
  </si>
  <si>
    <t>202354004737836</t>
  </si>
  <si>
    <t>202354004737846</t>
  </si>
  <si>
    <t>202354004737906</t>
  </si>
  <si>
    <t>202354004737966</t>
  </si>
  <si>
    <t>202354004737986</t>
  </si>
  <si>
    <t>202354004738046</t>
  </si>
  <si>
    <t>202354004738066</t>
  </si>
  <si>
    <t>202354004738176</t>
  </si>
  <si>
    <t>202354004738186</t>
  </si>
  <si>
    <t>202354004738236</t>
  </si>
  <si>
    <t>202354004738256</t>
  </si>
  <si>
    <t>202354004738306</t>
  </si>
  <si>
    <t>202354004738336</t>
  </si>
  <si>
    <t>202354004738346</t>
  </si>
  <si>
    <t>202354004738376</t>
  </si>
  <si>
    <t>202354004738386</t>
  </si>
  <si>
    <t>202354004738406</t>
  </si>
  <si>
    <t>202354004738466</t>
  </si>
  <si>
    <t>202354004738476</t>
  </si>
  <si>
    <t>202354004738486</t>
  </si>
  <si>
    <t>202354004738606</t>
  </si>
  <si>
    <t>202354004738646</t>
  </si>
  <si>
    <t>202354004738656</t>
  </si>
  <si>
    <t>202354004738676</t>
  </si>
  <si>
    <t>202354004738686</t>
  </si>
  <si>
    <t>202354004738716</t>
  </si>
  <si>
    <t>202354004738726</t>
  </si>
  <si>
    <t>202354004738756</t>
  </si>
  <si>
    <t>202354004738766</t>
  </si>
  <si>
    <t>202354004738776</t>
  </si>
  <si>
    <t>202354004738796</t>
  </si>
  <si>
    <t>202354004738816</t>
  </si>
  <si>
    <t>202354004738856</t>
  </si>
  <si>
    <t>202354004738876</t>
  </si>
  <si>
    <t>202354004738896</t>
  </si>
  <si>
    <t>202354004738906</t>
  </si>
  <si>
    <t>202354004739016</t>
  </si>
  <si>
    <t>202354004739036</t>
  </si>
  <si>
    <t>202354004739046</t>
  </si>
  <si>
    <t>202354004739076</t>
  </si>
  <si>
    <t>202354004739086</t>
  </si>
  <si>
    <t>202354004739116</t>
  </si>
  <si>
    <t>202354004739196</t>
  </si>
  <si>
    <t>202354004739216</t>
  </si>
  <si>
    <t>202354004739246</t>
  </si>
  <si>
    <t>202354004739266</t>
  </si>
  <si>
    <t>202354004739326</t>
  </si>
  <si>
    <t>202354004739336</t>
  </si>
  <si>
    <t>202354004739346</t>
  </si>
  <si>
    <t>202354004739356</t>
  </si>
  <si>
    <t>202354004739366</t>
  </si>
  <si>
    <t>202354004739376</t>
  </si>
  <si>
    <t>202354004739396</t>
  </si>
  <si>
    <t>202354004739406</t>
  </si>
  <si>
    <t>202354004739416</t>
  </si>
  <si>
    <t>202354004739436</t>
  </si>
  <si>
    <t>202354004739476</t>
  </si>
  <si>
    <t>202354004739486</t>
  </si>
  <si>
    <t>202354004739546</t>
  </si>
  <si>
    <t>202354004739576</t>
  </si>
  <si>
    <t>202354004739636</t>
  </si>
  <si>
    <t>202354004739646</t>
  </si>
  <si>
    <t>202354004739666</t>
  </si>
  <si>
    <t>202354004739676</t>
  </si>
  <si>
    <t>202354004739696</t>
  </si>
  <si>
    <t>202354004739706</t>
  </si>
  <si>
    <t>202354004739716</t>
  </si>
  <si>
    <t>202354004739746</t>
  </si>
  <si>
    <t>202354004739796</t>
  </si>
  <si>
    <t>202354004739806</t>
  </si>
  <si>
    <t>202354004739856</t>
  </si>
  <si>
    <t>202354004739926</t>
  </si>
  <si>
    <t>202354004740046</t>
  </si>
  <si>
    <t>202354004740076</t>
  </si>
  <si>
    <t>202354004740106</t>
  </si>
  <si>
    <t>202354004740136</t>
  </si>
  <si>
    <t>202354004740166</t>
  </si>
  <si>
    <t>202354004740176</t>
  </si>
  <si>
    <t>202354004740186</t>
  </si>
  <si>
    <t>202354004740266</t>
  </si>
  <si>
    <t>202354004740316</t>
  </si>
  <si>
    <t>202354004740336</t>
  </si>
  <si>
    <t>202354004740386</t>
  </si>
  <si>
    <t>202354004740446</t>
  </si>
  <si>
    <t>202354004740456</t>
  </si>
  <si>
    <t>202354004740486</t>
  </si>
  <si>
    <t>202354004740516</t>
  </si>
  <si>
    <t>202354004740526</t>
  </si>
  <si>
    <t>202354004740556</t>
  </si>
  <si>
    <t>202354004740566</t>
  </si>
  <si>
    <t>202354004740586</t>
  </si>
  <si>
    <t>202354004740626</t>
  </si>
  <si>
    <t>202354004740636</t>
  </si>
  <si>
    <t>202354004740656</t>
  </si>
  <si>
    <t>202354004740666</t>
  </si>
  <si>
    <t>202354004740716</t>
  </si>
  <si>
    <t>202354004740726</t>
  </si>
  <si>
    <t>202354004740736</t>
  </si>
  <si>
    <t>202354004740826</t>
  </si>
  <si>
    <t>202354004740856</t>
  </si>
  <si>
    <t>202354004740866</t>
  </si>
  <si>
    <t>202354004740916</t>
  </si>
  <si>
    <t>202354004740936</t>
  </si>
  <si>
    <t>202354004740946</t>
  </si>
  <si>
    <t>202354004740996</t>
  </si>
  <si>
    <t>202354004741126</t>
  </si>
  <si>
    <t>202354004741146</t>
  </si>
  <si>
    <t>202354004741256</t>
  </si>
  <si>
    <t>202354004741326</t>
  </si>
  <si>
    <t>202354004741376</t>
  </si>
  <si>
    <t>202354004741416</t>
  </si>
  <si>
    <t>202354004741426</t>
  </si>
  <si>
    <t>202354004741486</t>
  </si>
  <si>
    <t>202354004741496</t>
  </si>
  <si>
    <t>202354004741556</t>
  </si>
  <si>
    <t>202354004741606</t>
  </si>
  <si>
    <t>202354004741616</t>
  </si>
  <si>
    <t>202354004741636</t>
  </si>
  <si>
    <t>202354004741666</t>
  </si>
  <si>
    <t>202354004741696</t>
  </si>
  <si>
    <t>202354004741716</t>
  </si>
  <si>
    <t>202354004741736</t>
  </si>
  <si>
    <t>202354004741836</t>
  </si>
  <si>
    <t>202354004741846</t>
  </si>
  <si>
    <t>202354004741856</t>
  </si>
  <si>
    <t>202354004741896</t>
  </si>
  <si>
    <t>202354004741916</t>
  </si>
  <si>
    <t>202354004741946</t>
  </si>
  <si>
    <t>202354004741996</t>
  </si>
  <si>
    <t>202354004742096</t>
  </si>
  <si>
    <t>202354004742146</t>
  </si>
  <si>
    <t>202354004742156</t>
  </si>
  <si>
    <t>202354004742246</t>
  </si>
  <si>
    <t>202354004742286</t>
  </si>
  <si>
    <t>202354004742296</t>
  </si>
  <si>
    <t>202354004742346</t>
  </si>
  <si>
    <t>202354004742376</t>
  </si>
  <si>
    <t>202354004742416</t>
  </si>
  <si>
    <t>202354004742556</t>
  </si>
  <si>
    <t>202354004742576</t>
  </si>
  <si>
    <t>202354004742596</t>
  </si>
  <si>
    <t>202354004742636</t>
  </si>
  <si>
    <t>202354004742686</t>
  </si>
  <si>
    <t>202354004742776</t>
  </si>
  <si>
    <t>202354004742806</t>
  </si>
  <si>
    <t>202354004742886</t>
  </si>
  <si>
    <t>202354004742956</t>
  </si>
  <si>
    <t>202354004742976</t>
  </si>
  <si>
    <t>202354004743036</t>
  </si>
  <si>
    <t>202354004743066</t>
  </si>
  <si>
    <t>202354004743096</t>
  </si>
  <si>
    <t>202354004743156</t>
  </si>
  <si>
    <t>202354004743226</t>
  </si>
  <si>
    <t>202354004743246</t>
  </si>
  <si>
    <t>202354004743296</t>
  </si>
  <si>
    <t>202354004743316</t>
  </si>
  <si>
    <t>202354004743336</t>
  </si>
  <si>
    <t>202354004743366</t>
  </si>
  <si>
    <t>202354004743386</t>
  </si>
  <si>
    <t>202354004743426</t>
  </si>
  <si>
    <t>202354004743436</t>
  </si>
  <si>
    <t>202354004743496</t>
  </si>
  <si>
    <t>202354004743516</t>
  </si>
  <si>
    <t>202354004743566</t>
  </si>
  <si>
    <t>202354004743586</t>
  </si>
  <si>
    <t>202354004743616</t>
  </si>
  <si>
    <t>202354004743626</t>
  </si>
  <si>
    <t>202354004743656</t>
  </si>
  <si>
    <t>202354004743666</t>
  </si>
  <si>
    <t>202354004743686</t>
  </si>
  <si>
    <t>202354004743726</t>
  </si>
  <si>
    <t>202354004743746</t>
  </si>
  <si>
    <t>202354004743766</t>
  </si>
  <si>
    <t>202354004743776</t>
  </si>
  <si>
    <t>202354004743796</t>
  </si>
  <si>
    <t>202354004743826</t>
  </si>
  <si>
    <t>202354004743846</t>
  </si>
  <si>
    <t>202354004743866</t>
  </si>
  <si>
    <t>202354004743976</t>
  </si>
  <si>
    <t>202354004743996</t>
  </si>
  <si>
    <t>202354004744106</t>
  </si>
  <si>
    <t>202354004744156</t>
  </si>
  <si>
    <t>202354004744256</t>
  </si>
  <si>
    <t>202354004744296</t>
  </si>
  <si>
    <t>202354004744346</t>
  </si>
  <si>
    <t>202354004744356</t>
  </si>
  <si>
    <t>202354004744456</t>
  </si>
  <si>
    <t>202354004744476</t>
  </si>
  <si>
    <t>202354004744486</t>
  </si>
  <si>
    <t>202354004744526</t>
  </si>
  <si>
    <t>202354004744556</t>
  </si>
  <si>
    <t>202354004744566</t>
  </si>
  <si>
    <t>202354004744586</t>
  </si>
  <si>
    <t>202354004744636</t>
  </si>
  <si>
    <t>202354004744666</t>
  </si>
  <si>
    <t>202354004744696</t>
  </si>
  <si>
    <t>202354004744756</t>
  </si>
  <si>
    <t>202354004744766</t>
  </si>
  <si>
    <t>202354004744876</t>
  </si>
  <si>
    <t>202354004744896</t>
  </si>
  <si>
    <t>202354004744916</t>
  </si>
  <si>
    <t>202354004744996</t>
  </si>
  <si>
    <t>202354004745026</t>
  </si>
  <si>
    <t>202354004745046</t>
  </si>
  <si>
    <t>202354004745076</t>
  </si>
  <si>
    <t>202354004745096</t>
  </si>
  <si>
    <t>202354004745106</t>
  </si>
  <si>
    <t>202354004745116</t>
  </si>
  <si>
    <t>202354004745196</t>
  </si>
  <si>
    <t>202354004745206</t>
  </si>
  <si>
    <t>202354004745216</t>
  </si>
  <si>
    <t>202354004745306</t>
  </si>
  <si>
    <t>202354004745346</t>
  </si>
  <si>
    <t>202354004745356</t>
  </si>
  <si>
    <t>202354004745406</t>
  </si>
  <si>
    <t>202354004745456</t>
  </si>
  <si>
    <t>202354004745496</t>
  </si>
  <si>
    <t>202354004745526</t>
  </si>
  <si>
    <t>202354004745556</t>
  </si>
  <si>
    <t>202354004745576</t>
  </si>
  <si>
    <t>202354004745596</t>
  </si>
  <si>
    <t>202354004745616</t>
  </si>
  <si>
    <t>202354004745716</t>
  </si>
  <si>
    <t>202354004745746</t>
  </si>
  <si>
    <t>202354004745766</t>
  </si>
  <si>
    <t>202354004745816</t>
  </si>
  <si>
    <t>202354004745956</t>
  </si>
  <si>
    <t>202354004745976</t>
  </si>
  <si>
    <t>202354004746046</t>
  </si>
  <si>
    <t>202354004746056</t>
  </si>
  <si>
    <t>202354004746126</t>
  </si>
  <si>
    <t>202354004746146</t>
  </si>
  <si>
    <t>202354004746156</t>
  </si>
  <si>
    <t>202354004746176</t>
  </si>
  <si>
    <t>202354004746346</t>
  </si>
  <si>
    <t>202354004746366</t>
  </si>
  <si>
    <t>202354004746396</t>
  </si>
  <si>
    <t>202354004746406</t>
  </si>
  <si>
    <t>202354004746436</t>
  </si>
  <si>
    <t>202354004746446</t>
  </si>
  <si>
    <t>202354004746516</t>
  </si>
  <si>
    <t>202354004746586</t>
  </si>
  <si>
    <t>202354004746596</t>
  </si>
  <si>
    <t>202354004746636</t>
  </si>
  <si>
    <t>202354004746656</t>
  </si>
  <si>
    <t>202354004746736</t>
  </si>
  <si>
    <t>202354004746786</t>
  </si>
  <si>
    <t>202354004746856</t>
  </si>
  <si>
    <t>202354004746876</t>
  </si>
  <si>
    <t>202354004746896</t>
  </si>
  <si>
    <t>202354004746916</t>
  </si>
  <si>
    <t>202354004746926</t>
  </si>
  <si>
    <t>202354004746946</t>
  </si>
  <si>
    <t>202354004746956</t>
  </si>
  <si>
    <t>202354004746976</t>
  </si>
  <si>
    <t>202354004747066</t>
  </si>
  <si>
    <t>202354004747086</t>
  </si>
  <si>
    <t>202354004747126</t>
  </si>
  <si>
    <t>202354004747156</t>
  </si>
  <si>
    <t>202354004747166</t>
  </si>
  <si>
    <t>202354004747196</t>
  </si>
  <si>
    <t>202354004747216</t>
  </si>
  <si>
    <t>202354004747296</t>
  </si>
  <si>
    <t>202354004747316</t>
  </si>
  <si>
    <t>202354004747326</t>
  </si>
  <si>
    <t>202354004747356</t>
  </si>
  <si>
    <t>202354004747446</t>
  </si>
  <si>
    <t>202354004747456</t>
  </si>
  <si>
    <t>202354004747486</t>
  </si>
  <si>
    <t>202354004747496</t>
  </si>
  <si>
    <t>202354004747596</t>
  </si>
  <si>
    <t>202354004747636</t>
  </si>
  <si>
    <t>202354004747716</t>
  </si>
  <si>
    <t>202354004747726</t>
  </si>
  <si>
    <t>202354004747746</t>
  </si>
  <si>
    <t>202354004747766</t>
  </si>
  <si>
    <t>202354004747786</t>
  </si>
  <si>
    <t>202354004747796</t>
  </si>
  <si>
    <t>202354004747816</t>
  </si>
  <si>
    <t>202354004747836</t>
  </si>
  <si>
    <t>202354004747856</t>
  </si>
  <si>
    <t>202354004747936</t>
  </si>
  <si>
    <t>202354004747956</t>
  </si>
  <si>
    <t>202354004747976</t>
  </si>
  <si>
    <t>202354004747986</t>
  </si>
  <si>
    <t>202354004748006</t>
  </si>
  <si>
    <t>202354004748016</t>
  </si>
  <si>
    <t>202354004748026</t>
  </si>
  <si>
    <t>202354004748066</t>
  </si>
  <si>
    <t>202354004748096</t>
  </si>
  <si>
    <t>202354004748106</t>
  </si>
  <si>
    <t>202354004748116</t>
  </si>
  <si>
    <t>202354004748156</t>
  </si>
  <si>
    <t>202354004748256</t>
  </si>
  <si>
    <t>202354004748296</t>
  </si>
  <si>
    <t>202354004748346</t>
  </si>
  <si>
    <t>202354004748376</t>
  </si>
  <si>
    <t>202354004748416</t>
  </si>
  <si>
    <t>202354004748426</t>
  </si>
  <si>
    <t>202354004748446</t>
  </si>
  <si>
    <t>202354004748456</t>
  </si>
  <si>
    <t>202354004748476</t>
  </si>
  <si>
    <t>202354004748506</t>
  </si>
  <si>
    <t>202354004748526</t>
  </si>
  <si>
    <t>202354004748566</t>
  </si>
  <si>
    <t>202354004748606</t>
  </si>
  <si>
    <t>202354004748636</t>
  </si>
  <si>
    <t>202354004748656</t>
  </si>
  <si>
    <t>202354004748706</t>
  </si>
  <si>
    <t>202354004748716</t>
  </si>
  <si>
    <t>202354004748736</t>
  </si>
  <si>
    <t>202354004748746</t>
  </si>
  <si>
    <t>202354004748776</t>
  </si>
  <si>
    <t>202354004748816</t>
  </si>
  <si>
    <t>202354004748876</t>
  </si>
  <si>
    <t>202354004748916</t>
  </si>
  <si>
    <t>202354004748926</t>
  </si>
  <si>
    <t>202354004748936</t>
  </si>
  <si>
    <t>202354004748966</t>
  </si>
  <si>
    <t>202354004748996</t>
  </si>
  <si>
    <t>202354004749006</t>
  </si>
  <si>
    <t>202354004749016</t>
  </si>
  <si>
    <t>202354004749026</t>
  </si>
  <si>
    <t>202354004749076</t>
  </si>
  <si>
    <t>202354004749126</t>
  </si>
  <si>
    <t>202354004749166</t>
  </si>
  <si>
    <t>202354004749176</t>
  </si>
  <si>
    <t>202354004749186</t>
  </si>
  <si>
    <t>202354004749196</t>
  </si>
  <si>
    <t>202354004749226</t>
  </si>
  <si>
    <t>202354004749246</t>
  </si>
  <si>
    <t>202354004749276</t>
  </si>
  <si>
    <t>202354004749296</t>
  </si>
  <si>
    <t>202354004749326</t>
  </si>
  <si>
    <t>202354004749346</t>
  </si>
  <si>
    <t>202354004749396</t>
  </si>
  <si>
    <t>202354004749426</t>
  </si>
  <si>
    <t>202354004749466</t>
  </si>
  <si>
    <t>202354004749496</t>
  </si>
  <si>
    <t>202354004749536</t>
  </si>
  <si>
    <t>202354004749546</t>
  </si>
  <si>
    <t>202354004749586</t>
  </si>
  <si>
    <t>202354004749646</t>
  </si>
  <si>
    <t>202354004749676</t>
  </si>
  <si>
    <t>202354004749686</t>
  </si>
  <si>
    <t>202354004749696</t>
  </si>
  <si>
    <t>202354004749716</t>
  </si>
  <si>
    <t>202354004749736</t>
  </si>
  <si>
    <t>202354004749786</t>
  </si>
  <si>
    <t>202354004749796</t>
  </si>
  <si>
    <t>202354004749806</t>
  </si>
  <si>
    <t>202354004749816</t>
  </si>
  <si>
    <t>202354004749896</t>
  </si>
  <si>
    <t>202354004749946</t>
  </si>
  <si>
    <t>202354004749976</t>
  </si>
  <si>
    <t>202354004750026</t>
  </si>
  <si>
    <t>202354004750066</t>
  </si>
  <si>
    <t>202354004750096</t>
  </si>
  <si>
    <t>202354004750176</t>
  </si>
  <si>
    <t>202354004750186</t>
  </si>
  <si>
    <t>202354004750196</t>
  </si>
  <si>
    <t>202354004750206</t>
  </si>
  <si>
    <t>202354004750226</t>
  </si>
  <si>
    <t>202354004750356</t>
  </si>
  <si>
    <t>202354004750376</t>
  </si>
  <si>
    <t>202354004750406</t>
  </si>
  <si>
    <t>202354004750426</t>
  </si>
  <si>
    <t>202354004750436</t>
  </si>
  <si>
    <t>202354004750456</t>
  </si>
  <si>
    <t>202354004750496</t>
  </si>
  <si>
    <t>202354004750526</t>
  </si>
  <si>
    <t>202354004750586</t>
  </si>
  <si>
    <t>202354004750646</t>
  </si>
  <si>
    <t>202354004750706</t>
  </si>
  <si>
    <t>202354004750746</t>
  </si>
  <si>
    <t>202354004750766</t>
  </si>
  <si>
    <t>202354004750836</t>
  </si>
  <si>
    <t>202354004750906</t>
  </si>
  <si>
    <t>202354004750936</t>
  </si>
  <si>
    <t>202354004750976</t>
  </si>
  <si>
    <t>202354004750996</t>
  </si>
  <si>
    <t>202354004751016</t>
  </si>
  <si>
    <t>202354004751036</t>
  </si>
  <si>
    <t>202354004751046</t>
  </si>
  <si>
    <t>202354004751096</t>
  </si>
  <si>
    <t>202354004751146</t>
  </si>
  <si>
    <t>202354004751156</t>
  </si>
  <si>
    <t>202354004751196</t>
  </si>
  <si>
    <t>202354004751216</t>
  </si>
  <si>
    <t>202354004751226</t>
  </si>
  <si>
    <t>202354004751246</t>
  </si>
  <si>
    <t>202354004751256</t>
  </si>
  <si>
    <t>202354004751336</t>
  </si>
  <si>
    <t>202354004751366</t>
  </si>
  <si>
    <t>202354004751406</t>
  </si>
  <si>
    <t>202354004751436</t>
  </si>
  <si>
    <t>202354004751476</t>
  </si>
  <si>
    <t>202354004751486</t>
  </si>
  <si>
    <t>202354004751496</t>
  </si>
  <si>
    <t>202354004751516</t>
  </si>
  <si>
    <t>202354004751526</t>
  </si>
  <si>
    <t>202354004751576</t>
  </si>
  <si>
    <t>202354004751586</t>
  </si>
  <si>
    <t>202354004751596</t>
  </si>
  <si>
    <t>202354004751696</t>
  </si>
  <si>
    <t>202354004751726</t>
  </si>
  <si>
    <t>202354004751746</t>
  </si>
  <si>
    <t>202354004751776</t>
  </si>
  <si>
    <t>202354004751786</t>
  </si>
  <si>
    <t>202354004751796</t>
  </si>
  <si>
    <t>202354004751816</t>
  </si>
  <si>
    <t>202354004751826</t>
  </si>
  <si>
    <t>202354004751856</t>
  </si>
  <si>
    <t>202354004751986</t>
  </si>
  <si>
    <t>202354004752076</t>
  </si>
  <si>
    <t>202354004752086</t>
  </si>
  <si>
    <t>202354004752096</t>
  </si>
  <si>
    <t>202354004752136</t>
  </si>
  <si>
    <t>202354004752176</t>
  </si>
  <si>
    <t>202354004752186</t>
  </si>
  <si>
    <t>202354004752206</t>
  </si>
  <si>
    <t>202354004752226</t>
  </si>
  <si>
    <t>202354004752246</t>
  </si>
  <si>
    <t>202354004752266</t>
  </si>
  <si>
    <t>202354004752276</t>
  </si>
  <si>
    <t>202354004752366</t>
  </si>
  <si>
    <t>202354004752406</t>
  </si>
  <si>
    <t>202354004752416</t>
  </si>
  <si>
    <t>202354004752516</t>
  </si>
  <si>
    <t>202354004752666</t>
  </si>
  <si>
    <t>202354004752686</t>
  </si>
  <si>
    <t>202354004752706</t>
  </si>
  <si>
    <t>202354004752756</t>
  </si>
  <si>
    <t>202354004752786</t>
  </si>
  <si>
    <t>202354004752836</t>
  </si>
  <si>
    <t>202354004752846</t>
  </si>
  <si>
    <t>202354004752876</t>
  </si>
  <si>
    <t>202354004752916</t>
  </si>
  <si>
    <t>202354004752956</t>
  </si>
  <si>
    <t>202354004752976</t>
  </si>
  <si>
    <t>202354004752996</t>
  </si>
  <si>
    <t>202354004753016</t>
  </si>
  <si>
    <t>202354004753036</t>
  </si>
  <si>
    <t>202354004753046</t>
  </si>
  <si>
    <t>202354004753066</t>
  </si>
  <si>
    <t>202354004753096</t>
  </si>
  <si>
    <t>202354004753126</t>
  </si>
  <si>
    <t>202354004753196</t>
  </si>
  <si>
    <t>202354004753256</t>
  </si>
  <si>
    <t>202354004753306</t>
  </si>
  <si>
    <t>202354004753336</t>
  </si>
  <si>
    <t>202354004753346</t>
  </si>
  <si>
    <t>202354004753366</t>
  </si>
  <si>
    <t>202354004753456</t>
  </si>
  <si>
    <t>202354004753466</t>
  </si>
  <si>
    <t>202354004753636</t>
  </si>
  <si>
    <t>202354004753706</t>
  </si>
  <si>
    <t>202354004753736</t>
  </si>
  <si>
    <t>202354004753746</t>
  </si>
  <si>
    <t>202354004753756</t>
  </si>
  <si>
    <t>202354004753796</t>
  </si>
  <si>
    <t>202354004753816</t>
  </si>
  <si>
    <t>202354004753826</t>
  </si>
  <si>
    <t>202354004753846</t>
  </si>
  <si>
    <t>202354004753866</t>
  </si>
  <si>
    <t>202354004753876</t>
  </si>
  <si>
    <t>202354004753916</t>
  </si>
  <si>
    <t>202354004753946</t>
  </si>
  <si>
    <t>202354004753956</t>
  </si>
  <si>
    <t>202354004754036</t>
  </si>
  <si>
    <t>202354004754066</t>
  </si>
  <si>
    <t>202354004754076</t>
  </si>
  <si>
    <t>202354004754126</t>
  </si>
  <si>
    <t>202354004754166</t>
  </si>
  <si>
    <t>202354004754236</t>
  </si>
  <si>
    <t>202354004754286</t>
  </si>
  <si>
    <t>202354004754306</t>
  </si>
  <si>
    <t>202354004754436</t>
  </si>
  <si>
    <t>202354004754446</t>
  </si>
  <si>
    <t>202354004754456</t>
  </si>
  <si>
    <t>202354004754546</t>
  </si>
  <si>
    <t>202354004754556</t>
  </si>
  <si>
    <t>202354004754566</t>
  </si>
  <si>
    <t>202354004754596</t>
  </si>
  <si>
    <t>202354004754706</t>
  </si>
  <si>
    <t>202354004754716</t>
  </si>
  <si>
    <t>202354004754736</t>
  </si>
  <si>
    <t>202354004754746</t>
  </si>
  <si>
    <t>202354004754766</t>
  </si>
  <si>
    <t>202354004754836</t>
  </si>
  <si>
    <t>202354004754876</t>
  </si>
  <si>
    <t>202354004754926</t>
  </si>
  <si>
    <t>202354004754936</t>
  </si>
  <si>
    <t>202354004755026</t>
  </si>
  <si>
    <t>202354004755136</t>
  </si>
  <si>
    <t>202354004755146</t>
  </si>
  <si>
    <t>202354004755206</t>
  </si>
  <si>
    <t>202354004755226</t>
  </si>
  <si>
    <t>202354004755236</t>
  </si>
  <si>
    <t>202354004755246</t>
  </si>
  <si>
    <t>202354004755286</t>
  </si>
  <si>
    <t>202354004755346</t>
  </si>
  <si>
    <t>202354004755396</t>
  </si>
  <si>
    <t>202354004755416</t>
  </si>
  <si>
    <t>202354004755426</t>
  </si>
  <si>
    <t>202354004755446</t>
  </si>
  <si>
    <t>202354004755456</t>
  </si>
  <si>
    <t>202354004755466</t>
  </si>
  <si>
    <t>202354004755496</t>
  </si>
  <si>
    <t>202354004755506</t>
  </si>
  <si>
    <t>202354004755516</t>
  </si>
  <si>
    <t>202354004755546</t>
  </si>
  <si>
    <t>202354004755616</t>
  </si>
  <si>
    <t>202354004755636</t>
  </si>
  <si>
    <t>202354004755656</t>
  </si>
  <si>
    <t>202354004755666</t>
  </si>
  <si>
    <t>202354004755686</t>
  </si>
  <si>
    <t>202354004755696</t>
  </si>
  <si>
    <t>202354004755746</t>
  </si>
  <si>
    <t>202354004755756</t>
  </si>
  <si>
    <t>202354004755786</t>
  </si>
  <si>
    <t>202354004755806</t>
  </si>
  <si>
    <t>202354004755816</t>
  </si>
  <si>
    <t>202354004755846</t>
  </si>
  <si>
    <t>202354004755886</t>
  </si>
  <si>
    <t>202354004755916</t>
  </si>
  <si>
    <t>202354004755926</t>
  </si>
  <si>
    <t>202354004755956</t>
  </si>
  <si>
    <t>202354004755966</t>
  </si>
  <si>
    <t>202354004756006</t>
  </si>
  <si>
    <t>202354004756016</t>
  </si>
  <si>
    <t>202354004756066</t>
  </si>
  <si>
    <t>202354004756086</t>
  </si>
  <si>
    <t>202354004756106</t>
  </si>
  <si>
    <t>202354004756116</t>
  </si>
  <si>
    <t>202354004756146</t>
  </si>
  <si>
    <t>202354004756176</t>
  </si>
  <si>
    <t>202354004756206</t>
  </si>
  <si>
    <t>202354004756226</t>
  </si>
  <si>
    <t>202354004756236</t>
  </si>
  <si>
    <t>202354004756266</t>
  </si>
  <si>
    <t>202354004756276</t>
  </si>
  <si>
    <t>202354004756286</t>
  </si>
  <si>
    <t>202354004756386</t>
  </si>
  <si>
    <t>202354004756466</t>
  </si>
  <si>
    <t>202354004756556</t>
  </si>
  <si>
    <t>202354004756576</t>
  </si>
  <si>
    <t>202354004756586</t>
  </si>
  <si>
    <t>202354004756626</t>
  </si>
  <si>
    <t>202354004756646</t>
  </si>
  <si>
    <t>202354004756666</t>
  </si>
  <si>
    <t>202354004756716</t>
  </si>
  <si>
    <t>202354004756736</t>
  </si>
  <si>
    <t>202354004756766</t>
  </si>
  <si>
    <t>202354004756786</t>
  </si>
  <si>
    <t>202354004756806</t>
  </si>
  <si>
    <t>202354004756916</t>
  </si>
  <si>
    <t>202354004756966</t>
  </si>
  <si>
    <t>202354004756986</t>
  </si>
  <si>
    <t>202354004757036</t>
  </si>
  <si>
    <t>202354004757046</t>
  </si>
  <si>
    <t>202354004757096</t>
  </si>
  <si>
    <t>202354004757146</t>
  </si>
  <si>
    <t>202354004757186</t>
  </si>
  <si>
    <t>202354004757196</t>
  </si>
  <si>
    <t>202354004757256</t>
  </si>
  <si>
    <t>202354004757266</t>
  </si>
  <si>
    <t>202354004757276</t>
  </si>
  <si>
    <t>202354004757286</t>
  </si>
  <si>
    <t>202354004757296</t>
  </si>
  <si>
    <t>202354004757316</t>
  </si>
  <si>
    <t>202354004757326</t>
  </si>
  <si>
    <t>202354004757346</t>
  </si>
  <si>
    <t>202354004757356</t>
  </si>
  <si>
    <t>202354004757426</t>
  </si>
  <si>
    <t>202354004757436</t>
  </si>
  <si>
    <t>202354004757486</t>
  </si>
  <si>
    <t>202354004757496</t>
  </si>
  <si>
    <t>202354004757526</t>
  </si>
  <si>
    <t>202354004757596</t>
  </si>
  <si>
    <t>202354004757606</t>
  </si>
  <si>
    <t>202354004757636</t>
  </si>
  <si>
    <t>202354004757696</t>
  </si>
  <si>
    <t>202354004757706</t>
  </si>
  <si>
    <t>202354004757726</t>
  </si>
  <si>
    <t>202354004757756</t>
  </si>
  <si>
    <t>202354004757826</t>
  </si>
  <si>
    <t>202354004757856</t>
  </si>
  <si>
    <t>202354004757876</t>
  </si>
  <si>
    <t>202354004757926</t>
  </si>
  <si>
    <t>202354004757956</t>
  </si>
  <si>
    <t>202354004757966</t>
  </si>
  <si>
    <t>202354004757976</t>
  </si>
  <si>
    <t>202354004758016</t>
  </si>
  <si>
    <t>202354004758076</t>
  </si>
  <si>
    <t>202354004758106</t>
  </si>
  <si>
    <t>202354004758126</t>
  </si>
  <si>
    <t>202354004758176</t>
  </si>
  <si>
    <t>202354004758186</t>
  </si>
  <si>
    <t>202354004758266</t>
  </si>
  <si>
    <t>202354004758386</t>
  </si>
  <si>
    <t>202354004758456</t>
  </si>
  <si>
    <t>202354004758476</t>
  </si>
  <si>
    <t>202354004758486</t>
  </si>
  <si>
    <t>202354004758496</t>
  </si>
  <si>
    <t>202354004758506</t>
  </si>
  <si>
    <t>202354004758516</t>
  </si>
  <si>
    <t>202354004758566</t>
  </si>
  <si>
    <t>202354004758576</t>
  </si>
  <si>
    <t>202354004758596</t>
  </si>
  <si>
    <t>202354004758606</t>
  </si>
  <si>
    <t>202354004758626</t>
  </si>
  <si>
    <t>202354004758636</t>
  </si>
  <si>
    <t>202354004758646</t>
  </si>
  <si>
    <t>202354004758656</t>
  </si>
  <si>
    <t>202354004758666</t>
  </si>
  <si>
    <t>202354004758696</t>
  </si>
  <si>
    <t>202354004758726</t>
  </si>
  <si>
    <t>202354004758786</t>
  </si>
  <si>
    <t>202354004758796</t>
  </si>
  <si>
    <t>202354004758856</t>
  </si>
  <si>
    <t>202354004758866</t>
  </si>
  <si>
    <t>202354004758926</t>
  </si>
  <si>
    <t>202354004758936</t>
  </si>
  <si>
    <t>202354004758956</t>
  </si>
  <si>
    <t>202354004758966</t>
  </si>
  <si>
    <t>202354004759026</t>
  </si>
  <si>
    <t>202354004759116</t>
  </si>
  <si>
    <t>202354004759126</t>
  </si>
  <si>
    <t>202354004759156</t>
  </si>
  <si>
    <t>202354004759226</t>
  </si>
  <si>
    <t>202354004759276</t>
  </si>
  <si>
    <t>202354004759286</t>
  </si>
  <si>
    <t>202354004759296</t>
  </si>
  <si>
    <t>202354004759336</t>
  </si>
  <si>
    <t>202354004759376</t>
  </si>
  <si>
    <t>202354004759386</t>
  </si>
  <si>
    <t>202354004759406</t>
  </si>
  <si>
    <t>202354004759466</t>
  </si>
  <si>
    <t>202354004759496</t>
  </si>
  <si>
    <t>202354004759516</t>
  </si>
  <si>
    <t>202354004759546</t>
  </si>
  <si>
    <t>202354004759586</t>
  </si>
  <si>
    <t>202354004759636</t>
  </si>
  <si>
    <t>202354004759646</t>
  </si>
  <si>
    <t>202354004759706</t>
  </si>
  <si>
    <t>202354004759766</t>
  </si>
  <si>
    <t>202354004759786</t>
  </si>
  <si>
    <t>202354004759806</t>
  </si>
  <si>
    <t>202354004759816</t>
  </si>
  <si>
    <t>202354004759916</t>
  </si>
  <si>
    <t>202354004759946</t>
  </si>
  <si>
    <t>202354004759976</t>
  </si>
  <si>
    <t>202354004760016</t>
  </si>
  <si>
    <t>202354004760126</t>
  </si>
  <si>
    <t>202354004760146</t>
  </si>
  <si>
    <t>202354004760186</t>
  </si>
  <si>
    <t>202354004760206</t>
  </si>
  <si>
    <t>202354004760216</t>
  </si>
  <si>
    <t>202354004760246</t>
  </si>
  <si>
    <t>202354004760266</t>
  </si>
  <si>
    <t>202354004760316</t>
  </si>
  <si>
    <t>202354004760326</t>
  </si>
  <si>
    <t>202354004760426</t>
  </si>
  <si>
    <t>202354004760546</t>
  </si>
  <si>
    <t>202354004760666</t>
  </si>
  <si>
    <t>202354004760686</t>
  </si>
  <si>
    <t>202354004760716</t>
  </si>
  <si>
    <t>202354004760746</t>
  </si>
  <si>
    <t>202354004760776</t>
  </si>
  <si>
    <t>202354004760916</t>
  </si>
  <si>
    <t>202354004760946</t>
  </si>
  <si>
    <t>202354004761006</t>
  </si>
  <si>
    <t>202354004761106</t>
  </si>
  <si>
    <t>202354004761156</t>
  </si>
  <si>
    <t>202354004761166</t>
  </si>
  <si>
    <t>202354004761176</t>
  </si>
  <si>
    <t>202354004761186</t>
  </si>
  <si>
    <t>202354004761196</t>
  </si>
  <si>
    <t>202354004761286</t>
  </si>
  <si>
    <t>202354004761336</t>
  </si>
  <si>
    <t>202354004761376</t>
  </si>
  <si>
    <t>202354004761406</t>
  </si>
  <si>
    <t>202354004761416</t>
  </si>
  <si>
    <t>202354004761446</t>
  </si>
  <si>
    <t>202354004761486</t>
  </si>
  <si>
    <t>202354004761506</t>
  </si>
  <si>
    <t>202354004761516</t>
  </si>
  <si>
    <t>202354004761536</t>
  </si>
  <si>
    <t>202354004761576</t>
  </si>
  <si>
    <t>202354004761616</t>
  </si>
  <si>
    <t>202354004761666</t>
  </si>
  <si>
    <t>202354004761696</t>
  </si>
  <si>
    <t>202354004761746</t>
  </si>
  <si>
    <t>202354004761766</t>
  </si>
  <si>
    <t>202354004761776</t>
  </si>
  <si>
    <t>202354004761796</t>
  </si>
  <si>
    <t>202354004761836</t>
  </si>
  <si>
    <t>202354004761906</t>
  </si>
  <si>
    <t>202354004762006</t>
  </si>
  <si>
    <t>202354004762066</t>
  </si>
  <si>
    <t>202354004762216</t>
  </si>
  <si>
    <t>202354004762236</t>
  </si>
  <si>
    <t>202354004762286</t>
  </si>
  <si>
    <t>202354004762296</t>
  </si>
  <si>
    <t>202354004762346</t>
  </si>
  <si>
    <t>202354004762356</t>
  </si>
  <si>
    <t>202354004762416</t>
  </si>
  <si>
    <t>202354004762426</t>
  </si>
  <si>
    <t>202354004762456</t>
  </si>
  <si>
    <t>202354004762476</t>
  </si>
  <si>
    <t>202354004762496</t>
  </si>
  <si>
    <t>202354004762516</t>
  </si>
  <si>
    <t>202354004762586</t>
  </si>
  <si>
    <t>202354004762626</t>
  </si>
  <si>
    <t>202354004762656</t>
  </si>
  <si>
    <t>202354004762666</t>
  </si>
  <si>
    <t>202354004762716</t>
  </si>
  <si>
    <t>202354004762726</t>
  </si>
  <si>
    <t>202354004762746</t>
  </si>
  <si>
    <t>202354004762796</t>
  </si>
  <si>
    <t>202354004762856</t>
  </si>
  <si>
    <t>202354004762876</t>
  </si>
  <si>
    <t>202354004762896</t>
  </si>
  <si>
    <t>202354004762966</t>
  </si>
  <si>
    <t>202354004762976</t>
  </si>
  <si>
    <t>202354004763056</t>
  </si>
  <si>
    <t>202354004763066</t>
  </si>
  <si>
    <t>202354004763076</t>
  </si>
  <si>
    <t>202354004763096</t>
  </si>
  <si>
    <t>202354004763136</t>
  </si>
  <si>
    <t>202354004763156</t>
  </si>
  <si>
    <t>202354004763186</t>
  </si>
  <si>
    <t>202354004763246</t>
  </si>
  <si>
    <t>202354004763256</t>
  </si>
  <si>
    <t>202354004763286</t>
  </si>
  <si>
    <t>202354004763316</t>
  </si>
  <si>
    <t>202354004763366</t>
  </si>
  <si>
    <t>202354004763376</t>
  </si>
  <si>
    <t>202354004763466</t>
  </si>
  <si>
    <t>202354004763486</t>
  </si>
  <si>
    <t>202354004763496</t>
  </si>
  <si>
    <t>202354004763516</t>
  </si>
  <si>
    <t>202354004763566</t>
  </si>
  <si>
    <t>202354004763586</t>
  </si>
  <si>
    <t>202354004763636</t>
  </si>
  <si>
    <t>202354004763686</t>
  </si>
  <si>
    <t>202354004763726</t>
  </si>
  <si>
    <t>202354004763796</t>
  </si>
  <si>
    <t>202354004763816</t>
  </si>
  <si>
    <t>202354004763856</t>
  </si>
  <si>
    <t>202354004763866</t>
  </si>
  <si>
    <t>202354004764086</t>
  </si>
  <si>
    <t>202354004764096</t>
  </si>
  <si>
    <t>202354004764106</t>
  </si>
  <si>
    <t>202354004764136</t>
  </si>
  <si>
    <t>202354004764156</t>
  </si>
  <si>
    <t>202354004764206</t>
  </si>
  <si>
    <t>202354004764236</t>
  </si>
  <si>
    <t>202354004764296</t>
  </si>
  <si>
    <t>202354004764306</t>
  </si>
  <si>
    <t>202354004764376</t>
  </si>
  <si>
    <t>202354004764416</t>
  </si>
  <si>
    <t>202354004764426</t>
  </si>
  <si>
    <t>202354004764446</t>
  </si>
  <si>
    <t>202354004764466</t>
  </si>
  <si>
    <t>202354004764576</t>
  </si>
  <si>
    <t>202354004764586</t>
  </si>
  <si>
    <t>202354004764656</t>
  </si>
  <si>
    <t>202354004764696</t>
  </si>
  <si>
    <t>202354004764706</t>
  </si>
  <si>
    <t>202354004764776</t>
  </si>
  <si>
    <t>202354004764806</t>
  </si>
  <si>
    <t>202354004764826</t>
  </si>
  <si>
    <t>202354004764846</t>
  </si>
  <si>
    <t>202354004764856</t>
  </si>
  <si>
    <t>202354004764916</t>
  </si>
  <si>
    <t>202354004764936</t>
  </si>
  <si>
    <t>202354004764956</t>
  </si>
  <si>
    <t>202354004765026</t>
  </si>
  <si>
    <t>202354004765066</t>
  </si>
  <si>
    <t>202354004765076</t>
  </si>
  <si>
    <t>202354004765086</t>
  </si>
  <si>
    <t>202354004765096</t>
  </si>
  <si>
    <t>202354004765106</t>
  </si>
  <si>
    <t>202354004765136</t>
  </si>
  <si>
    <t>202354004765156</t>
  </si>
  <si>
    <t>202354004765166</t>
  </si>
  <si>
    <t>202354004765196</t>
  </si>
  <si>
    <t>202354004765216</t>
  </si>
  <si>
    <t>202354004765226</t>
  </si>
  <si>
    <t>202354004765326</t>
  </si>
  <si>
    <t>202354004765396</t>
  </si>
  <si>
    <t>202354004765456</t>
  </si>
  <si>
    <t>202354004765496</t>
  </si>
  <si>
    <t>202354004765516</t>
  </si>
  <si>
    <t>202354004765566</t>
  </si>
  <si>
    <t>202354004765576</t>
  </si>
  <si>
    <t>202354004765586</t>
  </si>
  <si>
    <t>202354004765596</t>
  </si>
  <si>
    <t>202354004765646</t>
  </si>
  <si>
    <t>202354004765696</t>
  </si>
  <si>
    <t>202354004765726</t>
  </si>
  <si>
    <t>202354004765796</t>
  </si>
  <si>
    <t>202354004765816</t>
  </si>
  <si>
    <t>202354004765876</t>
  </si>
  <si>
    <t>202354004765906</t>
  </si>
  <si>
    <t>202354004765956</t>
  </si>
  <si>
    <t>202354004766016</t>
  </si>
  <si>
    <t>202354004766086</t>
  </si>
  <si>
    <t>202354004766096</t>
  </si>
  <si>
    <t>202354004766156</t>
  </si>
  <si>
    <t>202354004766166</t>
  </si>
  <si>
    <t>202354004766256</t>
  </si>
  <si>
    <t>202354004766316</t>
  </si>
  <si>
    <t>202354004766366</t>
  </si>
  <si>
    <t>202354004766376</t>
  </si>
  <si>
    <t>202354004766386</t>
  </si>
  <si>
    <t>202354004766406</t>
  </si>
  <si>
    <t>202354004766436</t>
  </si>
  <si>
    <t>202354004766496</t>
  </si>
  <si>
    <t>202354004766526</t>
  </si>
  <si>
    <t>202354004766536</t>
  </si>
  <si>
    <t>202354004766596</t>
  </si>
  <si>
    <t>202354004766626</t>
  </si>
  <si>
    <t>202354004766666</t>
  </si>
  <si>
    <t>202354004766706</t>
  </si>
  <si>
    <t>202354004766776</t>
  </si>
  <si>
    <t>202354004766796</t>
  </si>
  <si>
    <t>202354004766856</t>
  </si>
  <si>
    <t>202354004766956</t>
  </si>
  <si>
    <t>202354004766966</t>
  </si>
  <si>
    <t>202354004767056</t>
  </si>
  <si>
    <t>202354004767076</t>
  </si>
  <si>
    <t>202354004767086</t>
  </si>
  <si>
    <t>202354004767106</t>
  </si>
  <si>
    <t>202354004603716</t>
  </si>
  <si>
    <t>202354004767136</t>
  </si>
  <si>
    <t>202354004767186</t>
  </si>
  <si>
    <t>202354004767196</t>
  </si>
  <si>
    <t>202354004767246</t>
  </si>
  <si>
    <t>202354004767266</t>
  </si>
  <si>
    <t>202354004767346</t>
  </si>
  <si>
    <t>202354004767356</t>
  </si>
  <si>
    <t>202354004767376</t>
  </si>
  <si>
    <t>202354004767396</t>
  </si>
  <si>
    <t>202354004767416</t>
  </si>
  <si>
    <t>202354004767446</t>
  </si>
  <si>
    <t>202354004767476</t>
  </si>
  <si>
    <t>202354004587876</t>
  </si>
  <si>
    <t>202354004767516</t>
  </si>
  <si>
    <t>202354004767576</t>
  </si>
  <si>
    <t>202354004767606</t>
  </si>
  <si>
    <t>202354004767646</t>
  </si>
  <si>
    <t>202354004723086</t>
  </si>
  <si>
    <t>202354004767706</t>
  </si>
  <si>
    <t>202354004767746</t>
  </si>
  <si>
    <t>202354004767886</t>
  </si>
  <si>
    <t>202354004767916</t>
  </si>
  <si>
    <t>202354004767946</t>
  </si>
  <si>
    <t>202354004767956</t>
  </si>
  <si>
    <t>202354004767976</t>
  </si>
  <si>
    <t>202354004768026</t>
  </si>
  <si>
    <t>202354004768046</t>
  </si>
  <si>
    <t>202354004768066</t>
  </si>
  <si>
    <t>202354004768076</t>
  </si>
  <si>
    <t>202354004768086</t>
  </si>
  <si>
    <t>202354004768186</t>
  </si>
  <si>
    <t>202354004768206</t>
  </si>
  <si>
    <t>202354004768216</t>
  </si>
  <si>
    <t>202354004768236</t>
  </si>
  <si>
    <t>202354004768246</t>
  </si>
  <si>
    <t>202354004768256</t>
  </si>
  <si>
    <t>202354004768276</t>
  </si>
  <si>
    <t>202354004768286</t>
  </si>
  <si>
    <t>202354004768306</t>
  </si>
  <si>
    <t>202354004768346</t>
  </si>
  <si>
    <t>202354004768406</t>
  </si>
  <si>
    <t>202354004768456</t>
  </si>
  <si>
    <t>202354004768506</t>
  </si>
  <si>
    <t>202354004768516</t>
  </si>
  <si>
    <t>202354004768566</t>
  </si>
  <si>
    <t>202354004768586</t>
  </si>
  <si>
    <t>202354004768606</t>
  </si>
  <si>
    <t>202354004768656</t>
  </si>
  <si>
    <t>202354004768696</t>
  </si>
  <si>
    <t>202354004768706</t>
  </si>
  <si>
    <t>202354004768716</t>
  </si>
  <si>
    <t>202354004768726</t>
  </si>
  <si>
    <t>202354004768746</t>
  </si>
  <si>
    <t>202354004768796</t>
  </si>
  <si>
    <t>202354004768806</t>
  </si>
  <si>
    <t>202354004768816</t>
  </si>
  <si>
    <t>202354004768856</t>
  </si>
  <si>
    <t>202354004768866</t>
  </si>
  <si>
    <t>202354004768956</t>
  </si>
  <si>
    <t>202354004768996</t>
  </si>
  <si>
    <t>202354004769086</t>
  </si>
  <si>
    <t>202354004769136</t>
  </si>
  <si>
    <t>202354004769226</t>
  </si>
  <si>
    <t>202354004769276</t>
  </si>
  <si>
    <t>202354004769316</t>
  </si>
  <si>
    <t>202354004769346</t>
  </si>
  <si>
    <t>202354004769426</t>
  </si>
  <si>
    <t>202354004769436</t>
  </si>
  <si>
    <t>202354004769446</t>
  </si>
  <si>
    <t>202354004769456</t>
  </si>
  <si>
    <t>202354004769496</t>
  </si>
  <si>
    <t>202354004769506</t>
  </si>
  <si>
    <t>202354004769526</t>
  </si>
  <si>
    <t>202354004769556</t>
  </si>
  <si>
    <t>202354004769696</t>
  </si>
  <si>
    <t>202354004769776</t>
  </si>
  <si>
    <t>202354004769836</t>
  </si>
  <si>
    <t>202354004769866</t>
  </si>
  <si>
    <t>202354004769956</t>
  </si>
  <si>
    <t>202354004769986</t>
  </si>
  <si>
    <t>202354004770006</t>
  </si>
  <si>
    <t>202354004770086</t>
  </si>
  <si>
    <t>202354004770096</t>
  </si>
  <si>
    <t>202354004770106</t>
  </si>
  <si>
    <t>202354004770126</t>
  </si>
  <si>
    <t>202354004770176</t>
  </si>
  <si>
    <t>202354004770206</t>
  </si>
  <si>
    <t>202354004770216</t>
  </si>
  <si>
    <t>202354004770226</t>
  </si>
  <si>
    <t>202354004770256</t>
  </si>
  <si>
    <t>202354004770266</t>
  </si>
  <si>
    <t>202354004770326</t>
  </si>
  <si>
    <t>202354004770356</t>
  </si>
  <si>
    <t>202354004770376</t>
  </si>
  <si>
    <t>202354004770406</t>
  </si>
  <si>
    <t>202354004770456</t>
  </si>
  <si>
    <t>202354004770476</t>
  </si>
  <si>
    <t>202354004770486</t>
  </si>
  <si>
    <t>202354004770496</t>
  </si>
  <si>
    <t>202354004770506</t>
  </si>
  <si>
    <t>202354004770516</t>
  </si>
  <si>
    <t>202354004770526</t>
  </si>
  <si>
    <t>202354004770546</t>
  </si>
  <si>
    <t>202354004770636</t>
  </si>
  <si>
    <t>202354004770686</t>
  </si>
  <si>
    <t>202354004770736</t>
  </si>
  <si>
    <t>202354004770826</t>
  </si>
  <si>
    <t>202354004770846</t>
  </si>
  <si>
    <t>202354004770916</t>
  </si>
  <si>
    <t>202354004770966</t>
  </si>
  <si>
    <t>202354004770996</t>
  </si>
  <si>
    <t>202354004771036</t>
  </si>
  <si>
    <t>202354004771096</t>
  </si>
  <si>
    <t>202354004771126</t>
  </si>
  <si>
    <t>202354004771156</t>
  </si>
  <si>
    <t>202354004771206</t>
  </si>
  <si>
    <t>202354004771236</t>
  </si>
  <si>
    <t>202354004771336</t>
  </si>
  <si>
    <t>202354004771346</t>
  </si>
  <si>
    <t>202354004771356</t>
  </si>
  <si>
    <t>202354004771366</t>
  </si>
  <si>
    <t>202354004771426</t>
  </si>
  <si>
    <t>202354004771446</t>
  </si>
  <si>
    <t>202354004771456</t>
  </si>
  <si>
    <t>202354004771566</t>
  </si>
  <si>
    <t>202354004771606</t>
  </si>
  <si>
    <t>202354004771616</t>
  </si>
  <si>
    <t>202354004771636</t>
  </si>
  <si>
    <t>202354004771676</t>
  </si>
  <si>
    <t>202354004771716</t>
  </si>
  <si>
    <t>202354004771726</t>
  </si>
  <si>
    <t>202354004771736</t>
  </si>
  <si>
    <t>202354004771776</t>
  </si>
  <si>
    <t>202354004771806</t>
  </si>
  <si>
    <t>202354004771816</t>
  </si>
  <si>
    <t>202354004771826</t>
  </si>
  <si>
    <t>202354004771846</t>
  </si>
  <si>
    <t>202354004771866</t>
  </si>
  <si>
    <t>202354004771896</t>
  </si>
  <si>
    <t>202354004771906</t>
  </si>
  <si>
    <t>202354004771926</t>
  </si>
  <si>
    <t>202354004771936</t>
  </si>
  <si>
    <t>202354004772046</t>
  </si>
  <si>
    <t>202354004772066</t>
  </si>
  <si>
    <t>202354004772106</t>
  </si>
  <si>
    <t>202354004772116</t>
  </si>
  <si>
    <t>202354004772146</t>
  </si>
  <si>
    <t>202354004772166</t>
  </si>
  <si>
    <t>202354004772176</t>
  </si>
  <si>
    <t>202354004772196</t>
  </si>
  <si>
    <t>202354004772226</t>
  </si>
  <si>
    <t>202354004772256</t>
  </si>
  <si>
    <t>202354004772326</t>
  </si>
  <si>
    <t>202354004772396</t>
  </si>
  <si>
    <t>202354004772436</t>
  </si>
  <si>
    <t>202354004772466</t>
  </si>
  <si>
    <t>202354004772486</t>
  </si>
  <si>
    <t>202354004772496</t>
  </si>
  <si>
    <t>202354004772566</t>
  </si>
  <si>
    <t>202354004772606</t>
  </si>
  <si>
    <t>202354004772626</t>
  </si>
  <si>
    <t>202354004772636</t>
  </si>
  <si>
    <t>202354004772686</t>
  </si>
  <si>
    <t>202354004570736</t>
  </si>
  <si>
    <t>202354004772716</t>
  </si>
  <si>
    <t>202354004772766</t>
  </si>
  <si>
    <t>202354004772806</t>
  </si>
  <si>
    <t>202354004772856</t>
  </si>
  <si>
    <t>202354004772866</t>
  </si>
  <si>
    <t>202354004772896</t>
  </si>
  <si>
    <t>202354004772966</t>
  </si>
  <si>
    <t>202354004773016</t>
  </si>
  <si>
    <t>202354004773046</t>
  </si>
  <si>
    <t>202354004773056</t>
  </si>
  <si>
    <t>202354004773096</t>
  </si>
  <si>
    <t>202354004773106</t>
  </si>
  <si>
    <t>202354004773116</t>
  </si>
  <si>
    <t>202354004773166</t>
  </si>
  <si>
    <t>202354004773186</t>
  </si>
  <si>
    <t>202354004773206</t>
  </si>
  <si>
    <t>202354004773256</t>
  </si>
  <si>
    <t>202354004773296</t>
  </si>
  <si>
    <t>202354004773306</t>
  </si>
  <si>
    <t>202354004773346</t>
  </si>
  <si>
    <t>202354004773376</t>
  </si>
  <si>
    <t>202354004773386</t>
  </si>
  <si>
    <t>202354004773396</t>
  </si>
  <si>
    <t>202354004773416</t>
  </si>
  <si>
    <t>202354004773456</t>
  </si>
  <si>
    <t>202354004773466</t>
  </si>
  <si>
    <t>202354004773486</t>
  </si>
  <si>
    <t>202354004773536</t>
  </si>
  <si>
    <t>202354004773576</t>
  </si>
  <si>
    <t>202354004773606</t>
  </si>
  <si>
    <t>202354004773666</t>
  </si>
  <si>
    <t>202354004773716</t>
  </si>
  <si>
    <t>202354004773766</t>
  </si>
  <si>
    <t>202354004773806</t>
  </si>
  <si>
    <t>202354004773866</t>
  </si>
  <si>
    <t>202354004773906</t>
  </si>
  <si>
    <t>202354004773946</t>
  </si>
  <si>
    <t>202354004774036</t>
  </si>
  <si>
    <t>202354004774066</t>
  </si>
  <si>
    <t>202354004774106</t>
  </si>
  <si>
    <t>202354004774116</t>
  </si>
  <si>
    <t>202354004774176</t>
  </si>
  <si>
    <t>202354004774236</t>
  </si>
  <si>
    <t>202354004774246</t>
  </si>
  <si>
    <t>202354004774256</t>
  </si>
  <si>
    <t>202354004774336</t>
  </si>
  <si>
    <t>202354004774346</t>
  </si>
  <si>
    <t>202354004774356</t>
  </si>
  <si>
    <t>202354004774366</t>
  </si>
  <si>
    <t>202354004774456</t>
  </si>
  <si>
    <t>202354004774466</t>
  </si>
  <si>
    <t>202354004774476</t>
  </si>
  <si>
    <t>202354004774556</t>
  </si>
  <si>
    <t>202354004774566</t>
  </si>
  <si>
    <t>202354004774586</t>
  </si>
  <si>
    <t>202354004774626</t>
  </si>
  <si>
    <t>202354004774636</t>
  </si>
  <si>
    <t>202354004774646</t>
  </si>
  <si>
    <t>202354004774656</t>
  </si>
  <si>
    <t>202354004774706</t>
  </si>
  <si>
    <t>202354004774726</t>
  </si>
  <si>
    <t>202354004774806</t>
  </si>
  <si>
    <t>202354004774926</t>
  </si>
  <si>
    <t>202354004774936</t>
  </si>
  <si>
    <t>202354004774976</t>
  </si>
  <si>
    <t>202354004774986</t>
  </si>
  <si>
    <t>202354004775056</t>
  </si>
  <si>
    <t>202354004775116</t>
  </si>
  <si>
    <t>202354004775196</t>
  </si>
  <si>
    <t>202354004775246</t>
  </si>
  <si>
    <t>202354004775266</t>
  </si>
  <si>
    <t>202354004775316</t>
  </si>
  <si>
    <t>202354004775496</t>
  </si>
  <si>
    <t>202354004775586</t>
  </si>
  <si>
    <t>202354004775636</t>
  </si>
  <si>
    <t>202354004775676</t>
  </si>
  <si>
    <t>202354004775686</t>
  </si>
  <si>
    <t>202354004775696</t>
  </si>
  <si>
    <t>202354004775746</t>
  </si>
  <si>
    <t>202354004775766</t>
  </si>
  <si>
    <t>202354004775776</t>
  </si>
  <si>
    <t>202354004775806</t>
  </si>
  <si>
    <t>202354004775816</t>
  </si>
  <si>
    <t>202354004775866</t>
  </si>
  <si>
    <t>202354004775896</t>
  </si>
  <si>
    <t>202354004775916</t>
  </si>
  <si>
    <t>202354004775946</t>
  </si>
  <si>
    <t>202354004775966</t>
  </si>
  <si>
    <t>202354004776126</t>
  </si>
  <si>
    <t>202354004776136</t>
  </si>
  <si>
    <t>202354004776166</t>
  </si>
  <si>
    <t>202354004776256</t>
  </si>
  <si>
    <t>202354004776266</t>
  </si>
  <si>
    <t>202354004776356</t>
  </si>
  <si>
    <t>202354004776376</t>
  </si>
  <si>
    <t>202354004776386</t>
  </si>
  <si>
    <t>202354004776436</t>
  </si>
  <si>
    <t>202354004776446</t>
  </si>
  <si>
    <t>202354004776516</t>
  </si>
  <si>
    <t>202354004776606</t>
  </si>
  <si>
    <t>202354004776616</t>
  </si>
  <si>
    <t>202354004776676</t>
  </si>
  <si>
    <t>202354004776706</t>
  </si>
  <si>
    <t>202354004776716</t>
  </si>
  <si>
    <t>202354004776746</t>
  </si>
  <si>
    <t>202354004654986</t>
  </si>
  <si>
    <t>202354004776786</t>
  </si>
  <si>
    <t>202354004776796</t>
  </si>
  <si>
    <t>202354004776876</t>
  </si>
  <si>
    <t>202354004776946</t>
  </si>
  <si>
    <t>202354004776986</t>
  </si>
  <si>
    <t>202354004777026</t>
  </si>
  <si>
    <t>202354004777166</t>
  </si>
  <si>
    <t>202354004777176</t>
  </si>
  <si>
    <t>202354004777226</t>
  </si>
  <si>
    <t>202354004777256</t>
  </si>
  <si>
    <t>202354004777296</t>
  </si>
  <si>
    <t>202354004777306</t>
  </si>
  <si>
    <t>202354004777366</t>
  </si>
  <si>
    <t>202354004777456</t>
  </si>
  <si>
    <t>202354004777496</t>
  </si>
  <si>
    <t>202354004777516</t>
  </si>
  <si>
    <t>202354004777556</t>
  </si>
  <si>
    <t>202354004777576</t>
  </si>
  <si>
    <t>202354004777596</t>
  </si>
  <si>
    <t>202354004777656</t>
  </si>
  <si>
    <t>202354004777676</t>
  </si>
  <si>
    <t>202354004777696</t>
  </si>
  <si>
    <t>202354004777706</t>
  </si>
  <si>
    <t>202354004777716</t>
  </si>
  <si>
    <t>202354004777736</t>
  </si>
  <si>
    <t>202354004777756</t>
  </si>
  <si>
    <t>202354004777816</t>
  </si>
  <si>
    <t>202354004777836</t>
  </si>
  <si>
    <t>202354004777876</t>
  </si>
  <si>
    <t>202354004777906</t>
  </si>
  <si>
    <t>202354004777916</t>
  </si>
  <si>
    <t>202354004777996</t>
  </si>
  <si>
    <t>202354004778016</t>
  </si>
  <si>
    <t>202354004778056</t>
  </si>
  <si>
    <t>202354004778066</t>
  </si>
  <si>
    <t>202354004778076</t>
  </si>
  <si>
    <t>202354004778116</t>
  </si>
  <si>
    <t>202354004778126</t>
  </si>
  <si>
    <t>202354004778186</t>
  </si>
  <si>
    <t>202354004778196</t>
  </si>
  <si>
    <t>202354004778246</t>
  </si>
  <si>
    <t>202354004778256</t>
  </si>
  <si>
    <t>202354004778266</t>
  </si>
  <si>
    <t>202354004778296</t>
  </si>
  <si>
    <t>202354004778356</t>
  </si>
  <si>
    <t>202354004778376</t>
  </si>
  <si>
    <t>202354004778496</t>
  </si>
  <si>
    <t>202354004778516</t>
  </si>
  <si>
    <t>202354004778546</t>
  </si>
  <si>
    <t>202354004778556</t>
  </si>
  <si>
    <t>202354004778566</t>
  </si>
  <si>
    <t>202354004778626</t>
  </si>
  <si>
    <t>202354004778646</t>
  </si>
  <si>
    <t>202354004778656</t>
  </si>
  <si>
    <t>202354004778666</t>
  </si>
  <si>
    <t>202354004778676</t>
  </si>
  <si>
    <t>202354004778716</t>
  </si>
  <si>
    <t>202354004778726</t>
  </si>
  <si>
    <t>202354004778746</t>
  </si>
  <si>
    <t>202354004778756</t>
  </si>
  <si>
    <t>202354004778786</t>
  </si>
  <si>
    <t>202354004778876</t>
  </si>
  <si>
    <t>202354004778886</t>
  </si>
  <si>
    <t>202354004778916</t>
  </si>
  <si>
    <t>202354004778926</t>
  </si>
  <si>
    <t>202354004778946</t>
  </si>
  <si>
    <t>202354004778956</t>
  </si>
  <si>
    <t>202354004778966</t>
  </si>
  <si>
    <t>202354004779006</t>
  </si>
  <si>
    <t>202354004639266</t>
  </si>
  <si>
    <t>202354004779056</t>
  </si>
  <si>
    <t>202354004779206</t>
  </si>
  <si>
    <t>202354004779256</t>
  </si>
  <si>
    <t>202354004779276</t>
  </si>
  <si>
    <t>202354004779296</t>
  </si>
  <si>
    <t>202354004779306</t>
  </si>
  <si>
    <t>202354004779336</t>
  </si>
  <si>
    <t>202354004779366</t>
  </si>
  <si>
    <t>202354004779386</t>
  </si>
  <si>
    <t>202354004779406</t>
  </si>
  <si>
    <t>202354004779426</t>
  </si>
  <si>
    <t>202354004779456</t>
  </si>
  <si>
    <t>202354004779526</t>
  </si>
  <si>
    <t>202354004779536</t>
  </si>
  <si>
    <t>202354004779546</t>
  </si>
  <si>
    <t>202354004779576</t>
  </si>
  <si>
    <t>202354004779606</t>
  </si>
  <si>
    <t>202354004779666</t>
  </si>
  <si>
    <t>202354004779676</t>
  </si>
  <si>
    <t>202354004779686</t>
  </si>
  <si>
    <t>202354004779746</t>
  </si>
  <si>
    <t>202354004779756</t>
  </si>
  <si>
    <t>202354004779776</t>
  </si>
  <si>
    <t>202354004779786</t>
  </si>
  <si>
    <t>202354004779846</t>
  </si>
  <si>
    <t>202354004779876</t>
  </si>
  <si>
    <t>202354004779916</t>
  </si>
  <si>
    <t>202354004779946</t>
  </si>
  <si>
    <t>202354004780016</t>
  </si>
  <si>
    <t>202354004780026</t>
  </si>
  <si>
    <t>202354004780056</t>
  </si>
  <si>
    <t>202354004780076</t>
  </si>
  <si>
    <t>202354004780166</t>
  </si>
  <si>
    <t>202354004780196</t>
  </si>
  <si>
    <t>202354004780236</t>
  </si>
  <si>
    <t>202354004780276</t>
  </si>
  <si>
    <t>202354004780326</t>
  </si>
  <si>
    <t>202354004780466</t>
  </si>
  <si>
    <t>202354004780486</t>
  </si>
  <si>
    <t>202354004780516</t>
  </si>
  <si>
    <t>202354004780556</t>
  </si>
  <si>
    <t>202354004780596</t>
  </si>
  <si>
    <t>202354004780616</t>
  </si>
  <si>
    <t>202354004780626</t>
  </si>
  <si>
    <t>202354004780676</t>
  </si>
  <si>
    <t>202354004780686</t>
  </si>
  <si>
    <t>202354004780696</t>
  </si>
  <si>
    <t>202354004780706</t>
  </si>
  <si>
    <t>202354004780716</t>
  </si>
  <si>
    <t>202354004780736</t>
  </si>
  <si>
    <t>202354004780756</t>
  </si>
  <si>
    <t>202354004780806</t>
  </si>
  <si>
    <t>202354004780826</t>
  </si>
  <si>
    <t>202354004780846</t>
  </si>
  <si>
    <t>202354004780936</t>
  </si>
  <si>
    <t>202354004780956</t>
  </si>
  <si>
    <t>202354004780966</t>
  </si>
  <si>
    <t>202354004781006</t>
  </si>
  <si>
    <t>202354004781016</t>
  </si>
  <si>
    <t>202354004781056</t>
  </si>
  <si>
    <t>202354004781096</t>
  </si>
  <si>
    <t>202354004781106</t>
  </si>
  <si>
    <t>202354004781126</t>
  </si>
  <si>
    <t>202354004781146</t>
  </si>
  <si>
    <t>202354004781206</t>
  </si>
  <si>
    <t>202354004781236</t>
  </si>
  <si>
    <t>202354004781256</t>
  </si>
  <si>
    <t>202354004781276</t>
  </si>
  <si>
    <t>202354004781326</t>
  </si>
  <si>
    <t>202354004781426</t>
  </si>
  <si>
    <t>202354004781496</t>
  </si>
  <si>
    <t>202354004781506</t>
  </si>
  <si>
    <t>202354004781536</t>
  </si>
  <si>
    <t>202354004781586</t>
  </si>
  <si>
    <t>202354004781616</t>
  </si>
  <si>
    <t>202354004781676</t>
  </si>
  <si>
    <t>202354004781726</t>
  </si>
  <si>
    <t>202354004781736</t>
  </si>
  <si>
    <t>202354004781746</t>
  </si>
  <si>
    <t>202354004781756</t>
  </si>
  <si>
    <t>202354004781796</t>
  </si>
  <si>
    <t>202354004781826</t>
  </si>
  <si>
    <t>202354004781906</t>
  </si>
  <si>
    <t>202354004781916</t>
  </si>
  <si>
    <t>202354004781956</t>
  </si>
  <si>
    <t>202354004781966</t>
  </si>
  <si>
    <t>202354004781976</t>
  </si>
  <si>
    <t>202354004782046</t>
  </si>
  <si>
    <t>202354004782056</t>
  </si>
  <si>
    <t>202354004782096</t>
  </si>
  <si>
    <t>202354004782106</t>
  </si>
  <si>
    <t>202354004782116</t>
  </si>
  <si>
    <t>202354004782126</t>
  </si>
  <si>
    <t>202354004782156</t>
  </si>
  <si>
    <t>202354004782166</t>
  </si>
  <si>
    <t>202354004782186</t>
  </si>
  <si>
    <t>202354004782226</t>
  </si>
  <si>
    <t>202354004782246</t>
  </si>
  <si>
    <t>202354004782276</t>
  </si>
  <si>
    <t>202354004782286</t>
  </si>
  <si>
    <t>202354004782316</t>
  </si>
  <si>
    <t>202354004782386</t>
  </si>
  <si>
    <t>202354004782396</t>
  </si>
  <si>
    <t>202354004782436</t>
  </si>
  <si>
    <t>202354004782466</t>
  </si>
  <si>
    <t>202354004782506</t>
  </si>
  <si>
    <t>202354004782516</t>
  </si>
  <si>
    <t>202354004782586</t>
  </si>
  <si>
    <t>202354004782676</t>
  </si>
  <si>
    <t>202354004782696</t>
  </si>
  <si>
    <t>202354004782856</t>
  </si>
  <si>
    <t>202354004637276</t>
  </si>
  <si>
    <t>202354004782946</t>
  </si>
  <si>
    <t>202354004783006</t>
  </si>
  <si>
    <t>202354004783106</t>
  </si>
  <si>
    <t>202354004783226</t>
  </si>
  <si>
    <t>202354004783236</t>
  </si>
  <si>
    <t>202354004783246</t>
  </si>
  <si>
    <t>202354004783256</t>
  </si>
  <si>
    <t>202354004783266</t>
  </si>
  <si>
    <t>202354004783296</t>
  </si>
  <si>
    <t>202354004783316</t>
  </si>
  <si>
    <t>202354004783336</t>
  </si>
  <si>
    <t>202354004783346</t>
  </si>
  <si>
    <t>202354004783416</t>
  </si>
  <si>
    <t>202354004783446</t>
  </si>
  <si>
    <t>202354004783456</t>
  </si>
  <si>
    <t>202354004783496</t>
  </si>
  <si>
    <t>202354004783566</t>
  </si>
  <si>
    <t>202354004783606</t>
  </si>
  <si>
    <t>202354004783626</t>
  </si>
  <si>
    <t>202354004783686</t>
  </si>
  <si>
    <t>202354004783696</t>
  </si>
  <si>
    <t>202354004783706</t>
  </si>
  <si>
    <t>202354004783726</t>
  </si>
  <si>
    <t>202354004783746</t>
  </si>
  <si>
    <t>202354004783756</t>
  </si>
  <si>
    <t>202354004783876</t>
  </si>
  <si>
    <t>202354004783896</t>
  </si>
  <si>
    <t>202354004783966</t>
  </si>
  <si>
    <t>202354004783976</t>
  </si>
  <si>
    <t>202354004783986</t>
  </si>
  <si>
    <t>202354004784016</t>
  </si>
  <si>
    <t>202354004784026</t>
  </si>
  <si>
    <t>202354004784076</t>
  </si>
  <si>
    <t>202354004784096</t>
  </si>
  <si>
    <t>202354004784126</t>
  </si>
  <si>
    <t>202354004784146</t>
  </si>
  <si>
    <t>202354004784166</t>
  </si>
  <si>
    <t>202354004784236</t>
  </si>
  <si>
    <t>202354004784256</t>
  </si>
  <si>
    <t>202354004784346</t>
  </si>
  <si>
    <t>202354004784356</t>
  </si>
  <si>
    <t>202354004784396</t>
  </si>
  <si>
    <t>202354004784416</t>
  </si>
  <si>
    <t>202354004784426</t>
  </si>
  <si>
    <t>202354004784466</t>
  </si>
  <si>
    <t>202354004784536</t>
  </si>
  <si>
    <t>202354004784606</t>
  </si>
  <si>
    <t>202354004784726</t>
  </si>
  <si>
    <t>202354004784846</t>
  </si>
  <si>
    <t>202354004784876</t>
  </si>
  <si>
    <t>202354004784906</t>
  </si>
  <si>
    <t>202354004784916</t>
  </si>
  <si>
    <t>202354004784956</t>
  </si>
  <si>
    <t>202354004784966</t>
  </si>
  <si>
    <t>202354004785046</t>
  </si>
  <si>
    <t>202354004785116</t>
  </si>
  <si>
    <t>202354004785126</t>
  </si>
  <si>
    <t>202354004785146</t>
  </si>
  <si>
    <t>202354004785196</t>
  </si>
  <si>
    <t>202354004785246</t>
  </si>
  <si>
    <t>202354004785256</t>
  </si>
  <si>
    <t>202354004785286</t>
  </si>
  <si>
    <t>202354004785296</t>
  </si>
  <si>
    <t>202354004785306</t>
  </si>
  <si>
    <t>202354004785336</t>
  </si>
  <si>
    <t>202354004785356</t>
  </si>
  <si>
    <t>202354004785376</t>
  </si>
  <si>
    <t>202354004785396</t>
  </si>
  <si>
    <t>202354004785466</t>
  </si>
  <si>
    <t>202354004785486</t>
  </si>
  <si>
    <t>202354004785586</t>
  </si>
  <si>
    <t>202354004785606</t>
  </si>
  <si>
    <t>202354004785666</t>
  </si>
  <si>
    <t>202354004785696</t>
  </si>
  <si>
    <t>202354004785706</t>
  </si>
  <si>
    <t>202354004785746</t>
  </si>
  <si>
    <t>202354004785786</t>
  </si>
  <si>
    <t>202354004785806</t>
  </si>
  <si>
    <t>202354004785846</t>
  </si>
  <si>
    <t>202354004786096</t>
  </si>
  <si>
    <t>202354004786296</t>
  </si>
  <si>
    <t>202354004786336</t>
  </si>
  <si>
    <t>202354004786406</t>
  </si>
  <si>
    <t>202354004786426</t>
  </si>
  <si>
    <t>202354004786506</t>
  </si>
  <si>
    <t>202354004786536</t>
  </si>
  <si>
    <t>202354004786576</t>
  </si>
  <si>
    <t>202354004786626</t>
  </si>
  <si>
    <t>202354004786656</t>
  </si>
  <si>
    <t>202354004786736</t>
  </si>
  <si>
    <t>202354004786746</t>
  </si>
  <si>
    <t>202354004786806</t>
  </si>
  <si>
    <t>202354004786826</t>
  </si>
  <si>
    <t>202354004786906</t>
  </si>
  <si>
    <t>202354004786976</t>
  </si>
  <si>
    <t>202354004786986</t>
  </si>
  <si>
    <t>202354004629516</t>
  </si>
  <si>
    <t>202354004787146</t>
  </si>
  <si>
    <t>202354004787186</t>
  </si>
  <si>
    <t>202354004787236</t>
  </si>
  <si>
    <t>202354004578256</t>
  </si>
  <si>
    <t>202354004787396</t>
  </si>
  <si>
    <t>202354004787406</t>
  </si>
  <si>
    <t>202354004787486</t>
  </si>
  <si>
    <t>202354004787546</t>
  </si>
  <si>
    <t>202354004787556</t>
  </si>
  <si>
    <t>202354004787576</t>
  </si>
  <si>
    <t>202354004787586</t>
  </si>
  <si>
    <t>202354004787596</t>
  </si>
  <si>
    <t>202354004787646</t>
  </si>
  <si>
    <t>202354004787676</t>
  </si>
  <si>
    <t>202354004787686</t>
  </si>
  <si>
    <t>202354004787706</t>
  </si>
  <si>
    <t>202354004787736</t>
  </si>
  <si>
    <t>202354004787746</t>
  </si>
  <si>
    <t>202354004787856</t>
  </si>
  <si>
    <t>202354004787866</t>
  </si>
  <si>
    <t>202354004787916</t>
  </si>
  <si>
    <t>202354004787936</t>
  </si>
  <si>
    <t>202354004664616</t>
  </si>
  <si>
    <t>202354004788076</t>
  </si>
  <si>
    <t>202354004788096</t>
  </si>
  <si>
    <t>202354004788126</t>
  </si>
  <si>
    <t>202354004788146</t>
  </si>
  <si>
    <t>202354004788226</t>
  </si>
  <si>
    <t>202354004788376</t>
  </si>
  <si>
    <t>202354004788526</t>
  </si>
  <si>
    <t>202354004788536</t>
  </si>
  <si>
    <t>202354004788606</t>
  </si>
  <si>
    <t>202354004788616</t>
  </si>
  <si>
    <t>202354004788636</t>
  </si>
  <si>
    <t>202354004788756</t>
  </si>
  <si>
    <t>202354004788766</t>
  </si>
  <si>
    <t>202354004788796</t>
  </si>
  <si>
    <t>202354004788846</t>
  </si>
  <si>
    <t>202354004788946</t>
  </si>
  <si>
    <t>202354004789066</t>
  </si>
  <si>
    <t>202354004789106</t>
  </si>
  <si>
    <t>202354004789156</t>
  </si>
  <si>
    <t>202354004789236</t>
  </si>
  <si>
    <t>202354004789286</t>
  </si>
  <si>
    <t>202354004789356</t>
  </si>
  <si>
    <t>202354004789416</t>
  </si>
  <si>
    <t>202354004789426</t>
  </si>
  <si>
    <t>202354004789446</t>
  </si>
  <si>
    <t>202354004789466</t>
  </si>
  <si>
    <t>202354004789526</t>
  </si>
  <si>
    <t>202354004789536</t>
  </si>
  <si>
    <t>202354004789566</t>
  </si>
  <si>
    <t>202354004789676</t>
  </si>
  <si>
    <t>202354004789726</t>
  </si>
  <si>
    <t>202354004789756</t>
  </si>
  <si>
    <t>202354004789776</t>
  </si>
  <si>
    <t>202354004789796</t>
  </si>
  <si>
    <t>202354004789846</t>
  </si>
  <si>
    <t>202354004789956</t>
  </si>
  <si>
    <t>202354004789996</t>
  </si>
  <si>
    <t>202354004790006</t>
  </si>
  <si>
    <t>202354004790046</t>
  </si>
  <si>
    <t>202354004790076</t>
  </si>
  <si>
    <t>202354004790086</t>
  </si>
  <si>
    <t>202354004790106</t>
  </si>
  <si>
    <t>202354004790126</t>
  </si>
  <si>
    <t>202354004790186</t>
  </si>
  <si>
    <t>202354004790226</t>
  </si>
  <si>
    <t>202354004790266</t>
  </si>
  <si>
    <t>202354004790296</t>
  </si>
  <si>
    <t>202354004790326</t>
  </si>
  <si>
    <t>202354004790346</t>
  </si>
  <si>
    <t>202354004790376</t>
  </si>
  <si>
    <t>202354004790396</t>
  </si>
  <si>
    <t>202354004790426</t>
  </si>
  <si>
    <t>202354004790456</t>
  </si>
  <si>
    <t>202354004790486</t>
  </si>
  <si>
    <t>202354004790526</t>
  </si>
  <si>
    <t>202354004790536</t>
  </si>
  <si>
    <t>202354004790556</t>
  </si>
  <si>
    <t>202354004790566</t>
  </si>
  <si>
    <t>202354004790576</t>
  </si>
  <si>
    <t>202354004790596</t>
  </si>
  <si>
    <t>202354004790626</t>
  </si>
  <si>
    <t>202354004790636</t>
  </si>
  <si>
    <t>202354004790676</t>
  </si>
  <si>
    <t>202354004790706</t>
  </si>
  <si>
    <t>202354004790746</t>
  </si>
  <si>
    <t>202354004790806</t>
  </si>
  <si>
    <t>202354004790866</t>
  </si>
  <si>
    <t>202354004790926</t>
  </si>
  <si>
    <t>202354004790936</t>
  </si>
  <si>
    <t>202354004791016</t>
  </si>
  <si>
    <t>202354004791076</t>
  </si>
  <si>
    <t>202354004791106</t>
  </si>
  <si>
    <t>202354004791146</t>
  </si>
  <si>
    <t>202354004791166</t>
  </si>
  <si>
    <t>202354004791176</t>
  </si>
  <si>
    <t>202354004791186</t>
  </si>
  <si>
    <t>202354004791326</t>
  </si>
  <si>
    <t>202354004791466</t>
  </si>
  <si>
    <t>202354004791506</t>
  </si>
  <si>
    <t>202354004791596</t>
  </si>
  <si>
    <t>202354004791666</t>
  </si>
  <si>
    <t>202354004791696</t>
  </si>
  <si>
    <t>202354004791746</t>
  </si>
  <si>
    <t>202354004791756</t>
  </si>
  <si>
    <t>202354004791776</t>
  </si>
  <si>
    <t>202354004791826</t>
  </si>
  <si>
    <t>202354004791876</t>
  </si>
  <si>
    <t>202354004791966</t>
  </si>
  <si>
    <t>202354004792016</t>
  </si>
  <si>
    <t>202354004792056</t>
  </si>
  <si>
    <t>202354004792156</t>
  </si>
  <si>
    <t>202354004792166</t>
  </si>
  <si>
    <t>202354004792176</t>
  </si>
  <si>
    <t>202354004792276</t>
  </si>
  <si>
    <t>202354004792316</t>
  </si>
  <si>
    <t>202354004792346</t>
  </si>
  <si>
    <t>202354004792386</t>
  </si>
  <si>
    <t>202354004792436</t>
  </si>
  <si>
    <t>202354004792526</t>
  </si>
  <si>
    <t>202354004792556</t>
  </si>
  <si>
    <t>202354004792596</t>
  </si>
  <si>
    <t>202354004792646</t>
  </si>
  <si>
    <t>202354004792666</t>
  </si>
  <si>
    <t>202354004792786</t>
  </si>
  <si>
    <t>202354004792816</t>
  </si>
  <si>
    <t>202354004792826</t>
  </si>
  <si>
    <t>202354004792856</t>
  </si>
  <si>
    <t>202354004792946</t>
  </si>
  <si>
    <t>202354004792956</t>
  </si>
  <si>
    <t>202354004793016</t>
  </si>
  <si>
    <t>202354004793026</t>
  </si>
  <si>
    <t>202354004793086</t>
  </si>
  <si>
    <t>202354004793116</t>
  </si>
  <si>
    <t>202354004793136</t>
  </si>
  <si>
    <t>202354004793166</t>
  </si>
  <si>
    <t>202354004793256</t>
  </si>
  <si>
    <t>202354004793276</t>
  </si>
  <si>
    <t>202354004793286</t>
  </si>
  <si>
    <t>202354004793306</t>
  </si>
  <si>
    <t>202354004793366</t>
  </si>
  <si>
    <t>202354004793486</t>
  </si>
  <si>
    <t>202354004793616</t>
  </si>
  <si>
    <t>202354004793666</t>
  </si>
  <si>
    <t>202354004793676</t>
  </si>
  <si>
    <t>202354004793716</t>
  </si>
  <si>
    <t>202354004793766</t>
  </si>
  <si>
    <t>202354004793816</t>
  </si>
  <si>
    <t>202354004793836</t>
  </si>
  <si>
    <t>202354004793846</t>
  </si>
  <si>
    <t>202354004793856</t>
  </si>
  <si>
    <t>202354004793886</t>
  </si>
  <si>
    <t>202354004793896</t>
  </si>
  <si>
    <t>202354004793936</t>
  </si>
  <si>
    <t>202354004793966</t>
  </si>
  <si>
    <t>202354004794126</t>
  </si>
  <si>
    <t>202354004794286</t>
  </si>
  <si>
    <t>202354004794296</t>
  </si>
  <si>
    <t>202354004794396</t>
  </si>
  <si>
    <t>202354004794416</t>
  </si>
  <si>
    <t>202354004794426</t>
  </si>
  <si>
    <t>202354004794446</t>
  </si>
  <si>
    <t>202354004794496</t>
  </si>
  <si>
    <t>202354004794566</t>
  </si>
  <si>
    <t>202354004794596</t>
  </si>
  <si>
    <t>202354004794676</t>
  </si>
  <si>
    <t>202354004794706</t>
  </si>
  <si>
    <t>202354004794716</t>
  </si>
  <si>
    <t>202354004794786</t>
  </si>
  <si>
    <t>202354004794826</t>
  </si>
  <si>
    <t>202354004794866</t>
  </si>
  <si>
    <t>202354004794916</t>
  </si>
  <si>
    <t>202354004795006</t>
  </si>
  <si>
    <t>202354004795056</t>
  </si>
  <si>
    <t>202354004795076</t>
  </si>
  <si>
    <t>202354004795086</t>
  </si>
  <si>
    <t>202354004795136</t>
  </si>
  <si>
    <t>202354004795166</t>
  </si>
  <si>
    <t>202354004795216</t>
  </si>
  <si>
    <t>202354004795226</t>
  </si>
  <si>
    <t>202354004795266</t>
  </si>
  <si>
    <t>202354004795296</t>
  </si>
  <si>
    <t>202354004795376</t>
  </si>
  <si>
    <t>202354004795396</t>
  </si>
  <si>
    <t>202354004795416</t>
  </si>
  <si>
    <t>202354004795476</t>
  </si>
  <si>
    <t>202354004795526</t>
  </si>
  <si>
    <t>202354004795576</t>
  </si>
  <si>
    <t>202354004795596</t>
  </si>
  <si>
    <t>202354004795636</t>
  </si>
  <si>
    <t>202354004795696</t>
  </si>
  <si>
    <t>202354004795826</t>
  </si>
  <si>
    <t>202354004795866</t>
  </si>
  <si>
    <t>202354004795936</t>
  </si>
  <si>
    <t>202354004795946</t>
  </si>
  <si>
    <t>202354004795966</t>
  </si>
  <si>
    <t>202354004796086</t>
  </si>
  <si>
    <t>202354004796106</t>
  </si>
  <si>
    <t>202354004796166</t>
  </si>
  <si>
    <t>202354004796276</t>
  </si>
  <si>
    <t>202354004796296</t>
  </si>
  <si>
    <t>202354004796316</t>
  </si>
  <si>
    <t>202354004796376</t>
  </si>
  <si>
    <t>202354004796446</t>
  </si>
  <si>
    <t>202354004796496</t>
  </si>
  <si>
    <t>202354004796526</t>
  </si>
  <si>
    <t>202354004796536</t>
  </si>
  <si>
    <t>202354004796616</t>
  </si>
  <si>
    <t>202354004796666</t>
  </si>
  <si>
    <t>202354004796706</t>
  </si>
  <si>
    <t>202354004796756</t>
  </si>
  <si>
    <t>202354004796766</t>
  </si>
  <si>
    <t>202354004796916</t>
  </si>
  <si>
    <t>202354004796946</t>
  </si>
  <si>
    <t>202354004796976</t>
  </si>
  <si>
    <t>202354004797016</t>
  </si>
  <si>
    <t>202354004797036</t>
  </si>
  <si>
    <t>202354004797056</t>
  </si>
  <si>
    <t>202354004797066</t>
  </si>
  <si>
    <t>202354004797076</t>
  </si>
  <si>
    <t>202354004797086</t>
  </si>
  <si>
    <t>202354004797136</t>
  </si>
  <si>
    <t>202354004797186</t>
  </si>
  <si>
    <t>202354004797206</t>
  </si>
  <si>
    <t>202354004797266</t>
  </si>
  <si>
    <t>202354004797276</t>
  </si>
  <si>
    <t>202354004797416</t>
  </si>
  <si>
    <t>202354004797456</t>
  </si>
  <si>
    <t>202354004797476</t>
  </si>
  <si>
    <t>202354004797486</t>
  </si>
  <si>
    <t>202354004797516</t>
  </si>
  <si>
    <t>202354004797536</t>
  </si>
  <si>
    <t>202354004797546</t>
  </si>
  <si>
    <t>202354004797576</t>
  </si>
  <si>
    <t>202354004797716</t>
  </si>
  <si>
    <t>202354004797746</t>
  </si>
  <si>
    <t>202354004797766</t>
  </si>
  <si>
    <t>202354004797826</t>
  </si>
  <si>
    <t>202354004797836</t>
  </si>
  <si>
    <t>202354004797936</t>
  </si>
  <si>
    <t>202354004798066</t>
  </si>
  <si>
    <t>202354004798076</t>
  </si>
  <si>
    <t>202354004798246</t>
  </si>
  <si>
    <t>202354004798276</t>
  </si>
  <si>
    <t>202354004798286</t>
  </si>
  <si>
    <t>202354004798316</t>
  </si>
  <si>
    <t>202354004798336</t>
  </si>
  <si>
    <t>202354004798366</t>
  </si>
  <si>
    <t>202354004798376</t>
  </si>
  <si>
    <t>202354004798416</t>
  </si>
  <si>
    <t>202354004798446</t>
  </si>
  <si>
    <t>202354004798456</t>
  </si>
  <si>
    <t>202354004798506</t>
  </si>
  <si>
    <t>202354004798646</t>
  </si>
  <si>
    <t>202354004798696</t>
  </si>
  <si>
    <t>202354004798736</t>
  </si>
  <si>
    <t>202354004798746</t>
  </si>
  <si>
    <t>202354004798756</t>
  </si>
  <si>
    <t>202354004798786</t>
  </si>
  <si>
    <t>202354004798846</t>
  </si>
  <si>
    <t>202354004798966</t>
  </si>
  <si>
    <t>202354004798996</t>
  </si>
  <si>
    <t>202354004799026</t>
  </si>
  <si>
    <t>202354004799056</t>
  </si>
  <si>
    <t>202354004799086</t>
  </si>
  <si>
    <t>202354004799106</t>
  </si>
  <si>
    <t>202354004799146</t>
  </si>
  <si>
    <t>202354004799236</t>
  </si>
  <si>
    <t>202354004799246</t>
  </si>
  <si>
    <t>202354004799326</t>
  </si>
  <si>
    <t>202354004799406</t>
  </si>
  <si>
    <t>202354004799436</t>
  </si>
  <si>
    <t>202354004572786</t>
  </si>
  <si>
    <t>202354004799556</t>
  </si>
  <si>
    <t>202354004799576</t>
  </si>
  <si>
    <t>202354004799586</t>
  </si>
  <si>
    <t>202354004799676</t>
  </si>
  <si>
    <t>202354004799686</t>
  </si>
  <si>
    <t>202354004799706</t>
  </si>
  <si>
    <t>202354004799716</t>
  </si>
  <si>
    <t>202354004799746</t>
  </si>
  <si>
    <t>202354004799796</t>
  </si>
  <si>
    <t>202354004671576</t>
  </si>
  <si>
    <t>202354004799836</t>
  </si>
  <si>
    <t>202354004799846</t>
  </si>
  <si>
    <t>202354004799856</t>
  </si>
  <si>
    <t>202354004616326</t>
  </si>
  <si>
    <t>202354004799886</t>
  </si>
  <si>
    <t>202354004799916</t>
  </si>
  <si>
    <t>202354004799946</t>
  </si>
  <si>
    <t>202354004800006</t>
  </si>
  <si>
    <t>202354004800016</t>
  </si>
  <si>
    <t>202354004800056</t>
  </si>
  <si>
    <t>202354004800096</t>
  </si>
  <si>
    <t>202354004800116</t>
  </si>
  <si>
    <t>202354004800186</t>
  </si>
  <si>
    <t>202354004800206</t>
  </si>
  <si>
    <t>202354004800266</t>
  </si>
  <si>
    <t>202354004800346</t>
  </si>
  <si>
    <t>202354004800366</t>
  </si>
  <si>
    <t>202354004800386</t>
  </si>
  <si>
    <t>202354004800396</t>
  </si>
  <si>
    <t>202354004800446</t>
  </si>
  <si>
    <t>202354004800456</t>
  </si>
  <si>
    <t>202354004800546</t>
  </si>
  <si>
    <t>202354004800686</t>
  </si>
  <si>
    <t>202354004800746</t>
  </si>
  <si>
    <t>202354004800846</t>
  </si>
  <si>
    <t>202354004800876</t>
  </si>
  <si>
    <t>202354004800926</t>
  </si>
  <si>
    <t>202354004800956</t>
  </si>
  <si>
    <t>202354004800986</t>
  </si>
  <si>
    <t>202354004800996</t>
  </si>
  <si>
    <t>202354004801026</t>
  </si>
  <si>
    <t>202354004801056</t>
  </si>
  <si>
    <t>202354004801136</t>
  </si>
  <si>
    <t>202354004801156</t>
  </si>
  <si>
    <t>202354004801176</t>
  </si>
  <si>
    <t>202354004801226</t>
  </si>
  <si>
    <t>202354004801256</t>
  </si>
  <si>
    <t>202354004801266</t>
  </si>
  <si>
    <t>202354004801286</t>
  </si>
  <si>
    <t>202354004801326</t>
  </si>
  <si>
    <t>202354004801336</t>
  </si>
  <si>
    <t>202354004801456</t>
  </si>
  <si>
    <t>202354004801546</t>
  </si>
  <si>
    <t>202354004801596</t>
  </si>
  <si>
    <t>202354004801616</t>
  </si>
  <si>
    <t>202354004801736</t>
  </si>
  <si>
    <t>202354004801776</t>
  </si>
  <si>
    <t>202354004801836</t>
  </si>
  <si>
    <t>202354004801866</t>
  </si>
  <si>
    <t>202354004801986</t>
  </si>
  <si>
    <t>202354004802026</t>
  </si>
  <si>
    <t>202354004802066</t>
  </si>
  <si>
    <t>202354004802076</t>
  </si>
  <si>
    <t>202354004802086</t>
  </si>
  <si>
    <t>202354004802106</t>
  </si>
  <si>
    <t>202354004802136</t>
  </si>
  <si>
    <t>202354004802166</t>
  </si>
  <si>
    <t>202354004802186</t>
  </si>
  <si>
    <t>202354004802266</t>
  </si>
  <si>
    <t>202354004802306</t>
  </si>
  <si>
    <t>202354004802326</t>
  </si>
  <si>
    <t>202354004802336</t>
  </si>
  <si>
    <t>202354004802466</t>
  </si>
  <si>
    <t>202354004802506</t>
  </si>
  <si>
    <t>202354004802536</t>
  </si>
  <si>
    <t>202354004802566</t>
  </si>
  <si>
    <t>202354004802576</t>
  </si>
  <si>
    <t>202354004802636</t>
  </si>
  <si>
    <t>202354004802706</t>
  </si>
  <si>
    <t>202354004802716</t>
  </si>
  <si>
    <t>202354004802726</t>
  </si>
  <si>
    <t>202354004802746</t>
  </si>
  <si>
    <t>202354004802766</t>
  </si>
  <si>
    <t>202354004802806</t>
  </si>
  <si>
    <t>202354004802846</t>
  </si>
  <si>
    <t>202354004802916</t>
  </si>
  <si>
    <t>202354004802966</t>
  </si>
  <si>
    <t>202354004802976</t>
  </si>
  <si>
    <t>202354004802986</t>
  </si>
  <si>
    <t>202354004692406</t>
  </si>
  <si>
    <t>202354004803106</t>
  </si>
  <si>
    <t>202354004803116</t>
  </si>
  <si>
    <t>202354004803126</t>
  </si>
  <si>
    <t>202354004803146</t>
  </si>
  <si>
    <t>202354004803176</t>
  </si>
  <si>
    <t>202354004803206</t>
  </si>
  <si>
    <t>202354004803256</t>
  </si>
  <si>
    <t>202354004803326</t>
  </si>
  <si>
    <t>202354004803366</t>
  </si>
  <si>
    <t>202354004803376</t>
  </si>
  <si>
    <t>202354004803436</t>
  </si>
  <si>
    <t>202354004803446</t>
  </si>
  <si>
    <t>202354004803526</t>
  </si>
  <si>
    <t>202354004803556</t>
  </si>
  <si>
    <t>202354004803566</t>
  </si>
  <si>
    <t>202354004803586</t>
  </si>
  <si>
    <t>202354004803626</t>
  </si>
  <si>
    <t>202354004803636</t>
  </si>
  <si>
    <t>202354004803696</t>
  </si>
  <si>
    <t>202354004803756</t>
  </si>
  <si>
    <t>202354004803766</t>
  </si>
  <si>
    <t>202354004803786</t>
  </si>
  <si>
    <t>202354004803796</t>
  </si>
  <si>
    <t>202354004803826</t>
  </si>
  <si>
    <t>202354004803906</t>
  </si>
  <si>
    <t>202354004803926</t>
  </si>
  <si>
    <t>202354004803936</t>
  </si>
  <si>
    <t>202354004804006</t>
  </si>
  <si>
    <t>202354004804026</t>
  </si>
  <si>
    <t>202354004804136</t>
  </si>
  <si>
    <t>202354004804176</t>
  </si>
  <si>
    <t>202354004804186</t>
  </si>
  <si>
    <t>202354004804266</t>
  </si>
  <si>
    <t>202354004804276</t>
  </si>
  <si>
    <t>202354004804296</t>
  </si>
  <si>
    <t>202354004804306</t>
  </si>
  <si>
    <t>202354004804336</t>
  </si>
  <si>
    <t>202354004804436</t>
  </si>
  <si>
    <t>202354004804456</t>
  </si>
  <si>
    <t>202354004804556</t>
  </si>
  <si>
    <t>202354004804576</t>
  </si>
  <si>
    <t>202354004804646</t>
  </si>
  <si>
    <t>202354004804696</t>
  </si>
  <si>
    <t>202354004804726</t>
  </si>
  <si>
    <t>202354004804746</t>
  </si>
  <si>
    <t>202354004804796</t>
  </si>
  <si>
    <t>202354004804846</t>
  </si>
  <si>
    <t>202354004804886</t>
  </si>
  <si>
    <t>202354004804896</t>
  </si>
  <si>
    <t>202354004804926</t>
  </si>
  <si>
    <t>202354004804966</t>
  </si>
  <si>
    <t>202354004805006</t>
  </si>
  <si>
    <t>202354004805036</t>
  </si>
  <si>
    <t>202354004719326</t>
  </si>
  <si>
    <t>202354004805156</t>
  </si>
  <si>
    <t>202354004805216</t>
  </si>
  <si>
    <t>202354004805246</t>
  </si>
  <si>
    <t>202354004805276</t>
  </si>
  <si>
    <t>202354004805286</t>
  </si>
  <si>
    <t>202354004805306</t>
  </si>
  <si>
    <t>202354004805376</t>
  </si>
  <si>
    <t>202354004805416</t>
  </si>
  <si>
    <t>202354004805506</t>
  </si>
  <si>
    <t>202354004805556</t>
  </si>
  <si>
    <t>202354004805586</t>
  </si>
  <si>
    <t>202354004805596</t>
  </si>
  <si>
    <t>202354004805636</t>
  </si>
  <si>
    <t>202354004805646</t>
  </si>
  <si>
    <t>202354004805796</t>
  </si>
  <si>
    <t>202354004805816</t>
  </si>
  <si>
    <t>202354004805856</t>
  </si>
  <si>
    <t>202354004805876</t>
  </si>
  <si>
    <t>202354004805886</t>
  </si>
  <si>
    <t>202354004805896</t>
  </si>
  <si>
    <t>202354004805956</t>
  </si>
  <si>
    <t>202354004805966</t>
  </si>
  <si>
    <t>202354004806136</t>
  </si>
  <si>
    <t>202354004806166</t>
  </si>
  <si>
    <t>202354004806196</t>
  </si>
  <si>
    <t>202354004806206</t>
  </si>
  <si>
    <t>202354004806216</t>
  </si>
  <si>
    <t>202354004806226</t>
  </si>
  <si>
    <t>202354004806296</t>
  </si>
  <si>
    <t>202354004806326</t>
  </si>
  <si>
    <t>202354004806336</t>
  </si>
  <si>
    <t>202354004806446</t>
  </si>
  <si>
    <t>202354004806466</t>
  </si>
  <si>
    <t>202354004806486</t>
  </si>
  <si>
    <t>202354004806516</t>
  </si>
  <si>
    <t>202354004806526</t>
  </si>
  <si>
    <t>202354004806586</t>
  </si>
  <si>
    <t>202354004806596</t>
  </si>
  <si>
    <t>202354004806606</t>
  </si>
  <si>
    <t>202354004806686</t>
  </si>
  <si>
    <t>202354004806746</t>
  </si>
  <si>
    <t>202354004806756</t>
  </si>
  <si>
    <t>202354004806766</t>
  </si>
  <si>
    <t>202354004806806</t>
  </si>
  <si>
    <t>202354004806826</t>
  </si>
  <si>
    <t>202354004806866</t>
  </si>
  <si>
    <t>202354004806876</t>
  </si>
  <si>
    <t>202354004806896</t>
  </si>
  <si>
    <t>202354004806926</t>
  </si>
  <si>
    <t>202354004806946</t>
  </si>
  <si>
    <t>202354004806956</t>
  </si>
  <si>
    <t>202354004806976</t>
  </si>
  <si>
    <t>202354004807086</t>
  </si>
  <si>
    <t>202354004807156</t>
  </si>
  <si>
    <t>202354004807166</t>
  </si>
  <si>
    <t>202354004807226</t>
  </si>
  <si>
    <t>202354004807246</t>
  </si>
  <si>
    <t>202354004807256</t>
  </si>
  <si>
    <t>202354004807276</t>
  </si>
  <si>
    <t>202354004807296</t>
  </si>
  <si>
    <t>202354004807326</t>
  </si>
  <si>
    <t>202354004807366</t>
  </si>
  <si>
    <t>202354004807396</t>
  </si>
  <si>
    <t>202354004807426</t>
  </si>
  <si>
    <t>202354004807446</t>
  </si>
  <si>
    <t>202354004807486</t>
  </si>
  <si>
    <t>202354004807496</t>
  </si>
  <si>
    <t>202354004807506</t>
  </si>
  <si>
    <t>202354004807526</t>
  </si>
  <si>
    <t>202354004807576</t>
  </si>
  <si>
    <t>202354004807626</t>
  </si>
  <si>
    <t>202354004807656</t>
  </si>
  <si>
    <t>202354004807716</t>
  </si>
  <si>
    <t>202354004554756</t>
  </si>
  <si>
    <t>202354004807786</t>
  </si>
  <si>
    <t>202354004807826</t>
  </si>
  <si>
    <t>202354004807836</t>
  </si>
  <si>
    <t>202354004807906</t>
  </si>
  <si>
    <t>202354004807956</t>
  </si>
  <si>
    <t>202354004807966</t>
  </si>
  <si>
    <t>202354004807976</t>
  </si>
  <si>
    <t>202354004808086</t>
  </si>
  <si>
    <t>202354004808136</t>
  </si>
  <si>
    <t>202354004808176</t>
  </si>
  <si>
    <t>202354004808206</t>
  </si>
  <si>
    <t>202354004808246</t>
  </si>
  <si>
    <t>202354004573586</t>
  </si>
  <si>
    <t>202354004808276</t>
  </si>
  <si>
    <t>202354004808316</t>
  </si>
  <si>
    <t>202354004808356</t>
  </si>
  <si>
    <t>202354004808396</t>
  </si>
  <si>
    <t>202354004658236</t>
  </si>
  <si>
    <t>202354004808416</t>
  </si>
  <si>
    <t>202354004808426</t>
  </si>
  <si>
    <t>202354004808436</t>
  </si>
  <si>
    <t>202354004808486</t>
  </si>
  <si>
    <t>202354004808506</t>
  </si>
  <si>
    <t>202354004808606</t>
  </si>
  <si>
    <t>202354004808636</t>
  </si>
  <si>
    <t>202354004808726</t>
  </si>
  <si>
    <t>202354004808746</t>
  </si>
  <si>
    <t>202354004808756</t>
  </si>
  <si>
    <t>202354004808776</t>
  </si>
  <si>
    <t>202354004808796</t>
  </si>
  <si>
    <t>202354004808806</t>
  </si>
  <si>
    <t>202354004808816</t>
  </si>
  <si>
    <t>202354004808826</t>
  </si>
  <si>
    <t>202354004808836</t>
  </si>
  <si>
    <t>202354004808866</t>
  </si>
  <si>
    <t>202354004808896</t>
  </si>
  <si>
    <t>202354004808906</t>
  </si>
  <si>
    <t>202354004808936</t>
  </si>
  <si>
    <t>202354004808946</t>
  </si>
  <si>
    <t>202354004808956</t>
  </si>
  <si>
    <t>202354004808986</t>
  </si>
  <si>
    <t>202354004809066</t>
  </si>
  <si>
    <t>202354004809086</t>
  </si>
  <si>
    <t>202354004809096</t>
  </si>
  <si>
    <t>202354004809106</t>
  </si>
  <si>
    <t>202354004809116</t>
  </si>
  <si>
    <t>202354004809166</t>
  </si>
  <si>
    <t>202354004809176</t>
  </si>
  <si>
    <t>202354004809216</t>
  </si>
  <si>
    <t>202354004809226</t>
  </si>
  <si>
    <t>202354004809236</t>
  </si>
  <si>
    <t>202354004809256</t>
  </si>
  <si>
    <t>202354004809276</t>
  </si>
  <si>
    <t>202354004809316</t>
  </si>
  <si>
    <t>202354004809326</t>
  </si>
  <si>
    <t>202354004809406</t>
  </si>
  <si>
    <t>202354004809416</t>
  </si>
  <si>
    <t>202354004809426</t>
  </si>
  <si>
    <t>202354004809536</t>
  </si>
  <si>
    <t>202354004809556</t>
  </si>
  <si>
    <t>202354004809606</t>
  </si>
  <si>
    <t>202354004809636</t>
  </si>
  <si>
    <t>202354004809646</t>
  </si>
  <si>
    <t>202354004809706</t>
  </si>
  <si>
    <t>202354004809856</t>
  </si>
  <si>
    <t>202354004809866</t>
  </si>
  <si>
    <t>202354004809876</t>
  </si>
  <si>
    <t>202354004809906</t>
  </si>
  <si>
    <t>202354004809926</t>
  </si>
  <si>
    <t>202354004809936</t>
  </si>
  <si>
    <t>202354004809956</t>
  </si>
  <si>
    <t>202354004809966</t>
  </si>
  <si>
    <t>202354004810006</t>
  </si>
  <si>
    <t>202354004810076</t>
  </si>
  <si>
    <t>202354004810116</t>
  </si>
  <si>
    <t>202354004810136</t>
  </si>
  <si>
    <t>202354004810156</t>
  </si>
  <si>
    <t>202354004810186</t>
  </si>
  <si>
    <t>202354004810206</t>
  </si>
  <si>
    <t>202354004810236</t>
  </si>
  <si>
    <t>202354004810336</t>
  </si>
  <si>
    <t>202354004810396</t>
  </si>
  <si>
    <t>202354004810416</t>
  </si>
  <si>
    <t>202354004810436</t>
  </si>
  <si>
    <t>202354004810486</t>
  </si>
  <si>
    <t>202354004810506</t>
  </si>
  <si>
    <t>202354004810566</t>
  </si>
  <si>
    <t>202354004810686</t>
  </si>
  <si>
    <t>202354004810746</t>
  </si>
  <si>
    <t>202354004810756</t>
  </si>
  <si>
    <t>202354004810776</t>
  </si>
  <si>
    <t>202354004810816</t>
  </si>
  <si>
    <t>202354004810826</t>
  </si>
  <si>
    <t>202354004810836</t>
  </si>
  <si>
    <t>202354004810866</t>
  </si>
  <si>
    <t>202354004810876</t>
  </si>
  <si>
    <t>202354004810916</t>
  </si>
  <si>
    <t>202354004810936</t>
  </si>
  <si>
    <t>202354004810956</t>
  </si>
  <si>
    <t>202354004811006</t>
  </si>
  <si>
    <t>202354004811096</t>
  </si>
  <si>
    <t>202354004811136</t>
  </si>
  <si>
    <t>202354004811146</t>
  </si>
  <si>
    <t>202354004811166</t>
  </si>
  <si>
    <t>202354004811176</t>
  </si>
  <si>
    <t>202354004811186</t>
  </si>
  <si>
    <t>202354004811196</t>
  </si>
  <si>
    <t>202354004811216</t>
  </si>
  <si>
    <t>202354004811226</t>
  </si>
  <si>
    <t>202354004811276</t>
  </si>
  <si>
    <t>202354004811296</t>
  </si>
  <si>
    <t>202354004811386</t>
  </si>
  <si>
    <t>202354004811406</t>
  </si>
  <si>
    <t>202354004811426</t>
  </si>
  <si>
    <t>202354004811446</t>
  </si>
  <si>
    <t>202354004811466</t>
  </si>
  <si>
    <t>202354004811556</t>
  </si>
  <si>
    <t>202354004811586</t>
  </si>
  <si>
    <t>202354004811636</t>
  </si>
  <si>
    <t>202354004811646</t>
  </si>
  <si>
    <t>202354004811656</t>
  </si>
  <si>
    <t>202354004811666</t>
  </si>
  <si>
    <t>202354004811746</t>
  </si>
  <si>
    <t>202354004811776</t>
  </si>
  <si>
    <t>202354004811806</t>
  </si>
  <si>
    <t>202354004811866</t>
  </si>
  <si>
    <t>202354004811886</t>
  </si>
  <si>
    <t>202354004811946</t>
  </si>
  <si>
    <t>202354004811966</t>
  </si>
  <si>
    <t>202354004811996</t>
  </si>
  <si>
    <t>202354004812006</t>
  </si>
  <si>
    <t>202354004812106</t>
  </si>
  <si>
    <t>202354004812146</t>
  </si>
  <si>
    <t>202354004812166</t>
  </si>
  <si>
    <t>202354004812206</t>
  </si>
  <si>
    <t>202354004812276</t>
  </si>
  <si>
    <t>202354004812356</t>
  </si>
  <si>
    <t>202354004812366</t>
  </si>
  <si>
    <t>202354004812376</t>
  </si>
  <si>
    <t>202354004812386</t>
  </si>
  <si>
    <t>202354004812406</t>
  </si>
  <si>
    <t>202354004812416</t>
  </si>
  <si>
    <t>202354004812446</t>
  </si>
  <si>
    <t>202354004812466</t>
  </si>
  <si>
    <t>202354004812536</t>
  </si>
  <si>
    <t>202354004812706</t>
  </si>
  <si>
    <t>202354004812756</t>
  </si>
  <si>
    <t>202354004812776</t>
  </si>
  <si>
    <t>202354004812786</t>
  </si>
  <si>
    <t>202354004812796</t>
  </si>
  <si>
    <t>202354004812806</t>
  </si>
  <si>
    <t>202354004812826</t>
  </si>
  <si>
    <t>202354004812846</t>
  </si>
  <si>
    <t>202354004812856</t>
  </si>
  <si>
    <t>202354004812866</t>
  </si>
  <si>
    <t>202354004812916</t>
  </si>
  <si>
    <t>202354004812936</t>
  </si>
  <si>
    <t>202354004812946</t>
  </si>
  <si>
    <t>202354004812956</t>
  </si>
  <si>
    <t>202354004812976</t>
  </si>
  <si>
    <t>202354004813026</t>
  </si>
  <si>
    <t>202354004813036</t>
  </si>
  <si>
    <t>202354004813066</t>
  </si>
  <si>
    <t>202354004813086</t>
  </si>
  <si>
    <t>202354004813176</t>
  </si>
  <si>
    <t>202354004813216</t>
  </si>
  <si>
    <t>202354004813256</t>
  </si>
  <si>
    <t>202354004813266</t>
  </si>
  <si>
    <t>202354004813276</t>
  </si>
  <si>
    <t>202354004813296</t>
  </si>
  <si>
    <t>202354004813306</t>
  </si>
  <si>
    <t>202354004813316</t>
  </si>
  <si>
    <t>202354004813366</t>
  </si>
  <si>
    <t>202354004813386</t>
  </si>
  <si>
    <t>202354004813426</t>
  </si>
  <si>
    <t>202354004813486</t>
  </si>
  <si>
    <t>202354004813516</t>
  </si>
  <si>
    <t>202354004813566</t>
  </si>
  <si>
    <t>202354004813586</t>
  </si>
  <si>
    <t>202354004813716</t>
  </si>
  <si>
    <t>202354004813746</t>
  </si>
  <si>
    <t>202354004813776</t>
  </si>
  <si>
    <t>202354004813786</t>
  </si>
  <si>
    <t>202354004813796</t>
  </si>
  <si>
    <t>202354004813816</t>
  </si>
  <si>
    <t>202354004813826</t>
  </si>
  <si>
    <t>202354004813846</t>
  </si>
  <si>
    <t>202354004813856</t>
  </si>
  <si>
    <t>202354004813866</t>
  </si>
  <si>
    <t>202354004813946</t>
  </si>
  <si>
    <t>202354004813956</t>
  </si>
  <si>
    <t>202354004813966</t>
  </si>
  <si>
    <t>202354004814036</t>
  </si>
  <si>
    <t>202354004814106</t>
  </si>
  <si>
    <t>202354004598316</t>
  </si>
  <si>
    <t>202354004814226</t>
  </si>
  <si>
    <t>202354004814246</t>
  </si>
  <si>
    <t>202354004814256</t>
  </si>
  <si>
    <t>202354004814266</t>
  </si>
  <si>
    <t>202354004814276</t>
  </si>
  <si>
    <t>202354004814286</t>
  </si>
  <si>
    <t>202354004814316</t>
  </si>
  <si>
    <t>202354004814376</t>
  </si>
  <si>
    <t>202354004814456</t>
  </si>
  <si>
    <t>202354004814466</t>
  </si>
  <si>
    <t>202354004814506</t>
  </si>
  <si>
    <t>202354004814516</t>
  </si>
  <si>
    <t>202354004814526</t>
  </si>
  <si>
    <t>202354004814576</t>
  </si>
  <si>
    <t>202354004814636</t>
  </si>
  <si>
    <t>202354004814736</t>
  </si>
  <si>
    <t>202354004814776</t>
  </si>
  <si>
    <t>202354004814796</t>
  </si>
  <si>
    <t>202354004814816</t>
  </si>
  <si>
    <t>202354004814866</t>
  </si>
  <si>
    <t>202354004814896</t>
  </si>
  <si>
    <t>202354004814906</t>
  </si>
  <si>
    <t>202354004814926</t>
  </si>
  <si>
    <t>202354004814996</t>
  </si>
  <si>
    <t>202354004815006</t>
  </si>
  <si>
    <t>202354004815026</t>
  </si>
  <si>
    <t>202354004815096</t>
  </si>
  <si>
    <t>202354004815126</t>
  </si>
  <si>
    <t>202354004815136</t>
  </si>
  <si>
    <t>202354004815156</t>
  </si>
  <si>
    <t>202354004815186</t>
  </si>
  <si>
    <t>202354004815226</t>
  </si>
  <si>
    <t>202354004815256</t>
  </si>
  <si>
    <t>202354004815266</t>
  </si>
  <si>
    <t>202354004815286</t>
  </si>
  <si>
    <t>202354004815306</t>
  </si>
  <si>
    <t>202354004815346</t>
  </si>
  <si>
    <t>202354004815356</t>
  </si>
  <si>
    <t>202354004815376</t>
  </si>
  <si>
    <t>202354004815406</t>
  </si>
  <si>
    <t>202354004815446</t>
  </si>
  <si>
    <t>202354004815506</t>
  </si>
  <si>
    <t>202354004815526</t>
  </si>
  <si>
    <t>202354004815536</t>
  </si>
  <si>
    <t>202354004815546</t>
  </si>
  <si>
    <t>202354004815556</t>
  </si>
  <si>
    <t>202354004815566</t>
  </si>
  <si>
    <t>202354004815576</t>
  </si>
  <si>
    <t>202354004815586</t>
  </si>
  <si>
    <t>202354004815596</t>
  </si>
  <si>
    <t>202354004815626</t>
  </si>
  <si>
    <t>202354004815666</t>
  </si>
  <si>
    <t>202354004815686</t>
  </si>
  <si>
    <t>202354004815726</t>
  </si>
  <si>
    <t>202354004815746</t>
  </si>
  <si>
    <t>202354004815756</t>
  </si>
  <si>
    <t>202354004815766</t>
  </si>
  <si>
    <t>202354004815806</t>
  </si>
  <si>
    <t>202354004815896</t>
  </si>
  <si>
    <t>202354004815906</t>
  </si>
  <si>
    <t>202354004815926</t>
  </si>
  <si>
    <t>202354004816006</t>
  </si>
  <si>
    <t>202354004577346</t>
  </si>
  <si>
    <t>202354004816046</t>
  </si>
  <si>
    <t>202354004816096</t>
  </si>
  <si>
    <t>202354004816106</t>
  </si>
  <si>
    <t>202354004816136</t>
  </si>
  <si>
    <t>202354004816186</t>
  </si>
  <si>
    <t>202354004816216</t>
  </si>
  <si>
    <t>202354004816226</t>
  </si>
  <si>
    <t>202354004816406</t>
  </si>
  <si>
    <t>202354004816426</t>
  </si>
  <si>
    <t>202354004816496</t>
  </si>
  <si>
    <t>202354004816536</t>
  </si>
  <si>
    <t>202354004816606</t>
  </si>
  <si>
    <t>202354004816626</t>
  </si>
  <si>
    <t>202354004816656</t>
  </si>
  <si>
    <t>202354004816686</t>
  </si>
  <si>
    <t>202354004816696</t>
  </si>
  <si>
    <t>202354004816786</t>
  </si>
  <si>
    <t>202354004816816</t>
  </si>
  <si>
    <t>202354004816826</t>
  </si>
  <si>
    <t>202354004816896</t>
  </si>
  <si>
    <t>202354004816966</t>
  </si>
  <si>
    <t>202354004816976</t>
  </si>
  <si>
    <t>202354004816996</t>
  </si>
  <si>
    <t>202354004817096</t>
  </si>
  <si>
    <t>202354004817126</t>
  </si>
  <si>
    <t>202354004817186</t>
  </si>
  <si>
    <t>202354004817206</t>
  </si>
  <si>
    <t>202354004817226</t>
  </si>
  <si>
    <t>202354004817256</t>
  </si>
  <si>
    <t>202354004817316</t>
  </si>
  <si>
    <t>202354004817326</t>
  </si>
  <si>
    <t>202354004817446</t>
  </si>
  <si>
    <t>202354004817476</t>
  </si>
  <si>
    <t>202354004817486</t>
  </si>
  <si>
    <t>202354004817566</t>
  </si>
  <si>
    <t>202354004817576</t>
  </si>
  <si>
    <t>202354004817586</t>
  </si>
  <si>
    <t>202354004817596</t>
  </si>
  <si>
    <t>202354004817666</t>
  </si>
  <si>
    <t>202354004817696</t>
  </si>
  <si>
    <t>202354004817826</t>
  </si>
  <si>
    <t>202354004817846</t>
  </si>
  <si>
    <t>202354004817886</t>
  </si>
  <si>
    <t>202354004817896</t>
  </si>
  <si>
    <t>202354004817966</t>
  </si>
  <si>
    <t>202354004817986</t>
  </si>
  <si>
    <t>202354004818086</t>
  </si>
  <si>
    <t>202354004818136</t>
  </si>
  <si>
    <t>202354004818196</t>
  </si>
  <si>
    <t>202354004818206</t>
  </si>
  <si>
    <t>202354004818266</t>
  </si>
  <si>
    <t>202354004818296</t>
  </si>
  <si>
    <t>202354004818316</t>
  </si>
  <si>
    <t>202354004818476</t>
  </si>
  <si>
    <t>202354004818486</t>
  </si>
  <si>
    <t>202354004818536</t>
  </si>
  <si>
    <t>202354004818546</t>
  </si>
  <si>
    <t>202354004818596</t>
  </si>
  <si>
    <t>202354004818606</t>
  </si>
  <si>
    <t>202354004818616</t>
  </si>
  <si>
    <t>202354004818716</t>
  </si>
  <si>
    <t>202354004818726</t>
  </si>
  <si>
    <t>202354004818736</t>
  </si>
  <si>
    <t>202354004818756</t>
  </si>
  <si>
    <t>202354004818766</t>
  </si>
  <si>
    <t>202354004818786</t>
  </si>
  <si>
    <t>202354004818816</t>
  </si>
  <si>
    <t>202354004818826</t>
  </si>
  <si>
    <t>202354004818856</t>
  </si>
  <si>
    <t>202354004818886</t>
  </si>
  <si>
    <t>202354004818896</t>
  </si>
  <si>
    <t>202354004818926</t>
  </si>
  <si>
    <t>202354004818946</t>
  </si>
  <si>
    <t>202354004818976</t>
  </si>
  <si>
    <t>202354004819006</t>
  </si>
  <si>
    <t>202354004819016</t>
  </si>
  <si>
    <t>202354004819026</t>
  </si>
  <si>
    <t>202354004819126</t>
  </si>
  <si>
    <t>202354004819146</t>
  </si>
  <si>
    <t>202354004819196</t>
  </si>
  <si>
    <t>202354004819236</t>
  </si>
  <si>
    <t>202354004819336</t>
  </si>
  <si>
    <t>202354004819346</t>
  </si>
  <si>
    <t>202354004819426</t>
  </si>
  <si>
    <t>202354004819526</t>
  </si>
  <si>
    <t>202354004819536</t>
  </si>
  <si>
    <t>202354004819566</t>
  </si>
  <si>
    <t>202354004507986</t>
  </si>
  <si>
    <t>202354004819616</t>
  </si>
  <si>
    <t>202354004819626</t>
  </si>
  <si>
    <t>202354004819646</t>
  </si>
  <si>
    <t>202354004819726</t>
  </si>
  <si>
    <t>202354004819756</t>
  </si>
  <si>
    <t>202354004819766</t>
  </si>
  <si>
    <t>202354004819786</t>
  </si>
  <si>
    <t>202354004819796</t>
  </si>
  <si>
    <t>202354004819896</t>
  </si>
  <si>
    <t>202354004819966</t>
  </si>
  <si>
    <t>202354004819986</t>
  </si>
  <si>
    <t>202354004820046</t>
  </si>
  <si>
    <t>202354004820076</t>
  </si>
  <si>
    <t>202354004820126</t>
  </si>
  <si>
    <t>202354004820166</t>
  </si>
  <si>
    <t>202354004820176</t>
  </si>
  <si>
    <t>202354004820236</t>
  </si>
  <si>
    <t>202354004820306</t>
  </si>
  <si>
    <t>202354004820366</t>
  </si>
  <si>
    <t>202354004820376</t>
  </si>
  <si>
    <t>202354004820406</t>
  </si>
  <si>
    <t>202354004820426</t>
  </si>
  <si>
    <t>202354004820456</t>
  </si>
  <si>
    <t>202354004820506</t>
  </si>
  <si>
    <t>202354004820566</t>
  </si>
  <si>
    <t>202354004820606</t>
  </si>
  <si>
    <t>202354004820636</t>
  </si>
  <si>
    <t>202354004820666</t>
  </si>
  <si>
    <t>202354004820726</t>
  </si>
  <si>
    <t>202354004820746</t>
  </si>
  <si>
    <t>202354004820756</t>
  </si>
  <si>
    <t>202354004820776</t>
  </si>
  <si>
    <t>202354004820786</t>
  </si>
  <si>
    <t>202354004820796</t>
  </si>
  <si>
    <t>202354004820836</t>
  </si>
  <si>
    <t>202354004821016</t>
  </si>
  <si>
    <t>202354004821046</t>
  </si>
  <si>
    <t>202354004821086</t>
  </si>
  <si>
    <t>202354004821196</t>
  </si>
  <si>
    <t>202354004821226</t>
  </si>
  <si>
    <t>202354004821286</t>
  </si>
  <si>
    <t>202354004821306</t>
  </si>
  <si>
    <t>202354004546306</t>
  </si>
  <si>
    <t>202354004821386</t>
  </si>
  <si>
    <t>202354004821406</t>
  </si>
  <si>
    <t>202354004821426</t>
  </si>
  <si>
    <t>202354004821476</t>
  </si>
  <si>
    <t>202354004821496</t>
  </si>
  <si>
    <t>202354004821516</t>
  </si>
  <si>
    <t>202354004821536</t>
  </si>
  <si>
    <t>202354004821556</t>
  </si>
  <si>
    <t>202354004821566</t>
  </si>
  <si>
    <t>202354004616316</t>
  </si>
  <si>
    <t>202354004821626</t>
  </si>
  <si>
    <t>202354004821666</t>
  </si>
  <si>
    <t>202354004821686</t>
  </si>
  <si>
    <t>202354004821846</t>
  </si>
  <si>
    <t>202354004821896</t>
  </si>
  <si>
    <t>202354004821916</t>
  </si>
  <si>
    <t>202354004821966</t>
  </si>
  <si>
    <t>202354004822056</t>
  </si>
  <si>
    <t>202354004822066</t>
  </si>
  <si>
    <t>202354004822096</t>
  </si>
  <si>
    <t>202354004822126</t>
  </si>
  <si>
    <t>202354004822156</t>
  </si>
  <si>
    <t>202354004822166</t>
  </si>
  <si>
    <t>202354004822266</t>
  </si>
  <si>
    <t>202354004822336</t>
  </si>
  <si>
    <t>202354004822356</t>
  </si>
  <si>
    <t>202354004822386</t>
  </si>
  <si>
    <t>202354004822396</t>
  </si>
  <si>
    <t>202354004822436</t>
  </si>
  <si>
    <t>202354004822466</t>
  </si>
  <si>
    <t>202354004822546</t>
  </si>
  <si>
    <t>202354004822656</t>
  </si>
  <si>
    <t>202354004822686</t>
  </si>
  <si>
    <t>202354004822786</t>
  </si>
  <si>
    <t>202354004822856</t>
  </si>
  <si>
    <t>202354004822956</t>
  </si>
  <si>
    <t>202354004822966</t>
  </si>
  <si>
    <t>202354004823006</t>
  </si>
  <si>
    <t>202354004823026</t>
  </si>
  <si>
    <t>202354004823086</t>
  </si>
  <si>
    <t>202354004823146</t>
  </si>
  <si>
    <t>202354004823156</t>
  </si>
  <si>
    <t>202354004823226</t>
  </si>
  <si>
    <t>202354004823236</t>
  </si>
  <si>
    <t>202354004823286</t>
  </si>
  <si>
    <t>202354004823446</t>
  </si>
  <si>
    <t>202354004823456</t>
  </si>
  <si>
    <t>202354004823576</t>
  </si>
  <si>
    <t>202354004823596</t>
  </si>
  <si>
    <t>202354004823606</t>
  </si>
  <si>
    <t>202354004823616</t>
  </si>
  <si>
    <t>202354004823626</t>
  </si>
  <si>
    <t>202354004823706</t>
  </si>
  <si>
    <t>202354004823866</t>
  </si>
  <si>
    <t>202354004823906</t>
  </si>
  <si>
    <t>202354004823916</t>
  </si>
  <si>
    <t>202354004823926</t>
  </si>
  <si>
    <t>202354004823986</t>
  </si>
  <si>
    <t>202354004823996</t>
  </si>
  <si>
    <t>202354004824006</t>
  </si>
  <si>
    <t>202354004824106</t>
  </si>
  <si>
    <t>202354004824206</t>
  </si>
  <si>
    <t>202354004824286</t>
  </si>
  <si>
    <t>202354004824296</t>
  </si>
  <si>
    <t>202354004824316</t>
  </si>
  <si>
    <t>202354004824326</t>
  </si>
  <si>
    <t>202354004824356</t>
  </si>
  <si>
    <t>202354004824416</t>
  </si>
  <si>
    <t>202354004824426</t>
  </si>
  <si>
    <t>202354004824446</t>
  </si>
  <si>
    <t>202354004824466</t>
  </si>
  <si>
    <t>202354004824526</t>
  </si>
  <si>
    <t>202354004824536</t>
  </si>
  <si>
    <t>202354004824576</t>
  </si>
  <si>
    <t>202354004824606</t>
  </si>
  <si>
    <t>202354004824626</t>
  </si>
  <si>
    <t>202354004824716</t>
  </si>
  <si>
    <t>202354004824776</t>
  </si>
  <si>
    <t>202354004824816</t>
  </si>
  <si>
    <t>202354004824826</t>
  </si>
  <si>
    <t>202354004824906</t>
  </si>
  <si>
    <t>202354004824926</t>
  </si>
  <si>
    <t>202354004824936</t>
  </si>
  <si>
    <t>202354004824966</t>
  </si>
  <si>
    <t>202354004825146</t>
  </si>
  <si>
    <t>202354004825156</t>
  </si>
  <si>
    <t>202354004825186</t>
  </si>
  <si>
    <t>202354004825266</t>
  </si>
  <si>
    <t>202354004825356</t>
  </si>
  <si>
    <t>202354004825456</t>
  </si>
  <si>
    <t>202354004825576</t>
  </si>
  <si>
    <t>202354004825596</t>
  </si>
  <si>
    <t>202354004825606</t>
  </si>
  <si>
    <t>202354004825646</t>
  </si>
  <si>
    <t>202354004825656</t>
  </si>
  <si>
    <t>202354004825696</t>
  </si>
  <si>
    <t>202354004825716</t>
  </si>
  <si>
    <t>202354004825726</t>
  </si>
  <si>
    <t>202354004825756</t>
  </si>
  <si>
    <t>202354004825806</t>
  </si>
  <si>
    <t>202354004825826</t>
  </si>
  <si>
    <t>202354004825836</t>
  </si>
  <si>
    <t>202354004825846</t>
  </si>
  <si>
    <t>202354004825926</t>
  </si>
  <si>
    <t>202354004825956</t>
  </si>
  <si>
    <t>202354004825966</t>
  </si>
  <si>
    <t>202354004825976</t>
  </si>
  <si>
    <t>202354004826006</t>
  </si>
  <si>
    <t>202354004826026</t>
  </si>
  <si>
    <t>202354004826036</t>
  </si>
  <si>
    <t>202354004826046</t>
  </si>
  <si>
    <t>202354004826186</t>
  </si>
  <si>
    <t>202354004826226</t>
  </si>
  <si>
    <t>202354004826236</t>
  </si>
  <si>
    <t>202354004826276</t>
  </si>
  <si>
    <t>202354004740466</t>
  </si>
  <si>
    <t>202354004826316</t>
  </si>
  <si>
    <t>202354004826326</t>
  </si>
  <si>
    <t>202354004826376</t>
  </si>
  <si>
    <t>202354004826406</t>
  </si>
  <si>
    <t>202354004826416</t>
  </si>
  <si>
    <t>202354004826446</t>
  </si>
  <si>
    <t>202354004826546</t>
  </si>
  <si>
    <t>202354004826556</t>
  </si>
  <si>
    <t>202354004826576</t>
  </si>
  <si>
    <t>202354004826606</t>
  </si>
  <si>
    <t>202354004826616</t>
  </si>
  <si>
    <t>202354004826636</t>
  </si>
  <si>
    <t>202354004826676</t>
  </si>
  <si>
    <t>202354004826686</t>
  </si>
  <si>
    <t>202354004826726</t>
  </si>
  <si>
    <t>202354004826916</t>
  </si>
  <si>
    <t>202354004826946</t>
  </si>
  <si>
    <t>202354004826976</t>
  </si>
  <si>
    <t>202354004827006</t>
  </si>
  <si>
    <t>202354004827016</t>
  </si>
  <si>
    <t>202354004827086</t>
  </si>
  <si>
    <t>202354004827096</t>
  </si>
  <si>
    <t>202354004827106</t>
  </si>
  <si>
    <t>202354004827126</t>
  </si>
  <si>
    <t>202354004827186</t>
  </si>
  <si>
    <t>202354004827226</t>
  </si>
  <si>
    <t>202354004827256</t>
  </si>
  <si>
    <t>202354004827286</t>
  </si>
  <si>
    <t>202354004827296</t>
  </si>
  <si>
    <t>202354004827306</t>
  </si>
  <si>
    <t>202354004827336</t>
  </si>
  <si>
    <t>202354004827396</t>
  </si>
  <si>
    <t>202354004827406</t>
  </si>
  <si>
    <t>202354004827416</t>
  </si>
  <si>
    <t>202354004827496</t>
  </si>
  <si>
    <t>202354004827506</t>
  </si>
  <si>
    <t>202354004827516</t>
  </si>
  <si>
    <t>202354004827556</t>
  </si>
  <si>
    <t>202354004827586</t>
  </si>
  <si>
    <t>202354004827606</t>
  </si>
  <si>
    <t>202354004827646</t>
  </si>
  <si>
    <t>202354004827686</t>
  </si>
  <si>
    <t>202354004827866</t>
  </si>
  <si>
    <t>202354004827966</t>
  </si>
  <si>
    <t>202354004828006</t>
  </si>
  <si>
    <t>202354004828026</t>
  </si>
  <si>
    <t>202354004828066</t>
  </si>
  <si>
    <t>202354004828166</t>
  </si>
  <si>
    <t>202354004828176</t>
  </si>
  <si>
    <t>202354004828186</t>
  </si>
  <si>
    <t>202354004828196</t>
  </si>
  <si>
    <t>202354004828256</t>
  </si>
  <si>
    <t>202354004828336</t>
  </si>
  <si>
    <t>202354004828396</t>
  </si>
  <si>
    <t>202354004828446</t>
  </si>
  <si>
    <t>202354004828466</t>
  </si>
  <si>
    <t>202354004828496</t>
  </si>
  <si>
    <t>202354004828516</t>
  </si>
  <si>
    <t>202354004828576</t>
  </si>
  <si>
    <t>202354004828596</t>
  </si>
  <si>
    <t>202354004828636</t>
  </si>
  <si>
    <t>202354004828666</t>
  </si>
  <si>
    <t>202354004828696</t>
  </si>
  <si>
    <t>202354004828736</t>
  </si>
  <si>
    <t>202354004828756</t>
  </si>
  <si>
    <t>202354004828766</t>
  </si>
  <si>
    <t>202354004828776</t>
  </si>
  <si>
    <t>202354004828816</t>
  </si>
  <si>
    <t>202354004828826</t>
  </si>
  <si>
    <t>202354004828896</t>
  </si>
  <si>
    <t>202354004828906</t>
  </si>
  <si>
    <t>202354004828916</t>
  </si>
  <si>
    <t>202354004828926</t>
  </si>
  <si>
    <t>202354004828956</t>
  </si>
  <si>
    <t>202354004828996</t>
  </si>
  <si>
    <t>202354004829016</t>
  </si>
  <si>
    <t>202354004829026</t>
  </si>
  <si>
    <t>202354004829036</t>
  </si>
  <si>
    <t>202354004829066</t>
  </si>
  <si>
    <t>202354004829176</t>
  </si>
  <si>
    <t>202354004829216</t>
  </si>
  <si>
    <t>202354004829246</t>
  </si>
  <si>
    <t>202354004829276</t>
  </si>
  <si>
    <t>202354004829296</t>
  </si>
  <si>
    <t>202354004829306</t>
  </si>
  <si>
    <t>202354004829366</t>
  </si>
  <si>
    <t>202354004829396</t>
  </si>
  <si>
    <t>202354004829406</t>
  </si>
  <si>
    <t>202354004829416</t>
  </si>
  <si>
    <t>202354004829436</t>
  </si>
  <si>
    <t>202354004829456</t>
  </si>
  <si>
    <t>202354004829486</t>
  </si>
  <si>
    <t>202354004829546</t>
  </si>
  <si>
    <t>202354004829556</t>
  </si>
  <si>
    <t>202354004829566</t>
  </si>
  <si>
    <t>202354004829576</t>
  </si>
  <si>
    <t>202354004829626</t>
  </si>
  <si>
    <t>202354004829636</t>
  </si>
  <si>
    <t>202354004829716</t>
  </si>
  <si>
    <t>202354004829786</t>
  </si>
  <si>
    <t>202354004829806</t>
  </si>
  <si>
    <t>202354004574606</t>
  </si>
  <si>
    <t>202354004829846</t>
  </si>
  <si>
    <t>202354004829866</t>
  </si>
  <si>
    <t>202354004829906</t>
  </si>
  <si>
    <t>202354004829936</t>
  </si>
  <si>
    <t>202354004829976</t>
  </si>
  <si>
    <t>202354004829996</t>
  </si>
  <si>
    <t>202354004830026</t>
  </si>
  <si>
    <t>202354004830236</t>
  </si>
  <si>
    <t>202354004830286</t>
  </si>
  <si>
    <t>202354004830306</t>
  </si>
  <si>
    <t>202354004830336</t>
  </si>
  <si>
    <t>202354004830356</t>
  </si>
  <si>
    <t>202354004830416</t>
  </si>
  <si>
    <t>202354004830486</t>
  </si>
  <si>
    <t>202354004830496</t>
  </si>
  <si>
    <t>202354004830506</t>
  </si>
  <si>
    <t>202354004830516</t>
  </si>
  <si>
    <t>202354004830616</t>
  </si>
  <si>
    <t>202354004830686</t>
  </si>
  <si>
    <t>202354004830726</t>
  </si>
  <si>
    <t>202354004830736</t>
  </si>
  <si>
    <t>202354004830836</t>
  </si>
  <si>
    <t>202354004830856</t>
  </si>
  <si>
    <t>202354004830866</t>
  </si>
  <si>
    <t>202354004830896</t>
  </si>
  <si>
    <t>202354004830926</t>
  </si>
  <si>
    <t>202354004830936</t>
  </si>
  <si>
    <t>202354004830946</t>
  </si>
  <si>
    <t>202354004830996</t>
  </si>
  <si>
    <t>202354004831066</t>
  </si>
  <si>
    <t>202354004831116</t>
  </si>
  <si>
    <t>202354004831196</t>
  </si>
  <si>
    <t>202354004831216</t>
  </si>
  <si>
    <t>202354004831226</t>
  </si>
  <si>
    <t>202354004831286</t>
  </si>
  <si>
    <t>202354004831306</t>
  </si>
  <si>
    <t>202354004831346</t>
  </si>
  <si>
    <t>202354004831446</t>
  </si>
  <si>
    <t>202354004831496</t>
  </si>
  <si>
    <t>202354004831506</t>
  </si>
  <si>
    <t>202354004831556</t>
  </si>
  <si>
    <t>202354004831576</t>
  </si>
  <si>
    <t>202354004831596</t>
  </si>
  <si>
    <t>202354004600896</t>
  </si>
  <si>
    <t>202354004831706</t>
  </si>
  <si>
    <t>202354004831716</t>
  </si>
  <si>
    <t>202354004831756</t>
  </si>
  <si>
    <t>202354004831766</t>
  </si>
  <si>
    <t>202354004831786</t>
  </si>
  <si>
    <t>202354004831846</t>
  </si>
  <si>
    <t>202354004831876</t>
  </si>
  <si>
    <t>202354004831906</t>
  </si>
  <si>
    <t>202354004831916</t>
  </si>
  <si>
    <t>202354004831926</t>
  </si>
  <si>
    <t>202354004831956</t>
  </si>
  <si>
    <t>202354004831986</t>
  </si>
  <si>
    <t>202354004831996</t>
  </si>
  <si>
    <t>202354004832026</t>
  </si>
  <si>
    <t>202354004832036</t>
  </si>
  <si>
    <t>202354004832076</t>
  </si>
  <si>
    <t>202354004832096</t>
  </si>
  <si>
    <t>202354004832136</t>
  </si>
  <si>
    <t>202354004832156</t>
  </si>
  <si>
    <t>202354004832186</t>
  </si>
  <si>
    <t>202354004832256</t>
  </si>
  <si>
    <t>202354004832266</t>
  </si>
  <si>
    <t>202354004832296</t>
  </si>
  <si>
    <t>202354004832356</t>
  </si>
  <si>
    <t>202354004832396</t>
  </si>
  <si>
    <t>202354004832426</t>
  </si>
  <si>
    <t>202354004832436</t>
  </si>
  <si>
    <t>202354004832446</t>
  </si>
  <si>
    <t>202354004832496</t>
  </si>
  <si>
    <t>202354004681196</t>
  </si>
  <si>
    <t>202354004832546</t>
  </si>
  <si>
    <t>202354004832556</t>
  </si>
  <si>
    <t>202354004832576</t>
  </si>
  <si>
    <t>202354004832586</t>
  </si>
  <si>
    <t>202354004832596</t>
  </si>
  <si>
    <t>202354004832616</t>
  </si>
  <si>
    <t>202354004832626</t>
  </si>
  <si>
    <t>202354004832656</t>
  </si>
  <si>
    <t>202354004832666</t>
  </si>
  <si>
    <t>202354004832706</t>
  </si>
  <si>
    <t>202354004832716</t>
  </si>
  <si>
    <t>202354004832776</t>
  </si>
  <si>
    <t>202354004832826</t>
  </si>
  <si>
    <t>202354004832876</t>
  </si>
  <si>
    <t>202354004832886</t>
  </si>
  <si>
    <t>202354004832906</t>
  </si>
  <si>
    <t>202354004832966</t>
  </si>
  <si>
    <t>202354004832996</t>
  </si>
  <si>
    <t>202354004833126</t>
  </si>
  <si>
    <t>202354004833176</t>
  </si>
  <si>
    <t>202354004833186</t>
  </si>
  <si>
    <t>202354004833196</t>
  </si>
  <si>
    <t>202354004833226</t>
  </si>
  <si>
    <t>202354004833306</t>
  </si>
  <si>
    <t>202354004833336</t>
  </si>
  <si>
    <t>202354004833356</t>
  </si>
  <si>
    <t>202354004833386</t>
  </si>
  <si>
    <t>202354004833396</t>
  </si>
  <si>
    <t>202354004833436</t>
  </si>
  <si>
    <t>202354004833446</t>
  </si>
  <si>
    <t>202354004833496</t>
  </si>
  <si>
    <t>202354004833636</t>
  </si>
  <si>
    <t>202354004833656</t>
  </si>
  <si>
    <t>202354004833686</t>
  </si>
  <si>
    <t>202354004546186</t>
  </si>
  <si>
    <t>202354004833726</t>
  </si>
  <si>
    <t>202354004833746</t>
  </si>
  <si>
    <t>202354004833846</t>
  </si>
  <si>
    <t>202354004833866</t>
  </si>
  <si>
    <t>202354004653336</t>
  </si>
  <si>
    <t>202354004833896</t>
  </si>
  <si>
    <t>202354004833906</t>
  </si>
  <si>
    <t>202354004833936</t>
  </si>
  <si>
    <t>202354004833946</t>
  </si>
  <si>
    <t>202354004833996</t>
  </si>
  <si>
    <t>202354004834036</t>
  </si>
  <si>
    <t>202354004834056</t>
  </si>
  <si>
    <t>202354004834186</t>
  </si>
  <si>
    <t>202354004834196</t>
  </si>
  <si>
    <t>202354004834206</t>
  </si>
  <si>
    <t>202354004834266</t>
  </si>
  <si>
    <t>202354004834286</t>
  </si>
  <si>
    <t>202354004834296</t>
  </si>
  <si>
    <t>202354004834316</t>
  </si>
  <si>
    <t>202354004834356</t>
  </si>
  <si>
    <t>202354004834366</t>
  </si>
  <si>
    <t>202354004834376</t>
  </si>
  <si>
    <t>202354004834396</t>
  </si>
  <si>
    <t>202354004834416</t>
  </si>
  <si>
    <t>202354004834436</t>
  </si>
  <si>
    <t>202354004834456</t>
  </si>
  <si>
    <t>202354004834466</t>
  </si>
  <si>
    <t>202354004834506</t>
  </si>
  <si>
    <t>202354004834536</t>
  </si>
  <si>
    <t>202354004834586</t>
  </si>
  <si>
    <t>202354004834596</t>
  </si>
  <si>
    <t>202354004834626</t>
  </si>
  <si>
    <t>202354004834636</t>
  </si>
  <si>
    <t>202354004834666</t>
  </si>
  <si>
    <t>202354004834676</t>
  </si>
  <si>
    <t>202354004567066</t>
  </si>
  <si>
    <t>202354004834746</t>
  </si>
  <si>
    <t>202354004834756</t>
  </si>
  <si>
    <t>202354004834766</t>
  </si>
  <si>
    <t>202354004834806</t>
  </si>
  <si>
    <t>202354004834936</t>
  </si>
  <si>
    <t>202354004834966</t>
  </si>
  <si>
    <t>202354004835026</t>
  </si>
  <si>
    <t>202354004835116</t>
  </si>
  <si>
    <t>202354004835126</t>
  </si>
  <si>
    <t>202354004835156</t>
  </si>
  <si>
    <t>202354004835196</t>
  </si>
  <si>
    <t>202354004835206</t>
  </si>
  <si>
    <t>202354004835266</t>
  </si>
  <si>
    <t>202354004835276</t>
  </si>
  <si>
    <t>202354004835316</t>
  </si>
  <si>
    <t>202354004835416</t>
  </si>
  <si>
    <t>202354004835496</t>
  </si>
  <si>
    <t>202354004835506</t>
  </si>
  <si>
    <t>202354004835516</t>
  </si>
  <si>
    <t>202354004835536</t>
  </si>
  <si>
    <t>202354004835616</t>
  </si>
  <si>
    <t>202354004835646</t>
  </si>
  <si>
    <t>202354004835666</t>
  </si>
  <si>
    <t>202354004835736</t>
  </si>
  <si>
    <t>202354004835756</t>
  </si>
  <si>
    <t>202354004835776</t>
  </si>
  <si>
    <t>202354004835816</t>
  </si>
  <si>
    <t>202354004835866</t>
  </si>
  <si>
    <t>202354004835876</t>
  </si>
  <si>
    <t>202354004835896</t>
  </si>
  <si>
    <t>202354004835926</t>
  </si>
  <si>
    <t>202354004835956</t>
  </si>
  <si>
    <t>202354004835966</t>
  </si>
  <si>
    <t>202354004835996</t>
  </si>
  <si>
    <t>202354004836016</t>
  </si>
  <si>
    <t>202354004836036</t>
  </si>
  <si>
    <t>202354004836066</t>
  </si>
  <si>
    <t>202354004836076</t>
  </si>
  <si>
    <t>202354004836086</t>
  </si>
  <si>
    <t>202354004836106</t>
  </si>
  <si>
    <t>202354004836176</t>
  </si>
  <si>
    <t>202354004836216</t>
  </si>
  <si>
    <t>202354004836226</t>
  </si>
  <si>
    <t>202354004836326</t>
  </si>
  <si>
    <t>202354004836336</t>
  </si>
  <si>
    <t>202354004836386</t>
  </si>
  <si>
    <t>202354004836416</t>
  </si>
  <si>
    <t>202354004836426</t>
  </si>
  <si>
    <t>202354004836436</t>
  </si>
  <si>
    <t>202354004836456</t>
  </si>
  <si>
    <t>202354004836466</t>
  </si>
  <si>
    <t>202354004836476</t>
  </si>
  <si>
    <t>202354004836506</t>
  </si>
  <si>
    <t>202354004836546</t>
  </si>
  <si>
    <t>202354004836556</t>
  </si>
  <si>
    <t>202354004836626</t>
  </si>
  <si>
    <t>202354004836666</t>
  </si>
  <si>
    <t>202354004836696</t>
  </si>
  <si>
    <t>202354004836706</t>
  </si>
  <si>
    <t>202354004836746</t>
  </si>
  <si>
    <t>202354004836786</t>
  </si>
  <si>
    <t>202354004836806</t>
  </si>
  <si>
    <t>202354004836826</t>
  </si>
  <si>
    <t>202354004836846</t>
  </si>
  <si>
    <t>202354004836916</t>
  </si>
  <si>
    <t>202354004836936</t>
  </si>
  <si>
    <t>202354004836976</t>
  </si>
  <si>
    <t>202354004837046</t>
  </si>
  <si>
    <t>202354004837056</t>
  </si>
  <si>
    <t>202354004837136</t>
  </si>
  <si>
    <t>202354004837166</t>
  </si>
  <si>
    <t>202354004837176</t>
  </si>
  <si>
    <t>202354004837226</t>
  </si>
  <si>
    <t>202354004837266</t>
  </si>
  <si>
    <t>202354004837326</t>
  </si>
  <si>
    <t>202354004837346</t>
  </si>
  <si>
    <t>202354004837356</t>
  </si>
  <si>
    <t>202354004837366</t>
  </si>
  <si>
    <t>202354004837396</t>
  </si>
  <si>
    <t>202354004837476</t>
  </si>
  <si>
    <t>202354004837486</t>
  </si>
  <si>
    <t>202354004837526</t>
  </si>
  <si>
    <t>202354004837566</t>
  </si>
  <si>
    <t>202354004837676</t>
  </si>
  <si>
    <t>202354004837696</t>
  </si>
  <si>
    <t>202354004837736</t>
  </si>
  <si>
    <t>202354004837766</t>
  </si>
  <si>
    <t>202354004837776</t>
  </si>
  <si>
    <t>202354004837806</t>
  </si>
  <si>
    <t>202354004837816</t>
  </si>
  <si>
    <t>202354004837836</t>
  </si>
  <si>
    <t>202354004837846</t>
  </si>
  <si>
    <t>202354004837856</t>
  </si>
  <si>
    <t>202354004837866</t>
  </si>
  <si>
    <t>202354004837946</t>
  </si>
  <si>
    <t>202354004837966</t>
  </si>
  <si>
    <t>202354004837986</t>
  </si>
  <si>
    <t>202354004838006</t>
  </si>
  <si>
    <t>202354004838026</t>
  </si>
  <si>
    <t>202354004838086</t>
  </si>
  <si>
    <t>202354004838096</t>
  </si>
  <si>
    <t>202354004838106</t>
  </si>
  <si>
    <t>202354004838126</t>
  </si>
  <si>
    <t>202354004838156</t>
  </si>
  <si>
    <t>202354004838206</t>
  </si>
  <si>
    <t>202354004838246</t>
  </si>
  <si>
    <t>202354004838276</t>
  </si>
  <si>
    <t>202354004838296</t>
  </si>
  <si>
    <t>202354004838346</t>
  </si>
  <si>
    <t>202354004838386</t>
  </si>
  <si>
    <t>202354004838396</t>
  </si>
  <si>
    <t>202354004838426</t>
  </si>
  <si>
    <t>202354004838456</t>
  </si>
  <si>
    <t>202354004838476</t>
  </si>
  <si>
    <t>202354004838486</t>
  </si>
  <si>
    <t>202354004838516</t>
  </si>
  <si>
    <t>202354004838556</t>
  </si>
  <si>
    <t>202354004838586</t>
  </si>
  <si>
    <t>202354004838606</t>
  </si>
  <si>
    <t>202354004838616</t>
  </si>
  <si>
    <t>202354004838686</t>
  </si>
  <si>
    <t>202354004838716</t>
  </si>
  <si>
    <t>202354004838726</t>
  </si>
  <si>
    <t>202354004838806</t>
  </si>
  <si>
    <t>202354004838826</t>
  </si>
  <si>
    <t>202354004838886</t>
  </si>
  <si>
    <t>202354004838916</t>
  </si>
  <si>
    <t>202354004656236</t>
  </si>
  <si>
    <t>202354004838956</t>
  </si>
  <si>
    <t>202354004839016</t>
  </si>
  <si>
    <t>202354004839026</t>
  </si>
  <si>
    <t>202354004839056</t>
  </si>
  <si>
    <t>202354004839106</t>
  </si>
  <si>
    <t>202354004839136</t>
  </si>
  <si>
    <t>202354004839196</t>
  </si>
  <si>
    <t>202354004839276</t>
  </si>
  <si>
    <t>202354004839336</t>
  </si>
  <si>
    <t>202354004839346</t>
  </si>
  <si>
    <t>202354004839426</t>
  </si>
  <si>
    <t>202354004839476</t>
  </si>
  <si>
    <t>202354004839496</t>
  </si>
  <si>
    <t>202354004839576</t>
  </si>
  <si>
    <t>202354004839606</t>
  </si>
  <si>
    <t>202354004839626</t>
  </si>
  <si>
    <t>202354004839676</t>
  </si>
  <si>
    <t>202354004839716</t>
  </si>
  <si>
    <t>202354004839726</t>
  </si>
  <si>
    <t>202354004839736</t>
  </si>
  <si>
    <t>202354004839746</t>
  </si>
  <si>
    <t>202354004839806</t>
  </si>
  <si>
    <t>202354004839916</t>
  </si>
  <si>
    <t>202354004840006</t>
  </si>
  <si>
    <t>202354004840056</t>
  </si>
  <si>
    <t>202354004840126</t>
  </si>
  <si>
    <t>202354004840136</t>
  </si>
  <si>
    <t>202354004840146</t>
  </si>
  <si>
    <t>202354004840156</t>
  </si>
  <si>
    <t>202354004840166</t>
  </si>
  <si>
    <t>202354004840246</t>
  </si>
  <si>
    <t>202354004840256</t>
  </si>
  <si>
    <t>202354004840286</t>
  </si>
  <si>
    <t>202354004840296</t>
  </si>
  <si>
    <t>202354004840326</t>
  </si>
  <si>
    <t>202354004840356</t>
  </si>
  <si>
    <t>202354004840376</t>
  </si>
  <si>
    <t>202354004840386</t>
  </si>
  <si>
    <t>202354004840406</t>
  </si>
  <si>
    <t>202354004840426</t>
  </si>
  <si>
    <t>202354004840436</t>
  </si>
  <si>
    <t>202354004840456</t>
  </si>
  <si>
    <t>202354004840556</t>
  </si>
  <si>
    <t>202354004840576</t>
  </si>
  <si>
    <t>202354004840626</t>
  </si>
  <si>
    <t>202354004840676</t>
  </si>
  <si>
    <t>202354004840696</t>
  </si>
  <si>
    <t>202354004840706</t>
  </si>
  <si>
    <t>202354004840746</t>
  </si>
  <si>
    <t>202354004840806</t>
  </si>
  <si>
    <t>202354004840886</t>
  </si>
  <si>
    <t>202354004840906</t>
  </si>
  <si>
    <t>202354004840966</t>
  </si>
  <si>
    <t>202354004841066</t>
  </si>
  <si>
    <t>202354004841106</t>
  </si>
  <si>
    <t>202354004841176</t>
  </si>
  <si>
    <t>202354004841226</t>
  </si>
  <si>
    <t>202354004841336</t>
  </si>
  <si>
    <t>202354004841356</t>
  </si>
  <si>
    <t>202354004841386</t>
  </si>
  <si>
    <t>202354004841446</t>
  </si>
  <si>
    <t>202354004841466</t>
  </si>
  <si>
    <t>202354004841486</t>
  </si>
  <si>
    <t>202354004841526</t>
  </si>
  <si>
    <t>202354004841546</t>
  </si>
  <si>
    <t>202354004841576</t>
  </si>
  <si>
    <t>202354004841586</t>
  </si>
  <si>
    <t>202354004841646</t>
  </si>
  <si>
    <t>202354004841656</t>
  </si>
  <si>
    <t>202354004841686</t>
  </si>
  <si>
    <t>202354004841696</t>
  </si>
  <si>
    <t>202354004841706</t>
  </si>
  <si>
    <t>202354004841746</t>
  </si>
  <si>
    <t>202354004841786</t>
  </si>
  <si>
    <t>202354004589976</t>
  </si>
  <si>
    <t>202354004841906</t>
  </si>
  <si>
    <t>202354004841916</t>
  </si>
  <si>
    <t>202354004841976</t>
  </si>
  <si>
    <t>202354004842016</t>
  </si>
  <si>
    <t>202354004842056</t>
  </si>
  <si>
    <t>202354004842136</t>
  </si>
  <si>
    <t>202354004842226</t>
  </si>
  <si>
    <t>202354004842296</t>
  </si>
  <si>
    <t>202354004842336</t>
  </si>
  <si>
    <t>202354004842376</t>
  </si>
  <si>
    <t>202354004842386</t>
  </si>
  <si>
    <t>202354004842406</t>
  </si>
  <si>
    <t>202354004842426</t>
  </si>
  <si>
    <t>202354004842496</t>
  </si>
  <si>
    <t>202354004842556</t>
  </si>
  <si>
    <t>202354004842586</t>
  </si>
  <si>
    <t>202354004842676</t>
  </si>
  <si>
    <t>202354004842716</t>
  </si>
  <si>
    <t>202354004842726</t>
  </si>
  <si>
    <t>202354004842736</t>
  </si>
  <si>
    <t>202354004842796</t>
  </si>
  <si>
    <t>202354004842806</t>
  </si>
  <si>
    <t>202354004842816</t>
  </si>
  <si>
    <t>202354004842856</t>
  </si>
  <si>
    <t>202354004842886</t>
  </si>
  <si>
    <t>202354004842906</t>
  </si>
  <si>
    <t>202354004842916</t>
  </si>
  <si>
    <t>202354004842926</t>
  </si>
  <si>
    <t>202354004842986</t>
  </si>
  <si>
    <t>202354004843026</t>
  </si>
  <si>
    <t>202354004843036</t>
  </si>
  <si>
    <t>202354004843056</t>
  </si>
  <si>
    <t>202354004843196</t>
  </si>
  <si>
    <t>202354004843256</t>
  </si>
  <si>
    <t>202354004843276</t>
  </si>
  <si>
    <t>202354004843286</t>
  </si>
  <si>
    <t>202354004843296</t>
  </si>
  <si>
    <t>202354004633656</t>
  </si>
  <si>
    <t>202354004843336</t>
  </si>
  <si>
    <t>202354004843376</t>
  </si>
  <si>
    <t>202354004843386</t>
  </si>
  <si>
    <t>202354004843426</t>
  </si>
  <si>
    <t>202354004843436</t>
  </si>
  <si>
    <t>202354004843486</t>
  </si>
  <si>
    <t>202354004843496</t>
  </si>
  <si>
    <t>202354004843516</t>
  </si>
  <si>
    <t>202354004843596</t>
  </si>
  <si>
    <t>202354004843626</t>
  </si>
  <si>
    <t>202354004843636</t>
  </si>
  <si>
    <t>202354004843646</t>
  </si>
  <si>
    <t>202354004843696</t>
  </si>
  <si>
    <t>202354004843716</t>
  </si>
  <si>
    <t>202354004843736</t>
  </si>
  <si>
    <t>202354004843776</t>
  </si>
  <si>
    <t>202354004843786</t>
  </si>
  <si>
    <t>202354004843816</t>
  </si>
  <si>
    <t>202354004843836</t>
  </si>
  <si>
    <t>202354004843846</t>
  </si>
  <si>
    <t>202354004843856</t>
  </si>
  <si>
    <t>202354004843926</t>
  </si>
  <si>
    <t>202354004843936</t>
  </si>
  <si>
    <t>202354004843976</t>
  </si>
  <si>
    <t>202354004843986</t>
  </si>
  <si>
    <t>202354004843996</t>
  </si>
  <si>
    <t>202354004844096</t>
  </si>
  <si>
    <t>202354004844106</t>
  </si>
  <si>
    <t>202354004844176</t>
  </si>
  <si>
    <t>202354004625026</t>
  </si>
  <si>
    <t>202354004844256</t>
  </si>
  <si>
    <t>202354004844306</t>
  </si>
  <si>
    <t>202354004844366</t>
  </si>
  <si>
    <t>202354004844396</t>
  </si>
  <si>
    <t>202354004844446</t>
  </si>
  <si>
    <t>202354004844466</t>
  </si>
  <si>
    <t>202354004844546</t>
  </si>
  <si>
    <t>202354004844586</t>
  </si>
  <si>
    <t>202354004844606</t>
  </si>
  <si>
    <t>202354004844616</t>
  </si>
  <si>
    <t>202354004844626</t>
  </si>
  <si>
    <t>202354004844656</t>
  </si>
  <si>
    <t>202354004844686</t>
  </si>
  <si>
    <t>202354004844696</t>
  </si>
  <si>
    <t>202354004844716</t>
  </si>
  <si>
    <t>202354004844726</t>
  </si>
  <si>
    <t>202354004844746</t>
  </si>
  <si>
    <t>202354004844826</t>
  </si>
  <si>
    <t>202354004844836</t>
  </si>
  <si>
    <t>202354004844846</t>
  </si>
  <si>
    <t>202354004844896</t>
  </si>
  <si>
    <t>202354004844906</t>
  </si>
  <si>
    <t>202354004844916</t>
  </si>
  <si>
    <t>202354004844996</t>
  </si>
  <si>
    <t>202354004845006</t>
  </si>
  <si>
    <t>202354004845066</t>
  </si>
  <si>
    <t>202354004845076</t>
  </si>
  <si>
    <t>202354004845096</t>
  </si>
  <si>
    <t>202354004845126</t>
  </si>
  <si>
    <t>202354004845136</t>
  </si>
  <si>
    <t>202354004845146</t>
  </si>
  <si>
    <t>202354004845196</t>
  </si>
  <si>
    <t>202354004845236</t>
  </si>
  <si>
    <t>202354004845246</t>
  </si>
  <si>
    <t>202354004845256</t>
  </si>
  <si>
    <t>202354004845296</t>
  </si>
  <si>
    <t>202354004845316</t>
  </si>
  <si>
    <t>202354004845326</t>
  </si>
  <si>
    <t>202354004845366</t>
  </si>
  <si>
    <t>202354004845386</t>
  </si>
  <si>
    <t>202354004845456</t>
  </si>
  <si>
    <t>202354004845466</t>
  </si>
  <si>
    <t>202354004845476</t>
  </si>
  <si>
    <t>202354004845526</t>
  </si>
  <si>
    <t>202354004845546</t>
  </si>
  <si>
    <t>202354004845576</t>
  </si>
  <si>
    <t>202354004845596</t>
  </si>
  <si>
    <t>202354004845646</t>
  </si>
  <si>
    <t>202354004845666</t>
  </si>
  <si>
    <t>202354004845686</t>
  </si>
  <si>
    <t>202354004845756</t>
  </si>
  <si>
    <t>202354004845766</t>
  </si>
  <si>
    <t>202354004845806</t>
  </si>
  <si>
    <t>202354004845816</t>
  </si>
  <si>
    <t>202354004845836</t>
  </si>
  <si>
    <t>202354004551996</t>
  </si>
  <si>
    <t>202354004845876</t>
  </si>
  <si>
    <t>202354004845886</t>
  </si>
  <si>
    <t>202354004845936</t>
  </si>
  <si>
    <t>202354004846046</t>
  </si>
  <si>
    <t>202354004846166</t>
  </si>
  <si>
    <t>202354004846186</t>
  </si>
  <si>
    <t>202354004846246</t>
  </si>
  <si>
    <t>202354004846256</t>
  </si>
  <si>
    <t>202354004846326</t>
  </si>
  <si>
    <t>202354004846336</t>
  </si>
  <si>
    <t>202354004846356</t>
  </si>
  <si>
    <t>202354004846376</t>
  </si>
  <si>
    <t>202354004846416</t>
  </si>
  <si>
    <t>202354004846436</t>
  </si>
  <si>
    <t>202354004846546</t>
  </si>
  <si>
    <t>202354004846606</t>
  </si>
  <si>
    <t>202354004846626</t>
  </si>
  <si>
    <t>202354004846636</t>
  </si>
  <si>
    <t>202354004846656</t>
  </si>
  <si>
    <t>202354004846706</t>
  </si>
  <si>
    <t>202354004846716</t>
  </si>
  <si>
    <t>202354004846726</t>
  </si>
  <si>
    <t>202354004846766</t>
  </si>
  <si>
    <t>202354004846786</t>
  </si>
  <si>
    <t>202354004846846</t>
  </si>
  <si>
    <t>202354004846856</t>
  </si>
  <si>
    <t>202354004846906</t>
  </si>
  <si>
    <t>202354004846916</t>
  </si>
  <si>
    <t>202354004846926</t>
  </si>
  <si>
    <t>202354004846976</t>
  </si>
  <si>
    <t>202354004847036</t>
  </si>
  <si>
    <t>202354004847066</t>
  </si>
  <si>
    <t>202354004847116</t>
  </si>
  <si>
    <t>202354004847136</t>
  </si>
  <si>
    <t>202354004847176</t>
  </si>
  <si>
    <t>202354004847256</t>
  </si>
  <si>
    <t>202354004847306</t>
  </si>
  <si>
    <t>202354004847346</t>
  </si>
  <si>
    <t>202354004847356</t>
  </si>
  <si>
    <t>202354004847366</t>
  </si>
  <si>
    <t>202354004847386</t>
  </si>
  <si>
    <t>202354004847396</t>
  </si>
  <si>
    <t>202354004847436</t>
  </si>
  <si>
    <t>202354004847476</t>
  </si>
  <si>
    <t>202354004847576</t>
  </si>
  <si>
    <t>202354004847606</t>
  </si>
  <si>
    <t>202354004847626</t>
  </si>
  <si>
    <t>202354004847656</t>
  </si>
  <si>
    <t>202354004847736</t>
  </si>
  <si>
    <t>202354004847756</t>
  </si>
  <si>
    <t>202354004847776</t>
  </si>
  <si>
    <t>202354004847786</t>
  </si>
  <si>
    <t>202354004847796</t>
  </si>
  <si>
    <t>202354004847806</t>
  </si>
  <si>
    <t>202354004847856</t>
  </si>
  <si>
    <t>202354004847866</t>
  </si>
  <si>
    <t>202354004847876</t>
  </si>
  <si>
    <t>202354004847886</t>
  </si>
  <si>
    <t>202354004847916</t>
  </si>
  <si>
    <t>202354004847926</t>
  </si>
  <si>
    <t>202354004659256</t>
  </si>
  <si>
    <t>202354004848016</t>
  </si>
  <si>
    <t>202354004848116</t>
  </si>
  <si>
    <t>202354004848126</t>
  </si>
  <si>
    <t>202354004848146</t>
  </si>
  <si>
    <t>202354004848166</t>
  </si>
  <si>
    <t>202354004848176</t>
  </si>
  <si>
    <t>202354004603746</t>
  </si>
  <si>
    <t>202354004848266</t>
  </si>
  <si>
    <t>202354004848276</t>
  </si>
  <si>
    <t>202354004848286</t>
  </si>
  <si>
    <t>202354004848296</t>
  </si>
  <si>
    <t>202354004848306</t>
  </si>
  <si>
    <t>202354004848316</t>
  </si>
  <si>
    <t>202354004848376</t>
  </si>
  <si>
    <t>202354004848406</t>
  </si>
  <si>
    <t>202354004848416</t>
  </si>
  <si>
    <t>202354004848426</t>
  </si>
  <si>
    <t>202354004848456</t>
  </si>
  <si>
    <t>202354004848486</t>
  </si>
  <si>
    <t>202354004848496</t>
  </si>
  <si>
    <t>202354004848506</t>
  </si>
  <si>
    <t>202354004848526</t>
  </si>
  <si>
    <t>202354004848566</t>
  </si>
  <si>
    <t>202354004848596</t>
  </si>
  <si>
    <t>202354004848626</t>
  </si>
  <si>
    <t>202354004848666</t>
  </si>
  <si>
    <t>202354004848706</t>
  </si>
  <si>
    <t>202354004848726</t>
  </si>
  <si>
    <t>202354004848786</t>
  </si>
  <si>
    <t>202354004848836</t>
  </si>
  <si>
    <t>202354004848906</t>
  </si>
  <si>
    <t>202354004848916</t>
  </si>
  <si>
    <t>202354004848936</t>
  </si>
  <si>
    <t>202354004848946</t>
  </si>
  <si>
    <t>202354004848956</t>
  </si>
  <si>
    <t>202354004848966</t>
  </si>
  <si>
    <t>202354004848986</t>
  </si>
  <si>
    <t>202354004848996</t>
  </si>
  <si>
    <t>202354004849006</t>
  </si>
  <si>
    <t>202354004849036</t>
  </si>
  <si>
    <t>202354004849046</t>
  </si>
  <si>
    <t>202354004849146</t>
  </si>
  <si>
    <t>202354004849196</t>
  </si>
  <si>
    <t>202354004849236</t>
  </si>
  <si>
    <t>202354004849256</t>
  </si>
  <si>
    <t>202354004849316</t>
  </si>
  <si>
    <t>202354004849326</t>
  </si>
  <si>
    <t>202354004849356</t>
  </si>
  <si>
    <t>202354004636176</t>
  </si>
  <si>
    <t>202354004849396</t>
  </si>
  <si>
    <t>202354004849426</t>
  </si>
  <si>
    <t>202354004849436</t>
  </si>
  <si>
    <t>202354004849466</t>
  </si>
  <si>
    <t>202354004849476</t>
  </si>
  <si>
    <t>202354004849526</t>
  </si>
  <si>
    <t>202354004849556</t>
  </si>
  <si>
    <t>202354004849586</t>
  </si>
  <si>
    <t>202354004849636</t>
  </si>
  <si>
    <t>202354004849646</t>
  </si>
  <si>
    <t>202354004849676</t>
  </si>
  <si>
    <t>202354004849706</t>
  </si>
  <si>
    <t>202354004849736</t>
  </si>
  <si>
    <t>202354004849766</t>
  </si>
  <si>
    <t>202354004849796</t>
  </si>
  <si>
    <t>202354004849816</t>
  </si>
  <si>
    <t>202354004849886</t>
  </si>
  <si>
    <t>202354004849896</t>
  </si>
  <si>
    <t>202354004849926</t>
  </si>
  <si>
    <t>202354004849956</t>
  </si>
  <si>
    <t>202354004850046</t>
  </si>
  <si>
    <t>202354004850066</t>
  </si>
  <si>
    <t>202354004850076</t>
  </si>
  <si>
    <t>202354004850096</t>
  </si>
  <si>
    <t>202354004850106</t>
  </si>
  <si>
    <t>202354004850216</t>
  </si>
  <si>
    <t>202354004850226</t>
  </si>
  <si>
    <t>202354004850256</t>
  </si>
  <si>
    <t>202354004850266</t>
  </si>
  <si>
    <t>202354004850276</t>
  </si>
  <si>
    <t>202354004722806</t>
  </si>
  <si>
    <t>202354004850376</t>
  </si>
  <si>
    <t>202354004850436</t>
  </si>
  <si>
    <t>202354004850496</t>
  </si>
  <si>
    <t>202354004850636</t>
  </si>
  <si>
    <t>202354004850656</t>
  </si>
  <si>
    <t>202354004850686</t>
  </si>
  <si>
    <t>202354004850766</t>
  </si>
  <si>
    <t>202354004850796</t>
  </si>
  <si>
    <t>202354004850826</t>
  </si>
  <si>
    <t>202354004851056</t>
  </si>
  <si>
    <t>202354004851086</t>
  </si>
  <si>
    <t>202354004851096</t>
  </si>
  <si>
    <t>202354004851116</t>
  </si>
  <si>
    <t>202354004851136</t>
  </si>
  <si>
    <t>202354004851176</t>
  </si>
  <si>
    <t>202354004851206</t>
  </si>
  <si>
    <t>202354004851226</t>
  </si>
  <si>
    <t>202354004851246</t>
  </si>
  <si>
    <t>202354004851266</t>
  </si>
  <si>
    <t>202354004851276</t>
  </si>
  <si>
    <t>202354004851316</t>
  </si>
  <si>
    <t>202354004851346</t>
  </si>
  <si>
    <t>202354004851366</t>
  </si>
  <si>
    <t>202354004851386</t>
  </si>
  <si>
    <t>202354004851416</t>
  </si>
  <si>
    <t>202354004851466</t>
  </si>
  <si>
    <t>202354004851476</t>
  </si>
  <si>
    <t>202354004851486</t>
  </si>
  <si>
    <t>202354004851506</t>
  </si>
  <si>
    <t>202354004851536</t>
  </si>
  <si>
    <t>202354004851556</t>
  </si>
  <si>
    <t>202354004851576</t>
  </si>
  <si>
    <t>202354004851596</t>
  </si>
  <si>
    <t>202354004851606</t>
  </si>
  <si>
    <t>202354004851616</t>
  </si>
  <si>
    <t>202354004851626</t>
  </si>
  <si>
    <t>202354004851636</t>
  </si>
  <si>
    <t>202354004851726</t>
  </si>
  <si>
    <t>202354004851736</t>
  </si>
  <si>
    <t>202354004851756</t>
  </si>
  <si>
    <t>202354004851826</t>
  </si>
  <si>
    <t>202354004851886</t>
  </si>
  <si>
    <t>202354004851906</t>
  </si>
  <si>
    <t>202354004851986</t>
  </si>
  <si>
    <t>202354004851996</t>
  </si>
  <si>
    <t>202354004852056</t>
  </si>
  <si>
    <t>202354004852106</t>
  </si>
  <si>
    <t>202354004852146</t>
  </si>
  <si>
    <t>202354004852176</t>
  </si>
  <si>
    <t>202354004852226</t>
  </si>
  <si>
    <t>202354004852316</t>
  </si>
  <si>
    <t>202354004852346</t>
  </si>
  <si>
    <t>202354004852416</t>
  </si>
  <si>
    <t>202354004852456</t>
  </si>
  <si>
    <t>202354004852466</t>
  </si>
  <si>
    <t>202354004852496</t>
  </si>
  <si>
    <t>202354004852506</t>
  </si>
  <si>
    <t>202354004852556</t>
  </si>
  <si>
    <t>202354004852576</t>
  </si>
  <si>
    <t>202354004852666</t>
  </si>
  <si>
    <t>202354004852676</t>
  </si>
  <si>
    <t>202354004852736</t>
  </si>
  <si>
    <t>202354004852826</t>
  </si>
  <si>
    <t>202354004852856</t>
  </si>
  <si>
    <t>202354004852946</t>
  </si>
  <si>
    <t>202354004852956</t>
  </si>
  <si>
    <t>202354004852976</t>
  </si>
  <si>
    <t>202354004853006</t>
  </si>
  <si>
    <t>202354004853026</t>
  </si>
  <si>
    <t>202354004853076</t>
  </si>
  <si>
    <t>202354004853086</t>
  </si>
  <si>
    <t>202354004853116</t>
  </si>
  <si>
    <t>202354004853156</t>
  </si>
  <si>
    <t>202354004853176</t>
  </si>
  <si>
    <t>202354004853216</t>
  </si>
  <si>
    <t>202354004853276</t>
  </si>
  <si>
    <t>202354004853336</t>
  </si>
  <si>
    <t>202354004853446</t>
  </si>
  <si>
    <t>202354004853456</t>
  </si>
  <si>
    <t>202354004853576</t>
  </si>
  <si>
    <t>202354004853616</t>
  </si>
  <si>
    <t>202354004853636</t>
  </si>
  <si>
    <t>202354004853656</t>
  </si>
  <si>
    <t>202354004853686</t>
  </si>
  <si>
    <t>202354004853706</t>
  </si>
  <si>
    <t>202354004853726</t>
  </si>
  <si>
    <t>202354004853756</t>
  </si>
  <si>
    <t>202354004853776</t>
  </si>
  <si>
    <t>202354004853816</t>
  </si>
  <si>
    <t>202354004853846</t>
  </si>
  <si>
    <t>202354004853866</t>
  </si>
  <si>
    <t>202354004853896</t>
  </si>
  <si>
    <t>202354004854026</t>
  </si>
  <si>
    <t>202354004854036</t>
  </si>
  <si>
    <t>202354004854046</t>
  </si>
  <si>
    <t>202354004854066</t>
  </si>
  <si>
    <t>202354004854076</t>
  </si>
  <si>
    <t>202354004854126</t>
  </si>
  <si>
    <t>202354004854166</t>
  </si>
  <si>
    <t>202354004854176</t>
  </si>
  <si>
    <t>202354004854186</t>
  </si>
  <si>
    <t>202354004854196</t>
  </si>
  <si>
    <t>202354004854216</t>
  </si>
  <si>
    <t>202354004854296</t>
  </si>
  <si>
    <t>202354004854316</t>
  </si>
  <si>
    <t>202354004854326</t>
  </si>
  <si>
    <t>202354004854336</t>
  </si>
  <si>
    <t>202354004854376</t>
  </si>
  <si>
    <t>202354004854386</t>
  </si>
  <si>
    <t>202354004854396</t>
  </si>
  <si>
    <t>202354004854476</t>
  </si>
  <si>
    <t>202354004854506</t>
  </si>
  <si>
    <t>202354004854516</t>
  </si>
  <si>
    <t>202354004854536</t>
  </si>
  <si>
    <t>202354004854616</t>
  </si>
  <si>
    <t>202354004854656</t>
  </si>
  <si>
    <t>202354004854666</t>
  </si>
  <si>
    <t>202354004548696</t>
  </si>
  <si>
    <t>202354004854726</t>
  </si>
  <si>
    <t>202354004854776</t>
  </si>
  <si>
    <t>202354004854786</t>
  </si>
  <si>
    <t>202354004854796</t>
  </si>
  <si>
    <t>202354004854806</t>
  </si>
  <si>
    <t>202354004854816</t>
  </si>
  <si>
    <t>202354004854886</t>
  </si>
  <si>
    <t>202354004854896</t>
  </si>
  <si>
    <t>202354004854906</t>
  </si>
  <si>
    <t>202354004854966</t>
  </si>
  <si>
    <t>202354004855006</t>
  </si>
  <si>
    <t>202354004855046</t>
  </si>
  <si>
    <t>202354004656096</t>
  </si>
  <si>
    <t>202354004855096</t>
  </si>
  <si>
    <t>202354004855116</t>
  </si>
  <si>
    <t>202354004855276</t>
  </si>
  <si>
    <t>202354004855306</t>
  </si>
  <si>
    <t>202354004855316</t>
  </si>
  <si>
    <t>202354004855346</t>
  </si>
  <si>
    <t>202354004855366</t>
  </si>
  <si>
    <t>202354004855376</t>
  </si>
  <si>
    <t>202354004855456</t>
  </si>
  <si>
    <t>202354004855466</t>
  </si>
  <si>
    <t>202354004855496</t>
  </si>
  <si>
    <t>202354004855526</t>
  </si>
  <si>
    <t>202354004855626</t>
  </si>
  <si>
    <t>202354004855636</t>
  </si>
  <si>
    <t>202354004855686</t>
  </si>
  <si>
    <t>202354004855716</t>
  </si>
  <si>
    <t>202354004855826</t>
  </si>
  <si>
    <t>202354004855896</t>
  </si>
  <si>
    <t>202354004855916</t>
  </si>
  <si>
    <t>202354004855966</t>
  </si>
  <si>
    <t>202354004856026</t>
  </si>
  <si>
    <t>202354004856056</t>
  </si>
  <si>
    <t>202354004856066</t>
  </si>
  <si>
    <t>202354004856136</t>
  </si>
  <si>
    <t>202354004856236</t>
  </si>
  <si>
    <t>202354004856246</t>
  </si>
  <si>
    <t>202354004856266</t>
  </si>
  <si>
    <t>202354004856276</t>
  </si>
  <si>
    <t>202354004856336</t>
  </si>
  <si>
    <t>202354004856346</t>
  </si>
  <si>
    <t>202354004856356</t>
  </si>
  <si>
    <t>202354004856396</t>
  </si>
  <si>
    <t>202354004856406</t>
  </si>
  <si>
    <t>202354004856416</t>
  </si>
  <si>
    <t>202354004856476</t>
  </si>
  <si>
    <t>202354004856526</t>
  </si>
  <si>
    <t>202354004856536</t>
  </si>
  <si>
    <t>202354004856586</t>
  </si>
  <si>
    <t>202354004856706</t>
  </si>
  <si>
    <t>202354004856816</t>
  </si>
  <si>
    <t>202354004856866</t>
  </si>
  <si>
    <t>202354004856946</t>
  </si>
  <si>
    <t>202354004633106</t>
  </si>
  <si>
    <t>202354004857126</t>
  </si>
  <si>
    <t>202354004857136</t>
  </si>
  <si>
    <t>202354004857206</t>
  </si>
  <si>
    <t>202354004857216</t>
  </si>
  <si>
    <t>202354004857256</t>
  </si>
  <si>
    <t>202354004857276</t>
  </si>
  <si>
    <t>202354004857296</t>
  </si>
  <si>
    <t>202354004857306</t>
  </si>
  <si>
    <t>202354004857356</t>
  </si>
  <si>
    <t>202354004857396</t>
  </si>
  <si>
    <t>202354004857406</t>
  </si>
  <si>
    <t>202354004857416</t>
  </si>
  <si>
    <t>202354004857426</t>
  </si>
  <si>
    <t>202354004857496</t>
  </si>
  <si>
    <t>202354004857516</t>
  </si>
  <si>
    <t>202354004857536</t>
  </si>
  <si>
    <t>202354004857576</t>
  </si>
  <si>
    <t>202354004857616</t>
  </si>
  <si>
    <t>202354004857636</t>
  </si>
  <si>
    <t>202354004857646</t>
  </si>
  <si>
    <t>202354004857656</t>
  </si>
  <si>
    <t>202354004857666</t>
  </si>
  <si>
    <t>202354004857706</t>
  </si>
  <si>
    <t>202354004857776</t>
  </si>
  <si>
    <t>202354004857786</t>
  </si>
  <si>
    <t>202354004857806</t>
  </si>
  <si>
    <t>202354004857826</t>
  </si>
  <si>
    <t>202354004857846</t>
  </si>
  <si>
    <t>202354004857906</t>
  </si>
  <si>
    <t>202354004857946</t>
  </si>
  <si>
    <t>202354004857956</t>
  </si>
  <si>
    <t>202354004858016</t>
  </si>
  <si>
    <t>202354004858036</t>
  </si>
  <si>
    <t>202354004858056</t>
  </si>
  <si>
    <t>202354004858066</t>
  </si>
  <si>
    <t>202354004626576</t>
  </si>
  <si>
    <t>202354004858196</t>
  </si>
  <si>
    <t>202354004858306</t>
  </si>
  <si>
    <t>202354004858346</t>
  </si>
  <si>
    <t>202354004858356</t>
  </si>
  <si>
    <t>202354004858396</t>
  </si>
  <si>
    <t>202354004858416</t>
  </si>
  <si>
    <t>202354004858426</t>
  </si>
  <si>
    <t>202354004858456</t>
  </si>
  <si>
    <t>202354004858506</t>
  </si>
  <si>
    <t>202354004858536</t>
  </si>
  <si>
    <t>202354004858576</t>
  </si>
  <si>
    <t>202354004858656</t>
  </si>
  <si>
    <t>202354004858676</t>
  </si>
  <si>
    <t>202354004858706</t>
  </si>
  <si>
    <t>202354004858756</t>
  </si>
  <si>
    <t>202354004858776</t>
  </si>
  <si>
    <t>202354004858846</t>
  </si>
  <si>
    <t>202354004858866</t>
  </si>
  <si>
    <t>202354004858876</t>
  </si>
  <si>
    <t>202354004858916</t>
  </si>
  <si>
    <t>202354004858926</t>
  </si>
  <si>
    <t>202354004858966</t>
  </si>
  <si>
    <t>202354004858996</t>
  </si>
  <si>
    <t>202354004859006</t>
  </si>
  <si>
    <t>202354004859046</t>
  </si>
  <si>
    <t>202354004859056</t>
  </si>
  <si>
    <t>202354004859076</t>
  </si>
  <si>
    <t>202354004859086</t>
  </si>
  <si>
    <t>202354004859106</t>
  </si>
  <si>
    <t>202354004859206</t>
  </si>
  <si>
    <t>202354004859226</t>
  </si>
  <si>
    <t>202354004692196</t>
  </si>
  <si>
    <t>202354004859296</t>
  </si>
  <si>
    <t>202354004859346</t>
  </si>
  <si>
    <t>202354004859366</t>
  </si>
  <si>
    <t>202354004859386</t>
  </si>
  <si>
    <t>202354004859416</t>
  </si>
  <si>
    <t>202354004859466</t>
  </si>
  <si>
    <t>202354004859496</t>
  </si>
  <si>
    <t>202354004859546</t>
  </si>
  <si>
    <t>202354004859556</t>
  </si>
  <si>
    <t>202354004747306</t>
  </si>
  <si>
    <t>202354004859656</t>
  </si>
  <si>
    <t>202354004859686</t>
  </si>
  <si>
    <t>202354004859726</t>
  </si>
  <si>
    <t>202354004859766</t>
  </si>
  <si>
    <t>202354004685886</t>
  </si>
  <si>
    <t>202354004859816</t>
  </si>
  <si>
    <t>202354004859846</t>
  </si>
  <si>
    <t>202354004859866</t>
  </si>
  <si>
    <t>202354004859946</t>
  </si>
  <si>
    <t>202354004859956</t>
  </si>
  <si>
    <t>202354004860006</t>
  </si>
  <si>
    <t>202354004860036</t>
  </si>
  <si>
    <t>202354004860046</t>
  </si>
  <si>
    <t>202354004860056</t>
  </si>
  <si>
    <t>202354004860066</t>
  </si>
  <si>
    <t>202354004860096</t>
  </si>
  <si>
    <t>202354004860106</t>
  </si>
  <si>
    <t>202354004860126</t>
  </si>
  <si>
    <t>202354004860136</t>
  </si>
  <si>
    <t>202354004860156</t>
  </si>
  <si>
    <t>202354004860166</t>
  </si>
  <si>
    <t>202354004860176</t>
  </si>
  <si>
    <t>202354004860186</t>
  </si>
  <si>
    <t>202354004860196</t>
  </si>
  <si>
    <t>202354004860206</t>
  </si>
  <si>
    <t>202354004860226</t>
  </si>
  <si>
    <t>202354004860236</t>
  </si>
  <si>
    <t>202354004860246</t>
  </si>
  <si>
    <t>202354004860266</t>
  </si>
  <si>
    <t>202354004860306</t>
  </si>
  <si>
    <t>202354004860316</t>
  </si>
  <si>
    <t>202354004860346</t>
  </si>
  <si>
    <t>202354004860396</t>
  </si>
  <si>
    <t>202354004860456</t>
  </si>
  <si>
    <t>202354004860486</t>
  </si>
  <si>
    <t>202354004860516</t>
  </si>
  <si>
    <t>202354004860586</t>
  </si>
  <si>
    <t>202354004860596</t>
  </si>
  <si>
    <t>202354004860606</t>
  </si>
  <si>
    <t>202354004860676</t>
  </si>
  <si>
    <t>202354004860726</t>
  </si>
  <si>
    <t>202354004860736</t>
  </si>
  <si>
    <t>202354004860766</t>
  </si>
  <si>
    <t>202354004860776</t>
  </si>
  <si>
    <t>202354004860806</t>
  </si>
  <si>
    <t>202354004860836</t>
  </si>
  <si>
    <t>202354004860866</t>
  </si>
  <si>
    <t>202354004860886</t>
  </si>
  <si>
    <t>202354004860956</t>
  </si>
  <si>
    <t>202354004861066</t>
  </si>
  <si>
    <t>202354004861106</t>
  </si>
  <si>
    <t>202354004861126</t>
  </si>
  <si>
    <t>202354004861166</t>
  </si>
  <si>
    <t>202354004861176</t>
  </si>
  <si>
    <t>202354004861216</t>
  </si>
  <si>
    <t>202354004861226</t>
  </si>
  <si>
    <t>202354004861256</t>
  </si>
  <si>
    <t>202354004861296</t>
  </si>
  <si>
    <t>202354004861306</t>
  </si>
  <si>
    <t>202354004861316</t>
  </si>
  <si>
    <t>202354004861336</t>
  </si>
  <si>
    <t>202354004861356</t>
  </si>
  <si>
    <t>202354004861416</t>
  </si>
  <si>
    <t>202354004861476</t>
  </si>
  <si>
    <t>202354004861496</t>
  </si>
  <si>
    <t>202354004861516</t>
  </si>
  <si>
    <t>202354004861526</t>
  </si>
  <si>
    <t>202354004861556</t>
  </si>
  <si>
    <t>202354004861566</t>
  </si>
  <si>
    <t>202354004861576</t>
  </si>
  <si>
    <t>202354004861686</t>
  </si>
  <si>
    <t>202354004861726</t>
  </si>
  <si>
    <t>202354004861756</t>
  </si>
  <si>
    <t>202354004861786</t>
  </si>
  <si>
    <t>202354004861806</t>
  </si>
  <si>
    <t>202354004861816</t>
  </si>
  <si>
    <t>202354004861876</t>
  </si>
  <si>
    <t>202354004861886</t>
  </si>
  <si>
    <t>202354004861936</t>
  </si>
  <si>
    <t>202354004861956</t>
  </si>
  <si>
    <t>202354004861996</t>
  </si>
  <si>
    <t>202354004862066</t>
  </si>
  <si>
    <t>202354004862086</t>
  </si>
  <si>
    <t>202354004862096</t>
  </si>
  <si>
    <t>202354004862136</t>
  </si>
  <si>
    <t>202354004862166</t>
  </si>
  <si>
    <t>202354004862216</t>
  </si>
  <si>
    <t>202354004862246</t>
  </si>
  <si>
    <t>202354004862266</t>
  </si>
  <si>
    <t>202354004862296</t>
  </si>
  <si>
    <t>202354004862306</t>
  </si>
  <si>
    <t>202354004862316</t>
  </si>
  <si>
    <t>202354004862346</t>
  </si>
  <si>
    <t>202354004862366</t>
  </si>
  <si>
    <t>202354004862386</t>
  </si>
  <si>
    <t>202354004862416</t>
  </si>
  <si>
    <t>202354004862436</t>
  </si>
  <si>
    <t>202354004862486</t>
  </si>
  <si>
    <t>202354004862496</t>
  </si>
  <si>
    <t>202354004862516</t>
  </si>
  <si>
    <t>202354004862536</t>
  </si>
  <si>
    <t>202354004862646</t>
  </si>
  <si>
    <t>202354004862716</t>
  </si>
  <si>
    <t>202354004862756</t>
  </si>
  <si>
    <t>202354004862766</t>
  </si>
  <si>
    <t>202354004862926</t>
  </si>
  <si>
    <t>202354004862936</t>
  </si>
  <si>
    <t>202354004862956</t>
  </si>
  <si>
    <t>202354004862976</t>
  </si>
  <si>
    <t>202354004862986</t>
  </si>
  <si>
    <t>202354004599476</t>
  </si>
  <si>
    <t>202354004863076</t>
  </si>
  <si>
    <t>202354004863146</t>
  </si>
  <si>
    <t>202354004863176</t>
  </si>
  <si>
    <t>202354004863196</t>
  </si>
  <si>
    <t>202354004863216</t>
  </si>
  <si>
    <t>202354004863336</t>
  </si>
  <si>
    <t>202354004863476</t>
  </si>
  <si>
    <t>202354004863536</t>
  </si>
  <si>
    <t>202354004863546</t>
  </si>
  <si>
    <t>202354004863586</t>
  </si>
  <si>
    <t>202354004863626</t>
  </si>
  <si>
    <t>202354004863636</t>
  </si>
  <si>
    <t>202354004863686</t>
  </si>
  <si>
    <t>202354004863696</t>
  </si>
  <si>
    <t>202354004863726</t>
  </si>
  <si>
    <t>202354004863766</t>
  </si>
  <si>
    <t>202354004863806</t>
  </si>
  <si>
    <t>202354004863846</t>
  </si>
  <si>
    <t>202354004863856</t>
  </si>
  <si>
    <t>202354004863916</t>
  </si>
  <si>
    <t>202354004864236</t>
  </si>
  <si>
    <t>202354004864246</t>
  </si>
  <si>
    <t>202354004864306</t>
  </si>
  <si>
    <t>202354004864336</t>
  </si>
  <si>
    <t>202354004864386</t>
  </si>
  <si>
    <t>202354004864466</t>
  </si>
  <si>
    <t>202354004864476</t>
  </si>
  <si>
    <t>202354004864496</t>
  </si>
  <si>
    <t>202354004864546</t>
  </si>
  <si>
    <t>202354004864626</t>
  </si>
  <si>
    <t>202354004864636</t>
  </si>
  <si>
    <t>202354004864646</t>
  </si>
  <si>
    <t>202354004864656</t>
  </si>
  <si>
    <t>202354004864666</t>
  </si>
  <si>
    <t>202354004864686</t>
  </si>
  <si>
    <t>202354004864696</t>
  </si>
  <si>
    <t>202354004864706</t>
  </si>
  <si>
    <t>202354004864756</t>
  </si>
  <si>
    <t>202354004864806</t>
  </si>
  <si>
    <t>202354004864816</t>
  </si>
  <si>
    <t>202354004864826</t>
  </si>
  <si>
    <t>202354004864836</t>
  </si>
  <si>
    <t>202354004864856</t>
  </si>
  <si>
    <t>202354004864896</t>
  </si>
  <si>
    <t>202354004864906</t>
  </si>
  <si>
    <t>202354004864946</t>
  </si>
  <si>
    <t>202354004864956</t>
  </si>
  <si>
    <t>202354004864996</t>
  </si>
  <si>
    <t>202354004739536</t>
  </si>
  <si>
    <t>202354004865126</t>
  </si>
  <si>
    <t>202354004865156</t>
  </si>
  <si>
    <t>202354004865256</t>
  </si>
  <si>
    <t>202354004865266</t>
  </si>
  <si>
    <t>202354004865296</t>
  </si>
  <si>
    <t>202354004865336</t>
  </si>
  <si>
    <t>202354004865346</t>
  </si>
  <si>
    <t>202354004865386</t>
  </si>
  <si>
    <t>202354004865416</t>
  </si>
  <si>
    <t>202354004865436</t>
  </si>
  <si>
    <t>202354004865446</t>
  </si>
  <si>
    <t>202354004865466</t>
  </si>
  <si>
    <t>202354004865476</t>
  </si>
  <si>
    <t>202354004865516</t>
  </si>
  <si>
    <t>202354004865606</t>
  </si>
  <si>
    <t>202354004865636</t>
  </si>
  <si>
    <t>202354004865656</t>
  </si>
  <si>
    <t>202354004865696</t>
  </si>
  <si>
    <t>202354004865726</t>
  </si>
  <si>
    <t>202354004865766</t>
  </si>
  <si>
    <t>202354004865866</t>
  </si>
  <si>
    <t>202354004865886</t>
  </si>
  <si>
    <t>202354004865916</t>
  </si>
  <si>
    <t>202354004866026</t>
  </si>
  <si>
    <t>202354004866036</t>
  </si>
  <si>
    <t>202354004866176</t>
  </si>
  <si>
    <t>202354004866196</t>
  </si>
  <si>
    <t>202354004866246</t>
  </si>
  <si>
    <t>202354004866256</t>
  </si>
  <si>
    <t>202354004866286</t>
  </si>
  <si>
    <t>202354004866296</t>
  </si>
  <si>
    <t>202354004866336</t>
  </si>
  <si>
    <t>202354004866386</t>
  </si>
  <si>
    <t>202354004866426</t>
  </si>
  <si>
    <t>202354004866456</t>
  </si>
  <si>
    <t>202354004866506</t>
  </si>
  <si>
    <t>202354004866516</t>
  </si>
  <si>
    <t>202354004866556</t>
  </si>
  <si>
    <t>202354004866626</t>
  </si>
  <si>
    <t>202354004866636</t>
  </si>
  <si>
    <t>202354004866666</t>
  </si>
  <si>
    <t>202354004866706</t>
  </si>
  <si>
    <t>202354004866746</t>
  </si>
  <si>
    <t>202354004866776</t>
  </si>
  <si>
    <t>202354004866806</t>
  </si>
  <si>
    <t>202354004866996</t>
  </si>
  <si>
    <t>202354004630016</t>
  </si>
  <si>
    <t>202354004867066</t>
  </si>
  <si>
    <t>202354004867086</t>
  </si>
  <si>
    <t>202354004867126</t>
  </si>
  <si>
    <t>202354004867136</t>
  </si>
  <si>
    <t>202354004867236</t>
  </si>
  <si>
    <t>202354004867256</t>
  </si>
  <si>
    <t>202354004867266</t>
  </si>
  <si>
    <t>202354004867416</t>
  </si>
  <si>
    <t>202354004867436</t>
  </si>
  <si>
    <t>202354004867476</t>
  </si>
  <si>
    <t>202354004867486</t>
  </si>
  <si>
    <t>202354004867506</t>
  </si>
  <si>
    <t>202354004867546</t>
  </si>
  <si>
    <t>202354004867586</t>
  </si>
  <si>
    <t>202354004867706</t>
  </si>
  <si>
    <t>202354004867716</t>
  </si>
  <si>
    <t>202354004867736</t>
  </si>
  <si>
    <t>202354004867776</t>
  </si>
  <si>
    <t>202354004867916</t>
  </si>
  <si>
    <t>202354004868006</t>
  </si>
  <si>
    <t>202354004868116</t>
  </si>
  <si>
    <t>202354004868196</t>
  </si>
  <si>
    <t>202354004868226</t>
  </si>
  <si>
    <t>202354004868236</t>
  </si>
  <si>
    <t>202354004868256</t>
  </si>
  <si>
    <t>202354004868326</t>
  </si>
  <si>
    <t>202354004868346</t>
  </si>
  <si>
    <t>202354004868356</t>
  </si>
  <si>
    <t>202354004868376</t>
  </si>
  <si>
    <t>202354004868426</t>
  </si>
  <si>
    <t>202354004868486</t>
  </si>
  <si>
    <t>202354004868496</t>
  </si>
  <si>
    <t>202354004868546</t>
  </si>
  <si>
    <t>202354004868596</t>
  </si>
  <si>
    <t>202354004868646</t>
  </si>
  <si>
    <t>202354004868716</t>
  </si>
  <si>
    <t>202354004868776</t>
  </si>
  <si>
    <t>202354004868846</t>
  </si>
  <si>
    <t>202354004868876</t>
  </si>
  <si>
    <t>202354004868886</t>
  </si>
  <si>
    <t>202354004868916</t>
  </si>
  <si>
    <t>202354004868986</t>
  </si>
  <si>
    <t>202354004869006</t>
  </si>
  <si>
    <t>202354004869016</t>
  </si>
  <si>
    <t>202354004869056</t>
  </si>
  <si>
    <t>202354004869146</t>
  </si>
  <si>
    <t>202354004869156</t>
  </si>
  <si>
    <t>202354004869166</t>
  </si>
  <si>
    <t>202354004869286</t>
  </si>
  <si>
    <t>202354004869366</t>
  </si>
  <si>
    <t>202354004869376</t>
  </si>
  <si>
    <t>202354004869396</t>
  </si>
  <si>
    <t>202354004869406</t>
  </si>
  <si>
    <t>202354004869436</t>
  </si>
  <si>
    <t>202354004869476</t>
  </si>
  <si>
    <t>202354004869496</t>
  </si>
  <si>
    <t>202354004869566</t>
  </si>
  <si>
    <t>202354004869576</t>
  </si>
  <si>
    <t>202354004869636</t>
  </si>
  <si>
    <t>202354004869666</t>
  </si>
  <si>
    <t>202354004869686</t>
  </si>
  <si>
    <t>202354004869716</t>
  </si>
  <si>
    <t>202354004869746</t>
  </si>
  <si>
    <t>202354004869756</t>
  </si>
  <si>
    <t>202354004869776</t>
  </si>
  <si>
    <t>202354004869796</t>
  </si>
  <si>
    <t>202354004869806</t>
  </si>
  <si>
    <t>202354004869816</t>
  </si>
  <si>
    <t>202354004869836</t>
  </si>
  <si>
    <t>202354004869866</t>
  </si>
  <si>
    <t>202354004869886</t>
  </si>
  <si>
    <t>202354004869926</t>
  </si>
  <si>
    <t>202354004869956</t>
  </si>
  <si>
    <t>202354004869976</t>
  </si>
  <si>
    <t>202354004870006</t>
  </si>
  <si>
    <t>202354004870036</t>
  </si>
  <si>
    <t>202354004870166</t>
  </si>
  <si>
    <t>202354004870176</t>
  </si>
  <si>
    <t>202354004870256</t>
  </si>
  <si>
    <t>202354004870286</t>
  </si>
  <si>
    <t>202354004870396</t>
  </si>
  <si>
    <t>202354004870486</t>
  </si>
  <si>
    <t>202354004870496</t>
  </si>
  <si>
    <t>202354004870546</t>
  </si>
  <si>
    <t>202354004870676</t>
  </si>
  <si>
    <t>202354004870736</t>
  </si>
  <si>
    <t>202354004870746</t>
  </si>
  <si>
    <t>202354004870776</t>
  </si>
  <si>
    <t>202354004870806</t>
  </si>
  <si>
    <t>202354004870836</t>
  </si>
  <si>
    <t>202354004870916</t>
  </si>
  <si>
    <t>202354004870926</t>
  </si>
  <si>
    <t>202354004870946</t>
  </si>
  <si>
    <t>202354004870956</t>
  </si>
  <si>
    <t>202354004871026</t>
  </si>
  <si>
    <t>202354004871056</t>
  </si>
  <si>
    <t>202354004871066</t>
  </si>
  <si>
    <t>202354004713346</t>
  </si>
  <si>
    <t>202354004871146</t>
  </si>
  <si>
    <t>202354004871206</t>
  </si>
  <si>
    <t>202354004871256</t>
  </si>
  <si>
    <t>202354004871266</t>
  </si>
  <si>
    <t>202354004871316</t>
  </si>
  <si>
    <t>202354004871356</t>
  </si>
  <si>
    <t>202354004871396</t>
  </si>
  <si>
    <t>202354004871416</t>
  </si>
  <si>
    <t>202354004871446</t>
  </si>
  <si>
    <t>202354004871456</t>
  </si>
  <si>
    <t>202354004871486</t>
  </si>
  <si>
    <t>202354004871506</t>
  </si>
  <si>
    <t>202354004871516</t>
  </si>
  <si>
    <t>202354004871526</t>
  </si>
  <si>
    <t>202354004871536</t>
  </si>
  <si>
    <t>202354004871596</t>
  </si>
  <si>
    <t>202354004871686</t>
  </si>
  <si>
    <t>202354004871786</t>
  </si>
  <si>
    <t>202354004871836</t>
  </si>
  <si>
    <t>202354004871846</t>
  </si>
  <si>
    <t>202354004871856</t>
  </si>
  <si>
    <t>202354004871936</t>
  </si>
  <si>
    <t>202354004871956</t>
  </si>
  <si>
    <t>202354004872026</t>
  </si>
  <si>
    <t>202354004872076</t>
  </si>
  <si>
    <t>202354004872096</t>
  </si>
  <si>
    <t>202354004872106</t>
  </si>
  <si>
    <t>202354004872226</t>
  </si>
  <si>
    <t>202354004872286</t>
  </si>
  <si>
    <t>202354004872366</t>
  </si>
  <si>
    <t>202354004872376</t>
  </si>
  <si>
    <t>202354004872406</t>
  </si>
  <si>
    <t>202354004872556</t>
  </si>
  <si>
    <t>202354004872566</t>
  </si>
  <si>
    <t>202354004872686</t>
  </si>
  <si>
    <t>202354004872796</t>
  </si>
  <si>
    <t>202354004872826</t>
  </si>
  <si>
    <t>202354004872836</t>
  </si>
  <si>
    <t>202354004872876</t>
  </si>
  <si>
    <t>202354004872936</t>
  </si>
  <si>
    <t>202354004873026</t>
  </si>
  <si>
    <t>202354004873166</t>
  </si>
  <si>
    <t>202354004873186</t>
  </si>
  <si>
    <t>202354004873206</t>
  </si>
  <si>
    <t>202354004873226</t>
  </si>
  <si>
    <t>202354004873236</t>
  </si>
  <si>
    <t>202354004873296</t>
  </si>
  <si>
    <t>202354004873326</t>
  </si>
  <si>
    <t>202354004873476</t>
  </si>
  <si>
    <t>202354004873506</t>
  </si>
  <si>
    <t>202354004873536</t>
  </si>
  <si>
    <t>202354004873576</t>
  </si>
  <si>
    <t>202354004873606</t>
  </si>
  <si>
    <t>202354004873616</t>
  </si>
  <si>
    <t>202354004873646</t>
  </si>
  <si>
    <t>202354004873666</t>
  </si>
  <si>
    <t>202354004873686</t>
  </si>
  <si>
    <t>202354004873696</t>
  </si>
  <si>
    <t>202354004873736</t>
  </si>
  <si>
    <t>202354004873746</t>
  </si>
  <si>
    <t>202354004873786</t>
  </si>
  <si>
    <t>202354004873846</t>
  </si>
  <si>
    <t>202354004873856</t>
  </si>
  <si>
    <t>202354004873896</t>
  </si>
  <si>
    <t>202354004873906</t>
  </si>
  <si>
    <t>202354004873916</t>
  </si>
  <si>
    <t>202354004874006</t>
  </si>
  <si>
    <t>202354004874076</t>
  </si>
  <si>
    <t>202354004874256</t>
  </si>
  <si>
    <t>202354004874286</t>
  </si>
  <si>
    <t>202354004874446</t>
  </si>
  <si>
    <t>202354004874546</t>
  </si>
  <si>
    <t>202354004874556</t>
  </si>
  <si>
    <t>202354004874566</t>
  </si>
  <si>
    <t>202354004874576</t>
  </si>
  <si>
    <t>202354004874716</t>
  </si>
  <si>
    <t>202354004874746</t>
  </si>
  <si>
    <t>202354004874786</t>
  </si>
  <si>
    <t>202354004874876</t>
  </si>
  <si>
    <t>202354004874926</t>
  </si>
  <si>
    <t>202354004874946</t>
  </si>
  <si>
    <t>202354004875056</t>
  </si>
  <si>
    <t>202354004875066</t>
  </si>
  <si>
    <t>202354004875106</t>
  </si>
  <si>
    <t>202354004875146</t>
  </si>
  <si>
    <t>202354004875156</t>
  </si>
  <si>
    <t>202354004875176</t>
  </si>
  <si>
    <t>202354004875206</t>
  </si>
  <si>
    <t>202354004875226</t>
  </si>
  <si>
    <t>202354004875266</t>
  </si>
  <si>
    <t>202354004875346</t>
  </si>
  <si>
    <t>202354004875416</t>
  </si>
  <si>
    <t>202354004875486</t>
  </si>
  <si>
    <t>202354004875546</t>
  </si>
  <si>
    <t>202354004875556</t>
  </si>
  <si>
    <t>202354004875596</t>
  </si>
  <si>
    <t>202354004875666</t>
  </si>
  <si>
    <t>202354004875676</t>
  </si>
  <si>
    <t>202354004875696</t>
  </si>
  <si>
    <t>202354004875756</t>
  </si>
  <si>
    <t>202354004875836</t>
  </si>
  <si>
    <t>202354004875846</t>
  </si>
  <si>
    <t>202354004875856</t>
  </si>
  <si>
    <t>202354004875896</t>
  </si>
  <si>
    <t>202354004875916</t>
  </si>
  <si>
    <t>202354004875926</t>
  </si>
  <si>
    <t>202354004875956</t>
  </si>
  <si>
    <t>202354004875966</t>
  </si>
  <si>
    <t>202354004875986</t>
  </si>
  <si>
    <t>202354004875996</t>
  </si>
  <si>
    <t>202354004876086</t>
  </si>
  <si>
    <t>202354004876096</t>
  </si>
  <si>
    <t>202354004876136</t>
  </si>
  <si>
    <t>202354004876166</t>
  </si>
  <si>
    <t>202354004876276</t>
  </si>
  <si>
    <t>202354004876316</t>
  </si>
  <si>
    <t>202354004876326</t>
  </si>
  <si>
    <t>202354004876376</t>
  </si>
  <si>
    <t>202354004876386</t>
  </si>
  <si>
    <t>202354004876436</t>
  </si>
  <si>
    <t>202354004876466</t>
  </si>
  <si>
    <t>202354004876496</t>
  </si>
  <si>
    <t>202354004598436</t>
  </si>
  <si>
    <t>202354004876516</t>
  </si>
  <si>
    <t>202354004876526</t>
  </si>
  <si>
    <t>202354004876596</t>
  </si>
  <si>
    <t>202354004876656</t>
  </si>
  <si>
    <t>202354004876756</t>
  </si>
  <si>
    <t>202354004876786</t>
  </si>
  <si>
    <t>202354004876796</t>
  </si>
  <si>
    <t>202354004876836</t>
  </si>
  <si>
    <t>202354004876906</t>
  </si>
  <si>
    <t>202354004876916</t>
  </si>
  <si>
    <t>202354004876966</t>
  </si>
  <si>
    <t>202354004876976</t>
  </si>
  <si>
    <t>202354004877036</t>
  </si>
  <si>
    <t>202354004877066</t>
  </si>
  <si>
    <t>202354004877096</t>
  </si>
  <si>
    <t>202354004877106</t>
  </si>
  <si>
    <t>202354004877146</t>
  </si>
  <si>
    <t>202354004877176</t>
  </si>
  <si>
    <t>202354004877196</t>
  </si>
  <si>
    <t>202354004877246</t>
  </si>
  <si>
    <t>202354004877306</t>
  </si>
  <si>
    <t>202354004877356</t>
  </si>
  <si>
    <t>202354004877376</t>
  </si>
  <si>
    <t>202354004877396</t>
  </si>
  <si>
    <t>202354004877426</t>
  </si>
  <si>
    <t>202354004877436</t>
  </si>
  <si>
    <t>202354004877446</t>
  </si>
  <si>
    <t>202354004877466</t>
  </si>
  <si>
    <t>202354004877486</t>
  </si>
  <si>
    <t>202354004877556</t>
  </si>
  <si>
    <t>202354004877656</t>
  </si>
  <si>
    <t>202354004877666</t>
  </si>
  <si>
    <t>202354004877786</t>
  </si>
  <si>
    <t>202354004877796</t>
  </si>
  <si>
    <t>202354004877826</t>
  </si>
  <si>
    <t>202354004877866</t>
  </si>
  <si>
    <t>202354004877986</t>
  </si>
  <si>
    <t>202354004878086</t>
  </si>
  <si>
    <t>202354004878136</t>
  </si>
  <si>
    <t>202354004878186</t>
  </si>
  <si>
    <t>202354004878196</t>
  </si>
  <si>
    <t>202354004878226</t>
  </si>
  <si>
    <t>202354004709946</t>
  </si>
  <si>
    <t>202354004878276</t>
  </si>
  <si>
    <t>202354004878316</t>
  </si>
  <si>
    <t>202354004878326</t>
  </si>
  <si>
    <t>202354004878366</t>
  </si>
  <si>
    <t>202354004878376</t>
  </si>
  <si>
    <t>202354004878426</t>
  </si>
  <si>
    <t>202354004878546</t>
  </si>
  <si>
    <t>202354004878576</t>
  </si>
  <si>
    <t>202354004878596</t>
  </si>
  <si>
    <t>202354004878606</t>
  </si>
  <si>
    <t>202354004878616</t>
  </si>
  <si>
    <t>202354004878646</t>
  </si>
  <si>
    <t>202354004878676</t>
  </si>
  <si>
    <t>202354004878686</t>
  </si>
  <si>
    <t>202354004878736</t>
  </si>
  <si>
    <t>202354004878766</t>
  </si>
  <si>
    <t>202354004878776</t>
  </si>
  <si>
    <t>202354004878806</t>
  </si>
  <si>
    <t>202354004878886</t>
  </si>
  <si>
    <t>202354004878916</t>
  </si>
  <si>
    <t>202354004878956</t>
  </si>
  <si>
    <t>202354004878976</t>
  </si>
  <si>
    <t>202354004879036</t>
  </si>
  <si>
    <t>202354004879116</t>
  </si>
  <si>
    <t>202354004879136</t>
  </si>
  <si>
    <t>202354004879176</t>
  </si>
  <si>
    <t>202354004879206</t>
  </si>
  <si>
    <t>202354004879226</t>
  </si>
  <si>
    <t>202354004879256</t>
  </si>
  <si>
    <t>202354004879276</t>
  </si>
  <si>
    <t>202354004879306</t>
  </si>
  <si>
    <t>202354004879316</t>
  </si>
  <si>
    <t>202354004879366</t>
  </si>
  <si>
    <t>202354004879396</t>
  </si>
  <si>
    <t>202354004879406</t>
  </si>
  <si>
    <t>202354004879476</t>
  </si>
  <si>
    <t>202354004879486</t>
  </si>
  <si>
    <t>202354004879546</t>
  </si>
  <si>
    <t>202354004879556</t>
  </si>
  <si>
    <t>202354004879596</t>
  </si>
  <si>
    <t>202354004879666</t>
  </si>
  <si>
    <t>202354004879686</t>
  </si>
  <si>
    <t>202354004879776</t>
  </si>
  <si>
    <t>202354004879816</t>
  </si>
  <si>
    <t>202354004879836</t>
  </si>
  <si>
    <t>202354004879856</t>
  </si>
  <si>
    <t>202354004879866</t>
  </si>
  <si>
    <t>202354004619776</t>
  </si>
  <si>
    <t>202354004879976</t>
  </si>
  <si>
    <t>202354004880006</t>
  </si>
  <si>
    <t>202354004880026</t>
  </si>
  <si>
    <t>202354004880046</t>
  </si>
  <si>
    <t>202354004880106</t>
  </si>
  <si>
    <t>202354004880126</t>
  </si>
  <si>
    <t>202354004880186</t>
  </si>
  <si>
    <t>202354004880196</t>
  </si>
  <si>
    <t>202354004657296</t>
  </si>
  <si>
    <t>202354004880276</t>
  </si>
  <si>
    <t>202354004880296</t>
  </si>
  <si>
    <t>202354004880386</t>
  </si>
  <si>
    <t>202354004880406</t>
  </si>
  <si>
    <t>202354004578766</t>
  </si>
  <si>
    <t>202354004880526</t>
  </si>
  <si>
    <t>202354004880546</t>
  </si>
  <si>
    <t>202354004880556</t>
  </si>
  <si>
    <t>202354004880606</t>
  </si>
  <si>
    <t>202354004720016</t>
  </si>
  <si>
    <t>202354004880696</t>
  </si>
  <si>
    <t>202354004880766</t>
  </si>
  <si>
    <t>202354004880796</t>
  </si>
  <si>
    <t>202354004880816</t>
  </si>
  <si>
    <t>202354004880836</t>
  </si>
  <si>
    <t>202354004880856</t>
  </si>
  <si>
    <t>202354004681236</t>
  </si>
  <si>
    <t>202354004880946</t>
  </si>
  <si>
    <t>202354004880976</t>
  </si>
  <si>
    <t>202354004881016</t>
  </si>
  <si>
    <t>202354004881036</t>
  </si>
  <si>
    <t>202354004881106</t>
  </si>
  <si>
    <t>202354004881146</t>
  </si>
  <si>
    <t>202354004881196</t>
  </si>
  <si>
    <t>202354004881276</t>
  </si>
  <si>
    <t>202354004881296</t>
  </si>
  <si>
    <t>202354004881336</t>
  </si>
  <si>
    <t>202354004881376</t>
  </si>
  <si>
    <t>202354004881386</t>
  </si>
  <si>
    <t>202354004881396</t>
  </si>
  <si>
    <t>202354004881536</t>
  </si>
  <si>
    <t>202354004881576</t>
  </si>
  <si>
    <t>202354004881586</t>
  </si>
  <si>
    <t>202354004881596</t>
  </si>
  <si>
    <t>202354004881616</t>
  </si>
  <si>
    <t>202354004881636</t>
  </si>
  <si>
    <t>202354004881656</t>
  </si>
  <si>
    <t>202354004881676</t>
  </si>
  <si>
    <t>202354004881696</t>
  </si>
  <si>
    <t>202354004881726</t>
  </si>
  <si>
    <t>202354004881736</t>
  </si>
  <si>
    <t>202354004881746</t>
  </si>
  <si>
    <t>202354004881756</t>
  </si>
  <si>
    <t>202354004881776</t>
  </si>
  <si>
    <t>202354004881806</t>
  </si>
  <si>
    <t>202354004881836</t>
  </si>
  <si>
    <t>202354004881846</t>
  </si>
  <si>
    <t>202354004881856</t>
  </si>
  <si>
    <t>202354004881866</t>
  </si>
  <si>
    <t>202354004881916</t>
  </si>
  <si>
    <t>202354004881966</t>
  </si>
  <si>
    <t>202354004882036</t>
  </si>
  <si>
    <t>202354004882046</t>
  </si>
  <si>
    <t>202354004882076</t>
  </si>
  <si>
    <t>202354004882146</t>
  </si>
  <si>
    <t>202354004882176</t>
  </si>
  <si>
    <t>202354004882216</t>
  </si>
  <si>
    <t>202354004882236</t>
  </si>
  <si>
    <t>202354004882286</t>
  </si>
  <si>
    <t>202354004882306</t>
  </si>
  <si>
    <t>202354004882316</t>
  </si>
  <si>
    <t>202354004882386</t>
  </si>
  <si>
    <t>202354004882436</t>
  </si>
  <si>
    <t>202354004882466</t>
  </si>
  <si>
    <t>202354004882506</t>
  </si>
  <si>
    <t>202354004882566</t>
  </si>
  <si>
    <t>202354004882596</t>
  </si>
  <si>
    <t>202354004882636</t>
  </si>
  <si>
    <t>202354004882656</t>
  </si>
  <si>
    <t>202354004882746</t>
  </si>
  <si>
    <t>202354004882796</t>
  </si>
  <si>
    <t>202354004882836</t>
  </si>
  <si>
    <t>202354004882846</t>
  </si>
  <si>
    <t>202354004882856</t>
  </si>
  <si>
    <t>202354004882886</t>
  </si>
  <si>
    <t>202354004882906</t>
  </si>
  <si>
    <t>202354004882916</t>
  </si>
  <si>
    <t>202354004882926</t>
  </si>
  <si>
    <t>202354004882956</t>
  </si>
  <si>
    <t>202354004882966</t>
  </si>
  <si>
    <t>202354004883056</t>
  </si>
  <si>
    <t>202354004883086</t>
  </si>
  <si>
    <t>202354004883096</t>
  </si>
  <si>
    <t>202354004883146</t>
  </si>
  <si>
    <t>202354004883226</t>
  </si>
  <si>
    <t>202354004883236</t>
  </si>
  <si>
    <t>202354004883286</t>
  </si>
  <si>
    <t>202354004883296</t>
  </si>
  <si>
    <t>202354004883326</t>
  </si>
  <si>
    <t>202354004883366</t>
  </si>
  <si>
    <t>202354004883386</t>
  </si>
  <si>
    <t>202354004883536</t>
  </si>
  <si>
    <t>202354004883656</t>
  </si>
  <si>
    <t>202354004883696</t>
  </si>
  <si>
    <t>202354004883736</t>
  </si>
  <si>
    <t>202354004883746</t>
  </si>
  <si>
    <t>202354004883766</t>
  </si>
  <si>
    <t>202354004883806</t>
  </si>
  <si>
    <t>202354004883816</t>
  </si>
  <si>
    <t>202354004883946</t>
  </si>
  <si>
    <t>202354004883996</t>
  </si>
  <si>
    <t>202354004884006</t>
  </si>
  <si>
    <t>202354004884046</t>
  </si>
  <si>
    <t>202354004884106</t>
  </si>
  <si>
    <t>202354004884116</t>
  </si>
  <si>
    <t>202354004884126</t>
  </si>
  <si>
    <t>202354004884136</t>
  </si>
  <si>
    <t>202354004884176</t>
  </si>
  <si>
    <t>202354004884236</t>
  </si>
  <si>
    <t>202354004884296</t>
  </si>
  <si>
    <t>202354004884316</t>
  </si>
  <si>
    <t>202354004884346</t>
  </si>
  <si>
    <t>202354004884476</t>
  </si>
  <si>
    <t>202354004884506</t>
  </si>
  <si>
    <t>202354004884516</t>
  </si>
  <si>
    <t>202354004884626</t>
  </si>
  <si>
    <t>202354004884766</t>
  </si>
  <si>
    <t>202354004884806</t>
  </si>
  <si>
    <t>202354004884926</t>
  </si>
  <si>
    <t>202354004884956</t>
  </si>
  <si>
    <t>202354004885066</t>
  </si>
  <si>
    <t>202354004885106</t>
  </si>
  <si>
    <t>202354004885116</t>
  </si>
  <si>
    <t>202354004885196</t>
  </si>
  <si>
    <t>202354004885206</t>
  </si>
  <si>
    <t>202354004885226</t>
  </si>
  <si>
    <t>202354004885246</t>
  </si>
  <si>
    <t>202354004885546</t>
  </si>
  <si>
    <t>202354004885616</t>
  </si>
  <si>
    <t>202354004885656</t>
  </si>
  <si>
    <t>202354004885726</t>
  </si>
  <si>
    <t>202354004885766</t>
  </si>
  <si>
    <t>202354004885786</t>
  </si>
  <si>
    <t>202354004885816</t>
  </si>
  <si>
    <t>202354004885826</t>
  </si>
  <si>
    <t>202354004885966</t>
  </si>
  <si>
    <t>202354004886156</t>
  </si>
  <si>
    <t>202354004886176</t>
  </si>
  <si>
    <t>202354004886216</t>
  </si>
  <si>
    <t>202354004886236</t>
  </si>
  <si>
    <t>202354004886296</t>
  </si>
  <si>
    <t>202354004886326</t>
  </si>
  <si>
    <t>202354004886336</t>
  </si>
  <si>
    <t>202354004886386</t>
  </si>
  <si>
    <t>202354004886396</t>
  </si>
  <si>
    <t>202354004886406</t>
  </si>
  <si>
    <t>202354004886416</t>
  </si>
  <si>
    <t>202354004886426</t>
  </si>
  <si>
    <t>202354004886456</t>
  </si>
  <si>
    <t>202354004886506</t>
  </si>
  <si>
    <t>202354004886516</t>
  </si>
  <si>
    <t>202354004886546</t>
  </si>
  <si>
    <t>202354004886726</t>
  </si>
  <si>
    <t>202354004886766</t>
  </si>
  <si>
    <t>202354004886806</t>
  </si>
  <si>
    <t>202354004886896</t>
  </si>
  <si>
    <t>202354004886906</t>
  </si>
  <si>
    <t>202354004886916</t>
  </si>
  <si>
    <t>202354004886966</t>
  </si>
  <si>
    <t>202354004886996</t>
  </si>
  <si>
    <t>202354004887046</t>
  </si>
  <si>
    <t>202354004887066</t>
  </si>
  <si>
    <t>202354004887106</t>
  </si>
  <si>
    <t>202354004887136</t>
  </si>
  <si>
    <t>202354004887176</t>
  </si>
  <si>
    <t>202354004887186</t>
  </si>
  <si>
    <t>202354004887226</t>
  </si>
  <si>
    <t>202354004887316</t>
  </si>
  <si>
    <t>202354004887356</t>
  </si>
  <si>
    <t>202354004887366</t>
  </si>
  <si>
    <t>202354004887426</t>
  </si>
  <si>
    <t>202354004887436</t>
  </si>
  <si>
    <t>202354004887456</t>
  </si>
  <si>
    <t>202354004887496</t>
  </si>
  <si>
    <t>202354004887516</t>
  </si>
  <si>
    <t>202354004887546</t>
  </si>
  <si>
    <t>202354004887566</t>
  </si>
  <si>
    <t>202354004887676</t>
  </si>
  <si>
    <t>202354004887696</t>
  </si>
  <si>
    <t>202354004887736</t>
  </si>
  <si>
    <t>202354004887786</t>
  </si>
  <si>
    <t>202354004887806</t>
  </si>
  <si>
    <t>202354004887896</t>
  </si>
  <si>
    <t>202354004887916</t>
  </si>
  <si>
    <t>202354004887926</t>
  </si>
  <si>
    <t>202354004888026</t>
  </si>
  <si>
    <t>202354004888066</t>
  </si>
  <si>
    <t>202354004888106</t>
  </si>
  <si>
    <t>202354004888186</t>
  </si>
  <si>
    <t>202354004888226</t>
  </si>
  <si>
    <t>202354004888236</t>
  </si>
  <si>
    <t>202354004888266</t>
  </si>
  <si>
    <t>202354004888286</t>
  </si>
  <si>
    <t>202354004888336</t>
  </si>
  <si>
    <t>202354004888376</t>
  </si>
  <si>
    <t>202354004888526</t>
  </si>
  <si>
    <t>202354004888556</t>
  </si>
  <si>
    <t>202354004888566</t>
  </si>
  <si>
    <t>202354004888676</t>
  </si>
  <si>
    <t>202354004888736</t>
  </si>
  <si>
    <t>202354004888746</t>
  </si>
  <si>
    <t>202354004888756</t>
  </si>
  <si>
    <t>202354004888776</t>
  </si>
  <si>
    <t>202354004888786</t>
  </si>
  <si>
    <t>202354004888806</t>
  </si>
  <si>
    <t>202354004888816</t>
  </si>
  <si>
    <t>202354004888846</t>
  </si>
  <si>
    <t>202354004888936</t>
  </si>
  <si>
    <t>202354004888946</t>
  </si>
  <si>
    <t>202354004889006</t>
  </si>
  <si>
    <t>202354004889056</t>
  </si>
  <si>
    <t>202354004889066</t>
  </si>
  <si>
    <t>202354004889086</t>
  </si>
  <si>
    <t>202354004889116</t>
  </si>
  <si>
    <t>202354004889136</t>
  </si>
  <si>
    <t>202354004889156</t>
  </si>
  <si>
    <t>202354004889166</t>
  </si>
  <si>
    <t>202354004889226</t>
  </si>
  <si>
    <t>202354004889236</t>
  </si>
  <si>
    <t>202354004889266</t>
  </si>
  <si>
    <t>202354004889326</t>
  </si>
  <si>
    <t>202354004889346</t>
  </si>
  <si>
    <t>202354004889526</t>
  </si>
  <si>
    <t>202354004889536</t>
  </si>
  <si>
    <t>202354004889576</t>
  </si>
  <si>
    <t>202354004889586</t>
  </si>
  <si>
    <t>202354004889646</t>
  </si>
  <si>
    <t>202354004889696</t>
  </si>
  <si>
    <t>202354004889706</t>
  </si>
  <si>
    <t>202354004889736</t>
  </si>
  <si>
    <t>202354004889756</t>
  </si>
  <si>
    <t>202354004889766</t>
  </si>
  <si>
    <t>202354004889796</t>
  </si>
  <si>
    <t>202354004889806</t>
  </si>
  <si>
    <t>202354004889846</t>
  </si>
  <si>
    <t>202354004889886</t>
  </si>
  <si>
    <t>202354004889936</t>
  </si>
  <si>
    <t>202354004889966</t>
  </si>
  <si>
    <t>202354004889986</t>
  </si>
  <si>
    <t>202354004889996</t>
  </si>
  <si>
    <t>202354004890026</t>
  </si>
  <si>
    <t>202354004890036</t>
  </si>
  <si>
    <t>202354004890226</t>
  </si>
  <si>
    <t>202354004890236</t>
  </si>
  <si>
    <t>202354004890246</t>
  </si>
  <si>
    <t>202354004890366</t>
  </si>
  <si>
    <t>202354004890436</t>
  </si>
  <si>
    <t>202354004890516</t>
  </si>
  <si>
    <t>202354004890536</t>
  </si>
  <si>
    <t>202354004890546</t>
  </si>
  <si>
    <t>202354004890556</t>
  </si>
  <si>
    <t>202354004890586</t>
  </si>
  <si>
    <t>202354004890646</t>
  </si>
  <si>
    <t>202354004890706</t>
  </si>
  <si>
    <t>202354004890776</t>
  </si>
  <si>
    <t>202354004890816</t>
  </si>
  <si>
    <t>202354004890876</t>
  </si>
  <si>
    <t>202354004890896</t>
  </si>
  <si>
    <t>202354004890976</t>
  </si>
  <si>
    <t>202354004891006</t>
  </si>
  <si>
    <t>202354004891016</t>
  </si>
  <si>
    <t>202354004891096</t>
  </si>
  <si>
    <t>202354004891106</t>
  </si>
  <si>
    <t>202354004891146</t>
  </si>
  <si>
    <t>202354004891166</t>
  </si>
  <si>
    <t>202354004891186</t>
  </si>
  <si>
    <t>202354004891206</t>
  </si>
  <si>
    <t>202354004891296</t>
  </si>
  <si>
    <t>202354004891326</t>
  </si>
  <si>
    <t>202354004891346</t>
  </si>
  <si>
    <t>202354004891376</t>
  </si>
  <si>
    <t>202354004891396</t>
  </si>
  <si>
    <t>202354004576026</t>
  </si>
  <si>
    <t>202354004891466</t>
  </si>
  <si>
    <t>202354004891506</t>
  </si>
  <si>
    <t>202354004891516</t>
  </si>
  <si>
    <t>202354004891566</t>
  </si>
  <si>
    <t>202354004891576</t>
  </si>
  <si>
    <t>202354004891586</t>
  </si>
  <si>
    <t>202354004891636</t>
  </si>
  <si>
    <t>202354004891766</t>
  </si>
  <si>
    <t>202354004891796</t>
  </si>
  <si>
    <t>202354004891826</t>
  </si>
  <si>
    <t>202354004891836</t>
  </si>
  <si>
    <t>202354004891876</t>
  </si>
  <si>
    <t>202354004891886</t>
  </si>
  <si>
    <t>202354004891956</t>
  </si>
  <si>
    <t>202354004891976</t>
  </si>
  <si>
    <t>202354004892056</t>
  </si>
  <si>
    <t>202354004892096</t>
  </si>
  <si>
    <t>202354004892136</t>
  </si>
  <si>
    <t>202354004892146</t>
  </si>
  <si>
    <t>202354004892166</t>
  </si>
  <si>
    <t>202354004892196</t>
  </si>
  <si>
    <t>202354004892236</t>
  </si>
  <si>
    <t>202354004892276</t>
  </si>
  <si>
    <t>202354004892386</t>
  </si>
  <si>
    <t>202354004892426</t>
  </si>
  <si>
    <t>202354004892516</t>
  </si>
  <si>
    <t>202354004892576</t>
  </si>
  <si>
    <t>202354004892626</t>
  </si>
  <si>
    <t>202354004892646</t>
  </si>
  <si>
    <t>202354004892666</t>
  </si>
  <si>
    <t>202354004892686</t>
  </si>
  <si>
    <t>202354004892736</t>
  </si>
  <si>
    <t>202354004892746</t>
  </si>
  <si>
    <t>202354004892826</t>
  </si>
  <si>
    <t>202354004892856</t>
  </si>
  <si>
    <t>202354004892866</t>
  </si>
  <si>
    <t>202354004892886</t>
  </si>
  <si>
    <t>202354004892936</t>
  </si>
  <si>
    <t>202354004892966</t>
  </si>
  <si>
    <t>202354004892976</t>
  </si>
  <si>
    <t>202354004892986</t>
  </si>
  <si>
    <t>202354004893016</t>
  </si>
  <si>
    <t>202354004893056</t>
  </si>
  <si>
    <t>202354004893066</t>
  </si>
  <si>
    <t>202354004893116</t>
  </si>
  <si>
    <t>202354004893146</t>
  </si>
  <si>
    <t>202354004893166</t>
  </si>
  <si>
    <t>202354004893256</t>
  </si>
  <si>
    <t>202354004893316</t>
  </si>
  <si>
    <t>202354004893336</t>
  </si>
  <si>
    <t>202354004893466</t>
  </si>
  <si>
    <t>202354004893486</t>
  </si>
  <si>
    <t>202354004893566</t>
  </si>
  <si>
    <t>202354004893576</t>
  </si>
  <si>
    <t>202354004893596</t>
  </si>
  <si>
    <t>202354004893626</t>
  </si>
  <si>
    <t>202354004893686</t>
  </si>
  <si>
    <t>202354004893706</t>
  </si>
  <si>
    <t>202354004893886</t>
  </si>
  <si>
    <t>202354004893976</t>
  </si>
  <si>
    <t>202354004894046</t>
  </si>
  <si>
    <t>202354004894056</t>
  </si>
  <si>
    <t>202354004894186</t>
  </si>
  <si>
    <t>202354004894196</t>
  </si>
  <si>
    <t>202354004894226</t>
  </si>
  <si>
    <t>202354004894276</t>
  </si>
  <si>
    <t>202354004894316</t>
  </si>
  <si>
    <t>202354004894336</t>
  </si>
  <si>
    <t>202354004894376</t>
  </si>
  <si>
    <t>202354004894386</t>
  </si>
  <si>
    <t>202354004894396</t>
  </si>
  <si>
    <t>202354004894406</t>
  </si>
  <si>
    <t>202354004894426</t>
  </si>
  <si>
    <t>202354004894446</t>
  </si>
  <si>
    <t>202354004894536</t>
  </si>
  <si>
    <t>202354004894556</t>
  </si>
  <si>
    <t>202354004894566</t>
  </si>
  <si>
    <t>202354004894576</t>
  </si>
  <si>
    <t>202354004894626</t>
  </si>
  <si>
    <t>202354004894636</t>
  </si>
  <si>
    <t>202354004894696</t>
  </si>
  <si>
    <t>202354004894726</t>
  </si>
  <si>
    <t>202354004894736</t>
  </si>
  <si>
    <t>202354004894746</t>
  </si>
  <si>
    <t>202354004894756</t>
  </si>
  <si>
    <t>202354004894766</t>
  </si>
  <si>
    <t>202354004894786</t>
  </si>
  <si>
    <t>202354004894816</t>
  </si>
  <si>
    <t>202354004894846</t>
  </si>
  <si>
    <t>202354004894856</t>
  </si>
  <si>
    <t>202354004894886</t>
  </si>
  <si>
    <t>202354004894896</t>
  </si>
  <si>
    <t>202354004894936</t>
  </si>
  <si>
    <t>202354004894946</t>
  </si>
  <si>
    <t>202354004894996</t>
  </si>
  <si>
    <t>202354004895026</t>
  </si>
  <si>
    <t>202354004895036</t>
  </si>
  <si>
    <t>202354004895056</t>
  </si>
  <si>
    <t>202354004895086</t>
  </si>
  <si>
    <t>202354004895126</t>
  </si>
  <si>
    <t>202354004895146</t>
  </si>
  <si>
    <t>202354004895206</t>
  </si>
  <si>
    <t>202354004895256</t>
  </si>
  <si>
    <t>202354004895266</t>
  </si>
  <si>
    <t>202354004895286</t>
  </si>
  <si>
    <t>202354004895356</t>
  </si>
  <si>
    <t>202354004895386</t>
  </si>
  <si>
    <t>202354004895406</t>
  </si>
  <si>
    <t>202354004895446</t>
  </si>
  <si>
    <t>202354004895476</t>
  </si>
  <si>
    <t>202354004895576</t>
  </si>
  <si>
    <t>202354004895596</t>
  </si>
  <si>
    <t>202354004895616</t>
  </si>
  <si>
    <t>202354004895686</t>
  </si>
  <si>
    <t>202354004895776</t>
  </si>
  <si>
    <t>202354004895786</t>
  </si>
  <si>
    <t>202354004895816</t>
  </si>
  <si>
    <t>202354004895826</t>
  </si>
  <si>
    <t>202354004895846</t>
  </si>
  <si>
    <t>202354004895856</t>
  </si>
  <si>
    <t>202354004895866</t>
  </si>
  <si>
    <t>202354004895896</t>
  </si>
  <si>
    <t>202354004895916</t>
  </si>
  <si>
    <t>202354004895996</t>
  </si>
  <si>
    <t>202354004896036</t>
  </si>
  <si>
    <t>202354004896066</t>
  </si>
  <si>
    <t>202354004896126</t>
  </si>
  <si>
    <t>202354004896166</t>
  </si>
  <si>
    <t>202354004896176</t>
  </si>
  <si>
    <t>202354004896186</t>
  </si>
  <si>
    <t>202354004896206</t>
  </si>
  <si>
    <t>202354004896236</t>
  </si>
  <si>
    <t>202354004896396</t>
  </si>
  <si>
    <t>202354004896406</t>
  </si>
  <si>
    <t>202354004896436</t>
  </si>
  <si>
    <t>202354004896486</t>
  </si>
  <si>
    <t>202354004896506</t>
  </si>
  <si>
    <t>202354004896606</t>
  </si>
  <si>
    <t>202354004896666</t>
  </si>
  <si>
    <t>202354004896716</t>
  </si>
  <si>
    <t>202354004896726</t>
  </si>
  <si>
    <t>202354004896756</t>
  </si>
  <si>
    <t>202354004896776</t>
  </si>
  <si>
    <t>202354004680886</t>
  </si>
  <si>
    <t>202354004896806</t>
  </si>
  <si>
    <t>202354004896826</t>
  </si>
  <si>
    <t>202354004896876</t>
  </si>
  <si>
    <t>202354004896926</t>
  </si>
  <si>
    <t>202354004897006</t>
  </si>
  <si>
    <t>202354004897036</t>
  </si>
  <si>
    <t>202354004897096</t>
  </si>
  <si>
    <t>202354004897136</t>
  </si>
  <si>
    <t>202354004897156</t>
  </si>
  <si>
    <t>202354004897176</t>
  </si>
  <si>
    <t>202354004897196</t>
  </si>
  <si>
    <t>202354004897206</t>
  </si>
  <si>
    <t>202354004897226</t>
  </si>
  <si>
    <t>202354004897236</t>
  </si>
  <si>
    <t>202354004897256</t>
  </si>
  <si>
    <t>202354004897276</t>
  </si>
  <si>
    <t>202354004897306</t>
  </si>
  <si>
    <t>202354004897326</t>
  </si>
  <si>
    <t>202354004897336</t>
  </si>
  <si>
    <t>202354004897366</t>
  </si>
  <si>
    <t>202354004897386</t>
  </si>
  <si>
    <t>202354004897406</t>
  </si>
  <si>
    <t>202354004897436</t>
  </si>
  <si>
    <t>202354004897476</t>
  </si>
  <si>
    <t>202354004897486</t>
  </si>
  <si>
    <t>202354004897526</t>
  </si>
  <si>
    <t>202354004897536</t>
  </si>
  <si>
    <t>202354004897606</t>
  </si>
  <si>
    <t>202354004897656</t>
  </si>
  <si>
    <t>202354004897686</t>
  </si>
  <si>
    <t>202354004897706</t>
  </si>
  <si>
    <t>202354004897766</t>
  </si>
  <si>
    <t>202354004897836</t>
  </si>
  <si>
    <t>202354004897866</t>
  </si>
  <si>
    <t>202354004897886</t>
  </si>
  <si>
    <t>202354004897896</t>
  </si>
  <si>
    <t>202354004897906</t>
  </si>
  <si>
    <t>202354004897946</t>
  </si>
  <si>
    <t>202354004897986</t>
  </si>
  <si>
    <t>202354004898066</t>
  </si>
  <si>
    <t>202354004898076</t>
  </si>
  <si>
    <t>202354004898106</t>
  </si>
  <si>
    <t>202354004898116</t>
  </si>
  <si>
    <t>202354004898156</t>
  </si>
  <si>
    <t>202354004898206</t>
  </si>
  <si>
    <t>202354004898236</t>
  </si>
  <si>
    <t>202354004898296</t>
  </si>
  <si>
    <t>202354004898316</t>
  </si>
  <si>
    <t>202354004898336</t>
  </si>
  <si>
    <t>202354004898346</t>
  </si>
  <si>
    <t>202354004898396</t>
  </si>
  <si>
    <t>202354004898436</t>
  </si>
  <si>
    <t>202354004898596</t>
  </si>
  <si>
    <t>202354004898606</t>
  </si>
  <si>
    <t>202354004898686</t>
  </si>
  <si>
    <t>202354004898736</t>
  </si>
  <si>
    <t>202354004898746</t>
  </si>
  <si>
    <t>202354004898756</t>
  </si>
  <si>
    <t>202354004898806</t>
  </si>
  <si>
    <t>202354004898846</t>
  </si>
  <si>
    <t>202354004898876</t>
  </si>
  <si>
    <t>202354004898886</t>
  </si>
  <si>
    <t>202354004898906</t>
  </si>
  <si>
    <t>202354004898936</t>
  </si>
  <si>
    <t>202354004899016</t>
  </si>
  <si>
    <t>202354004899056</t>
  </si>
  <si>
    <t>202354004899086</t>
  </si>
  <si>
    <t>202354004899096</t>
  </si>
  <si>
    <t>202354004899106</t>
  </si>
  <si>
    <t>202354004899136</t>
  </si>
  <si>
    <t>202354004899156</t>
  </si>
  <si>
    <t>202354004899186</t>
  </si>
  <si>
    <t>202354004899206</t>
  </si>
  <si>
    <t>202354004899256</t>
  </si>
  <si>
    <t>202354004899336</t>
  </si>
  <si>
    <t>202354004899346</t>
  </si>
  <si>
    <t>202354004899386</t>
  </si>
  <si>
    <t>202354004899406</t>
  </si>
  <si>
    <t>202354004899436</t>
  </si>
  <si>
    <t>202354004899466</t>
  </si>
  <si>
    <t>202354004899496</t>
  </si>
  <si>
    <t>202354004899506</t>
  </si>
  <si>
    <t>202354004899636</t>
  </si>
  <si>
    <t>202354004899666</t>
  </si>
  <si>
    <t>202354004899676</t>
  </si>
  <si>
    <t>202354004899686</t>
  </si>
  <si>
    <t>202354004899726</t>
  </si>
  <si>
    <t>202354004899826</t>
  </si>
  <si>
    <t>202354004899836</t>
  </si>
  <si>
    <t>202354004899846</t>
  </si>
  <si>
    <t>202354004899886</t>
  </si>
  <si>
    <t>202354004900036</t>
  </si>
  <si>
    <t>202354004900056</t>
  </si>
  <si>
    <t>202354004900156</t>
  </si>
  <si>
    <t>202354004900216</t>
  </si>
  <si>
    <t>202354004900256</t>
  </si>
  <si>
    <t>202354004900326</t>
  </si>
  <si>
    <t>202354004900336</t>
  </si>
  <si>
    <t>202354004900366</t>
  </si>
  <si>
    <t>202354004900416</t>
  </si>
  <si>
    <t>202354004900436</t>
  </si>
  <si>
    <t>202354004900516</t>
  </si>
  <si>
    <t>202354004900546</t>
  </si>
  <si>
    <t>202354004900566</t>
  </si>
  <si>
    <t>202354004900606</t>
  </si>
  <si>
    <t>202354004900616</t>
  </si>
  <si>
    <t>202354004900646</t>
  </si>
  <si>
    <t>202354004900686</t>
  </si>
  <si>
    <t>202354004900726</t>
  </si>
  <si>
    <t>202354004900836</t>
  </si>
  <si>
    <t>202354004900846</t>
  </si>
  <si>
    <t>202354004900926</t>
  </si>
  <si>
    <t>202354004900936</t>
  </si>
  <si>
    <t>202354004900996</t>
  </si>
  <si>
    <t>202354004901086</t>
  </si>
  <si>
    <t>202354004901126</t>
  </si>
  <si>
    <t>202354004901266</t>
  </si>
  <si>
    <t>202354004901296</t>
  </si>
  <si>
    <t>202354004901316</t>
  </si>
  <si>
    <t>202354004901346</t>
  </si>
  <si>
    <t>202354004901386</t>
  </si>
  <si>
    <t>202354004901416</t>
  </si>
  <si>
    <t>202354004901426</t>
  </si>
  <si>
    <t>202354004901436</t>
  </si>
  <si>
    <t>202354004901526</t>
  </si>
  <si>
    <t>202354004901536</t>
  </si>
  <si>
    <t>202354004901566</t>
  </si>
  <si>
    <t>202354004901586</t>
  </si>
  <si>
    <t>202354004901626</t>
  </si>
  <si>
    <t>202354004901696</t>
  </si>
  <si>
    <t>202354004901726</t>
  </si>
  <si>
    <t>202354004901756</t>
  </si>
  <si>
    <t>202354004901836</t>
  </si>
  <si>
    <t>202354004901856</t>
  </si>
  <si>
    <t>202354004901866</t>
  </si>
  <si>
    <t>202354004901906</t>
  </si>
  <si>
    <t>202354004901916</t>
  </si>
  <si>
    <t>202354004901976</t>
  </si>
  <si>
    <t>202354004902006</t>
  </si>
  <si>
    <t>202354004902016</t>
  </si>
  <si>
    <t>202354004902046</t>
  </si>
  <si>
    <t>202354004902056</t>
  </si>
  <si>
    <t>202354004902066</t>
  </si>
  <si>
    <t>202354004902076</t>
  </si>
  <si>
    <t>202354004902196</t>
  </si>
  <si>
    <t>202354004902236</t>
  </si>
  <si>
    <t>202354004902246</t>
  </si>
  <si>
    <t>202354004902286</t>
  </si>
  <si>
    <t>202354004902296</t>
  </si>
  <si>
    <t>202354004902306</t>
  </si>
  <si>
    <t>202354004902336</t>
  </si>
  <si>
    <t>202354004902386</t>
  </si>
  <si>
    <t>202354004902426</t>
  </si>
  <si>
    <t>202354004902456</t>
  </si>
  <si>
    <t>202354004902466</t>
  </si>
  <si>
    <t>202354004902506</t>
  </si>
  <si>
    <t>202354004902526</t>
  </si>
  <si>
    <t>202354004902556</t>
  </si>
  <si>
    <t>202354004902576</t>
  </si>
  <si>
    <t>202354004902596</t>
  </si>
  <si>
    <t>202354004902616</t>
  </si>
  <si>
    <t>202354004902646</t>
  </si>
  <si>
    <t>202354004902686</t>
  </si>
  <si>
    <t>202354004902766</t>
  </si>
  <si>
    <t>202354004902776</t>
  </si>
  <si>
    <t>202354004902816</t>
  </si>
  <si>
    <t>202354004902876</t>
  </si>
  <si>
    <t>202354004902886</t>
  </si>
  <si>
    <t>202354004902906</t>
  </si>
  <si>
    <t>202354004902916</t>
  </si>
  <si>
    <t>202354004902926</t>
  </si>
  <si>
    <t>202354004902976</t>
  </si>
  <si>
    <t>202354004902986</t>
  </si>
  <si>
    <t>202354004902996</t>
  </si>
  <si>
    <t>202354004903046</t>
  </si>
  <si>
    <t>202354004903116</t>
  </si>
  <si>
    <t>202354004903126</t>
  </si>
  <si>
    <t>202354004903166</t>
  </si>
  <si>
    <t>202354004903176</t>
  </si>
  <si>
    <t>202354004903246</t>
  </si>
  <si>
    <t>202354004903326</t>
  </si>
  <si>
    <t>202354004903336</t>
  </si>
  <si>
    <t>202354004903346</t>
  </si>
  <si>
    <t>202354004903356</t>
  </si>
  <si>
    <t>202354004903376</t>
  </si>
  <si>
    <t>202354004903386</t>
  </si>
  <si>
    <t>202354004903476</t>
  </si>
  <si>
    <t>202354004903486</t>
  </si>
  <si>
    <t>202354004903506</t>
  </si>
  <si>
    <t>202354004903546</t>
  </si>
  <si>
    <t>202354004903566</t>
  </si>
  <si>
    <t>202354004903596</t>
  </si>
  <si>
    <t>202354004903606</t>
  </si>
  <si>
    <t>202354004903626</t>
  </si>
  <si>
    <t>202354004903636</t>
  </si>
  <si>
    <t>202354004903676</t>
  </si>
  <si>
    <t>202354004903876</t>
  </si>
  <si>
    <t>202354004903906</t>
  </si>
  <si>
    <t>202354004903946</t>
  </si>
  <si>
    <t>202354004903996</t>
  </si>
  <si>
    <t>202354004904036</t>
  </si>
  <si>
    <t>202354004904086</t>
  </si>
  <si>
    <t>202354004904126</t>
  </si>
  <si>
    <t>202354004904166</t>
  </si>
  <si>
    <t>202354004904176</t>
  </si>
  <si>
    <t>202354004904226</t>
  </si>
  <si>
    <t>202354004651066</t>
  </si>
  <si>
    <t>202354004904276</t>
  </si>
  <si>
    <t>202354004904306</t>
  </si>
  <si>
    <t>202354004904316</t>
  </si>
  <si>
    <t>202354004904356</t>
  </si>
  <si>
    <t>202354004904436</t>
  </si>
  <si>
    <t>202354004904496</t>
  </si>
  <si>
    <t>202354004904516</t>
  </si>
  <si>
    <t>202354004904556</t>
  </si>
  <si>
    <t>202354004904576</t>
  </si>
  <si>
    <t>202354004904716</t>
  </si>
  <si>
    <t>202354004904766</t>
  </si>
  <si>
    <t>202354004904796</t>
  </si>
  <si>
    <t>202354004904806</t>
  </si>
  <si>
    <t>202354004904826</t>
  </si>
  <si>
    <t>202354004904856</t>
  </si>
  <si>
    <t>202354004904866</t>
  </si>
  <si>
    <t>202354004904896</t>
  </si>
  <si>
    <t>202354004904946</t>
  </si>
  <si>
    <t>202354004905026</t>
  </si>
  <si>
    <t>202354004905096</t>
  </si>
  <si>
    <t>202354004905146</t>
  </si>
  <si>
    <t>202354004905196</t>
  </si>
  <si>
    <t>202354004905216</t>
  </si>
  <si>
    <t>202354004905226</t>
  </si>
  <si>
    <t>202354004905306</t>
  </si>
  <si>
    <t>202354004905326</t>
  </si>
  <si>
    <t>202354004905386</t>
  </si>
  <si>
    <t>202354004905406</t>
  </si>
  <si>
    <t>202354004905416</t>
  </si>
  <si>
    <t>202354004905426</t>
  </si>
  <si>
    <t>202354004905436</t>
  </si>
  <si>
    <t>202354004905456</t>
  </si>
  <si>
    <t>202354004905466</t>
  </si>
  <si>
    <t>202354004905506</t>
  </si>
  <si>
    <t>202354004905586</t>
  </si>
  <si>
    <t>202354004656056</t>
  </si>
  <si>
    <t>202354004905836</t>
  </si>
  <si>
    <t>202354004905866</t>
  </si>
  <si>
    <t>202354004905876</t>
  </si>
  <si>
    <t>202354004905896</t>
  </si>
  <si>
    <t>202354004905936</t>
  </si>
  <si>
    <t>202354004905946</t>
  </si>
  <si>
    <t>202354004906146</t>
  </si>
  <si>
    <t>202354004906156</t>
  </si>
  <si>
    <t>202354004906166</t>
  </si>
  <si>
    <t>202354004906176</t>
  </si>
  <si>
    <t>202354004906196</t>
  </si>
  <si>
    <t>202354004906226</t>
  </si>
  <si>
    <t>202354004906286</t>
  </si>
  <si>
    <t>202354004697816</t>
  </si>
  <si>
    <t>202354004906336</t>
  </si>
  <si>
    <t>202354004906346</t>
  </si>
  <si>
    <t>202354004906416</t>
  </si>
  <si>
    <t>202354004906426</t>
  </si>
  <si>
    <t>202354004659046</t>
  </si>
  <si>
    <t>202354004906496</t>
  </si>
  <si>
    <t>202354004906506</t>
  </si>
  <si>
    <t>202354004906536</t>
  </si>
  <si>
    <t>202354004906586</t>
  </si>
  <si>
    <t>202354004906656</t>
  </si>
  <si>
    <t>202354004906676</t>
  </si>
  <si>
    <t>202354004906766</t>
  </si>
  <si>
    <t>202354004906786</t>
  </si>
  <si>
    <t>202354004906826</t>
  </si>
  <si>
    <t>202354004906846</t>
  </si>
  <si>
    <t>202354004906926</t>
  </si>
  <si>
    <t>202354004906946</t>
  </si>
  <si>
    <t>202354004906956</t>
  </si>
  <si>
    <t>202354004906996</t>
  </si>
  <si>
    <t>202354004907016</t>
  </si>
  <si>
    <t>202354004907076</t>
  </si>
  <si>
    <t>202354004907126</t>
  </si>
  <si>
    <t>202354004907146</t>
  </si>
  <si>
    <t>202354004907156</t>
  </si>
  <si>
    <t>202354004907176</t>
  </si>
  <si>
    <t>202354004907206</t>
  </si>
  <si>
    <t>202354004907236</t>
  </si>
  <si>
    <t>202354004907246</t>
  </si>
  <si>
    <t>202354004907256</t>
  </si>
  <si>
    <t>202354004907266</t>
  </si>
  <si>
    <t>202354004907336</t>
  </si>
  <si>
    <t>202354004907356</t>
  </si>
  <si>
    <t>202354004907416</t>
  </si>
  <si>
    <t>202354004907506</t>
  </si>
  <si>
    <t>202354004907526</t>
  </si>
  <si>
    <t>202354004907546</t>
  </si>
  <si>
    <t>202354004907626</t>
  </si>
  <si>
    <t>202354004907636</t>
  </si>
  <si>
    <t>202354004907646</t>
  </si>
  <si>
    <t>202354004907676</t>
  </si>
  <si>
    <t>202354004907746</t>
  </si>
  <si>
    <t>202354004907766</t>
  </si>
  <si>
    <t>202354004907906</t>
  </si>
  <si>
    <t>202354004907916</t>
  </si>
  <si>
    <t>202354004907946</t>
  </si>
  <si>
    <t>202354004907966</t>
  </si>
  <si>
    <t>202354004630976</t>
  </si>
  <si>
    <t>202354004907986</t>
  </si>
  <si>
    <t>202354004908006</t>
  </si>
  <si>
    <t>202354004908016</t>
  </si>
  <si>
    <t>202354004908116</t>
  </si>
  <si>
    <t>202354004908216</t>
  </si>
  <si>
    <t>202354004908226</t>
  </si>
  <si>
    <t>202354004908236</t>
  </si>
  <si>
    <t>202354004908276</t>
  </si>
  <si>
    <t>202354004908306</t>
  </si>
  <si>
    <t>202354004908346</t>
  </si>
  <si>
    <t>202354004908456</t>
  </si>
  <si>
    <t>202354004908486</t>
  </si>
  <si>
    <t>202354004908526</t>
  </si>
  <si>
    <t>202354004908536</t>
  </si>
  <si>
    <t>202354004908566</t>
  </si>
  <si>
    <t>202354004908636</t>
  </si>
  <si>
    <t>202354004908696</t>
  </si>
  <si>
    <t>202354004908706</t>
  </si>
  <si>
    <t>202354004908756</t>
  </si>
  <si>
    <t>202354004908796</t>
  </si>
  <si>
    <t>202354004908816</t>
  </si>
  <si>
    <t>202354004908826</t>
  </si>
  <si>
    <t>202354004908846</t>
  </si>
  <si>
    <t>202354004908956</t>
  </si>
  <si>
    <t>202354004908986</t>
  </si>
  <si>
    <t>202354004909056</t>
  </si>
  <si>
    <t>202354004909066</t>
  </si>
  <si>
    <t>202354004909116</t>
  </si>
  <si>
    <t>202354004909126</t>
  </si>
  <si>
    <t>202354004909146</t>
  </si>
  <si>
    <t>202354004909186</t>
  </si>
  <si>
    <t>202354004909196</t>
  </si>
  <si>
    <t>202354004909246</t>
  </si>
  <si>
    <t>202354004909336</t>
  </si>
  <si>
    <t>202354004909356</t>
  </si>
  <si>
    <t>202354004909386</t>
  </si>
  <si>
    <t>202354004909396</t>
  </si>
  <si>
    <t>202354004909436</t>
  </si>
  <si>
    <t>202354004909486</t>
  </si>
  <si>
    <t>202354004909506</t>
  </si>
  <si>
    <t>202354004909626</t>
  </si>
  <si>
    <t>202354004909636</t>
  </si>
  <si>
    <t>202354004909646</t>
  </si>
  <si>
    <t>202354004909676</t>
  </si>
  <si>
    <t>202354004909826</t>
  </si>
  <si>
    <t>202354004909866</t>
  </si>
  <si>
    <t>202354004909876</t>
  </si>
  <si>
    <t>202354004909926</t>
  </si>
  <si>
    <t>202354004909936</t>
  </si>
  <si>
    <t>202354004909966</t>
  </si>
  <si>
    <t>202354004910036</t>
  </si>
  <si>
    <t>202354004910046</t>
  </si>
  <si>
    <t>202354004910056</t>
  </si>
  <si>
    <t>202354004910086</t>
  </si>
  <si>
    <t>202354004910166</t>
  </si>
  <si>
    <t>202354004910246</t>
  </si>
  <si>
    <t>202354004910266</t>
  </si>
  <si>
    <t>202354004910376</t>
  </si>
  <si>
    <t>202354004910386</t>
  </si>
  <si>
    <t>202354004910426</t>
  </si>
  <si>
    <t>202354004910436</t>
  </si>
  <si>
    <t>202354004910466</t>
  </si>
  <si>
    <t>202354004910476</t>
  </si>
  <si>
    <t>202354004910486</t>
  </si>
  <si>
    <t>202354004910516</t>
  </si>
  <si>
    <t>202354004910546</t>
  </si>
  <si>
    <t>202354004910626</t>
  </si>
  <si>
    <t>202354004910736</t>
  </si>
  <si>
    <t>202354004910756</t>
  </si>
  <si>
    <t>202354004910766</t>
  </si>
  <si>
    <t>202354004910776</t>
  </si>
  <si>
    <t>202354004910786</t>
  </si>
  <si>
    <t>202354004910796</t>
  </si>
  <si>
    <t>202354004910816</t>
  </si>
  <si>
    <t>202354004910826</t>
  </si>
  <si>
    <t>202354004910866</t>
  </si>
  <si>
    <t>202354004910876</t>
  </si>
  <si>
    <t>202354004910896</t>
  </si>
  <si>
    <t>202354004910906</t>
  </si>
  <si>
    <t>202354004910916</t>
  </si>
  <si>
    <t>202354004910936</t>
  </si>
  <si>
    <t>202354004910946</t>
  </si>
  <si>
    <t>202354004910956</t>
  </si>
  <si>
    <t>202354004911006</t>
  </si>
  <si>
    <t>202354004911036</t>
  </si>
  <si>
    <t>202354004911166</t>
  </si>
  <si>
    <t>202354004911176</t>
  </si>
  <si>
    <t>202354004911296</t>
  </si>
  <si>
    <t>202354004911386</t>
  </si>
  <si>
    <t>202354004911446</t>
  </si>
  <si>
    <t>202354004911456</t>
  </si>
  <si>
    <t>202354004911476</t>
  </si>
  <si>
    <t>202354004911486</t>
  </si>
  <si>
    <t>202354004911496</t>
  </si>
  <si>
    <t>202354004911516</t>
  </si>
  <si>
    <t>202354004911586</t>
  </si>
  <si>
    <t>202354004911606</t>
  </si>
  <si>
    <t>202354004911616</t>
  </si>
  <si>
    <t>202354004911636</t>
  </si>
  <si>
    <t>202354004911786</t>
  </si>
  <si>
    <t>202354004911806</t>
  </si>
  <si>
    <t>202354004911886</t>
  </si>
  <si>
    <t>202354004911916</t>
  </si>
  <si>
    <t>202354004911976</t>
  </si>
  <si>
    <t>202354004912036</t>
  </si>
  <si>
    <t>202354004912126</t>
  </si>
  <si>
    <t>202354004912176</t>
  </si>
  <si>
    <t>202354004912226</t>
  </si>
  <si>
    <t>202354004912286</t>
  </si>
  <si>
    <t>202354004912346</t>
  </si>
  <si>
    <t>202354004912416</t>
  </si>
  <si>
    <t>202354004912496</t>
  </si>
  <si>
    <t>202354004912606</t>
  </si>
  <si>
    <t>202354004912626</t>
  </si>
  <si>
    <t>202354004912656</t>
  </si>
  <si>
    <t>202354004912786</t>
  </si>
  <si>
    <t>202354004912796</t>
  </si>
  <si>
    <t>202354004912826</t>
  </si>
  <si>
    <t>202354004588216</t>
  </si>
  <si>
    <t>202354004912876</t>
  </si>
  <si>
    <t>202354004912886</t>
  </si>
  <si>
    <t>202354004912916</t>
  </si>
  <si>
    <t>202354004912926</t>
  </si>
  <si>
    <t>202354004912996</t>
  </si>
  <si>
    <t>202354004913026</t>
  </si>
  <si>
    <t>202354004913046</t>
  </si>
  <si>
    <t>202354004913126</t>
  </si>
  <si>
    <t>202354004913156</t>
  </si>
  <si>
    <t>202354004913186</t>
  </si>
  <si>
    <t>202354004913226</t>
  </si>
  <si>
    <t>202354004913356</t>
  </si>
  <si>
    <t>202354004913386</t>
  </si>
  <si>
    <t>202354004913426</t>
  </si>
  <si>
    <t>202354004913436</t>
  </si>
  <si>
    <t>202354004913636</t>
  </si>
  <si>
    <t>202354004913656</t>
  </si>
  <si>
    <t>202354004913786</t>
  </si>
  <si>
    <t>202354004913826</t>
  </si>
  <si>
    <t>202354004913856</t>
  </si>
  <si>
    <t>202354004913886</t>
  </si>
  <si>
    <t>202354004913896</t>
  </si>
  <si>
    <t>202354004913916</t>
  </si>
  <si>
    <t>202354004913936</t>
  </si>
  <si>
    <t>202354004913966</t>
  </si>
  <si>
    <t>202354004913976</t>
  </si>
  <si>
    <t>202354004913996</t>
  </si>
  <si>
    <t>202354004914006</t>
  </si>
  <si>
    <t>202354004914016</t>
  </si>
  <si>
    <t>202354004914046</t>
  </si>
  <si>
    <t>202354004914076</t>
  </si>
  <si>
    <t>202354004914096</t>
  </si>
  <si>
    <t>202354004914136</t>
  </si>
  <si>
    <t>202354004914166</t>
  </si>
  <si>
    <t>202354004914226</t>
  </si>
  <si>
    <t>202354004914256</t>
  </si>
  <si>
    <t>202354004914266</t>
  </si>
  <si>
    <t>202354004914276</t>
  </si>
  <si>
    <t>202354004914306</t>
  </si>
  <si>
    <t>202354004914316</t>
  </si>
  <si>
    <t>202354004914376</t>
  </si>
  <si>
    <t>202354004914456</t>
  </si>
  <si>
    <t>202354004914476</t>
  </si>
  <si>
    <t>202354004914486</t>
  </si>
  <si>
    <t>202354004914496</t>
  </si>
  <si>
    <t>202354004914586</t>
  </si>
  <si>
    <t>202354004914706</t>
  </si>
  <si>
    <t>202354004914736</t>
  </si>
  <si>
    <t>202354004914846</t>
  </si>
  <si>
    <t>202354004914856</t>
  </si>
  <si>
    <t>202354004914866</t>
  </si>
  <si>
    <t>202354004914876</t>
  </si>
  <si>
    <t>202354004914886</t>
  </si>
  <si>
    <t>202354004914906</t>
  </si>
  <si>
    <t>202354004914946</t>
  </si>
  <si>
    <t>202354004914976</t>
  </si>
  <si>
    <t>202354004914996</t>
  </si>
  <si>
    <t>202354004915006</t>
  </si>
  <si>
    <t>202354004915016</t>
  </si>
  <si>
    <t>202354004915076</t>
  </si>
  <si>
    <t>202354004915146</t>
  </si>
  <si>
    <t>202354004915166</t>
  </si>
  <si>
    <t>202354004915236</t>
  </si>
  <si>
    <t>202354004915276</t>
  </si>
  <si>
    <t>202354004915306</t>
  </si>
  <si>
    <t>202354004915366</t>
  </si>
  <si>
    <t>202354004915386</t>
  </si>
  <si>
    <t>202354004915426</t>
  </si>
  <si>
    <t>202354004915636</t>
  </si>
  <si>
    <t>202354004915686</t>
  </si>
  <si>
    <t>202354004915736</t>
  </si>
  <si>
    <t>202354004915746</t>
  </si>
  <si>
    <t>202354004915766</t>
  </si>
  <si>
    <t>202354004915776</t>
  </si>
  <si>
    <t>202354004915826</t>
  </si>
  <si>
    <t>202354004915856</t>
  </si>
  <si>
    <t>202354004915866</t>
  </si>
  <si>
    <t>202354004915956</t>
  </si>
  <si>
    <t>202354004916046</t>
  </si>
  <si>
    <t>202354004916066</t>
  </si>
  <si>
    <t>202354004916106</t>
  </si>
  <si>
    <t>202354004916126</t>
  </si>
  <si>
    <t>202354004916166</t>
  </si>
  <si>
    <t>202354004916246</t>
  </si>
  <si>
    <t>202354004916286</t>
  </si>
  <si>
    <t>202354004916326</t>
  </si>
  <si>
    <t>202354004916336</t>
  </si>
  <si>
    <t>202354004916386</t>
  </si>
  <si>
    <t>202354004916396</t>
  </si>
  <si>
    <t>202354004916416</t>
  </si>
  <si>
    <t>202354004916446</t>
  </si>
  <si>
    <t>202354004916526</t>
  </si>
  <si>
    <t>202354004916676</t>
  </si>
  <si>
    <t>202354004916686</t>
  </si>
  <si>
    <t>202354004916706</t>
  </si>
  <si>
    <t>202354004916776</t>
  </si>
  <si>
    <t>202354004916786</t>
  </si>
  <si>
    <t>202354004916846</t>
  </si>
  <si>
    <t>202354004916906</t>
  </si>
  <si>
    <t>202354004916926</t>
  </si>
  <si>
    <t>202354004916966</t>
  </si>
  <si>
    <t>202354004917006</t>
  </si>
  <si>
    <t>202354004917066</t>
  </si>
  <si>
    <t>202354004917096</t>
  </si>
  <si>
    <t>202354004917136</t>
  </si>
  <si>
    <t>202354004917146</t>
  </si>
  <si>
    <t>202354004917176</t>
  </si>
  <si>
    <t>202354004917196</t>
  </si>
  <si>
    <t>202354004917226</t>
  </si>
  <si>
    <t>202354004917236</t>
  </si>
  <si>
    <t>202354004917326</t>
  </si>
  <si>
    <t>202354004917346</t>
  </si>
  <si>
    <t>202354004917356</t>
  </si>
  <si>
    <t>202354004917396</t>
  </si>
  <si>
    <t>202354004917426</t>
  </si>
  <si>
    <t>202354004917506</t>
  </si>
  <si>
    <t>202354004917516</t>
  </si>
  <si>
    <t>202354004917556</t>
  </si>
  <si>
    <t>202354004917636</t>
  </si>
  <si>
    <t>202354004917666</t>
  </si>
  <si>
    <t>202354004917676</t>
  </si>
  <si>
    <t>202354004917696</t>
  </si>
  <si>
    <t>202354004917826</t>
  </si>
  <si>
    <t>202354004917916</t>
  </si>
  <si>
    <t>202354004918006</t>
  </si>
  <si>
    <t>202354004918056</t>
  </si>
  <si>
    <t>202354004918226</t>
  </si>
  <si>
    <t>202354004918256</t>
  </si>
  <si>
    <t>202354004918366</t>
  </si>
  <si>
    <t>202354004743346</t>
  </si>
  <si>
    <t>202354004918506</t>
  </si>
  <si>
    <t>202354004918526</t>
  </si>
  <si>
    <t>202354004918546</t>
  </si>
  <si>
    <t>202354004918596</t>
  </si>
  <si>
    <t>202354004918606</t>
  </si>
  <si>
    <t>202354004918636</t>
  </si>
  <si>
    <t>202354004918646</t>
  </si>
  <si>
    <t>202354004918666</t>
  </si>
  <si>
    <t>202354004918736</t>
  </si>
  <si>
    <t>202354004918756</t>
  </si>
  <si>
    <t>202354004918846</t>
  </si>
  <si>
    <t>202354004919006</t>
  </si>
  <si>
    <t>202354004919026</t>
  </si>
  <si>
    <t>202354004919046</t>
  </si>
  <si>
    <t>202354004919146</t>
  </si>
  <si>
    <t>202354004919176</t>
  </si>
  <si>
    <t>202354004919346</t>
  </si>
  <si>
    <t>202354004919376</t>
  </si>
  <si>
    <t>202354004919396</t>
  </si>
  <si>
    <t>202354004919566</t>
  </si>
  <si>
    <t>202354004919576</t>
  </si>
  <si>
    <t>202354004919606</t>
  </si>
  <si>
    <t>202354004919636</t>
  </si>
  <si>
    <t>202354004919736</t>
  </si>
  <si>
    <t>202354004919796</t>
  </si>
  <si>
    <t>202354004919806</t>
  </si>
  <si>
    <t>202354004919826</t>
  </si>
  <si>
    <t>202354004919836</t>
  </si>
  <si>
    <t>202354004919866</t>
  </si>
  <si>
    <t>202354004919916</t>
  </si>
  <si>
    <t>202354004920086</t>
  </si>
  <si>
    <t>202354004920176</t>
  </si>
  <si>
    <t>202354004920216</t>
  </si>
  <si>
    <t>202354004920236</t>
  </si>
  <si>
    <t>202354004920266</t>
  </si>
  <si>
    <t>202354004920296</t>
  </si>
  <si>
    <t>202354004920306</t>
  </si>
  <si>
    <t>202354004920336</t>
  </si>
  <si>
    <t>202354004920406</t>
  </si>
  <si>
    <t>202354004920466</t>
  </si>
  <si>
    <t>202354004920516</t>
  </si>
  <si>
    <t>202354004920526</t>
  </si>
  <si>
    <t>202354004920546</t>
  </si>
  <si>
    <t>202354004920556</t>
  </si>
  <si>
    <t>202354004920566</t>
  </si>
  <si>
    <t>202354004920616</t>
  </si>
  <si>
    <t>202354004920626</t>
  </si>
  <si>
    <t>202354004920666</t>
  </si>
  <si>
    <t>202354004920686</t>
  </si>
  <si>
    <t>202354004920696</t>
  </si>
  <si>
    <t>202354004920766</t>
  </si>
  <si>
    <t>202354004920796</t>
  </si>
  <si>
    <t>202354004920876</t>
  </si>
  <si>
    <t>202354004920986</t>
  </si>
  <si>
    <t>202354004921096</t>
  </si>
  <si>
    <t>202354004921116</t>
  </si>
  <si>
    <t>202354004921146</t>
  </si>
  <si>
    <t>202354004921176</t>
  </si>
  <si>
    <t>202354004921246</t>
  </si>
  <si>
    <t>202354004921286</t>
  </si>
  <si>
    <t>202354004921336</t>
  </si>
  <si>
    <t>202354004921346</t>
  </si>
  <si>
    <t>202354004921406</t>
  </si>
  <si>
    <t>202354004921446</t>
  </si>
  <si>
    <t>202354004921456</t>
  </si>
  <si>
    <t>202354004921496</t>
  </si>
  <si>
    <t>202354004921516</t>
  </si>
  <si>
    <t>202354004921526</t>
  </si>
  <si>
    <t>202354004921556</t>
  </si>
  <si>
    <t>202354004921586</t>
  </si>
  <si>
    <t>202354004921656</t>
  </si>
  <si>
    <t>202354004921666</t>
  </si>
  <si>
    <t>202354004921716</t>
  </si>
  <si>
    <t>202354004921736</t>
  </si>
  <si>
    <t>202354004921756</t>
  </si>
  <si>
    <t>202354004921776</t>
  </si>
  <si>
    <t>202354004921796</t>
  </si>
  <si>
    <t>202354004921816</t>
  </si>
  <si>
    <t>202354004921866</t>
  </si>
  <si>
    <t>202354004921916</t>
  </si>
  <si>
    <t>202354004921976</t>
  </si>
  <si>
    <t>202354004922066</t>
  </si>
  <si>
    <t>202354004922086</t>
  </si>
  <si>
    <t>202354004922096</t>
  </si>
  <si>
    <t>202354004922136</t>
  </si>
  <si>
    <t>202354004922146</t>
  </si>
  <si>
    <t>202354004922166</t>
  </si>
  <si>
    <t>202354004922176</t>
  </si>
  <si>
    <t>202354004922196</t>
  </si>
  <si>
    <t>202354004922206</t>
  </si>
  <si>
    <t>202354004922216</t>
  </si>
  <si>
    <t>202354004922236</t>
  </si>
  <si>
    <t>202354004922256</t>
  </si>
  <si>
    <t>202354004922266</t>
  </si>
  <si>
    <t>202354004922276</t>
  </si>
  <si>
    <t>202354004922356</t>
  </si>
  <si>
    <t>202354004922366</t>
  </si>
  <si>
    <t>202354004922376</t>
  </si>
  <si>
    <t>202354004922406</t>
  </si>
  <si>
    <t>202354004922426</t>
  </si>
  <si>
    <t>202354004922436</t>
  </si>
  <si>
    <t>202354004922456</t>
  </si>
  <si>
    <t>202354004922556</t>
  </si>
  <si>
    <t>202354004922616</t>
  </si>
  <si>
    <t>202354004922626</t>
  </si>
  <si>
    <t>202354004922696</t>
  </si>
  <si>
    <t>202354004922706</t>
  </si>
  <si>
    <t>202354004922746</t>
  </si>
  <si>
    <t>202354004922826</t>
  </si>
  <si>
    <t>202354004922856</t>
  </si>
  <si>
    <t>202354004922866</t>
  </si>
  <si>
    <t>202354004922886</t>
  </si>
  <si>
    <t>202354004922936</t>
  </si>
  <si>
    <t>202354004922946</t>
  </si>
  <si>
    <t>202354004922966</t>
  </si>
  <si>
    <t>202354004923006</t>
  </si>
  <si>
    <t>202354004923056</t>
  </si>
  <si>
    <t>202354004923146</t>
  </si>
  <si>
    <t>202354004923166</t>
  </si>
  <si>
    <t>202354004923196</t>
  </si>
  <si>
    <t>202354004923246</t>
  </si>
  <si>
    <t>202354004923286</t>
  </si>
  <si>
    <t>202354004923336</t>
  </si>
  <si>
    <t>202354004923356</t>
  </si>
  <si>
    <t>202354004923476</t>
  </si>
  <si>
    <t>202354004923486</t>
  </si>
  <si>
    <t>202354004923496</t>
  </si>
  <si>
    <t>202354004923506</t>
  </si>
  <si>
    <t>202354004923616</t>
  </si>
  <si>
    <t>202354004923626</t>
  </si>
  <si>
    <t>202354004923646</t>
  </si>
  <si>
    <t>202354004923706</t>
  </si>
  <si>
    <t>202354004923726</t>
  </si>
  <si>
    <t>202354004923736</t>
  </si>
  <si>
    <t>202354004923866</t>
  </si>
  <si>
    <t>202354004923926</t>
  </si>
  <si>
    <t>202354004923956</t>
  </si>
  <si>
    <t>202354004923966</t>
  </si>
  <si>
    <t>202354004924046</t>
  </si>
  <si>
    <t>202354004924056</t>
  </si>
  <si>
    <t>202354004924076</t>
  </si>
  <si>
    <t>202354004924086</t>
  </si>
  <si>
    <t>202354004924116</t>
  </si>
  <si>
    <t>202354004924136</t>
  </si>
  <si>
    <t>202354004924176</t>
  </si>
  <si>
    <t>202354004924266</t>
  </si>
  <si>
    <t>202354004924306</t>
  </si>
  <si>
    <t>202354004924436</t>
  </si>
  <si>
    <t>202354004924456</t>
  </si>
  <si>
    <t>202354004924506</t>
  </si>
  <si>
    <t>202354004924536</t>
  </si>
  <si>
    <t>202354004924566</t>
  </si>
  <si>
    <t>202354004924656</t>
  </si>
  <si>
    <t>202354004924776</t>
  </si>
  <si>
    <t>202354004924816</t>
  </si>
  <si>
    <t>202354004924836</t>
  </si>
  <si>
    <t>202354004924916</t>
  </si>
  <si>
    <t>202354004924926</t>
  </si>
  <si>
    <t>202354004925026</t>
  </si>
  <si>
    <t>202354004925036</t>
  </si>
  <si>
    <t>202354004925066</t>
  </si>
  <si>
    <t>202354004925076</t>
  </si>
  <si>
    <t>202354004925116</t>
  </si>
  <si>
    <t>202354004925146</t>
  </si>
  <si>
    <t>202354004925176</t>
  </si>
  <si>
    <t>202354004925286</t>
  </si>
  <si>
    <t>202354004925316</t>
  </si>
  <si>
    <t>202354004925336</t>
  </si>
  <si>
    <t>202354004925356</t>
  </si>
  <si>
    <t>202354004925366</t>
  </si>
  <si>
    <t>202354004925406</t>
  </si>
  <si>
    <t>202354004925436</t>
  </si>
  <si>
    <t>202354004925456</t>
  </si>
  <si>
    <t>202354004925466</t>
  </si>
  <si>
    <t>202354004925526</t>
  </si>
  <si>
    <t>202354004925566</t>
  </si>
  <si>
    <t>202354004925596</t>
  </si>
  <si>
    <t>202354004925646</t>
  </si>
  <si>
    <t>202354004925656</t>
  </si>
  <si>
    <t>202354004925676</t>
  </si>
  <si>
    <t>202354004925706</t>
  </si>
  <si>
    <t>202354004925716</t>
  </si>
  <si>
    <t>202354004925756</t>
  </si>
  <si>
    <t>202354004925826</t>
  </si>
  <si>
    <t>202354004925956</t>
  </si>
  <si>
    <t>202354004925996</t>
  </si>
  <si>
    <t>202354004926036</t>
  </si>
  <si>
    <t>202354004926166</t>
  </si>
  <si>
    <t>202354004926216</t>
  </si>
  <si>
    <t>202354004926226</t>
  </si>
  <si>
    <t>202354004926266</t>
  </si>
  <si>
    <t>202354004926276</t>
  </si>
  <si>
    <t>202354004926306</t>
  </si>
  <si>
    <t>202354004926316</t>
  </si>
  <si>
    <t>202354004926416</t>
  </si>
  <si>
    <t>202354004926436</t>
  </si>
  <si>
    <t>202354004926446</t>
  </si>
  <si>
    <t>202354004926466</t>
  </si>
  <si>
    <t>202354004926486</t>
  </si>
  <si>
    <t>202354004926516</t>
  </si>
  <si>
    <t>202354004926556</t>
  </si>
  <si>
    <t>202354004926616</t>
  </si>
  <si>
    <t>202354004926636</t>
  </si>
  <si>
    <t>202354004926646</t>
  </si>
  <si>
    <t>202354004926676</t>
  </si>
  <si>
    <t>202354004926696</t>
  </si>
  <si>
    <t>202354004926766</t>
  </si>
  <si>
    <t>202354004926786</t>
  </si>
  <si>
    <t>202354004926816</t>
  </si>
  <si>
    <t>202354004926826</t>
  </si>
  <si>
    <t>202354004926856</t>
  </si>
  <si>
    <t>202354004926936</t>
  </si>
  <si>
    <t>202354004926986</t>
  </si>
  <si>
    <t>202354004926996</t>
  </si>
  <si>
    <t>202354004927036</t>
  </si>
  <si>
    <t>202354004927046</t>
  </si>
  <si>
    <t>202354004927126</t>
  </si>
  <si>
    <t>202354004927146</t>
  </si>
  <si>
    <t>202354004927156</t>
  </si>
  <si>
    <t>202354004927206</t>
  </si>
  <si>
    <t>202354004927266</t>
  </si>
  <si>
    <t>202354004927336</t>
  </si>
  <si>
    <t>202354004927476</t>
  </si>
  <si>
    <t>202354004927486</t>
  </si>
  <si>
    <t>202354004927496</t>
  </si>
  <si>
    <t>202354004927506</t>
  </si>
  <si>
    <t>202354004927576</t>
  </si>
  <si>
    <t>202354004927606</t>
  </si>
  <si>
    <t>202354004927636</t>
  </si>
  <si>
    <t>202354004927736</t>
  </si>
  <si>
    <t>202354004927756</t>
  </si>
  <si>
    <t>202354004927796</t>
  </si>
  <si>
    <t>202354004927806</t>
  </si>
  <si>
    <t>202354004927856</t>
  </si>
  <si>
    <t>202354004927986</t>
  </si>
  <si>
    <t>202354004928016</t>
  </si>
  <si>
    <t>202354004928046</t>
  </si>
  <si>
    <t>202354004928076</t>
  </si>
  <si>
    <t>202354004928086</t>
  </si>
  <si>
    <t>202354004928126</t>
  </si>
  <si>
    <t>202354004928156</t>
  </si>
  <si>
    <t>202354004928196</t>
  </si>
  <si>
    <t>202354004928236</t>
  </si>
  <si>
    <t>202354004928266</t>
  </si>
  <si>
    <t>202354004928336</t>
  </si>
  <si>
    <t>202354004928356</t>
  </si>
  <si>
    <t>202354004928366</t>
  </si>
  <si>
    <t>202354004928386</t>
  </si>
  <si>
    <t>202354004928396</t>
  </si>
  <si>
    <t>202354004928416</t>
  </si>
  <si>
    <t>202354004928476</t>
  </si>
  <si>
    <t>202354004928486</t>
  </si>
  <si>
    <t>202354004928506</t>
  </si>
  <si>
    <t>202354004928536</t>
  </si>
  <si>
    <t>202354004928616</t>
  </si>
  <si>
    <t>202354004928656</t>
  </si>
  <si>
    <t>202354004928666</t>
  </si>
  <si>
    <t>202354004928786</t>
  </si>
  <si>
    <t>202354004928846</t>
  </si>
  <si>
    <t>202354004928906</t>
  </si>
  <si>
    <t>202354004928926</t>
  </si>
  <si>
    <t>202354004929066</t>
  </si>
  <si>
    <t>202354004929106</t>
  </si>
  <si>
    <t>202354004929116</t>
  </si>
  <si>
    <t>202354004929136</t>
  </si>
  <si>
    <t>202354004929146</t>
  </si>
  <si>
    <t>202354004929236</t>
  </si>
  <si>
    <t>202354004929246</t>
  </si>
  <si>
    <t>202354004929266</t>
  </si>
  <si>
    <t>202354004929416</t>
  </si>
  <si>
    <t>202354004929426</t>
  </si>
  <si>
    <t>202354004929446</t>
  </si>
  <si>
    <t>202354004929506</t>
  </si>
  <si>
    <t>202354004929526</t>
  </si>
  <si>
    <t>202354004929566</t>
  </si>
  <si>
    <t>202354004929606</t>
  </si>
  <si>
    <t>202354004929806</t>
  </si>
  <si>
    <t>202354004929826</t>
  </si>
  <si>
    <t>202354004929906</t>
  </si>
  <si>
    <t>202354004929986</t>
  </si>
  <si>
    <t>202354004930046</t>
  </si>
  <si>
    <t>202354004930086</t>
  </si>
  <si>
    <t>202354004930096</t>
  </si>
  <si>
    <t>202354004930106</t>
  </si>
  <si>
    <t>202354004930136</t>
  </si>
  <si>
    <t>202354004930156</t>
  </si>
  <si>
    <t>202354004930216</t>
  </si>
  <si>
    <t>202354004930296</t>
  </si>
  <si>
    <t>202354004930356</t>
  </si>
  <si>
    <t>202354004930366</t>
  </si>
  <si>
    <t>202354004930396</t>
  </si>
  <si>
    <t>202354004930436</t>
  </si>
  <si>
    <t>202354004930456</t>
  </si>
  <si>
    <t>202354004930536</t>
  </si>
  <si>
    <t>202354004654446</t>
  </si>
  <si>
    <t>202354004930556</t>
  </si>
  <si>
    <t>202354004930566</t>
  </si>
  <si>
    <t>202354004930576</t>
  </si>
  <si>
    <t>202354004930666</t>
  </si>
  <si>
    <t>202354004930686</t>
  </si>
  <si>
    <t>202354004930706</t>
  </si>
  <si>
    <t>202354004930836</t>
  </si>
  <si>
    <t>202354004930926</t>
  </si>
  <si>
    <t>202354004930956</t>
  </si>
  <si>
    <t>202354004931046</t>
  </si>
  <si>
    <t>202354004931076</t>
  </si>
  <si>
    <t>202354004931086</t>
  </si>
  <si>
    <t>202354004931096</t>
  </si>
  <si>
    <t>202354004931116</t>
  </si>
  <si>
    <t>202354004931136</t>
  </si>
  <si>
    <t>202354004931146</t>
  </si>
  <si>
    <t>202354004931156</t>
  </si>
  <si>
    <t>202354004931196</t>
  </si>
  <si>
    <t>202354004931226</t>
  </si>
  <si>
    <t>202354004931246</t>
  </si>
  <si>
    <t>202354004931306</t>
  </si>
  <si>
    <t>202354004931316</t>
  </si>
  <si>
    <t>202354004931376</t>
  </si>
  <si>
    <t>202354004931396</t>
  </si>
  <si>
    <t>202354004931426</t>
  </si>
  <si>
    <t>202354004931476</t>
  </si>
  <si>
    <t>202354004931486</t>
  </si>
  <si>
    <t>202354004931506</t>
  </si>
  <si>
    <t>202354004931546</t>
  </si>
  <si>
    <t>202354004931576</t>
  </si>
  <si>
    <t>202354004931616</t>
  </si>
  <si>
    <t>202354004931636</t>
  </si>
  <si>
    <t>202354004931676</t>
  </si>
  <si>
    <t>202354004931696</t>
  </si>
  <si>
    <t>202354004931776</t>
  </si>
  <si>
    <t>202354004931846</t>
  </si>
  <si>
    <t>202354004931856</t>
  </si>
  <si>
    <t>202354004931886</t>
  </si>
  <si>
    <t>202354004931946</t>
  </si>
  <si>
    <t>202354004931956</t>
  </si>
  <si>
    <t>202354004931976</t>
  </si>
  <si>
    <t>202354004932046</t>
  </si>
  <si>
    <t>202354004932106</t>
  </si>
  <si>
    <t>202354004932116</t>
  </si>
  <si>
    <t>202354004932136</t>
  </si>
  <si>
    <t>202354004932216</t>
  </si>
  <si>
    <t>202354004932256</t>
  </si>
  <si>
    <t>202354004932366</t>
  </si>
  <si>
    <t>202354004932396</t>
  </si>
  <si>
    <t>202354004932416</t>
  </si>
  <si>
    <t>202354004932506</t>
  </si>
  <si>
    <t>202354004932576</t>
  </si>
  <si>
    <t>202354004932606</t>
  </si>
  <si>
    <t>202354004932626</t>
  </si>
  <si>
    <t>202354004932736</t>
  </si>
  <si>
    <t>202354004932766</t>
  </si>
  <si>
    <t>202354004932826</t>
  </si>
  <si>
    <t>202354004932846</t>
  </si>
  <si>
    <t>202354004932886</t>
  </si>
  <si>
    <t>202354004932926</t>
  </si>
  <si>
    <t>202354004932936</t>
  </si>
  <si>
    <t>202354004933066</t>
  </si>
  <si>
    <t>202354004933186</t>
  </si>
  <si>
    <t>202354004933196</t>
  </si>
  <si>
    <t>202354004933216</t>
  </si>
  <si>
    <t>202354004933336</t>
  </si>
  <si>
    <t>202354004933366</t>
  </si>
  <si>
    <t>202354004933416</t>
  </si>
  <si>
    <t>202354004933456</t>
  </si>
  <si>
    <t>202354004933546</t>
  </si>
  <si>
    <t>202354004933586</t>
  </si>
  <si>
    <t>202354004933606</t>
  </si>
  <si>
    <t>202354004933616</t>
  </si>
  <si>
    <t>202354004933636</t>
  </si>
  <si>
    <t>202354004933646</t>
  </si>
  <si>
    <t>202354004933656</t>
  </si>
  <si>
    <t>202354004933706</t>
  </si>
  <si>
    <t>202354004933746</t>
  </si>
  <si>
    <t>202354004933756</t>
  </si>
  <si>
    <t>202354004933776</t>
  </si>
  <si>
    <t>202354004933816</t>
  </si>
  <si>
    <t>202354004933826</t>
  </si>
  <si>
    <t>202354004933856</t>
  </si>
  <si>
    <t>202354004933866</t>
  </si>
  <si>
    <t>202354004933906</t>
  </si>
  <si>
    <t>202354004933916</t>
  </si>
  <si>
    <t>202354004933976</t>
  </si>
  <si>
    <t>202354004933986</t>
  </si>
  <si>
    <t>202354004934016</t>
  </si>
  <si>
    <t>202354004934026</t>
  </si>
  <si>
    <t>202354004934036</t>
  </si>
  <si>
    <t>202354004934056</t>
  </si>
  <si>
    <t>202354004934076</t>
  </si>
  <si>
    <t>202354004934086</t>
  </si>
  <si>
    <t>202354004934106</t>
  </si>
  <si>
    <t>202354004934156</t>
  </si>
  <si>
    <t>202354004741186</t>
  </si>
  <si>
    <t>202354004934186</t>
  </si>
  <si>
    <t>202354004934196</t>
  </si>
  <si>
    <t>202354004934236</t>
  </si>
  <si>
    <t>202354004934286</t>
  </si>
  <si>
    <t>202354004934326</t>
  </si>
  <si>
    <t>202354004934346</t>
  </si>
  <si>
    <t>202354004934366</t>
  </si>
  <si>
    <t>202354004934436</t>
  </si>
  <si>
    <t>202354004934466</t>
  </si>
  <si>
    <t>202354004934536</t>
  </si>
  <si>
    <t>202354004934646</t>
  </si>
  <si>
    <t>202354004934656</t>
  </si>
  <si>
    <t>202354004934666</t>
  </si>
  <si>
    <t>202354004934696</t>
  </si>
  <si>
    <t>202354004934716</t>
  </si>
  <si>
    <t>202354004934746</t>
  </si>
  <si>
    <t>202354004934756</t>
  </si>
  <si>
    <t>202354004934836</t>
  </si>
  <si>
    <t>202354004934876</t>
  </si>
  <si>
    <t>202354004934916</t>
  </si>
  <si>
    <t>202354004934946</t>
  </si>
  <si>
    <t>202354004934966</t>
  </si>
  <si>
    <t>202354004935026</t>
  </si>
  <si>
    <t>202354004935076</t>
  </si>
  <si>
    <t>202354004935086</t>
  </si>
  <si>
    <t>202354004935106</t>
  </si>
  <si>
    <t>202354004935116</t>
  </si>
  <si>
    <t>202354004935206</t>
  </si>
  <si>
    <t>202354004935216</t>
  </si>
  <si>
    <t>202354004935236</t>
  </si>
  <si>
    <t>202354004935276</t>
  </si>
  <si>
    <t>202354004935336</t>
  </si>
  <si>
    <t>202354004935376</t>
  </si>
  <si>
    <t>202354004935406</t>
  </si>
  <si>
    <t>202354004935476</t>
  </si>
  <si>
    <t>202354004935556</t>
  </si>
  <si>
    <t>202354004935716</t>
  </si>
  <si>
    <t>202354004935736</t>
  </si>
  <si>
    <t>202354004935776</t>
  </si>
  <si>
    <t>202354004935856</t>
  </si>
  <si>
    <t>202354004935866</t>
  </si>
  <si>
    <t>202354004935926</t>
  </si>
  <si>
    <t>202354004935976</t>
  </si>
  <si>
    <t>202354004935996</t>
  </si>
  <si>
    <t>202354004936006</t>
  </si>
  <si>
    <t>202354004936036</t>
  </si>
  <si>
    <t>202354004936066</t>
  </si>
  <si>
    <t>202354004936106</t>
  </si>
  <si>
    <t>202354004936126</t>
  </si>
  <si>
    <t>202354004936156</t>
  </si>
  <si>
    <t>202354004936196</t>
  </si>
  <si>
    <t>202354004936306</t>
  </si>
  <si>
    <t>202354004936316</t>
  </si>
  <si>
    <t>202354004936326</t>
  </si>
  <si>
    <t>202354004936356</t>
  </si>
  <si>
    <t>202354004936366</t>
  </si>
  <si>
    <t>202354004936486</t>
  </si>
  <si>
    <t>202354004936496</t>
  </si>
  <si>
    <t>202354004936506</t>
  </si>
  <si>
    <t>202354004936516</t>
  </si>
  <si>
    <t>202354004936536</t>
  </si>
  <si>
    <t>202354004936596</t>
  </si>
  <si>
    <t>202354004936616</t>
  </si>
  <si>
    <t>202354004936626</t>
  </si>
  <si>
    <t>202354004936636</t>
  </si>
  <si>
    <t>202354004936646</t>
  </si>
  <si>
    <t>202354004936666</t>
  </si>
  <si>
    <t>202354004936696</t>
  </si>
  <si>
    <t>202354004936706</t>
  </si>
  <si>
    <t>202354004936726</t>
  </si>
  <si>
    <t>202354004936776</t>
  </si>
  <si>
    <t>202354004936816</t>
  </si>
  <si>
    <t>202354004936826</t>
  </si>
  <si>
    <t>202354004936846</t>
  </si>
  <si>
    <t>202354004936856</t>
  </si>
  <si>
    <t>202354004936876</t>
  </si>
  <si>
    <t>202354004936986</t>
  </si>
  <si>
    <t>202354004936996</t>
  </si>
  <si>
    <t>202354004937006</t>
  </si>
  <si>
    <t>202354004937046</t>
  </si>
  <si>
    <t>202354004937056</t>
  </si>
  <si>
    <t>202354004937066</t>
  </si>
  <si>
    <t>202354004937086</t>
  </si>
  <si>
    <t>202354004937126</t>
  </si>
  <si>
    <t>202354004937156</t>
  </si>
  <si>
    <t>202354004937206</t>
  </si>
  <si>
    <t>202354004937306</t>
  </si>
  <si>
    <t>202354004937436</t>
  </si>
  <si>
    <t>202354004937476</t>
  </si>
  <si>
    <t>202354004937486</t>
  </si>
  <si>
    <t>202354004937496</t>
  </si>
  <si>
    <t>202354004937516</t>
  </si>
  <si>
    <t>202354004937546</t>
  </si>
  <si>
    <t>202354004937556</t>
  </si>
  <si>
    <t>202354004937566</t>
  </si>
  <si>
    <t>202354004937666</t>
  </si>
  <si>
    <t>202354004937676</t>
  </si>
  <si>
    <t>202354004937686</t>
  </si>
  <si>
    <t>202354004937756</t>
  </si>
  <si>
    <t>202354004937786</t>
  </si>
  <si>
    <t>202354004937806</t>
  </si>
  <si>
    <t>202354004937846</t>
  </si>
  <si>
    <t>202354004937856</t>
  </si>
  <si>
    <t>202354004937876</t>
  </si>
  <si>
    <t>202354004937896</t>
  </si>
  <si>
    <t>202354004937956</t>
  </si>
  <si>
    <t>202354004937976</t>
  </si>
  <si>
    <t>202354004937996</t>
  </si>
  <si>
    <t>202354004938016</t>
  </si>
  <si>
    <t>202354004938066</t>
  </si>
  <si>
    <t>202354004938076</t>
  </si>
  <si>
    <t>202354004938086</t>
  </si>
  <si>
    <t>202354004938116</t>
  </si>
  <si>
    <t>202354004938166</t>
  </si>
  <si>
    <t>202354004938226</t>
  </si>
  <si>
    <t>202354004938256</t>
  </si>
  <si>
    <t>202354004938326</t>
  </si>
  <si>
    <t>202354004938386</t>
  </si>
  <si>
    <t>202354004938466</t>
  </si>
  <si>
    <t>202354004938486</t>
  </si>
  <si>
    <t>202354004938496</t>
  </si>
  <si>
    <t>202354004938516</t>
  </si>
  <si>
    <t>202354004938526</t>
  </si>
  <si>
    <t>202354004938606</t>
  </si>
  <si>
    <t>202354004938656</t>
  </si>
  <si>
    <t>202354004938666</t>
  </si>
  <si>
    <t>202354004938696</t>
  </si>
  <si>
    <t>202354004938716</t>
  </si>
  <si>
    <t>202354004938736</t>
  </si>
  <si>
    <t>202354004938776</t>
  </si>
  <si>
    <t>202354004938836</t>
  </si>
  <si>
    <t>202354004938906</t>
  </si>
  <si>
    <t>202354004938916</t>
  </si>
  <si>
    <t>202354004938936</t>
  </si>
  <si>
    <t>202354004938946</t>
  </si>
  <si>
    <t>202354004938966</t>
  </si>
  <si>
    <t>202354004939246</t>
  </si>
  <si>
    <t>202354004939316</t>
  </si>
  <si>
    <t>202354004939346</t>
  </si>
  <si>
    <t>202354004939386</t>
  </si>
  <si>
    <t>202354004939396</t>
  </si>
  <si>
    <t>202354004939426</t>
  </si>
  <si>
    <t>202354004939456</t>
  </si>
  <si>
    <t>202354004939486</t>
  </si>
  <si>
    <t>202354004939506</t>
  </si>
  <si>
    <t>202354004939526</t>
  </si>
  <si>
    <t>202354004939546</t>
  </si>
  <si>
    <t>202354004939576</t>
  </si>
  <si>
    <t>202354004939586</t>
  </si>
  <si>
    <t>202354004939616</t>
  </si>
  <si>
    <t>202354004939676</t>
  </si>
  <si>
    <t>202354004939686</t>
  </si>
  <si>
    <t>202354004939696</t>
  </si>
  <si>
    <t>202354004939826</t>
  </si>
  <si>
    <t>202354004939866</t>
  </si>
  <si>
    <t>202354004939946</t>
  </si>
  <si>
    <t>202354004939976</t>
  </si>
  <si>
    <t>202354004939986</t>
  </si>
  <si>
    <t>202354004940006</t>
  </si>
  <si>
    <t>202354004940016</t>
  </si>
  <si>
    <t>202354004940026</t>
  </si>
  <si>
    <t>202354004940036</t>
  </si>
  <si>
    <t>202354004940056</t>
  </si>
  <si>
    <t>202354004940096</t>
  </si>
  <si>
    <t>202354004940126</t>
  </si>
  <si>
    <t>202354004940146</t>
  </si>
  <si>
    <t>202354004940166</t>
  </si>
  <si>
    <t>202354004940196</t>
  </si>
  <si>
    <t>202354004940246</t>
  </si>
  <si>
    <t>202354004940306</t>
  </si>
  <si>
    <t>202354004940386</t>
  </si>
  <si>
    <t>202354004940416</t>
  </si>
  <si>
    <t>202354004940426</t>
  </si>
  <si>
    <t>202354004940436</t>
  </si>
  <si>
    <t>202354004940476</t>
  </si>
  <si>
    <t>202354004940526</t>
  </si>
  <si>
    <t>202354004940576</t>
  </si>
  <si>
    <t>202354004940626</t>
  </si>
  <si>
    <t>202354004940636</t>
  </si>
  <si>
    <t>202354004940676</t>
  </si>
  <si>
    <t>202354004940716</t>
  </si>
  <si>
    <t>202354004940736</t>
  </si>
  <si>
    <t>202354004940746</t>
  </si>
  <si>
    <t>202354004940756</t>
  </si>
  <si>
    <t>202354004940776</t>
  </si>
  <si>
    <t>202354004940786</t>
  </si>
  <si>
    <t>202354004940796</t>
  </si>
  <si>
    <t>202354004940846</t>
  </si>
  <si>
    <t>202354004940866</t>
  </si>
  <si>
    <t>202354004940876</t>
  </si>
  <si>
    <t>202354004940886</t>
  </si>
  <si>
    <t>202354004940936</t>
  </si>
  <si>
    <t>202354004940956</t>
  </si>
  <si>
    <t>202354004940966</t>
  </si>
  <si>
    <t>202354004940986</t>
  </si>
  <si>
    <t>202354004941016</t>
  </si>
  <si>
    <t>202354004941066</t>
  </si>
  <si>
    <t>202354004941156</t>
  </si>
  <si>
    <t>202354004941166</t>
  </si>
  <si>
    <t>202354004941186</t>
  </si>
  <si>
    <t>202354004941226</t>
  </si>
  <si>
    <t>202354004941316</t>
  </si>
  <si>
    <t>202354004941356</t>
  </si>
  <si>
    <t>202354004941376</t>
  </si>
  <si>
    <t>202354004941406</t>
  </si>
  <si>
    <t>202354004941436</t>
  </si>
  <si>
    <t>202354004941446</t>
  </si>
  <si>
    <t>202354004941496</t>
  </si>
  <si>
    <t>202354004941546</t>
  </si>
  <si>
    <t>202354004941586</t>
  </si>
  <si>
    <t>202354004941606</t>
  </si>
  <si>
    <t>202354004941676</t>
  </si>
  <si>
    <t>202354004941736</t>
  </si>
  <si>
    <t>202354004941766</t>
  </si>
  <si>
    <t>202354004941786</t>
  </si>
  <si>
    <t>202354004941816</t>
  </si>
  <si>
    <t>202354004941856</t>
  </si>
  <si>
    <t>202354004941886</t>
  </si>
  <si>
    <t>202354004941966</t>
  </si>
  <si>
    <t>202354004941976</t>
  </si>
  <si>
    <t>202354004942026</t>
  </si>
  <si>
    <t>202354004942056</t>
  </si>
  <si>
    <t>202354004942116</t>
  </si>
  <si>
    <t>202354004942186</t>
  </si>
  <si>
    <t>202354004942296</t>
  </si>
  <si>
    <t>202354004942306</t>
  </si>
  <si>
    <t>202354004942316</t>
  </si>
  <si>
    <t>202354004942396</t>
  </si>
  <si>
    <t>202354004942416</t>
  </si>
  <si>
    <t>202354004942506</t>
  </si>
  <si>
    <t>202354004942556</t>
  </si>
  <si>
    <t>202354004942576</t>
  </si>
  <si>
    <t>202354004942796</t>
  </si>
  <si>
    <t>202354004943006</t>
  </si>
  <si>
    <t>202354004943046</t>
  </si>
  <si>
    <t>202354004943206</t>
  </si>
  <si>
    <t>202354004943316</t>
  </si>
  <si>
    <t>202354004943336</t>
  </si>
  <si>
    <t>202354004943346</t>
  </si>
  <si>
    <t>202354004943356</t>
  </si>
  <si>
    <t>202354004943466</t>
  </si>
  <si>
    <t>202354004943506</t>
  </si>
  <si>
    <t>202354004943546</t>
  </si>
  <si>
    <t>202354004943576</t>
  </si>
  <si>
    <t>202354004943596</t>
  </si>
  <si>
    <t>202354004943646</t>
  </si>
  <si>
    <t>202354004943686</t>
  </si>
  <si>
    <t>202354004943696</t>
  </si>
  <si>
    <t>202354004943706</t>
  </si>
  <si>
    <t>202354004943716</t>
  </si>
  <si>
    <t>202354004943746</t>
  </si>
  <si>
    <t>202354004943766</t>
  </si>
  <si>
    <t>202354004943776</t>
  </si>
  <si>
    <t>202354004943786</t>
  </si>
  <si>
    <t>202354004943796</t>
  </si>
  <si>
    <t>202354004943816</t>
  </si>
  <si>
    <t>202354004943836</t>
  </si>
  <si>
    <t>202354004943856</t>
  </si>
  <si>
    <t>202354004944006</t>
  </si>
  <si>
    <t>202354004944016</t>
  </si>
  <si>
    <t>202354004944106</t>
  </si>
  <si>
    <t>202354004944156</t>
  </si>
  <si>
    <t>202354004944176</t>
  </si>
  <si>
    <t>202354004944186</t>
  </si>
  <si>
    <t>202354004944246</t>
  </si>
  <si>
    <t>202354004944276</t>
  </si>
  <si>
    <t>202354004944306</t>
  </si>
  <si>
    <t>202354004944316</t>
  </si>
  <si>
    <t>202354004944406</t>
  </si>
  <si>
    <t>202354004944456</t>
  </si>
  <si>
    <t>202354004944486</t>
  </si>
  <si>
    <t>202354004944496</t>
  </si>
  <si>
    <t>202354004944556</t>
  </si>
  <si>
    <t>202354004944656</t>
  </si>
  <si>
    <t>202354004944666</t>
  </si>
  <si>
    <t>202354004944696</t>
  </si>
  <si>
    <t>202354004944736</t>
  </si>
  <si>
    <t>202354004944756</t>
  </si>
  <si>
    <t>202354004944816</t>
  </si>
  <si>
    <t>202354004944846</t>
  </si>
  <si>
    <t>202354004944916</t>
  </si>
  <si>
    <t>202354004944946</t>
  </si>
  <si>
    <t>202354004944986</t>
  </si>
  <si>
    <t>202354004945006</t>
  </si>
  <si>
    <t>202354004945026</t>
  </si>
  <si>
    <t>202354004945116</t>
  </si>
  <si>
    <t>202354004945136</t>
  </si>
  <si>
    <t>202354004945156</t>
  </si>
  <si>
    <t>202354004945166</t>
  </si>
  <si>
    <t>202354004945256</t>
  </si>
  <si>
    <t>202354004945266</t>
  </si>
  <si>
    <t>202354004673466</t>
  </si>
  <si>
    <t>202354004945316</t>
  </si>
  <si>
    <t>202354004945346</t>
  </si>
  <si>
    <t>202354004945366</t>
  </si>
  <si>
    <t>202354004945376</t>
  </si>
  <si>
    <t>202354004945396</t>
  </si>
  <si>
    <t>202354004945436</t>
  </si>
  <si>
    <t>202354004945446</t>
  </si>
  <si>
    <t>202354004945496</t>
  </si>
  <si>
    <t>202354004945546</t>
  </si>
  <si>
    <t>202354004945606</t>
  </si>
  <si>
    <t>202354004945616</t>
  </si>
  <si>
    <t>202354004945646</t>
  </si>
  <si>
    <t>202354004945676</t>
  </si>
  <si>
    <t>202354004945696</t>
  </si>
  <si>
    <t>202354004945736</t>
  </si>
  <si>
    <t>202354004945796</t>
  </si>
  <si>
    <t>202354004945866</t>
  </si>
  <si>
    <t>202354004945876</t>
  </si>
  <si>
    <t>202354004945896</t>
  </si>
  <si>
    <t>202354004945946</t>
  </si>
  <si>
    <t>202354004945996</t>
  </si>
  <si>
    <t>202354004946056</t>
  </si>
  <si>
    <t>202354004946086</t>
  </si>
  <si>
    <t>202354004946116</t>
  </si>
  <si>
    <t>202354004946126</t>
  </si>
  <si>
    <t>202354004946156</t>
  </si>
  <si>
    <t>202354004946216</t>
  </si>
  <si>
    <t>202354004946296</t>
  </si>
  <si>
    <t>202354004946476</t>
  </si>
  <si>
    <t>202354004946496</t>
  </si>
  <si>
    <t>202354004946516</t>
  </si>
  <si>
    <t>202354004946566</t>
  </si>
  <si>
    <t>202354004946596</t>
  </si>
  <si>
    <t>202354004946676</t>
  </si>
  <si>
    <t>202354004946696</t>
  </si>
  <si>
    <t>202354004946726</t>
  </si>
  <si>
    <t>202354004946746</t>
  </si>
  <si>
    <t>202354004946756</t>
  </si>
  <si>
    <t>202354004946766</t>
  </si>
  <si>
    <t>202354004946786</t>
  </si>
  <si>
    <t>202354004946826</t>
  </si>
  <si>
    <t>202354004946836</t>
  </si>
  <si>
    <t>202354004946866</t>
  </si>
  <si>
    <t>202354004946876</t>
  </si>
  <si>
    <t>202354004946896</t>
  </si>
  <si>
    <t>202354004946906</t>
  </si>
  <si>
    <t>202354004946936</t>
  </si>
  <si>
    <t>202354004946976</t>
  </si>
  <si>
    <t>202354004947016</t>
  </si>
  <si>
    <t>202354004947066</t>
  </si>
  <si>
    <t>202354004947196</t>
  </si>
  <si>
    <t>202354004947266</t>
  </si>
  <si>
    <t>202354004947306</t>
  </si>
  <si>
    <t>202354004947386</t>
  </si>
  <si>
    <t>202354004947406</t>
  </si>
  <si>
    <t>202354004947506</t>
  </si>
  <si>
    <t>202354004947526</t>
  </si>
  <si>
    <t>202354004947546</t>
  </si>
  <si>
    <t>202354004947556</t>
  </si>
  <si>
    <t>202354004947606</t>
  </si>
  <si>
    <t>202354004947616</t>
  </si>
  <si>
    <t>202354004947646</t>
  </si>
  <si>
    <t>202354004947666</t>
  </si>
  <si>
    <t>202354004947716</t>
  </si>
  <si>
    <t>202354004947726</t>
  </si>
  <si>
    <t>202354004947746</t>
  </si>
  <si>
    <t>202354004947826</t>
  </si>
  <si>
    <t>202354004947846</t>
  </si>
  <si>
    <t>202354004947886</t>
  </si>
  <si>
    <t>202354004947926</t>
  </si>
  <si>
    <t>202354004947966</t>
  </si>
  <si>
    <t>202354004947996</t>
  </si>
  <si>
    <t>202354004948006</t>
  </si>
  <si>
    <t>202354004948076</t>
  </si>
  <si>
    <t>202354004948106</t>
  </si>
  <si>
    <t>202354004948156</t>
  </si>
  <si>
    <t>202354004948186</t>
  </si>
  <si>
    <t>202354004948196</t>
  </si>
  <si>
    <t>202354004948236</t>
  </si>
  <si>
    <t>202354004948256</t>
  </si>
  <si>
    <t>202354004948266</t>
  </si>
  <si>
    <t>202354004948286</t>
  </si>
  <si>
    <t>202354004948306</t>
  </si>
  <si>
    <t>202354004948316</t>
  </si>
  <si>
    <t>202354004948366</t>
  </si>
  <si>
    <t>202354004948386</t>
  </si>
  <si>
    <t>202354004948406</t>
  </si>
  <si>
    <t>202354004948416</t>
  </si>
  <si>
    <t>202354004948486</t>
  </si>
  <si>
    <t>202354004948546</t>
  </si>
  <si>
    <t>202354004948586</t>
  </si>
  <si>
    <t>202354004948666</t>
  </si>
  <si>
    <t>202354004948696</t>
  </si>
  <si>
    <t>202354004948756</t>
  </si>
  <si>
    <t>202354004948776</t>
  </si>
  <si>
    <t>202354004948786</t>
  </si>
  <si>
    <t>202354004948816</t>
  </si>
  <si>
    <t>202354004948866</t>
  </si>
  <si>
    <t>202354004948886</t>
  </si>
  <si>
    <t>202354004948926</t>
  </si>
  <si>
    <t>202354004948946</t>
  </si>
  <si>
    <t>202354004949036</t>
  </si>
  <si>
    <t>202354004949056</t>
  </si>
  <si>
    <t>202354004949066</t>
  </si>
  <si>
    <t>202354004949076</t>
  </si>
  <si>
    <t>202354004949136</t>
  </si>
  <si>
    <t>202354004949146</t>
  </si>
  <si>
    <t>202354004949156</t>
  </si>
  <si>
    <t>202354004949196</t>
  </si>
  <si>
    <t>202354004949226</t>
  </si>
  <si>
    <t>202354004949276</t>
  </si>
  <si>
    <t>202354004949306</t>
  </si>
  <si>
    <t>202354004949316</t>
  </si>
  <si>
    <t>202354004949356</t>
  </si>
  <si>
    <t>202354004949366</t>
  </si>
  <si>
    <t>202354004949416</t>
  </si>
  <si>
    <t>202354004949436</t>
  </si>
  <si>
    <t>202354004949476</t>
  </si>
  <si>
    <t>202354004949506</t>
  </si>
  <si>
    <t>202354004949536</t>
  </si>
  <si>
    <t>202354004949546</t>
  </si>
  <si>
    <t>202354004949586</t>
  </si>
  <si>
    <t>202354004949606</t>
  </si>
  <si>
    <t>202354004949616</t>
  </si>
  <si>
    <t>202354004949626</t>
  </si>
  <si>
    <t>202354004622966</t>
  </si>
  <si>
    <t>202354004949766</t>
  </si>
  <si>
    <t>202354004949786</t>
  </si>
  <si>
    <t>202354004949826</t>
  </si>
  <si>
    <t>202354004949846</t>
  </si>
  <si>
    <t>202354004949886</t>
  </si>
  <si>
    <t>202354004949916</t>
  </si>
  <si>
    <t>202354004949926</t>
  </si>
  <si>
    <t>202354004949956</t>
  </si>
  <si>
    <t>202354004949966</t>
  </si>
  <si>
    <t>202354004949976</t>
  </si>
  <si>
    <t>202354004949986</t>
  </si>
  <si>
    <t>202354004950006</t>
  </si>
  <si>
    <t>202354004950016</t>
  </si>
  <si>
    <t>202354004950046</t>
  </si>
  <si>
    <t>202354004950066</t>
  </si>
  <si>
    <t>202354004950126</t>
  </si>
  <si>
    <t>202354004950156</t>
  </si>
  <si>
    <t>202354004950166</t>
  </si>
  <si>
    <t>202354004950176</t>
  </si>
  <si>
    <t>202354004950216</t>
  </si>
  <si>
    <t>202354004950286</t>
  </si>
  <si>
    <t>202354004950316</t>
  </si>
  <si>
    <t>202354004950476</t>
  </si>
  <si>
    <t>202354004950486</t>
  </si>
  <si>
    <t>202354004950526</t>
  </si>
  <si>
    <t>202354004950546</t>
  </si>
  <si>
    <t>202354004950566</t>
  </si>
  <si>
    <t>202354004950606</t>
  </si>
  <si>
    <t>202354004950646</t>
  </si>
  <si>
    <t>202354004950666</t>
  </si>
  <si>
    <t>202354004950696</t>
  </si>
  <si>
    <t>202354004950756</t>
  </si>
  <si>
    <t>202354004950966</t>
  </si>
  <si>
    <t>202354004950976</t>
  </si>
  <si>
    <t>202354004951036</t>
  </si>
  <si>
    <t>202354004951056</t>
  </si>
  <si>
    <t>202354004951116</t>
  </si>
  <si>
    <t>202354004951136</t>
  </si>
  <si>
    <t>202354004951186</t>
  </si>
  <si>
    <t>202354004951296</t>
  </si>
  <si>
    <t>202354004951366</t>
  </si>
  <si>
    <t>202354004951416</t>
  </si>
  <si>
    <t>202354004951446</t>
  </si>
  <si>
    <t>202354004951506</t>
  </si>
  <si>
    <t>202354004951526</t>
  </si>
  <si>
    <t>202354004951556</t>
  </si>
  <si>
    <t>202354004951566</t>
  </si>
  <si>
    <t>202354004951626</t>
  </si>
  <si>
    <t>202354004951666</t>
  </si>
  <si>
    <t>202354004951686</t>
  </si>
  <si>
    <t>202354004951706</t>
  </si>
  <si>
    <t>202354004951716</t>
  </si>
  <si>
    <t>202354004951726</t>
  </si>
  <si>
    <t>202354004951736</t>
  </si>
  <si>
    <t>202354004951756</t>
  </si>
  <si>
    <t>202354004951796</t>
  </si>
  <si>
    <t>202354004951806</t>
  </si>
  <si>
    <t>202354004951846</t>
  </si>
  <si>
    <t>202354004951856</t>
  </si>
  <si>
    <t>202354004951866</t>
  </si>
  <si>
    <t>202354004951876</t>
  </si>
  <si>
    <t>202354004951896</t>
  </si>
  <si>
    <t>202354004951916</t>
  </si>
  <si>
    <t>202354004951926</t>
  </si>
  <si>
    <t>202354004951966</t>
  </si>
  <si>
    <t>202354004951986</t>
  </si>
  <si>
    <t>202354004952036</t>
  </si>
  <si>
    <t>202354004952086</t>
  </si>
  <si>
    <t>202354004952146</t>
  </si>
  <si>
    <t>202354004952216</t>
  </si>
  <si>
    <t>202354004952226</t>
  </si>
  <si>
    <t>202354004952256</t>
  </si>
  <si>
    <t>202354004952266</t>
  </si>
  <si>
    <t>202354004952286</t>
  </si>
  <si>
    <t>202354004952316</t>
  </si>
  <si>
    <t>202354004952326</t>
  </si>
  <si>
    <t>202354004952336</t>
  </si>
  <si>
    <t>202354004952416</t>
  </si>
  <si>
    <t>202354004952466</t>
  </si>
  <si>
    <t>202354004952546</t>
  </si>
  <si>
    <t>202354004952566</t>
  </si>
  <si>
    <t>202354004952586</t>
  </si>
  <si>
    <t>202354004952606</t>
  </si>
  <si>
    <t>202354004952616</t>
  </si>
  <si>
    <t>202354004952636</t>
  </si>
  <si>
    <t>202354004952656</t>
  </si>
  <si>
    <t>202354004952666</t>
  </si>
  <si>
    <t>202354004952706</t>
  </si>
  <si>
    <t>202354004952726</t>
  </si>
  <si>
    <t>202354004952766</t>
  </si>
  <si>
    <t>202354004952796</t>
  </si>
  <si>
    <t>202354004952816</t>
  </si>
  <si>
    <t>202354004952826</t>
  </si>
  <si>
    <t>202354004952846</t>
  </si>
  <si>
    <t>202354004952886</t>
  </si>
  <si>
    <t>202354004952896</t>
  </si>
  <si>
    <t>202354004952926</t>
  </si>
  <si>
    <t>202354004952956</t>
  </si>
  <si>
    <t>202354004952976</t>
  </si>
  <si>
    <t>202354004953016</t>
  </si>
  <si>
    <t>202354004953096</t>
  </si>
  <si>
    <t>202354004953106</t>
  </si>
  <si>
    <t>202354004953146</t>
  </si>
  <si>
    <t>202354004953156</t>
  </si>
  <si>
    <t>202354004953166</t>
  </si>
  <si>
    <t>202354004953176</t>
  </si>
  <si>
    <t>202354004953196</t>
  </si>
  <si>
    <t>202354004953216</t>
  </si>
  <si>
    <t>202354004953226</t>
  </si>
  <si>
    <t>202354004953296</t>
  </si>
  <si>
    <t>202354004953306</t>
  </si>
  <si>
    <t>202354004953336</t>
  </si>
  <si>
    <t>202354004953356</t>
  </si>
  <si>
    <t>202354004953386</t>
  </si>
  <si>
    <t>202354004953416</t>
  </si>
  <si>
    <t>202354004953446</t>
  </si>
  <si>
    <t>202354004953456</t>
  </si>
  <si>
    <t>202354004953466</t>
  </si>
  <si>
    <t>202354004953476</t>
  </si>
  <si>
    <t>202354004953516</t>
  </si>
  <si>
    <t>202354004953566</t>
  </si>
  <si>
    <t>202354004953576</t>
  </si>
  <si>
    <t>202354004953586</t>
  </si>
  <si>
    <t>202354004953636</t>
  </si>
  <si>
    <t>202354004953646</t>
  </si>
  <si>
    <t>202354004953676</t>
  </si>
  <si>
    <t>202354004953726</t>
  </si>
  <si>
    <t>202354004953736</t>
  </si>
  <si>
    <t>202354004953776</t>
  </si>
  <si>
    <t>202354004953786</t>
  </si>
  <si>
    <t>202354004953816</t>
  </si>
  <si>
    <t>202354004953866</t>
  </si>
  <si>
    <t>202354004953896</t>
  </si>
  <si>
    <t>202354004953906</t>
  </si>
  <si>
    <t>202354004953916</t>
  </si>
  <si>
    <t>202354004953946</t>
  </si>
  <si>
    <t>202354004953956</t>
  </si>
  <si>
    <t>202354004689476</t>
  </si>
  <si>
    <t>202354004954006</t>
  </si>
  <si>
    <t>202354004954026</t>
  </si>
  <si>
    <t>202354004954056</t>
  </si>
  <si>
    <t>202354004954066</t>
  </si>
  <si>
    <t>202354004954116</t>
  </si>
  <si>
    <t>202354004954136</t>
  </si>
  <si>
    <t>202354004954156</t>
  </si>
  <si>
    <t>202354004954256</t>
  </si>
  <si>
    <t>202354004954296</t>
  </si>
  <si>
    <t>202354004954306</t>
  </si>
  <si>
    <t>202354004954326</t>
  </si>
  <si>
    <t>202354004954346</t>
  </si>
  <si>
    <t>202354004954356</t>
  </si>
  <si>
    <t>202354004954366</t>
  </si>
  <si>
    <t>202354004954416</t>
  </si>
  <si>
    <t>202354004954436</t>
  </si>
  <si>
    <t>202354004954446</t>
  </si>
  <si>
    <t>202354004954456</t>
  </si>
  <si>
    <t>202354004954466</t>
  </si>
  <si>
    <t>202354004954516</t>
  </si>
  <si>
    <t>202354004954526</t>
  </si>
  <si>
    <t>202354004954626</t>
  </si>
  <si>
    <t>202354004954676</t>
  </si>
  <si>
    <t>202354004954686</t>
  </si>
  <si>
    <t>202354004954696</t>
  </si>
  <si>
    <t>202354004954776</t>
  </si>
  <si>
    <t>202354004954856</t>
  </si>
  <si>
    <t>202354004954886</t>
  </si>
  <si>
    <t>202354004954906</t>
  </si>
  <si>
    <t>202354004954916</t>
  </si>
  <si>
    <t>202354004954966</t>
  </si>
  <si>
    <t>202354004954976</t>
  </si>
  <si>
    <t>202354004954996</t>
  </si>
  <si>
    <t>202354004955006</t>
  </si>
  <si>
    <t>202354004955026</t>
  </si>
  <si>
    <t>202354004955036</t>
  </si>
  <si>
    <t>202354004955046</t>
  </si>
  <si>
    <t>202354004955116</t>
  </si>
  <si>
    <t>202354004955126</t>
  </si>
  <si>
    <t>202354004955136</t>
  </si>
  <si>
    <t>202354004955186</t>
  </si>
  <si>
    <t>202354004955226</t>
  </si>
  <si>
    <t>202354004955456</t>
  </si>
  <si>
    <t>202354004955466</t>
  </si>
  <si>
    <t>202354004955546</t>
  </si>
  <si>
    <t>202354004955556</t>
  </si>
  <si>
    <t>202354004955596</t>
  </si>
  <si>
    <t>202354004955606</t>
  </si>
  <si>
    <t>202354004955646</t>
  </si>
  <si>
    <t>202354004955696</t>
  </si>
  <si>
    <t>202354004955726</t>
  </si>
  <si>
    <t>202354004955736</t>
  </si>
  <si>
    <t>202354004955756</t>
  </si>
  <si>
    <t>202354004955766</t>
  </si>
  <si>
    <t>202354004955776</t>
  </si>
  <si>
    <t>202354004955856</t>
  </si>
  <si>
    <t>202354004955866</t>
  </si>
  <si>
    <t>202354004955926</t>
  </si>
  <si>
    <t>202354004955946</t>
  </si>
  <si>
    <t>202354004955966</t>
  </si>
  <si>
    <t>202354004955996</t>
  </si>
  <si>
    <t>202354004956026</t>
  </si>
  <si>
    <t>202354004956046</t>
  </si>
  <si>
    <t>202354004956076</t>
  </si>
  <si>
    <t>202354004956096</t>
  </si>
  <si>
    <t>202354004550156</t>
  </si>
  <si>
    <t>202354004956116</t>
  </si>
  <si>
    <t>202354004956126</t>
  </si>
  <si>
    <t>202354004956146</t>
  </si>
  <si>
    <t>202354004956176</t>
  </si>
  <si>
    <t>202354004956186</t>
  </si>
  <si>
    <t>202354004956196</t>
  </si>
  <si>
    <t>202354004956216</t>
  </si>
  <si>
    <t>202354004956236</t>
  </si>
  <si>
    <t>202354004956246</t>
  </si>
  <si>
    <t>202354004956286</t>
  </si>
  <si>
    <t>202354004956296</t>
  </si>
  <si>
    <t>202354004956326</t>
  </si>
  <si>
    <t>202354004956336</t>
  </si>
  <si>
    <t>202354004956426</t>
  </si>
  <si>
    <t>202354004956456</t>
  </si>
  <si>
    <t>202354004956526</t>
  </si>
  <si>
    <t>202354004956556</t>
  </si>
  <si>
    <t>202354004956586</t>
  </si>
  <si>
    <t>202354004956616</t>
  </si>
  <si>
    <t>202354004956696</t>
  </si>
  <si>
    <t>202354004956746</t>
  </si>
  <si>
    <t>202354004956766</t>
  </si>
  <si>
    <t>202354004956786</t>
  </si>
  <si>
    <t>202354004956806</t>
  </si>
  <si>
    <t>202354004956826</t>
  </si>
  <si>
    <t>202354004956846</t>
  </si>
  <si>
    <t>202354004956876</t>
  </si>
  <si>
    <t>202354004956916</t>
  </si>
  <si>
    <t>202354004956936</t>
  </si>
  <si>
    <t>202354004956966</t>
  </si>
  <si>
    <t>202354004956976</t>
  </si>
  <si>
    <t>202354004956996</t>
  </si>
  <si>
    <t>202354004957016</t>
  </si>
  <si>
    <t>202354004957056</t>
  </si>
  <si>
    <t>202354004957096</t>
  </si>
  <si>
    <t>202354004957166</t>
  </si>
  <si>
    <t>202354004957236</t>
  </si>
  <si>
    <t>202354004957396</t>
  </si>
  <si>
    <t>202354004957416</t>
  </si>
  <si>
    <t>202354004957476</t>
  </si>
  <si>
    <t>202354004957496</t>
  </si>
  <si>
    <t>202354004957616</t>
  </si>
  <si>
    <t>202354004957646</t>
  </si>
  <si>
    <t>202354004957686</t>
  </si>
  <si>
    <t>202354004957696</t>
  </si>
  <si>
    <t>202354004957786</t>
  </si>
  <si>
    <t>202354004957826</t>
  </si>
  <si>
    <t>202354004957966</t>
  </si>
  <si>
    <t>202354004957976</t>
  </si>
  <si>
    <t>202354004958026</t>
  </si>
  <si>
    <t>202354004958046</t>
  </si>
  <si>
    <t>202354004958056</t>
  </si>
  <si>
    <t>202354004958096</t>
  </si>
  <si>
    <t>202354004958156</t>
  </si>
  <si>
    <t>202354004958176</t>
  </si>
  <si>
    <t>202354004958246</t>
  </si>
  <si>
    <t>202354004958336</t>
  </si>
  <si>
    <t>202354004958386</t>
  </si>
  <si>
    <t>202354004958396</t>
  </si>
  <si>
    <t>202354004958416</t>
  </si>
  <si>
    <t>202354004958466</t>
  </si>
  <si>
    <t>202354004958546</t>
  </si>
  <si>
    <t>202354004958596</t>
  </si>
  <si>
    <t>202354004958606</t>
  </si>
  <si>
    <t>202354004958626</t>
  </si>
  <si>
    <t>202354004958656</t>
  </si>
  <si>
    <t>202354004958666</t>
  </si>
  <si>
    <t>202354004958686</t>
  </si>
  <si>
    <t>202354004958706</t>
  </si>
  <si>
    <t>202354004958736</t>
  </si>
  <si>
    <t>202354004958746</t>
  </si>
  <si>
    <t>202354004958826</t>
  </si>
  <si>
    <t>202354004958836</t>
  </si>
  <si>
    <t>202354004958846</t>
  </si>
  <si>
    <t>202354004958866</t>
  </si>
  <si>
    <t>202354004958876</t>
  </si>
  <si>
    <t>202354004958966</t>
  </si>
  <si>
    <t>202354004958986</t>
  </si>
  <si>
    <t>202354004958996</t>
  </si>
  <si>
    <t>202354004959076</t>
  </si>
  <si>
    <t>202354004959096</t>
  </si>
  <si>
    <t>202354004959116</t>
  </si>
  <si>
    <t>202354004959186</t>
  </si>
  <si>
    <t>202354004959216</t>
  </si>
  <si>
    <t>202354004959226</t>
  </si>
  <si>
    <t>202354004959236</t>
  </si>
  <si>
    <t>202354004959366</t>
  </si>
  <si>
    <t>202354004959376</t>
  </si>
  <si>
    <t>202354004959436</t>
  </si>
  <si>
    <t>202354004959446</t>
  </si>
  <si>
    <t>202354004959466</t>
  </si>
  <si>
    <t>202354004959496</t>
  </si>
  <si>
    <t>202354004959506</t>
  </si>
  <si>
    <t>202354004959526</t>
  </si>
  <si>
    <t>202354004959546</t>
  </si>
  <si>
    <t>202354004959576</t>
  </si>
  <si>
    <t>202354004959716</t>
  </si>
  <si>
    <t>202354004959736</t>
  </si>
  <si>
    <t>202354004959836</t>
  </si>
  <si>
    <t>202354004959846</t>
  </si>
  <si>
    <t>202354004959856</t>
  </si>
  <si>
    <t>202354004959946</t>
  </si>
  <si>
    <t>202354004960096</t>
  </si>
  <si>
    <t>202354004960116</t>
  </si>
  <si>
    <t>202354004960146</t>
  </si>
  <si>
    <t>202354004960166</t>
  </si>
  <si>
    <t>202354004960176</t>
  </si>
  <si>
    <t>202354004960186</t>
  </si>
  <si>
    <t>202354004960266</t>
  </si>
  <si>
    <t>202354004960296</t>
  </si>
  <si>
    <t>202354004960416</t>
  </si>
  <si>
    <t>202354004960526</t>
  </si>
  <si>
    <t>202354004960546</t>
  </si>
  <si>
    <t>202354004960556</t>
  </si>
  <si>
    <t>202354004960616</t>
  </si>
  <si>
    <t>202354004960656</t>
  </si>
  <si>
    <t>202354004960666</t>
  </si>
  <si>
    <t>202354004960756</t>
  </si>
  <si>
    <t>202354004960766</t>
  </si>
  <si>
    <t>202354004960826</t>
  </si>
  <si>
    <t>202354004960836</t>
  </si>
  <si>
    <t>202354004960866</t>
  </si>
  <si>
    <t>202354004960916</t>
  </si>
  <si>
    <t>202354004960926</t>
  </si>
  <si>
    <t>202354004960936</t>
  </si>
  <si>
    <t>202354004960946</t>
  </si>
  <si>
    <t>202354004960956</t>
  </si>
  <si>
    <t>202354004961006</t>
  </si>
  <si>
    <t>202354004961016</t>
  </si>
  <si>
    <t>202354004961036</t>
  </si>
  <si>
    <t>202354004589956</t>
  </si>
  <si>
    <t>202354004961076</t>
  </si>
  <si>
    <t>202354004961106</t>
  </si>
  <si>
    <t>202354004961126</t>
  </si>
  <si>
    <t>202354004961196</t>
  </si>
  <si>
    <t>202354004961206</t>
  </si>
  <si>
    <t>202354004961326</t>
  </si>
  <si>
    <t>202354004961336</t>
  </si>
  <si>
    <t>202354004961396</t>
  </si>
  <si>
    <t>202354004961426</t>
  </si>
  <si>
    <t>202354004961446</t>
  </si>
  <si>
    <t>202354004961496</t>
  </si>
  <si>
    <t>202354004961526</t>
  </si>
  <si>
    <t>202354004961556</t>
  </si>
  <si>
    <t>202354004961606</t>
  </si>
  <si>
    <t>202354004961616</t>
  </si>
  <si>
    <t>202354004961646</t>
  </si>
  <si>
    <t>202354004961716</t>
  </si>
  <si>
    <t>202354004961736</t>
  </si>
  <si>
    <t>202354004961766</t>
  </si>
  <si>
    <t>202354004961776</t>
  </si>
  <si>
    <t>202354004961826</t>
  </si>
  <si>
    <t>202354004961856</t>
  </si>
  <si>
    <t>202354004961886</t>
  </si>
  <si>
    <t>202354004961916</t>
  </si>
  <si>
    <t>202354004961946</t>
  </si>
  <si>
    <t>202354004961956</t>
  </si>
  <si>
    <t>202354004961966</t>
  </si>
  <si>
    <t>202354004962056</t>
  </si>
  <si>
    <t>202354004962066</t>
  </si>
  <si>
    <t>202354004962076</t>
  </si>
  <si>
    <t>202354004962116</t>
  </si>
  <si>
    <t>202354004602266</t>
  </si>
  <si>
    <t>202354004962156</t>
  </si>
  <si>
    <t>202354004962166</t>
  </si>
  <si>
    <t>202354004962176</t>
  </si>
  <si>
    <t>202354004962196</t>
  </si>
  <si>
    <t>202354004962216</t>
  </si>
  <si>
    <t>202354004962256</t>
  </si>
  <si>
    <t>202354004962346</t>
  </si>
  <si>
    <t>202354004962416</t>
  </si>
  <si>
    <t>202354004962446</t>
  </si>
  <si>
    <t>202354004962526</t>
  </si>
  <si>
    <t>202354004962536</t>
  </si>
  <si>
    <t>202354004962546</t>
  </si>
  <si>
    <t>202354004962556</t>
  </si>
  <si>
    <t>202354004962586</t>
  </si>
  <si>
    <t>202354004962636</t>
  </si>
  <si>
    <t>202354004962666</t>
  </si>
  <si>
    <t>202354004962686</t>
  </si>
  <si>
    <t>202354004962726</t>
  </si>
  <si>
    <t>202354004962756</t>
  </si>
  <si>
    <t>202354004962766</t>
  </si>
  <si>
    <t>202354004962786</t>
  </si>
  <si>
    <t>202354004962806</t>
  </si>
  <si>
    <t>202354004962826</t>
  </si>
  <si>
    <t>202354004962886</t>
  </si>
  <si>
    <t>202354004962966</t>
  </si>
  <si>
    <t>202354004962996</t>
  </si>
  <si>
    <t>202354004681576</t>
  </si>
  <si>
    <t>202354004963106</t>
  </si>
  <si>
    <t>202354004963126</t>
  </si>
  <si>
    <t>202354004963146</t>
  </si>
  <si>
    <t>202354004963156</t>
  </si>
  <si>
    <t>202354004963226</t>
  </si>
  <si>
    <t>202354004963236</t>
  </si>
  <si>
    <t>202354004963266</t>
  </si>
  <si>
    <t>202354004963276</t>
  </si>
  <si>
    <t>202354004963306</t>
  </si>
  <si>
    <t>202354004963326</t>
  </si>
  <si>
    <t>202354004963366</t>
  </si>
  <si>
    <t>202354004963386</t>
  </si>
  <si>
    <t>202354004963396</t>
  </si>
  <si>
    <t>202354004963406</t>
  </si>
  <si>
    <t>202354004963426</t>
  </si>
  <si>
    <t>202354004963486</t>
  </si>
  <si>
    <t>202354004612776</t>
  </si>
  <si>
    <t>202354004963546</t>
  </si>
  <si>
    <t>202354004963566</t>
  </si>
  <si>
    <t>202354004963606</t>
  </si>
  <si>
    <t>202354004963626</t>
  </si>
  <si>
    <t>202354004963636</t>
  </si>
  <si>
    <t>202354004963646</t>
  </si>
  <si>
    <t>202354004963726</t>
  </si>
  <si>
    <t>202354004963776</t>
  </si>
  <si>
    <t>202354004963876</t>
  </si>
  <si>
    <t>202354004963896</t>
  </si>
  <si>
    <t>202354004963916</t>
  </si>
  <si>
    <t>202354004963926</t>
  </si>
  <si>
    <t>202354004963976</t>
  </si>
  <si>
    <t>202354004964006</t>
  </si>
  <si>
    <t>202354004964026</t>
  </si>
  <si>
    <t>202354004964036</t>
  </si>
  <si>
    <t>202354004964126</t>
  </si>
  <si>
    <t>202354004964146</t>
  </si>
  <si>
    <t>202354004964206</t>
  </si>
  <si>
    <t>202354004964216</t>
  </si>
  <si>
    <t>202354004964256</t>
  </si>
  <si>
    <t>202354004964266</t>
  </si>
  <si>
    <t>202354004964396</t>
  </si>
  <si>
    <t>202354004964406</t>
  </si>
  <si>
    <t>202354004964426</t>
  </si>
  <si>
    <t>202354004964436</t>
  </si>
  <si>
    <t>202354004964476</t>
  </si>
  <si>
    <t>202354004964486</t>
  </si>
  <si>
    <t>202354004964586</t>
  </si>
  <si>
    <t>202354004964596</t>
  </si>
  <si>
    <t>202354004964626</t>
  </si>
  <si>
    <t>202354004964756</t>
  </si>
  <si>
    <t>202354004964796</t>
  </si>
  <si>
    <t>202354004964926</t>
  </si>
  <si>
    <t>202354004964936</t>
  </si>
  <si>
    <t>202354004964996</t>
  </si>
  <si>
    <t>202354004965076</t>
  </si>
  <si>
    <t>202354004965096</t>
  </si>
  <si>
    <t>202354004965116</t>
  </si>
  <si>
    <t>202354004965146</t>
  </si>
  <si>
    <t>202354004965196</t>
  </si>
  <si>
    <t>202354004965216</t>
  </si>
  <si>
    <t>202354004965226</t>
  </si>
  <si>
    <t>202354004965246</t>
  </si>
  <si>
    <t>202354004965286</t>
  </si>
  <si>
    <t>202354004965306</t>
  </si>
  <si>
    <t>202354004965386</t>
  </si>
  <si>
    <t>202354004965396</t>
  </si>
  <si>
    <t>202354004965476</t>
  </si>
  <si>
    <t>202354004965526</t>
  </si>
  <si>
    <t>202354004965616</t>
  </si>
  <si>
    <t>202354004965656</t>
  </si>
  <si>
    <t>202354004965666</t>
  </si>
  <si>
    <t>202354004965706</t>
  </si>
  <si>
    <t>202354004965716</t>
  </si>
  <si>
    <t>202354004965776</t>
  </si>
  <si>
    <t>202354004965886</t>
  </si>
  <si>
    <t>202354004965906</t>
  </si>
  <si>
    <t>202354004965966</t>
  </si>
  <si>
    <t>202354004965976</t>
  </si>
  <si>
    <t>202354004966046</t>
  </si>
  <si>
    <t>202354004966116</t>
  </si>
  <si>
    <t>202354004966136</t>
  </si>
  <si>
    <t>202354004966196</t>
  </si>
  <si>
    <t>202354004966286</t>
  </si>
  <si>
    <t>202354004966306</t>
  </si>
  <si>
    <t>202354004966326</t>
  </si>
  <si>
    <t>202354004966426</t>
  </si>
  <si>
    <t>202354004966446</t>
  </si>
  <si>
    <t>202354004966456</t>
  </si>
  <si>
    <t>202354004966466</t>
  </si>
  <si>
    <t>202354004966476</t>
  </si>
  <si>
    <t>202354004966486</t>
  </si>
  <si>
    <t>202354004966506</t>
  </si>
  <si>
    <t>202354004966516</t>
  </si>
  <si>
    <t>202354004966596</t>
  </si>
  <si>
    <t>202354004966656</t>
  </si>
  <si>
    <t>202354004966666</t>
  </si>
  <si>
    <t>202354004966716</t>
  </si>
  <si>
    <t>202354004966726</t>
  </si>
  <si>
    <t>202354004966736</t>
  </si>
  <si>
    <t>202354004966776</t>
  </si>
  <si>
    <t>202354004966866</t>
  </si>
  <si>
    <t>202354004966926</t>
  </si>
  <si>
    <t>202354004966936</t>
  </si>
  <si>
    <t>202354004966956</t>
  </si>
  <si>
    <t>202354004966966</t>
  </si>
  <si>
    <t>202354004967016</t>
  </si>
  <si>
    <t>202354004967026</t>
  </si>
  <si>
    <t>202354004967046</t>
  </si>
  <si>
    <t>202354004967066</t>
  </si>
  <si>
    <t>202354004967086</t>
  </si>
  <si>
    <t>202354004967156</t>
  </si>
  <si>
    <t>202354004967186</t>
  </si>
  <si>
    <t>202354004967216</t>
  </si>
  <si>
    <t>202354004967266</t>
  </si>
  <si>
    <t>202354004967286</t>
  </si>
  <si>
    <t>202354004967296</t>
  </si>
  <si>
    <t>202354004967306</t>
  </si>
  <si>
    <t>202354004967316</t>
  </si>
  <si>
    <t>202354004967326</t>
  </si>
  <si>
    <t>202354004967336</t>
  </si>
  <si>
    <t>202354004967346</t>
  </si>
  <si>
    <t>202354004967366</t>
  </si>
  <si>
    <t>202354004967406</t>
  </si>
  <si>
    <t>202354004967466</t>
  </si>
  <si>
    <t>202354004967536</t>
  </si>
  <si>
    <t>202354004967556</t>
  </si>
  <si>
    <t>202354004967616</t>
  </si>
  <si>
    <t>202354004967656</t>
  </si>
  <si>
    <t>202354004967686</t>
  </si>
  <si>
    <t>202354004967706</t>
  </si>
  <si>
    <t>202354004967726</t>
  </si>
  <si>
    <t>202354004967736</t>
  </si>
  <si>
    <t>202354004967776</t>
  </si>
  <si>
    <t>202354004967806</t>
  </si>
  <si>
    <t>202354004967896</t>
  </si>
  <si>
    <t>202354004967906</t>
  </si>
  <si>
    <t>202354004967916</t>
  </si>
  <si>
    <t>202354004968076</t>
  </si>
  <si>
    <t>202354004968146</t>
  </si>
  <si>
    <t>202354004968186</t>
  </si>
  <si>
    <t>202354004968196</t>
  </si>
  <si>
    <t>202354004968206</t>
  </si>
  <si>
    <t>202354004968266</t>
  </si>
  <si>
    <t>202354004968316</t>
  </si>
  <si>
    <t>202354004968326</t>
  </si>
  <si>
    <t>202354004968336</t>
  </si>
  <si>
    <t>202354004968406</t>
  </si>
  <si>
    <t>202354004968466</t>
  </si>
  <si>
    <t>202354004968506</t>
  </si>
  <si>
    <t>202354004968526</t>
  </si>
  <si>
    <t>202354004968536</t>
  </si>
  <si>
    <t>202354004968546</t>
  </si>
  <si>
    <t>202354004968816</t>
  </si>
  <si>
    <t>202354004968836</t>
  </si>
  <si>
    <t>202354004968856</t>
  </si>
  <si>
    <t>202354004968866</t>
  </si>
  <si>
    <t>202354004968916</t>
  </si>
  <si>
    <t>202354004969026</t>
  </si>
  <si>
    <t>202354004969036</t>
  </si>
  <si>
    <t>202354004969046</t>
  </si>
  <si>
    <t>202354004969076</t>
  </si>
  <si>
    <t>202354004969086</t>
  </si>
  <si>
    <t>202354004969096</t>
  </si>
  <si>
    <t>202354004969126</t>
  </si>
  <si>
    <t>202354004969186</t>
  </si>
  <si>
    <t>202354004969206</t>
  </si>
  <si>
    <t>202354004969216</t>
  </si>
  <si>
    <t>202354004969246</t>
  </si>
  <si>
    <t>202354004969286</t>
  </si>
  <si>
    <t>202354004969376</t>
  </si>
  <si>
    <t>202354004969446</t>
  </si>
  <si>
    <t>202354004969516</t>
  </si>
  <si>
    <t>202354004969576</t>
  </si>
  <si>
    <t>202354004969626</t>
  </si>
  <si>
    <t>202354004969646</t>
  </si>
  <si>
    <t>202354004969656</t>
  </si>
  <si>
    <t>202354004969666</t>
  </si>
  <si>
    <t>202354004969716</t>
  </si>
  <si>
    <t>202354004969726</t>
  </si>
  <si>
    <t>202354004969736</t>
  </si>
  <si>
    <t>202354004969766</t>
  </si>
  <si>
    <t>202354004969786</t>
  </si>
  <si>
    <t>202354004969826</t>
  </si>
  <si>
    <t>202354004969896</t>
  </si>
  <si>
    <t>202354004969936</t>
  </si>
  <si>
    <t>202354004969966</t>
  </si>
  <si>
    <t>202354004969976</t>
  </si>
  <si>
    <t>202354004970006</t>
  </si>
  <si>
    <t>202354004970106</t>
  </si>
  <si>
    <t>202354004970126</t>
  </si>
  <si>
    <t>202354004970156</t>
  </si>
  <si>
    <t>202354004970216</t>
  </si>
  <si>
    <t>202354004970226</t>
  </si>
  <si>
    <t>202354004970236</t>
  </si>
  <si>
    <t>202354004970366</t>
  </si>
  <si>
    <t>202354004970426</t>
  </si>
  <si>
    <t>202354004970476</t>
  </si>
  <si>
    <t>202354004970506</t>
  </si>
  <si>
    <t>202354004970526</t>
  </si>
  <si>
    <t>202354004970586</t>
  </si>
  <si>
    <t>202354004970606</t>
  </si>
  <si>
    <t>202354004970646</t>
  </si>
  <si>
    <t>202354004970656</t>
  </si>
  <si>
    <t>202354004970726</t>
  </si>
  <si>
    <t>202354004970766</t>
  </si>
  <si>
    <t>202354004970806</t>
  </si>
  <si>
    <t>202354004970946</t>
  </si>
  <si>
    <t>202354004970996</t>
  </si>
  <si>
    <t>202354004971006</t>
  </si>
  <si>
    <t>202354004971036</t>
  </si>
  <si>
    <t>202354004971046</t>
  </si>
  <si>
    <t>202354004971116</t>
  </si>
  <si>
    <t>202354004971126</t>
  </si>
  <si>
    <t>202354004971146</t>
  </si>
  <si>
    <t>202354004971186</t>
  </si>
  <si>
    <t>202354004971216</t>
  </si>
  <si>
    <t>202354004971236</t>
  </si>
  <si>
    <t>202354004971256</t>
  </si>
  <si>
    <t>202354004971276</t>
  </si>
  <si>
    <t>202354004971376</t>
  </si>
  <si>
    <t>202354004971396</t>
  </si>
  <si>
    <t>202354004971416</t>
  </si>
  <si>
    <t>202354004971496</t>
  </si>
  <si>
    <t>202354004971636</t>
  </si>
  <si>
    <t>202354004971716</t>
  </si>
  <si>
    <t>202354004971786</t>
  </si>
  <si>
    <t>202354004971886</t>
  </si>
  <si>
    <t>202354004971896</t>
  </si>
  <si>
    <t>202354004971916</t>
  </si>
  <si>
    <t>202354004971936</t>
  </si>
  <si>
    <t>202354004971956</t>
  </si>
  <si>
    <t>202354004971996</t>
  </si>
  <si>
    <t>202354004972076</t>
  </si>
  <si>
    <t>202354004972136</t>
  </si>
  <si>
    <t>202354004972196</t>
  </si>
  <si>
    <t>202354004972206</t>
  </si>
  <si>
    <t>202354004972216</t>
  </si>
  <si>
    <t>202354004972246</t>
  </si>
  <si>
    <t>202354004972286</t>
  </si>
  <si>
    <t>202354004972316</t>
  </si>
  <si>
    <t>202354004972346</t>
  </si>
  <si>
    <t>202354004972386</t>
  </si>
  <si>
    <t>202354004972426</t>
  </si>
  <si>
    <t>202354004972446</t>
  </si>
  <si>
    <t>202354004972466</t>
  </si>
  <si>
    <t>202354004972486</t>
  </si>
  <si>
    <t>202354004972526</t>
  </si>
  <si>
    <t>202354004972546</t>
  </si>
  <si>
    <t>202354004972556</t>
  </si>
  <si>
    <t>202354004972566</t>
  </si>
  <si>
    <t>202354004972586</t>
  </si>
  <si>
    <t>202354004972596</t>
  </si>
  <si>
    <t>202354004972606</t>
  </si>
  <si>
    <t>202354004972626</t>
  </si>
  <si>
    <t>202354004972646</t>
  </si>
  <si>
    <t>202354004972666</t>
  </si>
  <si>
    <t>202354004972706</t>
  </si>
  <si>
    <t>202354004972716</t>
  </si>
  <si>
    <t>202354004972726</t>
  </si>
  <si>
    <t>202354004972746</t>
  </si>
  <si>
    <t>202354004972756</t>
  </si>
  <si>
    <t>202354004972766</t>
  </si>
  <si>
    <t>202354004972776</t>
  </si>
  <si>
    <t>202354004972796</t>
  </si>
  <si>
    <t>202354004972806</t>
  </si>
  <si>
    <t>202354004972866</t>
  </si>
  <si>
    <t>202354004972896</t>
  </si>
  <si>
    <t>202354004972976</t>
  </si>
  <si>
    <t>202354004973116</t>
  </si>
  <si>
    <t>202354004973176</t>
  </si>
  <si>
    <t>202354004973226</t>
  </si>
  <si>
    <t>202354004973236</t>
  </si>
  <si>
    <t>202354004973296</t>
  </si>
  <si>
    <t>202354004973366</t>
  </si>
  <si>
    <t>202354004973416</t>
  </si>
  <si>
    <t>202354004973536</t>
  </si>
  <si>
    <t>202354004973586</t>
  </si>
  <si>
    <t>202354004973596</t>
  </si>
  <si>
    <t>202354004973616</t>
  </si>
  <si>
    <t>202354004973626</t>
  </si>
  <si>
    <t>202354004973666</t>
  </si>
  <si>
    <t>202354004973686</t>
  </si>
  <si>
    <t>202354004973726</t>
  </si>
  <si>
    <t>202354004973746</t>
  </si>
  <si>
    <t>202354004973836</t>
  </si>
  <si>
    <t>202354004973876</t>
  </si>
  <si>
    <t>202354004973916</t>
  </si>
  <si>
    <t>202354004973966</t>
  </si>
  <si>
    <t>202354004973976</t>
  </si>
  <si>
    <t>202354004974016</t>
  </si>
  <si>
    <t>202354004974026</t>
  </si>
  <si>
    <t>202354004974036</t>
  </si>
  <si>
    <t>202354004974146</t>
  </si>
  <si>
    <t>202354004974156</t>
  </si>
  <si>
    <t>202354004974236</t>
  </si>
  <si>
    <t>202354004974276</t>
  </si>
  <si>
    <t>202354004974286</t>
  </si>
  <si>
    <t>202354004974316</t>
  </si>
  <si>
    <t>202354004974346</t>
  </si>
  <si>
    <t>202354004974356</t>
  </si>
  <si>
    <t>202354004974386</t>
  </si>
  <si>
    <t>202354004974416</t>
  </si>
  <si>
    <t>202354004974426</t>
  </si>
  <si>
    <t>202354004974446</t>
  </si>
  <si>
    <t>202354004974466</t>
  </si>
  <si>
    <t>202354004974496</t>
  </si>
  <si>
    <t>202354004974546</t>
  </si>
  <si>
    <t>202354004974606</t>
  </si>
  <si>
    <t>202354004974636</t>
  </si>
  <si>
    <t>202354004974706</t>
  </si>
  <si>
    <t>202354004974726</t>
  </si>
  <si>
    <t>202354004974796</t>
  </si>
  <si>
    <t>202354004974806</t>
  </si>
  <si>
    <t>202354004974816</t>
  </si>
  <si>
    <t>202354004974826</t>
  </si>
  <si>
    <t>202354004974946</t>
  </si>
  <si>
    <t>202354004975016</t>
  </si>
  <si>
    <t>202354004975026</t>
  </si>
  <si>
    <t>202354004975046</t>
  </si>
  <si>
    <t>202354004975086</t>
  </si>
  <si>
    <t>202354004975096</t>
  </si>
  <si>
    <t>202354004975146</t>
  </si>
  <si>
    <t>202354004975206</t>
  </si>
  <si>
    <t>202354004975226</t>
  </si>
  <si>
    <t>202354004975236</t>
  </si>
  <si>
    <t>202354004975296</t>
  </si>
  <si>
    <t>202354004975306</t>
  </si>
  <si>
    <t>202354004975346</t>
  </si>
  <si>
    <t>202354004975366</t>
  </si>
  <si>
    <t>202354004975396</t>
  </si>
  <si>
    <t>202354004975456</t>
  </si>
  <si>
    <t>202354004975466</t>
  </si>
  <si>
    <t>202354004975476</t>
  </si>
  <si>
    <t>202354004975526</t>
  </si>
  <si>
    <t>202354004975536</t>
  </si>
  <si>
    <t>202354004975566</t>
  </si>
  <si>
    <t>202354004975586</t>
  </si>
  <si>
    <t>202354004975616</t>
  </si>
  <si>
    <t>202354004975636</t>
  </si>
  <si>
    <t>202354004975706</t>
  </si>
  <si>
    <t>202354004975736</t>
  </si>
  <si>
    <t>202354004975766</t>
  </si>
  <si>
    <t>202354004975796</t>
  </si>
  <si>
    <t>202354004975816</t>
  </si>
  <si>
    <t>202354004975876</t>
  </si>
  <si>
    <t>202354004975886</t>
  </si>
  <si>
    <t>202354004975896</t>
  </si>
  <si>
    <t>202354004975926</t>
  </si>
  <si>
    <t>202354004975976</t>
  </si>
  <si>
    <t>202354004976006</t>
  </si>
  <si>
    <t>202354004976026</t>
  </si>
  <si>
    <t>202354004976036</t>
  </si>
  <si>
    <t>202354004976096</t>
  </si>
  <si>
    <t>202354004976146</t>
  </si>
  <si>
    <t>202354004976156</t>
  </si>
  <si>
    <t>202354004976176</t>
  </si>
  <si>
    <t>202354004976196</t>
  </si>
  <si>
    <t>202354004976256</t>
  </si>
  <si>
    <t>202354004976316</t>
  </si>
  <si>
    <t>202354004976326</t>
  </si>
  <si>
    <t>202354004976356</t>
  </si>
  <si>
    <t>202354004976376</t>
  </si>
  <si>
    <t>202354004976386</t>
  </si>
  <si>
    <t>202354004976436</t>
  </si>
  <si>
    <t>202354004976476</t>
  </si>
  <si>
    <t>202354004976516</t>
  </si>
  <si>
    <t>202354004976576</t>
  </si>
  <si>
    <t>202354004976596</t>
  </si>
  <si>
    <t>202354004976656</t>
  </si>
  <si>
    <t>202354004976676</t>
  </si>
  <si>
    <t>202354004976696</t>
  </si>
  <si>
    <t>202354004976736</t>
  </si>
  <si>
    <t>202354004976746</t>
  </si>
  <si>
    <t>202354004976776</t>
  </si>
  <si>
    <t>202354004976846</t>
  </si>
  <si>
    <t>202354004976856</t>
  </si>
  <si>
    <t>202354004976866</t>
  </si>
  <si>
    <t>202354004976916</t>
  </si>
  <si>
    <t>202354004976996</t>
  </si>
  <si>
    <t>202354004977066</t>
  </si>
  <si>
    <t>202354004977086</t>
  </si>
  <si>
    <t>202354004977116</t>
  </si>
  <si>
    <t>202354004977126</t>
  </si>
  <si>
    <t>202354004977146</t>
  </si>
  <si>
    <t>202354004977166</t>
  </si>
  <si>
    <t>202354004977186</t>
  </si>
  <si>
    <t>202354004977226</t>
  </si>
  <si>
    <t>202354004977236</t>
  </si>
  <si>
    <t>202354004977296</t>
  </si>
  <si>
    <t>202354004977446</t>
  </si>
  <si>
    <t>202354004977486</t>
  </si>
  <si>
    <t>202354004977576</t>
  </si>
  <si>
    <t>202354004977606</t>
  </si>
  <si>
    <t>202354004977656</t>
  </si>
  <si>
    <t>202354004977666</t>
  </si>
  <si>
    <t>202354004977676</t>
  </si>
  <si>
    <t>202354004977706</t>
  </si>
  <si>
    <t>202354004977716</t>
  </si>
  <si>
    <t>202354004977746</t>
  </si>
  <si>
    <t>202354004977756</t>
  </si>
  <si>
    <t>202354004977776</t>
  </si>
  <si>
    <t>202354004977786</t>
  </si>
  <si>
    <t>202354004977856</t>
  </si>
  <si>
    <t>202354004977886</t>
  </si>
  <si>
    <t>202354004977916</t>
  </si>
  <si>
    <t>202354004977936</t>
  </si>
  <si>
    <t>202354004977986</t>
  </si>
  <si>
    <t>202354004977996</t>
  </si>
  <si>
    <t>202354004978006</t>
  </si>
  <si>
    <t>202354004978026</t>
  </si>
  <si>
    <t>202354004978076</t>
  </si>
  <si>
    <t>202354004978116</t>
  </si>
  <si>
    <t>202354004978136</t>
  </si>
  <si>
    <t>202354004978196</t>
  </si>
  <si>
    <t>202354004978206</t>
  </si>
  <si>
    <t>202354004978256</t>
  </si>
  <si>
    <t>202354004978266</t>
  </si>
  <si>
    <t>202354004978296</t>
  </si>
  <si>
    <t>202354004978316</t>
  </si>
  <si>
    <t>202354004978326</t>
  </si>
  <si>
    <t>202354004978366</t>
  </si>
  <si>
    <t>202354004978376</t>
  </si>
  <si>
    <t>202354004978406</t>
  </si>
  <si>
    <t>202354004978416</t>
  </si>
  <si>
    <t>202354004648486</t>
  </si>
  <si>
    <t>202354004978596</t>
  </si>
  <si>
    <t>202354004978616</t>
  </si>
  <si>
    <t>202354004978636</t>
  </si>
  <si>
    <t>202354004978646</t>
  </si>
  <si>
    <t>202354004978676</t>
  </si>
  <si>
    <t>202354004978686</t>
  </si>
  <si>
    <t>202354004978696</t>
  </si>
  <si>
    <t>202354004978716</t>
  </si>
  <si>
    <t>202354004978726</t>
  </si>
  <si>
    <t>202354004978826</t>
  </si>
  <si>
    <t>202354004978876</t>
  </si>
  <si>
    <t>202354004978936</t>
  </si>
  <si>
    <t>202354004978946</t>
  </si>
  <si>
    <t>202354004979056</t>
  </si>
  <si>
    <t>202354004979076</t>
  </si>
  <si>
    <t>202354004979096</t>
  </si>
  <si>
    <t>202354004979116</t>
  </si>
  <si>
    <t>202354004979226</t>
  </si>
  <si>
    <t>202354004979346</t>
  </si>
  <si>
    <t>202354004979356</t>
  </si>
  <si>
    <t>202354004979376</t>
  </si>
  <si>
    <t>202354004979536</t>
  </si>
  <si>
    <t>202354004979556</t>
  </si>
  <si>
    <t>202354004979576</t>
  </si>
  <si>
    <t>202354004979596</t>
  </si>
  <si>
    <t>202354004979606</t>
  </si>
  <si>
    <t>202354004979716</t>
  </si>
  <si>
    <t>202354004979726</t>
  </si>
  <si>
    <t>202354004979786</t>
  </si>
  <si>
    <t>202354004979796</t>
  </si>
  <si>
    <t>202354004979816</t>
  </si>
  <si>
    <t>202354004979826</t>
  </si>
  <si>
    <t>202354004979846</t>
  </si>
  <si>
    <t>202354004979876</t>
  </si>
  <si>
    <t>202354004980006</t>
  </si>
  <si>
    <t>202354004980086</t>
  </si>
  <si>
    <t>202354004980106</t>
  </si>
  <si>
    <t>202354004980116</t>
  </si>
  <si>
    <t>202354004980136</t>
  </si>
  <si>
    <t>202354004980156</t>
  </si>
  <si>
    <t>202354004980166</t>
  </si>
  <si>
    <t>202354004980176</t>
  </si>
  <si>
    <t>202354004980216</t>
  </si>
  <si>
    <t>202354004980226</t>
  </si>
  <si>
    <t>202354004980236</t>
  </si>
  <si>
    <t>202354004980256</t>
  </si>
  <si>
    <t>202354004980286</t>
  </si>
  <si>
    <t>202354004980296</t>
  </si>
  <si>
    <t>202354004980316</t>
  </si>
  <si>
    <t>202354004980356</t>
  </si>
  <si>
    <t>202354004980376</t>
  </si>
  <si>
    <t>202354004980396</t>
  </si>
  <si>
    <t>202354004980586</t>
  </si>
  <si>
    <t>202354004980706</t>
  </si>
  <si>
    <t>202354004980766</t>
  </si>
  <si>
    <t>202354004980846</t>
  </si>
  <si>
    <t>202354004980856</t>
  </si>
  <si>
    <t>202354004980866</t>
  </si>
  <si>
    <t>202354004980916</t>
  </si>
  <si>
    <t>202354004980946</t>
  </si>
  <si>
    <t>202354004980956</t>
  </si>
  <si>
    <t>202354004980996</t>
  </si>
  <si>
    <t>202354004981046</t>
  </si>
  <si>
    <t>202354004981106</t>
  </si>
  <si>
    <t>202354004981166</t>
  </si>
  <si>
    <t>202354004981196</t>
  </si>
  <si>
    <t>202354004662326</t>
  </si>
  <si>
    <t>202354004981336</t>
  </si>
  <si>
    <t>202354004981386</t>
  </si>
  <si>
    <t>202354004981406</t>
  </si>
  <si>
    <t>202354004981416</t>
  </si>
  <si>
    <t>202354004981426</t>
  </si>
  <si>
    <t>202354004981616</t>
  </si>
  <si>
    <t>202354004981626</t>
  </si>
  <si>
    <t>202354004981636</t>
  </si>
  <si>
    <t>202354004981696</t>
  </si>
  <si>
    <t>202354004981726</t>
  </si>
  <si>
    <t>202354004981806</t>
  </si>
  <si>
    <t>202354004981816</t>
  </si>
  <si>
    <t>202354004981886</t>
  </si>
  <si>
    <t>202354004981946</t>
  </si>
  <si>
    <t>202354004981976</t>
  </si>
  <si>
    <t>202354004982016</t>
  </si>
  <si>
    <t>202354004982046</t>
  </si>
  <si>
    <t>202354004982076</t>
  </si>
  <si>
    <t>202354004982096</t>
  </si>
  <si>
    <t>202354004982176</t>
  </si>
  <si>
    <t>202354004982196</t>
  </si>
  <si>
    <t>202354004982206</t>
  </si>
  <si>
    <t>202354004982336</t>
  </si>
  <si>
    <t>202354004982346</t>
  </si>
  <si>
    <t>202354004982366</t>
  </si>
  <si>
    <t>202354004982426</t>
  </si>
  <si>
    <t>202354004982486</t>
  </si>
  <si>
    <t>202354004982526</t>
  </si>
  <si>
    <t>202354004982546</t>
  </si>
  <si>
    <t>202354004982706</t>
  </si>
  <si>
    <t>202354004982876</t>
  </si>
  <si>
    <t>202354004982886</t>
  </si>
  <si>
    <t>202354004982956</t>
  </si>
  <si>
    <t>202354004983006</t>
  </si>
  <si>
    <t>202354004983016</t>
  </si>
  <si>
    <t>202354004983056</t>
  </si>
  <si>
    <t>202354004983066</t>
  </si>
  <si>
    <t>202354004983116</t>
  </si>
  <si>
    <t>202354004983126</t>
  </si>
  <si>
    <t>202354004983146</t>
  </si>
  <si>
    <t>202354004983196</t>
  </si>
  <si>
    <t>202354004983206</t>
  </si>
  <si>
    <t>202354004983246</t>
  </si>
  <si>
    <t>202354004983286</t>
  </si>
  <si>
    <t>202354004983296</t>
  </si>
  <si>
    <t>202354004983306</t>
  </si>
  <si>
    <t>202354004983346</t>
  </si>
  <si>
    <t>202354004983396</t>
  </si>
  <si>
    <t>202354004983446</t>
  </si>
  <si>
    <t>202354004983466</t>
  </si>
  <si>
    <t>202354004983476</t>
  </si>
  <si>
    <t>202354004983486</t>
  </si>
  <si>
    <t>202354004983706</t>
  </si>
  <si>
    <t>202354004983736</t>
  </si>
  <si>
    <t>202354004983776</t>
  </si>
  <si>
    <t>202354004983796</t>
  </si>
  <si>
    <t>202354004983856</t>
  </si>
  <si>
    <t>202354004983906</t>
  </si>
  <si>
    <t>202354004983946</t>
  </si>
  <si>
    <t>202354004983956</t>
  </si>
  <si>
    <t>202354004984136</t>
  </si>
  <si>
    <t>202354004984146</t>
  </si>
  <si>
    <t>202354004984156</t>
  </si>
  <si>
    <t>202354004984186</t>
  </si>
  <si>
    <t>202354004704106</t>
  </si>
  <si>
    <t>202354004984276</t>
  </si>
  <si>
    <t>202354004984296</t>
  </si>
  <si>
    <t>202354004984316</t>
  </si>
  <si>
    <t>202354004984326</t>
  </si>
  <si>
    <t>202354004984336</t>
  </si>
  <si>
    <t>202354004984356</t>
  </si>
  <si>
    <t>202354004984406</t>
  </si>
  <si>
    <t>202354004984426</t>
  </si>
  <si>
    <t>202354004984436</t>
  </si>
  <si>
    <t>202354004984456</t>
  </si>
  <si>
    <t>202354004984476</t>
  </si>
  <si>
    <t>202354004984486</t>
  </si>
  <si>
    <t>202354004984496</t>
  </si>
  <si>
    <t>202354004984516</t>
  </si>
  <si>
    <t>202354004984546</t>
  </si>
  <si>
    <t>202354004984556</t>
  </si>
  <si>
    <t>202354004984636</t>
  </si>
  <si>
    <t>202354004984656</t>
  </si>
  <si>
    <t>202354004984686</t>
  </si>
  <si>
    <t>202354004984716</t>
  </si>
  <si>
    <t>202354004984776</t>
  </si>
  <si>
    <t>202354004984946</t>
  </si>
  <si>
    <t>202354004985076</t>
  </si>
  <si>
    <t>202354004985086</t>
  </si>
  <si>
    <t>202354004985096</t>
  </si>
  <si>
    <t>202354004985126</t>
  </si>
  <si>
    <t>202354004985176</t>
  </si>
  <si>
    <t>202354004985186</t>
  </si>
  <si>
    <t>202354004985196</t>
  </si>
  <si>
    <t>202354004985206</t>
  </si>
  <si>
    <t>202354004985226</t>
  </si>
  <si>
    <t>202354004985336</t>
  </si>
  <si>
    <t>202354004985456</t>
  </si>
  <si>
    <t>202354004985556</t>
  </si>
  <si>
    <t>202354004985576</t>
  </si>
  <si>
    <t>202354004985706</t>
  </si>
  <si>
    <t>202354004985726</t>
  </si>
  <si>
    <t>202354004985776</t>
  </si>
  <si>
    <t>202354004985816</t>
  </si>
  <si>
    <t>202354004985836</t>
  </si>
  <si>
    <t>202354004985866</t>
  </si>
  <si>
    <t>202354004985886</t>
  </si>
  <si>
    <t>202354004985896</t>
  </si>
  <si>
    <t>202354004985916</t>
  </si>
  <si>
    <t>202354004985936</t>
  </si>
  <si>
    <t>202354004985976</t>
  </si>
  <si>
    <t>202354004986006</t>
  </si>
  <si>
    <t>202354004986016</t>
  </si>
  <si>
    <t>202354004986036</t>
  </si>
  <si>
    <t>202354004986056</t>
  </si>
  <si>
    <t>202354004986106</t>
  </si>
  <si>
    <t>202354004986126</t>
  </si>
  <si>
    <t>202354004986146</t>
  </si>
  <si>
    <t>202354004986206</t>
  </si>
  <si>
    <t>202354004986286</t>
  </si>
  <si>
    <t>202354004986306</t>
  </si>
  <si>
    <t>202354004986316</t>
  </si>
  <si>
    <t>202354004986326</t>
  </si>
  <si>
    <t>202354004986356</t>
  </si>
  <si>
    <t>202354004986406</t>
  </si>
  <si>
    <t>202354004986416</t>
  </si>
  <si>
    <t>202354004986426</t>
  </si>
  <si>
    <t>202354004986436</t>
  </si>
  <si>
    <t>202354004986446</t>
  </si>
  <si>
    <t>202354004986476</t>
  </si>
  <si>
    <t>202354004986556</t>
  </si>
  <si>
    <t>202354004986566</t>
  </si>
  <si>
    <t>202354004986586</t>
  </si>
  <si>
    <t>202354004986676</t>
  </si>
  <si>
    <t>202354004986696</t>
  </si>
  <si>
    <t>202354004986706</t>
  </si>
  <si>
    <t>202354004986716</t>
  </si>
  <si>
    <t>202354004986786</t>
  </si>
  <si>
    <t>202354004986826</t>
  </si>
  <si>
    <t>202354004986836</t>
  </si>
  <si>
    <t>202354004986876</t>
  </si>
  <si>
    <t>202354004986916</t>
  </si>
  <si>
    <t>202354004986926</t>
  </si>
  <si>
    <t>202354004986936</t>
  </si>
  <si>
    <t>202354004986946</t>
  </si>
  <si>
    <t>202354004986956</t>
  </si>
  <si>
    <t>202354004986986</t>
  </si>
  <si>
    <t>202354004987086</t>
  </si>
  <si>
    <t>202354004987096</t>
  </si>
  <si>
    <t>202354004987136</t>
  </si>
  <si>
    <t>202354004987166</t>
  </si>
  <si>
    <t>202354004987246</t>
  </si>
  <si>
    <t>202354004987266</t>
  </si>
  <si>
    <t>202354004987276</t>
  </si>
  <si>
    <t>202354004987306</t>
  </si>
  <si>
    <t>202354004987346</t>
  </si>
  <si>
    <t>202354004987446</t>
  </si>
  <si>
    <t>202354004987476</t>
  </si>
  <si>
    <t>202354004987526</t>
  </si>
  <si>
    <t>202354004987596</t>
  </si>
  <si>
    <t>202354004987606</t>
  </si>
  <si>
    <t>202354004987616</t>
  </si>
  <si>
    <t>202354004987636</t>
  </si>
  <si>
    <t>202354004987656</t>
  </si>
  <si>
    <t>202354004987676</t>
  </si>
  <si>
    <t>202354004987736</t>
  </si>
  <si>
    <t>202354004987806</t>
  </si>
  <si>
    <t>202354004987846</t>
  </si>
  <si>
    <t>202354004987886</t>
  </si>
  <si>
    <t>202354004987896</t>
  </si>
  <si>
    <t>202354004987926</t>
  </si>
  <si>
    <t>202354004987976</t>
  </si>
  <si>
    <t>202354004988006</t>
  </si>
  <si>
    <t>202354004988016</t>
  </si>
  <si>
    <t>202354004988076</t>
  </si>
  <si>
    <t>202354004988086</t>
  </si>
  <si>
    <t>202354004988136</t>
  </si>
  <si>
    <t>202354004988156</t>
  </si>
  <si>
    <t>202354004988176</t>
  </si>
  <si>
    <t>202354004988186</t>
  </si>
  <si>
    <t>202354004988206</t>
  </si>
  <si>
    <t>202354004988316</t>
  </si>
  <si>
    <t>202354004988326</t>
  </si>
  <si>
    <t>202354004988346</t>
  </si>
  <si>
    <t>202354004988436</t>
  </si>
  <si>
    <t>202354004988476</t>
  </si>
  <si>
    <t>202354004988516</t>
  </si>
  <si>
    <t>202354004988736</t>
  </si>
  <si>
    <t>202354004988836</t>
  </si>
  <si>
    <t>202354004988856</t>
  </si>
  <si>
    <t>202354004988866</t>
  </si>
  <si>
    <t>202354004988966</t>
  </si>
  <si>
    <t>202354004989026</t>
  </si>
  <si>
    <t>202354004989096</t>
  </si>
  <si>
    <t>202354004989116</t>
  </si>
  <si>
    <t>202354004989306</t>
  </si>
  <si>
    <t>202354004989366</t>
  </si>
  <si>
    <t>202354004989406</t>
  </si>
  <si>
    <t>202354004989436</t>
  </si>
  <si>
    <t>202354004989476</t>
  </si>
  <si>
    <t>202354004989596</t>
  </si>
  <si>
    <t>202354004989736</t>
  </si>
  <si>
    <t>202354004989756</t>
  </si>
  <si>
    <t>202354004989776</t>
  </si>
  <si>
    <t>202354004989796</t>
  </si>
  <si>
    <t>202354004989836</t>
  </si>
  <si>
    <t>202354004989926</t>
  </si>
  <si>
    <t>202354004989946</t>
  </si>
  <si>
    <t>202354004989956</t>
  </si>
  <si>
    <t>202354004989976</t>
  </si>
  <si>
    <t>202354004990016</t>
  </si>
  <si>
    <t>202354004990076</t>
  </si>
  <si>
    <t>202354004990096</t>
  </si>
  <si>
    <t>202354004990106</t>
  </si>
  <si>
    <t>202354004990136</t>
  </si>
  <si>
    <t>202354004990146</t>
  </si>
  <si>
    <t>202354004990176</t>
  </si>
  <si>
    <t>202354004990206</t>
  </si>
  <si>
    <t>202354004990226</t>
  </si>
  <si>
    <t>202354004990276</t>
  </si>
  <si>
    <t>202354004990346</t>
  </si>
  <si>
    <t>202354004990356</t>
  </si>
  <si>
    <t>202354004990426</t>
  </si>
  <si>
    <t>202354004990446</t>
  </si>
  <si>
    <t>202354004990556</t>
  </si>
  <si>
    <t>202354004990666</t>
  </si>
  <si>
    <t>202354004990696</t>
  </si>
  <si>
    <t>202354004990746</t>
  </si>
  <si>
    <t>202354004990836</t>
  </si>
  <si>
    <t>202354004990886</t>
  </si>
  <si>
    <t>202354004990896</t>
  </si>
  <si>
    <t>202354004990956</t>
  </si>
  <si>
    <t>202354004990966</t>
  </si>
  <si>
    <t>202354004990996</t>
  </si>
  <si>
    <t>202354004991156</t>
  </si>
  <si>
    <t>202354004740426</t>
  </si>
  <si>
    <t>202354004991176</t>
  </si>
  <si>
    <t>202354004991246</t>
  </si>
  <si>
    <t>202354004991276</t>
  </si>
  <si>
    <t>202354004991286</t>
  </si>
  <si>
    <t>202354004991326</t>
  </si>
  <si>
    <t>202354004991336</t>
  </si>
  <si>
    <t>202354004991396</t>
  </si>
  <si>
    <t>202354004991496</t>
  </si>
  <si>
    <t>202354004991536</t>
  </si>
  <si>
    <t>202354004991546</t>
  </si>
  <si>
    <t>202354004991556</t>
  </si>
  <si>
    <t>202354004991616</t>
  </si>
  <si>
    <t>202354004991686</t>
  </si>
  <si>
    <t>202354004991776</t>
  </si>
  <si>
    <t>202354004991796</t>
  </si>
  <si>
    <t>202354004991836</t>
  </si>
  <si>
    <t>202354004991856</t>
  </si>
  <si>
    <t>202354004991986</t>
  </si>
  <si>
    <t>202354004992046</t>
  </si>
  <si>
    <t>202354004992136</t>
  </si>
  <si>
    <t>202354004992156</t>
  </si>
  <si>
    <t>202354004992186</t>
  </si>
  <si>
    <t>202354004992246</t>
  </si>
  <si>
    <t>202354004992266</t>
  </si>
  <si>
    <t>202354004992336</t>
  </si>
  <si>
    <t>202354004992356</t>
  </si>
  <si>
    <t>202354004992366</t>
  </si>
  <si>
    <t>202354004992386</t>
  </si>
  <si>
    <t>202354004992396</t>
  </si>
  <si>
    <t>202354004992496</t>
  </si>
  <si>
    <t>202354004992516</t>
  </si>
  <si>
    <t>202354004992526</t>
  </si>
  <si>
    <t>202354004992556</t>
  </si>
  <si>
    <t>202354004992596</t>
  </si>
  <si>
    <t>202354004992666</t>
  </si>
  <si>
    <t>202354004992726</t>
  </si>
  <si>
    <t>202354004992856</t>
  </si>
  <si>
    <t>202354004992946</t>
  </si>
  <si>
    <t>202354004992956</t>
  </si>
  <si>
    <t>202354004992966</t>
  </si>
  <si>
    <t>202354004992996</t>
  </si>
  <si>
    <t>202354004993076</t>
  </si>
  <si>
    <t>202354004993096</t>
  </si>
  <si>
    <t>202354004993166</t>
  </si>
  <si>
    <t>202354004993236</t>
  </si>
  <si>
    <t>202354004993246</t>
  </si>
  <si>
    <t>202354004993296</t>
  </si>
  <si>
    <t>202354004993316</t>
  </si>
  <si>
    <t>202354004993326</t>
  </si>
  <si>
    <t>202354004993346</t>
  </si>
  <si>
    <t>202354004993386</t>
  </si>
  <si>
    <t>202354004993526</t>
  </si>
  <si>
    <t>202354004993536</t>
  </si>
  <si>
    <t>202354004993576</t>
  </si>
  <si>
    <t>202354004993616</t>
  </si>
  <si>
    <t>202354004993676</t>
  </si>
  <si>
    <t>202354004993766</t>
  </si>
  <si>
    <t>202354004993786</t>
  </si>
  <si>
    <t>202354004993866</t>
  </si>
  <si>
    <t>202354004993946</t>
  </si>
  <si>
    <t>202354004994046</t>
  </si>
  <si>
    <t>202354004994106</t>
  </si>
  <si>
    <t>202354004994206</t>
  </si>
  <si>
    <t>202354004994226</t>
  </si>
  <si>
    <t>202354004994236</t>
  </si>
  <si>
    <t>202354004994246</t>
  </si>
  <si>
    <t>202354004994286</t>
  </si>
  <si>
    <t>202354004994336</t>
  </si>
  <si>
    <t>202354004994436</t>
  </si>
  <si>
    <t>202354004994546</t>
  </si>
  <si>
    <t>202354004994556</t>
  </si>
  <si>
    <t>202354004994586</t>
  </si>
  <si>
    <t>202354004994626</t>
  </si>
  <si>
    <t>202354004994646</t>
  </si>
  <si>
    <t>202354004994746</t>
  </si>
  <si>
    <t>202354004994806</t>
  </si>
  <si>
    <t>202354004994876</t>
  </si>
  <si>
    <t>202354004994916</t>
  </si>
  <si>
    <t>202354004994956</t>
  </si>
  <si>
    <t>202354004994966</t>
  </si>
  <si>
    <t>202354004994976</t>
  </si>
  <si>
    <t>202354004995006</t>
  </si>
  <si>
    <t>202354004995016</t>
  </si>
  <si>
    <t>202354004995086</t>
  </si>
  <si>
    <t>202354004995226</t>
  </si>
  <si>
    <t>202354004995276</t>
  </si>
  <si>
    <t>202354004995326</t>
  </si>
  <si>
    <t>202354004995356</t>
  </si>
  <si>
    <t>202354004995406</t>
  </si>
  <si>
    <t>202354004995466</t>
  </si>
  <si>
    <t>202354004995566</t>
  </si>
  <si>
    <t>202354004995616</t>
  </si>
  <si>
    <t>202354004995626</t>
  </si>
  <si>
    <t>202354004995646</t>
  </si>
  <si>
    <t>202354004995706</t>
  </si>
  <si>
    <t>202354004995746</t>
  </si>
  <si>
    <t>202354004995886</t>
  </si>
  <si>
    <t>202354004995906</t>
  </si>
  <si>
    <t>202354004995936</t>
  </si>
  <si>
    <t>202354004995956</t>
  </si>
  <si>
    <t>202354004995966</t>
  </si>
  <si>
    <t>202354004995996</t>
  </si>
  <si>
    <t>202354004996016</t>
  </si>
  <si>
    <t>202354004996026</t>
  </si>
  <si>
    <t>202354004996086</t>
  </si>
  <si>
    <t>202354004996146</t>
  </si>
  <si>
    <t>202354004996166</t>
  </si>
  <si>
    <t>202354004996186</t>
  </si>
  <si>
    <t>202354004996206</t>
  </si>
  <si>
    <t>202354004996236</t>
  </si>
  <si>
    <t>202354004996406</t>
  </si>
  <si>
    <t>202354004996446</t>
  </si>
  <si>
    <t>202354004996486</t>
  </si>
  <si>
    <t>202354004996496</t>
  </si>
  <si>
    <t>202354004996556</t>
  </si>
  <si>
    <t>202354004996566</t>
  </si>
  <si>
    <t>202354004996596</t>
  </si>
  <si>
    <t>202354004996676</t>
  </si>
  <si>
    <t>202354004996706</t>
  </si>
  <si>
    <t>202354004996716</t>
  </si>
  <si>
    <t>202354004996756</t>
  </si>
  <si>
    <t>202354004996836</t>
  </si>
  <si>
    <t>202354004996906</t>
  </si>
  <si>
    <t>202354004996916</t>
  </si>
  <si>
    <t>202354004996996</t>
  </si>
  <si>
    <t>202354004997116</t>
  </si>
  <si>
    <t>202354004997196</t>
  </si>
  <si>
    <t>202354004508036</t>
  </si>
  <si>
    <t>202354004997216</t>
  </si>
  <si>
    <t>202354004997276</t>
  </si>
  <si>
    <t>202354004997296</t>
  </si>
  <si>
    <t>202354004683416</t>
  </si>
  <si>
    <t>202354004997336</t>
  </si>
  <si>
    <t>202354004997346</t>
  </si>
  <si>
    <t>202354004997526</t>
  </si>
  <si>
    <t>202354004997596</t>
  </si>
  <si>
    <t>202354004997736</t>
  </si>
  <si>
    <t>202354004716566</t>
  </si>
  <si>
    <t>202354004997776</t>
  </si>
  <si>
    <t>202354004997906</t>
  </si>
  <si>
    <t>202354004997916</t>
  </si>
  <si>
    <t>202354004997946</t>
  </si>
  <si>
    <t>202354004998066</t>
  </si>
  <si>
    <t>202354004998076</t>
  </si>
  <si>
    <t>202354004998086</t>
  </si>
  <si>
    <t>202354004998106</t>
  </si>
  <si>
    <t>202354004998116</t>
  </si>
  <si>
    <t>202354004998126</t>
  </si>
  <si>
    <t>202354004998136</t>
  </si>
  <si>
    <t>202354004998186</t>
  </si>
  <si>
    <t>202354004998236</t>
  </si>
  <si>
    <t>202354004998246</t>
  </si>
  <si>
    <t>202354004998266</t>
  </si>
  <si>
    <t>202354004998276</t>
  </si>
  <si>
    <t>202354004998476</t>
  </si>
  <si>
    <t>202354004998496</t>
  </si>
  <si>
    <t>202354004998516</t>
  </si>
  <si>
    <t>202354004998606</t>
  </si>
  <si>
    <t>202354004998616</t>
  </si>
  <si>
    <t>202354004998676</t>
  </si>
  <si>
    <t>202354004998696</t>
  </si>
  <si>
    <t>202354004998766</t>
  </si>
  <si>
    <t>202354004998776</t>
  </si>
  <si>
    <t>202354004998826</t>
  </si>
  <si>
    <t>202354004998856</t>
  </si>
  <si>
    <t>202354004998866</t>
  </si>
  <si>
    <t>202354004998886</t>
  </si>
  <si>
    <t>202354004998896</t>
  </si>
  <si>
    <t>202354004998926</t>
  </si>
  <si>
    <t>202354004998956</t>
  </si>
  <si>
    <t>202354004998996</t>
  </si>
  <si>
    <t>202354004999006</t>
  </si>
  <si>
    <t>202354004999046</t>
  </si>
  <si>
    <t>202354004999076</t>
  </si>
  <si>
    <t>202354004999116</t>
  </si>
  <si>
    <t>202354004999126</t>
  </si>
  <si>
    <t>202354004999136</t>
  </si>
  <si>
    <t>202354004999156</t>
  </si>
  <si>
    <t>202354004999186</t>
  </si>
  <si>
    <t>202354004999216</t>
  </si>
  <si>
    <t>202354004999286</t>
  </si>
  <si>
    <t>202354004999306</t>
  </si>
  <si>
    <t>202354004999356</t>
  </si>
  <si>
    <t>202354004999396</t>
  </si>
  <si>
    <t>202354004999406</t>
  </si>
  <si>
    <t>202354004999436</t>
  </si>
  <si>
    <t>202354004999466</t>
  </si>
  <si>
    <t>202354004999506</t>
  </si>
  <si>
    <t>202354004999516</t>
  </si>
  <si>
    <t>202354004999526</t>
  </si>
  <si>
    <t>202354004999596</t>
  </si>
  <si>
    <t>202354004999646</t>
  </si>
  <si>
    <t>202354004999686</t>
  </si>
  <si>
    <t>202354004999696</t>
  </si>
  <si>
    <t>202354004999706</t>
  </si>
  <si>
    <t>202354004999736</t>
  </si>
  <si>
    <t>202354004999756</t>
  </si>
  <si>
    <t>202354004999766</t>
  </si>
  <si>
    <t>202354004999816</t>
  </si>
  <si>
    <t>202354004999846</t>
  </si>
  <si>
    <t>202354004999886</t>
  </si>
  <si>
    <t>202354004999896</t>
  </si>
  <si>
    <t>202354004999916</t>
  </si>
  <si>
    <t>202354005000056</t>
  </si>
  <si>
    <t>202354005000096</t>
  </si>
  <si>
    <t>202354005000106</t>
  </si>
  <si>
    <t>202354005000176</t>
  </si>
  <si>
    <t>202354005000206</t>
  </si>
  <si>
    <t>202354005000256</t>
  </si>
  <si>
    <t>202354005000286</t>
  </si>
  <si>
    <t>202354005000296</t>
  </si>
  <si>
    <t>202354005000416</t>
  </si>
  <si>
    <t>202354005000446</t>
  </si>
  <si>
    <t>202354005000486</t>
  </si>
  <si>
    <t>202354005000506</t>
  </si>
  <si>
    <t>202354005000516</t>
  </si>
  <si>
    <t>202354005000526</t>
  </si>
  <si>
    <t>202354005000536</t>
  </si>
  <si>
    <t>202354005000586</t>
  </si>
  <si>
    <t>202354005000596</t>
  </si>
  <si>
    <t>202354005000606</t>
  </si>
  <si>
    <t>202354005000616</t>
  </si>
  <si>
    <t>202354005000676</t>
  </si>
  <si>
    <t>202354005000766</t>
  </si>
  <si>
    <t>202354005000786</t>
  </si>
  <si>
    <t>202354005000816</t>
  </si>
  <si>
    <t>202354005000846</t>
  </si>
  <si>
    <t>202354005000876</t>
  </si>
  <si>
    <t>202354005000896</t>
  </si>
  <si>
    <t>202354005000936</t>
  </si>
  <si>
    <t>202354005000976</t>
  </si>
  <si>
    <t>202354005001046</t>
  </si>
  <si>
    <t>202354005001056</t>
  </si>
  <si>
    <t>202354005001066</t>
  </si>
  <si>
    <t>202354005001086</t>
  </si>
  <si>
    <t>202354005001136</t>
  </si>
  <si>
    <t>202354005001186</t>
  </si>
  <si>
    <t>202354005001196</t>
  </si>
  <si>
    <t>202354005001216</t>
  </si>
  <si>
    <t>202354005001236</t>
  </si>
  <si>
    <t>202354005001246</t>
  </si>
  <si>
    <t>202354005001266</t>
  </si>
  <si>
    <t>202354005001316</t>
  </si>
  <si>
    <t>202354005001326</t>
  </si>
  <si>
    <t>202354005001336</t>
  </si>
  <si>
    <t>202354005001366</t>
  </si>
  <si>
    <t>202354005001436</t>
  </si>
  <si>
    <t>202354005001596</t>
  </si>
  <si>
    <t>202354005001626</t>
  </si>
  <si>
    <t>202354005001636</t>
  </si>
  <si>
    <t>202354005001666</t>
  </si>
  <si>
    <t>202354005001686</t>
  </si>
  <si>
    <t>202354005001766</t>
  </si>
  <si>
    <t>202354005001806</t>
  </si>
  <si>
    <t>202354005001836</t>
  </si>
  <si>
    <t>202354005001846</t>
  </si>
  <si>
    <t>202354005001876</t>
  </si>
  <si>
    <t>202354005001886</t>
  </si>
  <si>
    <t>202354005001926</t>
  </si>
  <si>
    <t>202354005002096</t>
  </si>
  <si>
    <t>202354004683276</t>
  </si>
  <si>
    <t>202354005002126</t>
  </si>
  <si>
    <t>202354005002186</t>
  </si>
  <si>
    <t>202354005002216</t>
  </si>
  <si>
    <t>202354005002346</t>
  </si>
  <si>
    <t>202354005002376</t>
  </si>
  <si>
    <t>202354005002426</t>
  </si>
  <si>
    <t>202354005002486</t>
  </si>
  <si>
    <t>202354005002546</t>
  </si>
  <si>
    <t>202354005002566</t>
  </si>
  <si>
    <t>202354005002626</t>
  </si>
  <si>
    <t>202354005002646</t>
  </si>
  <si>
    <t>202354005002726</t>
  </si>
  <si>
    <t>202354005002776</t>
  </si>
  <si>
    <t>202354005002786</t>
  </si>
  <si>
    <t>202354005002826</t>
  </si>
  <si>
    <t>202354005002846</t>
  </si>
  <si>
    <t>202354005002896</t>
  </si>
  <si>
    <t>202354005002936</t>
  </si>
  <si>
    <t>202354005002946</t>
  </si>
  <si>
    <t>202354005002956</t>
  </si>
  <si>
    <t>202354005002976</t>
  </si>
  <si>
    <t>202354005002986</t>
  </si>
  <si>
    <t>202354005002996</t>
  </si>
  <si>
    <t>202354005003036</t>
  </si>
  <si>
    <t>202354005003046</t>
  </si>
  <si>
    <t>202354005003066</t>
  </si>
  <si>
    <t>202354005003076</t>
  </si>
  <si>
    <t>202354005003106</t>
  </si>
  <si>
    <t>202354005003116</t>
  </si>
  <si>
    <t>202354005003146</t>
  </si>
  <si>
    <t>202354005003156</t>
  </si>
  <si>
    <t>202354005003166</t>
  </si>
  <si>
    <t>202354005003226</t>
  </si>
  <si>
    <t>202354005003306</t>
  </si>
  <si>
    <t>202354005003316</t>
  </si>
  <si>
    <t>202354005003336</t>
  </si>
  <si>
    <t>202354005003396</t>
  </si>
  <si>
    <t>202354005003406</t>
  </si>
  <si>
    <t>202354005003486</t>
  </si>
  <si>
    <t>202354005003536</t>
  </si>
  <si>
    <t>202354005003566</t>
  </si>
  <si>
    <t>202354005003626</t>
  </si>
  <si>
    <t>202354005003706</t>
  </si>
  <si>
    <t>202354005003766</t>
  </si>
  <si>
    <t>202354005003796</t>
  </si>
  <si>
    <t>202354005003916</t>
  </si>
  <si>
    <t>202354005003966</t>
  </si>
  <si>
    <t>202354005004006</t>
  </si>
  <si>
    <t>202354005004016</t>
  </si>
  <si>
    <t>202354005004026</t>
  </si>
  <si>
    <t>202354005004066</t>
  </si>
  <si>
    <t>202354005004116</t>
  </si>
  <si>
    <t>202354005004156</t>
  </si>
  <si>
    <t>202354005004196</t>
  </si>
  <si>
    <t>202354005004206</t>
  </si>
  <si>
    <t>202354005004216</t>
  </si>
  <si>
    <t>202354005004236</t>
  </si>
  <si>
    <t>202354005004276</t>
  </si>
  <si>
    <t>202354005004296</t>
  </si>
  <si>
    <t>202354005004366</t>
  </si>
  <si>
    <t>202354005004376</t>
  </si>
  <si>
    <t>202354005004406</t>
  </si>
  <si>
    <t>202354005004426</t>
  </si>
  <si>
    <t>202354005004446</t>
  </si>
  <si>
    <t>202354005004486</t>
  </si>
  <si>
    <t>202354005004496</t>
  </si>
  <si>
    <t>202354005004596</t>
  </si>
  <si>
    <t>202354005004646</t>
  </si>
  <si>
    <t>202354005004666</t>
  </si>
  <si>
    <t>202354005004676</t>
  </si>
  <si>
    <t>202354005004736</t>
  </si>
  <si>
    <t>202354005004796</t>
  </si>
  <si>
    <t>202354005004806</t>
  </si>
  <si>
    <t>202354005004836</t>
  </si>
  <si>
    <t>202354005005026</t>
  </si>
  <si>
    <t>202354005005126</t>
  </si>
  <si>
    <t>202354005005186</t>
  </si>
  <si>
    <t>202354005005206</t>
  </si>
  <si>
    <t>202354005005236</t>
  </si>
  <si>
    <t>202354005005266</t>
  </si>
  <si>
    <t>202354005005286</t>
  </si>
  <si>
    <t>202354005005296</t>
  </si>
  <si>
    <t>202354005005326</t>
  </si>
  <si>
    <t>202354005005376</t>
  </si>
  <si>
    <t>202354005005426</t>
  </si>
  <si>
    <t>202354005005436</t>
  </si>
  <si>
    <t>202354005005446</t>
  </si>
  <si>
    <t>202354005005466</t>
  </si>
  <si>
    <t>202354005005506</t>
  </si>
  <si>
    <t>202354005005596</t>
  </si>
  <si>
    <t>202354005005626</t>
  </si>
  <si>
    <t>202354005005646</t>
  </si>
  <si>
    <t>202354005005686</t>
  </si>
  <si>
    <t>202354005005696</t>
  </si>
  <si>
    <t>202354005005706</t>
  </si>
  <si>
    <t>202354005005716</t>
  </si>
  <si>
    <t>202354005005736</t>
  </si>
  <si>
    <t>202354005005746</t>
  </si>
  <si>
    <t>202354005005756</t>
  </si>
  <si>
    <t>202354005005766</t>
  </si>
  <si>
    <t>202354005005776</t>
  </si>
  <si>
    <t>202354005005826</t>
  </si>
  <si>
    <t>202354005005866</t>
  </si>
  <si>
    <t>202354005005876</t>
  </si>
  <si>
    <t>202354005005886</t>
  </si>
  <si>
    <t>202354005005896</t>
  </si>
  <si>
    <t>202354005005916</t>
  </si>
  <si>
    <t>202354005005926</t>
  </si>
  <si>
    <t>202354005005946</t>
  </si>
  <si>
    <t>202354005005966</t>
  </si>
  <si>
    <t>202354005005976</t>
  </si>
  <si>
    <t>202354005006056</t>
  </si>
  <si>
    <t>202354005006106</t>
  </si>
  <si>
    <t>202354005006146</t>
  </si>
  <si>
    <t>202354005006156</t>
  </si>
  <si>
    <t>202354005006196</t>
  </si>
  <si>
    <t>202354005006286</t>
  </si>
  <si>
    <t>202354005006336</t>
  </si>
  <si>
    <t>202354005006356</t>
  </si>
  <si>
    <t>202354005006396</t>
  </si>
  <si>
    <t>202354005006446</t>
  </si>
  <si>
    <t>202354005006516</t>
  </si>
  <si>
    <t>202354005006596</t>
  </si>
  <si>
    <t>202354005006656</t>
  </si>
  <si>
    <t>202354005006676</t>
  </si>
  <si>
    <t>202354004565466</t>
  </si>
  <si>
    <t>202354005006716</t>
  </si>
  <si>
    <t>202354005006736</t>
  </si>
  <si>
    <t>202354005006776</t>
  </si>
  <si>
    <t>202354005006786</t>
  </si>
  <si>
    <t>202354005006866</t>
  </si>
  <si>
    <t>202354005006896</t>
  </si>
  <si>
    <t>202354005006926</t>
  </si>
  <si>
    <t>202354005006946</t>
  </si>
  <si>
    <t>202354005006976</t>
  </si>
  <si>
    <t>202354005006986</t>
  </si>
  <si>
    <t>202354005006996</t>
  </si>
  <si>
    <t>202354005007006</t>
  </si>
  <si>
    <t>202354005007016</t>
  </si>
  <si>
    <t>202354005007036</t>
  </si>
  <si>
    <t>202354005007046</t>
  </si>
  <si>
    <t>202354005007076</t>
  </si>
  <si>
    <t>202354005007086</t>
  </si>
  <si>
    <t>202354005007096</t>
  </si>
  <si>
    <t>202354005007106</t>
  </si>
  <si>
    <t>202354005007116</t>
  </si>
  <si>
    <t>202354005007126</t>
  </si>
  <si>
    <t>202354005007136</t>
  </si>
  <si>
    <t>202354005007166</t>
  </si>
  <si>
    <t>202354005007226</t>
  </si>
  <si>
    <t>202354005007266</t>
  </si>
  <si>
    <t>202354005007356</t>
  </si>
  <si>
    <t>202354005007376</t>
  </si>
  <si>
    <t>202354005007396</t>
  </si>
  <si>
    <t>202354005007416</t>
  </si>
  <si>
    <t>202354005007526</t>
  </si>
  <si>
    <t>202354005007576</t>
  </si>
  <si>
    <t>202354005007586</t>
  </si>
  <si>
    <t>202354005007596</t>
  </si>
  <si>
    <t>202354005007606</t>
  </si>
  <si>
    <t>202354005007636</t>
  </si>
  <si>
    <t>202354005007656</t>
  </si>
  <si>
    <t>202354005007716</t>
  </si>
  <si>
    <t>202354005007786</t>
  </si>
  <si>
    <t>202354005007796</t>
  </si>
  <si>
    <t>202354005007806</t>
  </si>
  <si>
    <t>202354005007866</t>
  </si>
  <si>
    <t>202354005007926</t>
  </si>
  <si>
    <t>202354005007936</t>
  </si>
  <si>
    <t>202354005007946</t>
  </si>
  <si>
    <t>202354005007956</t>
  </si>
  <si>
    <t>202354005008006</t>
  </si>
  <si>
    <t>202354005008186</t>
  </si>
  <si>
    <t>202354005008296</t>
  </si>
  <si>
    <t>202354005008336</t>
  </si>
  <si>
    <t>202354005008416</t>
  </si>
  <si>
    <t>202354005008496</t>
  </si>
  <si>
    <t>202354005008566</t>
  </si>
  <si>
    <t>202354005008576</t>
  </si>
  <si>
    <t>202354005008626</t>
  </si>
  <si>
    <t>202354005008656</t>
  </si>
  <si>
    <t>202354005008676</t>
  </si>
  <si>
    <t>202354005008686</t>
  </si>
  <si>
    <t>202354005008696</t>
  </si>
  <si>
    <t>202354005008716</t>
  </si>
  <si>
    <t>202354005008726</t>
  </si>
  <si>
    <t>202354005008756</t>
  </si>
  <si>
    <t>202354005008766</t>
  </si>
  <si>
    <t>202354005008776</t>
  </si>
  <si>
    <t>202354005008796</t>
  </si>
  <si>
    <t>202354005008816</t>
  </si>
  <si>
    <t>202354005008846</t>
  </si>
  <si>
    <t>202354005008876</t>
  </si>
  <si>
    <t>202354005008936</t>
  </si>
  <si>
    <t>202354005008966</t>
  </si>
  <si>
    <t>202354005008986</t>
  </si>
  <si>
    <t>202354005009086</t>
  </si>
  <si>
    <t>202354005009226</t>
  </si>
  <si>
    <t>202354005009256</t>
  </si>
  <si>
    <t>202354005009266</t>
  </si>
  <si>
    <t>202354005009296</t>
  </si>
  <si>
    <t>202354005009306</t>
  </si>
  <si>
    <t>202354005009336</t>
  </si>
  <si>
    <t>202354005009376</t>
  </si>
  <si>
    <t>202354005009416</t>
  </si>
  <si>
    <t>202354005009426</t>
  </si>
  <si>
    <t>202354005009446</t>
  </si>
  <si>
    <t>202354005009496</t>
  </si>
  <si>
    <t>202354005009506</t>
  </si>
  <si>
    <t>202354005009516</t>
  </si>
  <si>
    <t>202354005009566</t>
  </si>
  <si>
    <t>202354005009576</t>
  </si>
  <si>
    <t>202354005009586</t>
  </si>
  <si>
    <t>202354005009626</t>
  </si>
  <si>
    <t>202354005009666</t>
  </si>
  <si>
    <t>202354005009696</t>
  </si>
  <si>
    <t>202354005009706</t>
  </si>
  <si>
    <t>202354005009756</t>
  </si>
  <si>
    <t>202354005009786</t>
  </si>
  <si>
    <t>202354005009816</t>
  </si>
  <si>
    <t>202354005009826</t>
  </si>
  <si>
    <t>202354005009836</t>
  </si>
  <si>
    <t>202354005009846</t>
  </si>
  <si>
    <t>202354005009856</t>
  </si>
  <si>
    <t>202354005009866</t>
  </si>
  <si>
    <t>202354005009876</t>
  </si>
  <si>
    <t>202354005009966</t>
  </si>
  <si>
    <t>202354005009986</t>
  </si>
  <si>
    <t>202354005010016</t>
  </si>
  <si>
    <t>202354005010036</t>
  </si>
  <si>
    <t>202354005010066</t>
  </si>
  <si>
    <t>202354005010126</t>
  </si>
  <si>
    <t>202354005010156</t>
  </si>
  <si>
    <t>202354005010166</t>
  </si>
  <si>
    <t>202354005010176</t>
  </si>
  <si>
    <t>202354005010256</t>
  </si>
  <si>
    <t>202354005010266</t>
  </si>
  <si>
    <t>202354005010276</t>
  </si>
  <si>
    <t>202354005010286</t>
  </si>
  <si>
    <t>202354005010296</t>
  </si>
  <si>
    <t>202354005010306</t>
  </si>
  <si>
    <t>202354005010316</t>
  </si>
  <si>
    <t>202354005010326</t>
  </si>
  <si>
    <t>202354005010336</t>
  </si>
  <si>
    <t>202354005010346</t>
  </si>
  <si>
    <t>202354005010356</t>
  </si>
  <si>
    <t>202354004813286</t>
  </si>
  <si>
    <t>202354005010376</t>
  </si>
  <si>
    <t>202354005010386</t>
  </si>
  <si>
    <t>202354005010396</t>
  </si>
  <si>
    <t>202354005010406</t>
  </si>
  <si>
    <t>202354005010416</t>
  </si>
  <si>
    <t>202354005010426</t>
  </si>
  <si>
    <t>202354005010436</t>
  </si>
  <si>
    <t>202354005010486</t>
  </si>
  <si>
    <t>202354005010556</t>
  </si>
  <si>
    <t>202354005010576</t>
  </si>
  <si>
    <t>202354005010586</t>
  </si>
  <si>
    <t>202354005010646</t>
  </si>
  <si>
    <t>202354005010736</t>
  </si>
  <si>
    <t>202354005010756</t>
  </si>
  <si>
    <t>202354005010776</t>
  </si>
  <si>
    <t>202354005010816</t>
  </si>
  <si>
    <t>202354005010826</t>
  </si>
  <si>
    <t>202354005010836</t>
  </si>
  <si>
    <t>202354005010876</t>
  </si>
  <si>
    <t>202354005010896</t>
  </si>
  <si>
    <t>202354005010996</t>
  </si>
  <si>
    <t>202354005011006</t>
  </si>
  <si>
    <t>202354005011106</t>
  </si>
  <si>
    <t>202354005011116</t>
  </si>
  <si>
    <t>202354005011156</t>
  </si>
  <si>
    <t>202354005011206</t>
  </si>
  <si>
    <t>202354005011226</t>
  </si>
  <si>
    <t>202354005011246</t>
  </si>
  <si>
    <t>202354005011336</t>
  </si>
  <si>
    <t>202354005011346</t>
  </si>
  <si>
    <t>202354005011386</t>
  </si>
  <si>
    <t>202354005011466</t>
  </si>
  <si>
    <t>202354005011486</t>
  </si>
  <si>
    <t>202354005011536</t>
  </si>
  <si>
    <t>202354005011556</t>
  </si>
  <si>
    <t>202354005011576</t>
  </si>
  <si>
    <t>202354005011646</t>
  </si>
  <si>
    <t>202354005011736</t>
  </si>
  <si>
    <t>202354005011806</t>
  </si>
  <si>
    <t>202354005011886</t>
  </si>
  <si>
    <t>202354005011936</t>
  </si>
  <si>
    <t>202354005011976</t>
  </si>
  <si>
    <t>202354004643286</t>
  </si>
  <si>
    <t>202354005012096</t>
  </si>
  <si>
    <t>202354005012156</t>
  </si>
  <si>
    <t>202354005012166</t>
  </si>
  <si>
    <t>202354005012176</t>
  </si>
  <si>
    <t>202354005012226</t>
  </si>
  <si>
    <t>202354005012236</t>
  </si>
  <si>
    <t>202354005012266</t>
  </si>
  <si>
    <t>202354005012286</t>
  </si>
  <si>
    <t>202354005012456</t>
  </si>
  <si>
    <t>202354005012506</t>
  </si>
  <si>
    <t>202354005012516</t>
  </si>
  <si>
    <t>202354005012556</t>
  </si>
  <si>
    <t>202354005012606</t>
  </si>
  <si>
    <t>202354005012616</t>
  </si>
  <si>
    <t>202354005012626</t>
  </si>
  <si>
    <t>202354005012706</t>
  </si>
  <si>
    <t>202354005012716</t>
  </si>
  <si>
    <t>202354005012736</t>
  </si>
  <si>
    <t>202354004548076</t>
  </si>
  <si>
    <t>202354005012846</t>
  </si>
  <si>
    <t>202354005012876</t>
  </si>
  <si>
    <t>202354005012886</t>
  </si>
  <si>
    <t>202354005012896</t>
  </si>
  <si>
    <t>202354005012906</t>
  </si>
  <si>
    <t>202354005012936</t>
  </si>
  <si>
    <t>202354005012946</t>
  </si>
  <si>
    <t>202354005012956</t>
  </si>
  <si>
    <t>202354005012996</t>
  </si>
  <si>
    <t>202354005013026</t>
  </si>
  <si>
    <t>202354005013036</t>
  </si>
  <si>
    <t>202354005013046</t>
  </si>
  <si>
    <t>202354005013086</t>
  </si>
  <si>
    <t>202354005013176</t>
  </si>
  <si>
    <t>202354005013186</t>
  </si>
  <si>
    <t>202354005013306</t>
  </si>
  <si>
    <t>202354005013326</t>
  </si>
  <si>
    <t>202354005013466</t>
  </si>
  <si>
    <t>202354005013506</t>
  </si>
  <si>
    <t>202354005013566</t>
  </si>
  <si>
    <t>202354005013636</t>
  </si>
  <si>
    <t>202354005013666</t>
  </si>
  <si>
    <t>202354005013756</t>
  </si>
  <si>
    <t>202354005013826</t>
  </si>
  <si>
    <t>202354005013836</t>
  </si>
  <si>
    <t>202354005013846</t>
  </si>
  <si>
    <t>202354005013866</t>
  </si>
  <si>
    <t>202354005013876</t>
  </si>
  <si>
    <t>202354005013896</t>
  </si>
  <si>
    <t>202354005013906</t>
  </si>
  <si>
    <t>202354005013916</t>
  </si>
  <si>
    <t>202354005013966</t>
  </si>
  <si>
    <t>202354005013976</t>
  </si>
  <si>
    <t>202354005014016</t>
  </si>
  <si>
    <t>202354005014026</t>
  </si>
  <si>
    <t>202354005014036</t>
  </si>
  <si>
    <t>202354005014106</t>
  </si>
  <si>
    <t>202354005014186</t>
  </si>
  <si>
    <t>202354005014226</t>
  </si>
  <si>
    <t>202354005014236</t>
  </si>
  <si>
    <t>202354005014256</t>
  </si>
  <si>
    <t>202354005014296</t>
  </si>
  <si>
    <t>202354005014306</t>
  </si>
  <si>
    <t>202354005014316</t>
  </si>
  <si>
    <t>202354005014356</t>
  </si>
  <si>
    <t>202354005014366</t>
  </si>
  <si>
    <t>202354005014406</t>
  </si>
  <si>
    <t>202354005014436</t>
  </si>
  <si>
    <t>202354005014536</t>
  </si>
  <si>
    <t>202354005014546</t>
  </si>
  <si>
    <t>202354005014556</t>
  </si>
  <si>
    <t>202354005014566</t>
  </si>
  <si>
    <t>202354005014586</t>
  </si>
  <si>
    <t>202354005014596</t>
  </si>
  <si>
    <t>202354005014616</t>
  </si>
  <si>
    <t>202354005014636</t>
  </si>
  <si>
    <t>202354005014756</t>
  </si>
  <si>
    <t>202354005014796</t>
  </si>
  <si>
    <t>202354005014896</t>
  </si>
  <si>
    <t>202354005014966</t>
  </si>
  <si>
    <t>202354005014986</t>
  </si>
  <si>
    <t>202354005015056</t>
  </si>
  <si>
    <t>202354005015076</t>
  </si>
  <si>
    <t>202354005015086</t>
  </si>
  <si>
    <t>202354005015116</t>
  </si>
  <si>
    <t>202354005015156</t>
  </si>
  <si>
    <t>202354005015176</t>
  </si>
  <si>
    <t>202354005015186</t>
  </si>
  <si>
    <t>202354005015196</t>
  </si>
  <si>
    <t>202354005015226</t>
  </si>
  <si>
    <t>202354005015236</t>
  </si>
  <si>
    <t>202354005015266</t>
  </si>
  <si>
    <t>202354005015286</t>
  </si>
  <si>
    <t>202354005015306</t>
  </si>
  <si>
    <t>202354005015336</t>
  </si>
  <si>
    <t>202354005015356</t>
  </si>
  <si>
    <t>202354005015416</t>
  </si>
  <si>
    <t>202354005015436</t>
  </si>
  <si>
    <t>202354005009186</t>
  </si>
  <si>
    <t>202354005015476</t>
  </si>
  <si>
    <t>202354005015576</t>
  </si>
  <si>
    <t>202354005015606</t>
  </si>
  <si>
    <t>202354005015616</t>
  </si>
  <si>
    <t>202354005015686</t>
  </si>
  <si>
    <t>202354005015706</t>
  </si>
  <si>
    <t>202354005015756</t>
  </si>
  <si>
    <t>202354005015786</t>
  </si>
  <si>
    <t>202354005015796</t>
  </si>
  <si>
    <t>202354005015846</t>
  </si>
  <si>
    <t>202354005015856</t>
  </si>
  <si>
    <t>202354005015936</t>
  </si>
  <si>
    <t>202354005015946</t>
  </si>
  <si>
    <t>202354005015956</t>
  </si>
  <si>
    <t>202354005015996</t>
  </si>
  <si>
    <t>202354005016006</t>
  </si>
  <si>
    <t>202354005016016</t>
  </si>
  <si>
    <t>202354005016026</t>
  </si>
  <si>
    <t>202354005016216</t>
  </si>
  <si>
    <t>202354005016236</t>
  </si>
  <si>
    <t>202354005016286</t>
  </si>
  <si>
    <t>202354005016326</t>
  </si>
  <si>
    <t>202354005016346</t>
  </si>
  <si>
    <t>202354005016366</t>
  </si>
  <si>
    <t>202354005016436</t>
  </si>
  <si>
    <t>202354005016466</t>
  </si>
  <si>
    <t>202354005016506</t>
  </si>
  <si>
    <t>202354005016556</t>
  </si>
  <si>
    <t>202354005016576</t>
  </si>
  <si>
    <t>202354005016626</t>
  </si>
  <si>
    <t>202354005016656</t>
  </si>
  <si>
    <t>202354005016676</t>
  </si>
  <si>
    <t>202354005016766</t>
  </si>
  <si>
    <t>202354005016806</t>
  </si>
  <si>
    <t>202354005016816</t>
  </si>
  <si>
    <t>202354005016836</t>
  </si>
  <si>
    <t>202354005016856</t>
  </si>
  <si>
    <t>202354005016876</t>
  </si>
  <si>
    <t>202354005016886</t>
  </si>
  <si>
    <t>202354005016896</t>
  </si>
  <si>
    <t>202354005016916</t>
  </si>
  <si>
    <t>202354005016926</t>
  </si>
  <si>
    <t>202354005016956</t>
  </si>
  <si>
    <t>202354005016966</t>
  </si>
  <si>
    <t>202354005017036</t>
  </si>
  <si>
    <t>202354005017056</t>
  </si>
  <si>
    <t>202354004623496</t>
  </si>
  <si>
    <t>202354005017106</t>
  </si>
  <si>
    <t>202354005017116</t>
  </si>
  <si>
    <t>202354005017136</t>
  </si>
  <si>
    <t>202354005017146</t>
  </si>
  <si>
    <t>202354005017156</t>
  </si>
  <si>
    <t>202354005017176</t>
  </si>
  <si>
    <t>202354005017246</t>
  </si>
  <si>
    <t>202354005017256</t>
  </si>
  <si>
    <t>202354005017266</t>
  </si>
  <si>
    <t>202354005017326</t>
  </si>
  <si>
    <t>202354005017346</t>
  </si>
  <si>
    <t>202354005017446</t>
  </si>
  <si>
    <t>202354005017486</t>
  </si>
  <si>
    <t>202354005017526</t>
  </si>
  <si>
    <t>202354005017536</t>
  </si>
  <si>
    <t>202354005017566</t>
  </si>
  <si>
    <t>202354005017626</t>
  </si>
  <si>
    <t>202354005017646</t>
  </si>
  <si>
    <t>202354005017656</t>
  </si>
  <si>
    <t>202354005017696</t>
  </si>
  <si>
    <t>202354005017746</t>
  </si>
  <si>
    <t>202354005017756</t>
  </si>
  <si>
    <t>202354005017766</t>
  </si>
  <si>
    <t>202354005017796</t>
  </si>
  <si>
    <t>202354005017816</t>
  </si>
  <si>
    <t>202354005017826</t>
  </si>
  <si>
    <t>202354005017836</t>
  </si>
  <si>
    <t>202354005017846</t>
  </si>
  <si>
    <t>202354005017856</t>
  </si>
  <si>
    <t>202354005017896</t>
  </si>
  <si>
    <t>202354005017926</t>
  </si>
  <si>
    <t>202354005017986</t>
  </si>
  <si>
    <t>202354005018056</t>
  </si>
  <si>
    <t>202354005018076</t>
  </si>
  <si>
    <t>202354005018086</t>
  </si>
  <si>
    <t>202354005018176</t>
  </si>
  <si>
    <t>202354005018246</t>
  </si>
  <si>
    <t>202354005018266</t>
  </si>
  <si>
    <t>202354005018396</t>
  </si>
  <si>
    <t>202354005018506</t>
  </si>
  <si>
    <t>202354005018626</t>
  </si>
  <si>
    <t>202354005018646</t>
  </si>
  <si>
    <t>202354005018656</t>
  </si>
  <si>
    <t>202354005018666</t>
  </si>
  <si>
    <t>202354005018686</t>
  </si>
  <si>
    <t>202354005018726</t>
  </si>
  <si>
    <t>202354005018736</t>
  </si>
  <si>
    <t>202354005018746</t>
  </si>
  <si>
    <t>202354005018786</t>
  </si>
  <si>
    <t>202354005018826</t>
  </si>
  <si>
    <t>202354005018836</t>
  </si>
  <si>
    <t>202354004508326</t>
  </si>
  <si>
    <t>202354005018876</t>
  </si>
  <si>
    <t>202354005018936</t>
  </si>
  <si>
    <t>202354005018946</t>
  </si>
  <si>
    <t>202354005018956</t>
  </si>
  <si>
    <t>202354005018966</t>
  </si>
  <si>
    <t>202354005019016</t>
  </si>
  <si>
    <t>202354005019056</t>
  </si>
  <si>
    <t>202354005019086</t>
  </si>
  <si>
    <t>202354005019136</t>
  </si>
  <si>
    <t>202354005019156</t>
  </si>
  <si>
    <t>202354005019216</t>
  </si>
  <si>
    <t>202354005019256</t>
  </si>
  <si>
    <t>202354005019276</t>
  </si>
  <si>
    <t>202354005019286</t>
  </si>
  <si>
    <t>202354005019306</t>
  </si>
  <si>
    <t>202354005019336</t>
  </si>
  <si>
    <t>202354005019376</t>
  </si>
  <si>
    <t>202354005019386</t>
  </si>
  <si>
    <t>202354005019436</t>
  </si>
  <si>
    <t>202354005019446</t>
  </si>
  <si>
    <t>202354005019476</t>
  </si>
  <si>
    <t>202354005019516</t>
  </si>
  <si>
    <t>202354005019536</t>
  </si>
  <si>
    <t>202354005019566</t>
  </si>
  <si>
    <t>202354005019576</t>
  </si>
  <si>
    <t>202354005019586</t>
  </si>
  <si>
    <t>202354005019596</t>
  </si>
  <si>
    <t>202354005019666</t>
  </si>
  <si>
    <t>202354005019776</t>
  </si>
  <si>
    <t>202354005019826</t>
  </si>
  <si>
    <t>202354005019906</t>
  </si>
  <si>
    <t>202354005019936</t>
  </si>
  <si>
    <t>202354005020016</t>
  </si>
  <si>
    <t>202354005020096</t>
  </si>
  <si>
    <t>202354005020106</t>
  </si>
  <si>
    <t>202354005020126</t>
  </si>
  <si>
    <t>202354005020156</t>
  </si>
  <si>
    <t>202354005020166</t>
  </si>
  <si>
    <t>202354005020196</t>
  </si>
  <si>
    <t>202354005020206</t>
  </si>
  <si>
    <t>202354005020226</t>
  </si>
  <si>
    <t>202354005020256</t>
  </si>
  <si>
    <t>202354005020266</t>
  </si>
  <si>
    <t>202354005020346</t>
  </si>
  <si>
    <t>202354005020416</t>
  </si>
  <si>
    <t>202354005020426</t>
  </si>
  <si>
    <t>202354005020796</t>
  </si>
  <si>
    <t>202354005020956</t>
  </si>
  <si>
    <t>202354005020996</t>
  </si>
  <si>
    <t>202354005021006</t>
  </si>
  <si>
    <t>202354005021016</t>
  </si>
  <si>
    <t>202354005021166</t>
  </si>
  <si>
    <t>202354005021326</t>
  </si>
  <si>
    <t>202354005021346</t>
  </si>
  <si>
    <t>202354005021476</t>
  </si>
  <si>
    <t>202354005021506</t>
  </si>
  <si>
    <t>202354005021516</t>
  </si>
  <si>
    <t>202354005021576</t>
  </si>
  <si>
    <t>202354005021606</t>
  </si>
  <si>
    <t>202354005021646</t>
  </si>
  <si>
    <t>202354005021676</t>
  </si>
  <si>
    <t>202354005021716</t>
  </si>
  <si>
    <t>202354005021726</t>
  </si>
  <si>
    <t>202354005021736</t>
  </si>
  <si>
    <t>202354005021766</t>
  </si>
  <si>
    <t>202354005021796</t>
  </si>
  <si>
    <t>202354005021856</t>
  </si>
  <si>
    <t>202354005021866</t>
  </si>
  <si>
    <t>202354005021936</t>
  </si>
  <si>
    <t>202354005021966</t>
  </si>
  <si>
    <t>202354004696846</t>
  </si>
  <si>
    <t>202354005022046</t>
  </si>
  <si>
    <t>202354005022056</t>
  </si>
  <si>
    <t>202354005022076</t>
  </si>
  <si>
    <t>202354005022116</t>
  </si>
  <si>
    <t>202354005022156</t>
  </si>
  <si>
    <t>202354005022166</t>
  </si>
  <si>
    <t>202354005022186</t>
  </si>
  <si>
    <t>202354005022216</t>
  </si>
  <si>
    <t>202354005022306</t>
  </si>
  <si>
    <t>202354005022416</t>
  </si>
  <si>
    <t>202354005022496</t>
  </si>
  <si>
    <t>202354005022516</t>
  </si>
  <si>
    <t>202354005022546</t>
  </si>
  <si>
    <t>202354005022566</t>
  </si>
  <si>
    <t>202354005022576</t>
  </si>
  <si>
    <t>202354005022606</t>
  </si>
  <si>
    <t>202354005022616</t>
  </si>
  <si>
    <t>202354005022626</t>
  </si>
  <si>
    <t>202354005022646</t>
  </si>
  <si>
    <t>202354005022676</t>
  </si>
  <si>
    <t>202354005022706</t>
  </si>
  <si>
    <t>202354005022726</t>
  </si>
  <si>
    <t>202354005022736</t>
  </si>
  <si>
    <t>202354005022766</t>
  </si>
  <si>
    <t>202354005022796</t>
  </si>
  <si>
    <t>202354005022806</t>
  </si>
  <si>
    <t>202354005022886</t>
  </si>
  <si>
    <t>202354005022896</t>
  </si>
  <si>
    <t>202354005022916</t>
  </si>
  <si>
    <t>202354005022926</t>
  </si>
  <si>
    <t>202354005022946</t>
  </si>
  <si>
    <t>202354005022956</t>
  </si>
  <si>
    <t>202354005023086</t>
  </si>
  <si>
    <t>202354005023116</t>
  </si>
  <si>
    <t>202354005023146</t>
  </si>
  <si>
    <t>202354005023166</t>
  </si>
  <si>
    <t>202354005023186</t>
  </si>
  <si>
    <t>202354005023196</t>
  </si>
  <si>
    <t>202354005023226</t>
  </si>
  <si>
    <t>202354005023236</t>
  </si>
  <si>
    <t>202354005023276</t>
  </si>
  <si>
    <t>202354005023286</t>
  </si>
  <si>
    <t>202354005023296</t>
  </si>
  <si>
    <t>202354005023316</t>
  </si>
  <si>
    <t>202354005023326</t>
  </si>
  <si>
    <t>202354005023336</t>
  </si>
  <si>
    <t>202354005023366</t>
  </si>
  <si>
    <t>202354005023396</t>
  </si>
  <si>
    <t>202354005023406</t>
  </si>
  <si>
    <t>202354005023436</t>
  </si>
  <si>
    <t>202354005023626</t>
  </si>
  <si>
    <t>202354005023666</t>
  </si>
  <si>
    <t>202354005023736</t>
  </si>
  <si>
    <t>202354005023756</t>
  </si>
  <si>
    <t>202354005023776</t>
  </si>
  <si>
    <t>202354005023886</t>
  </si>
  <si>
    <t>202354004881086</t>
  </si>
  <si>
    <t>202354005023966</t>
  </si>
  <si>
    <t>202354005023976</t>
  </si>
  <si>
    <t>202354005023986</t>
  </si>
  <si>
    <t>202354005023996</t>
  </si>
  <si>
    <t>202354005024026</t>
  </si>
  <si>
    <t>202354005024046</t>
  </si>
  <si>
    <t>202354005024056</t>
  </si>
  <si>
    <t>202354005024086</t>
  </si>
  <si>
    <t>202354005024096</t>
  </si>
  <si>
    <t>202354005024156</t>
  </si>
  <si>
    <t>202354005024266</t>
  </si>
  <si>
    <t>202354005024276</t>
  </si>
  <si>
    <t>202354005024326</t>
  </si>
  <si>
    <t>202354005024356</t>
  </si>
  <si>
    <t>202354005024386</t>
  </si>
  <si>
    <t>202354005024396</t>
  </si>
  <si>
    <t>202354005024406</t>
  </si>
  <si>
    <t>202354005024466</t>
  </si>
  <si>
    <t>202354005024526</t>
  </si>
  <si>
    <t>202354005024606</t>
  </si>
  <si>
    <t>202354005024636</t>
  </si>
  <si>
    <t>202354005024726</t>
  </si>
  <si>
    <t>202354005024826</t>
  </si>
  <si>
    <t>202354005024836</t>
  </si>
  <si>
    <t>202354005024846</t>
  </si>
  <si>
    <t>202354005024876</t>
  </si>
  <si>
    <t>202354005024906</t>
  </si>
  <si>
    <t>202354005024916</t>
  </si>
  <si>
    <t>202354005024946</t>
  </si>
  <si>
    <t>202354005024986</t>
  </si>
  <si>
    <t>202354005025006</t>
  </si>
  <si>
    <t>202354005025016</t>
  </si>
  <si>
    <t>202354005025046</t>
  </si>
  <si>
    <t>202354005025076</t>
  </si>
  <si>
    <t>202354005025106</t>
  </si>
  <si>
    <t>202354005025116</t>
  </si>
  <si>
    <t>202354005025136</t>
  </si>
  <si>
    <t>202354005025166</t>
  </si>
  <si>
    <t>202354005025196</t>
  </si>
  <si>
    <t>202354005025216</t>
  </si>
  <si>
    <t>202354005025276</t>
  </si>
  <si>
    <t>202354005025296</t>
  </si>
  <si>
    <t>202354005025416</t>
  </si>
  <si>
    <t>202354005025436</t>
  </si>
  <si>
    <t>202354005025456</t>
  </si>
  <si>
    <t>202354005025476</t>
  </si>
  <si>
    <t>202354005025536</t>
  </si>
  <si>
    <t>202354005025556</t>
  </si>
  <si>
    <t>202354005025646</t>
  </si>
  <si>
    <t>202354005025696</t>
  </si>
  <si>
    <t>202354005025746</t>
  </si>
  <si>
    <t>202354005025786</t>
  </si>
  <si>
    <t>202354005025846</t>
  </si>
  <si>
    <t>202354005025856</t>
  </si>
  <si>
    <t>202354005025866</t>
  </si>
  <si>
    <t>202354005025896</t>
  </si>
  <si>
    <t>202354005025956</t>
  </si>
  <si>
    <t>202354005025986</t>
  </si>
  <si>
    <t>202354005026006</t>
  </si>
  <si>
    <t>202354005026046</t>
  </si>
  <si>
    <t>202354005026056</t>
  </si>
  <si>
    <t>202354005026076</t>
  </si>
  <si>
    <t>202354005026106</t>
  </si>
  <si>
    <t>202354005026146</t>
  </si>
  <si>
    <t>202354005026166</t>
  </si>
  <si>
    <t>202354005026176</t>
  </si>
  <si>
    <t>202354005026196</t>
  </si>
  <si>
    <t>202354005026206</t>
  </si>
  <si>
    <t>202354005026236</t>
  </si>
  <si>
    <t>202354005026256</t>
  </si>
  <si>
    <t>202354005026286</t>
  </si>
  <si>
    <t>202354005026326</t>
  </si>
  <si>
    <t>202354005026386</t>
  </si>
  <si>
    <t>202354005026466</t>
  </si>
  <si>
    <t>202354005026486</t>
  </si>
  <si>
    <t>202354005026496</t>
  </si>
  <si>
    <t>202354005026526</t>
  </si>
  <si>
    <t>202354005026536</t>
  </si>
  <si>
    <t>202354005026546</t>
  </si>
  <si>
    <t>202354005026586</t>
  </si>
  <si>
    <t>202354005026636</t>
  </si>
  <si>
    <t>202354005026646</t>
  </si>
  <si>
    <t>202354005026676</t>
  </si>
  <si>
    <t>202354005026686</t>
  </si>
  <si>
    <t>202354005026696</t>
  </si>
  <si>
    <t>202354005026736</t>
  </si>
  <si>
    <t>202354005026806</t>
  </si>
  <si>
    <t>202354005026846</t>
  </si>
  <si>
    <t>202354005026856</t>
  </si>
  <si>
    <t>202354005026886</t>
  </si>
  <si>
    <t>202354005026936</t>
  </si>
  <si>
    <t>202354005026946</t>
  </si>
  <si>
    <t>202354005026976</t>
  </si>
  <si>
    <t>202354005027086</t>
  </si>
  <si>
    <t>202354005027116</t>
  </si>
  <si>
    <t>202354005027186</t>
  </si>
  <si>
    <t>202354005027196</t>
  </si>
  <si>
    <t>202354005027206</t>
  </si>
  <si>
    <t>202354005027256</t>
  </si>
  <si>
    <t>202354005027416</t>
  </si>
  <si>
    <t>202354005027436</t>
  </si>
  <si>
    <t>202354005027496</t>
  </si>
  <si>
    <t>202354005027536</t>
  </si>
  <si>
    <t>202354005027546</t>
  </si>
  <si>
    <t>202354005027556</t>
  </si>
  <si>
    <t>202354005027576</t>
  </si>
  <si>
    <t>202354005027606</t>
  </si>
  <si>
    <t>202354005027646</t>
  </si>
  <si>
    <t>202354005027706</t>
  </si>
  <si>
    <t>202354005027726</t>
  </si>
  <si>
    <t>202354005027786</t>
  </si>
  <si>
    <t>202354005027826</t>
  </si>
  <si>
    <t>202354005027856</t>
  </si>
  <si>
    <t>202354005027866</t>
  </si>
  <si>
    <t>202354005027876</t>
  </si>
  <si>
    <t>202354005027936</t>
  </si>
  <si>
    <t>202354005027956</t>
  </si>
  <si>
    <t>202354005027966</t>
  </si>
  <si>
    <t>202354005027996</t>
  </si>
  <si>
    <t>202354005028006</t>
  </si>
  <si>
    <t>202354005028026</t>
  </si>
  <si>
    <t>202354005028046</t>
  </si>
  <si>
    <t>202354005028056</t>
  </si>
  <si>
    <t>202354005028086</t>
  </si>
  <si>
    <t>202354005028096</t>
  </si>
  <si>
    <t>202354005028126</t>
  </si>
  <si>
    <t>202354005028156</t>
  </si>
  <si>
    <t>202354005028166</t>
  </si>
  <si>
    <t>202354005028206</t>
  </si>
  <si>
    <t>202354005028226</t>
  </si>
  <si>
    <t>202354005028236</t>
  </si>
  <si>
    <t>202354005028246</t>
  </si>
  <si>
    <t>202354005028266</t>
  </si>
  <si>
    <t>202354005028276</t>
  </si>
  <si>
    <t>202354005028286</t>
  </si>
  <si>
    <t>202354005028416</t>
  </si>
  <si>
    <t>202354005028446</t>
  </si>
  <si>
    <t>202354005028466</t>
  </si>
  <si>
    <t>202354005028556</t>
  </si>
  <si>
    <t>202354005028566</t>
  </si>
  <si>
    <t>202354005028576</t>
  </si>
  <si>
    <t>202354005028646</t>
  </si>
  <si>
    <t>202354005028656</t>
  </si>
  <si>
    <t>202354005028686</t>
  </si>
  <si>
    <t>202354005028696</t>
  </si>
  <si>
    <t>202354005028726</t>
  </si>
  <si>
    <t>202354005028756</t>
  </si>
  <si>
    <t>202354005028766</t>
  </si>
  <si>
    <t>202354005028786</t>
  </si>
  <si>
    <t>202354005028876</t>
  </si>
  <si>
    <t>202354005028886</t>
  </si>
  <si>
    <t>202354005028956</t>
  </si>
  <si>
    <t>202354005028966</t>
  </si>
  <si>
    <t>202354005028986</t>
  </si>
  <si>
    <t>202354005029066</t>
  </si>
  <si>
    <t>202354005029096</t>
  </si>
  <si>
    <t>202354005029116</t>
  </si>
  <si>
    <t>202354005029126</t>
  </si>
  <si>
    <t>202354005029136</t>
  </si>
  <si>
    <t>202354005029146</t>
  </si>
  <si>
    <t>202354005029156</t>
  </si>
  <si>
    <t>202354005029226</t>
  </si>
  <si>
    <t>202354005029256</t>
  </si>
  <si>
    <t>202354005029276</t>
  </si>
  <si>
    <t>202354005029286</t>
  </si>
  <si>
    <t>202354005029336</t>
  </si>
  <si>
    <t>202354005029356</t>
  </si>
  <si>
    <t>202354005029436</t>
  </si>
  <si>
    <t>202354005029446</t>
  </si>
  <si>
    <t>202354005029476</t>
  </si>
  <si>
    <t>202354005029486</t>
  </si>
  <si>
    <t>202354005029496</t>
  </si>
  <si>
    <t>202354005029526</t>
  </si>
  <si>
    <t>202354005029536</t>
  </si>
  <si>
    <t>202354005029556</t>
  </si>
  <si>
    <t>202354005029566</t>
  </si>
  <si>
    <t>202354005029636</t>
  </si>
  <si>
    <t>202354005029646</t>
  </si>
  <si>
    <t>202354005029706</t>
  </si>
  <si>
    <t>202354005029726</t>
  </si>
  <si>
    <t>202354005029766</t>
  </si>
  <si>
    <t>202354005029786</t>
  </si>
  <si>
    <t>202354005029796</t>
  </si>
  <si>
    <t>202354005029886</t>
  </si>
  <si>
    <t>202354005029926</t>
  </si>
  <si>
    <t>202354005029936</t>
  </si>
  <si>
    <t>202354005029946</t>
  </si>
  <si>
    <t>202354005030016</t>
  </si>
  <si>
    <t>202354005030066</t>
  </si>
  <si>
    <t>202354005030076</t>
  </si>
  <si>
    <t>202354005030086</t>
  </si>
  <si>
    <t>202354005030106</t>
  </si>
  <si>
    <t>202354005030116</t>
  </si>
  <si>
    <t>202354005030136</t>
  </si>
  <si>
    <t>202354005030196</t>
  </si>
  <si>
    <t>202354005030266</t>
  </si>
  <si>
    <t>202354005030276</t>
  </si>
  <si>
    <t>202354005030356</t>
  </si>
  <si>
    <t>202354005030376</t>
  </si>
  <si>
    <t>202354005030386</t>
  </si>
  <si>
    <t>202354005030396</t>
  </si>
  <si>
    <t>202354005030446</t>
  </si>
  <si>
    <t>202354005030476</t>
  </si>
  <si>
    <t>202354005030486</t>
  </si>
  <si>
    <t>202354005030496</t>
  </si>
  <si>
    <t>202354005030546</t>
  </si>
  <si>
    <t>202354005030556</t>
  </si>
  <si>
    <t>202354005030566</t>
  </si>
  <si>
    <t>202354005030586</t>
  </si>
  <si>
    <t>202354005030596</t>
  </si>
  <si>
    <t>202354005030616</t>
  </si>
  <si>
    <t>202354005030636</t>
  </si>
  <si>
    <t>202354005030646</t>
  </si>
  <si>
    <t>202354005030656</t>
  </si>
  <si>
    <t>202354005030666</t>
  </si>
  <si>
    <t>202354005030676</t>
  </si>
  <si>
    <t>202354005030686</t>
  </si>
  <si>
    <t>202354005030696</t>
  </si>
  <si>
    <t>202354005030706</t>
  </si>
  <si>
    <t>202354005030746</t>
  </si>
  <si>
    <t>202354005030756</t>
  </si>
  <si>
    <t>202354005030766</t>
  </si>
  <si>
    <t>202354005030806</t>
  </si>
  <si>
    <t>202354005030826</t>
  </si>
  <si>
    <t>202354005030906</t>
  </si>
  <si>
    <t>202354005030926</t>
  </si>
  <si>
    <t>202354005030936</t>
  </si>
  <si>
    <t>202354005030946</t>
  </si>
  <si>
    <t>202354005030966</t>
  </si>
  <si>
    <t>202354005030996</t>
  </si>
  <si>
    <t>202354005031056</t>
  </si>
  <si>
    <t>202354005031096</t>
  </si>
  <si>
    <t>202354005031136</t>
  </si>
  <si>
    <t>202354005031166</t>
  </si>
  <si>
    <t>202354005031186</t>
  </si>
  <si>
    <t>202354005031216</t>
  </si>
  <si>
    <t>202354005031266</t>
  </si>
  <si>
    <t>202354005031276</t>
  </si>
  <si>
    <t>202354005031286</t>
  </si>
  <si>
    <t>202354005031346</t>
  </si>
  <si>
    <t>202354005031466</t>
  </si>
  <si>
    <t>202354005031476</t>
  </si>
  <si>
    <t>202354005031486</t>
  </si>
  <si>
    <t>202354005031526</t>
  </si>
  <si>
    <t>202354005031536</t>
  </si>
  <si>
    <t>202354005031556</t>
  </si>
  <si>
    <t>202354005031606</t>
  </si>
  <si>
    <t>202354005031656</t>
  </si>
  <si>
    <t>202354005031666</t>
  </si>
  <si>
    <t>202354005031676</t>
  </si>
  <si>
    <t>202354005031726</t>
  </si>
  <si>
    <t>202354005031756</t>
  </si>
  <si>
    <t>202354005031766</t>
  </si>
  <si>
    <t>202354005031776</t>
  </si>
  <si>
    <t>202354005031816</t>
  </si>
  <si>
    <t>202354005031836</t>
  </si>
  <si>
    <t>202354005031856</t>
  </si>
  <si>
    <t>202354005031916</t>
  </si>
  <si>
    <t>202354005031936</t>
  </si>
  <si>
    <t>202354005031966</t>
  </si>
  <si>
    <t>202354005031996</t>
  </si>
  <si>
    <t>202354005032026</t>
  </si>
  <si>
    <t>202354005032036</t>
  </si>
  <si>
    <t>202354005032156</t>
  </si>
  <si>
    <t>202354005032196</t>
  </si>
  <si>
    <t>202354005032206</t>
  </si>
  <si>
    <t>202354005032226</t>
  </si>
  <si>
    <t>202354005032236</t>
  </si>
  <si>
    <t>202354005032246</t>
  </si>
  <si>
    <t>202354005032266</t>
  </si>
  <si>
    <t>202354005032306</t>
  </si>
  <si>
    <t>202354005032316</t>
  </si>
  <si>
    <t>202354005032336</t>
  </si>
  <si>
    <t>202354005032346</t>
  </si>
  <si>
    <t>202354005032366</t>
  </si>
  <si>
    <t>202354005032386</t>
  </si>
  <si>
    <t>202354005032416</t>
  </si>
  <si>
    <t>202354005032466</t>
  </si>
  <si>
    <t>202354005032486</t>
  </si>
  <si>
    <t>202354005032496</t>
  </si>
  <si>
    <t>202354005032506</t>
  </si>
  <si>
    <t>202354005032516</t>
  </si>
  <si>
    <t>202354005032526</t>
  </si>
  <si>
    <t>202354005032536</t>
  </si>
  <si>
    <t>202354005032586</t>
  </si>
  <si>
    <t>202354005032636</t>
  </si>
  <si>
    <t>202354005032686</t>
  </si>
  <si>
    <t>202354005032706</t>
  </si>
  <si>
    <t>202354005032766</t>
  </si>
  <si>
    <t>202354005032776</t>
  </si>
  <si>
    <t>202354005032816</t>
  </si>
  <si>
    <t>202354005032856</t>
  </si>
  <si>
    <t>202354005032866</t>
  </si>
  <si>
    <t>202354005032886</t>
  </si>
  <si>
    <t>202354005032896</t>
  </si>
  <si>
    <t>202354005032926</t>
  </si>
  <si>
    <t>202354005032996</t>
  </si>
  <si>
    <t>202354005033016</t>
  </si>
  <si>
    <t>202354005033026</t>
  </si>
  <si>
    <t>202354005033036</t>
  </si>
  <si>
    <t>202354005033046</t>
  </si>
  <si>
    <t>202354005033126</t>
  </si>
  <si>
    <t>202354005033146</t>
  </si>
  <si>
    <t>202354005033186</t>
  </si>
  <si>
    <t>202354005033216</t>
  </si>
  <si>
    <t>202354005033266</t>
  </si>
  <si>
    <t>202354005033316</t>
  </si>
  <si>
    <t>202354005033326</t>
  </si>
  <si>
    <t>202354005033406</t>
  </si>
  <si>
    <t>202354005033466</t>
  </si>
  <si>
    <t>202354005033476</t>
  </si>
  <si>
    <t>202354005033506</t>
  </si>
  <si>
    <t>202354005033526</t>
  </si>
  <si>
    <t>202354005033566</t>
  </si>
  <si>
    <t>202354005033576</t>
  </si>
  <si>
    <t>202354005033626</t>
  </si>
  <si>
    <t>202354005033636</t>
  </si>
  <si>
    <t>202354005033676</t>
  </si>
  <si>
    <t>202354005033696</t>
  </si>
  <si>
    <t>202354005033706</t>
  </si>
  <si>
    <t>202354005033716</t>
  </si>
  <si>
    <t>202354005033756</t>
  </si>
  <si>
    <t>202354005033766</t>
  </si>
  <si>
    <t>202354005033816</t>
  </si>
  <si>
    <t>202354005033836</t>
  </si>
  <si>
    <t>202354005033866</t>
  </si>
  <si>
    <t>202354005033876</t>
  </si>
  <si>
    <t>202354005033886</t>
  </si>
  <si>
    <t>202354005033946</t>
  </si>
  <si>
    <t>202354005033966</t>
  </si>
  <si>
    <t>202354005033976</t>
  </si>
  <si>
    <t>202354005033986</t>
  </si>
  <si>
    <t>202354005034026</t>
  </si>
  <si>
    <t>202354005034036</t>
  </si>
  <si>
    <t>202354005034106</t>
  </si>
  <si>
    <t>202354005034126</t>
  </si>
  <si>
    <t>202354005034136</t>
  </si>
  <si>
    <t>202354005034176</t>
  </si>
  <si>
    <t>202354005034196</t>
  </si>
  <si>
    <t>202354005034216</t>
  </si>
  <si>
    <t>202354005034256</t>
  </si>
  <si>
    <t>202354005034346</t>
  </si>
  <si>
    <t>202354005034356</t>
  </si>
  <si>
    <t>202354005034366</t>
  </si>
  <si>
    <t>202354005034376</t>
  </si>
  <si>
    <t>202354005034396</t>
  </si>
  <si>
    <t>202354005034426</t>
  </si>
  <si>
    <t>202354005034556</t>
  </si>
  <si>
    <t>202354005034576</t>
  </si>
  <si>
    <t>202354005034626</t>
  </si>
  <si>
    <t>202354005034696</t>
  </si>
  <si>
    <t>202354005034716</t>
  </si>
  <si>
    <t>202354005034766</t>
  </si>
  <si>
    <t>202354005034826</t>
  </si>
  <si>
    <t>202354005034866</t>
  </si>
  <si>
    <t>202354005034916</t>
  </si>
  <si>
    <t>202354005034926</t>
  </si>
  <si>
    <t>202354005034956</t>
  </si>
  <si>
    <t>202354005035016</t>
  </si>
  <si>
    <t>202354005035156</t>
  </si>
  <si>
    <t>202354005035176</t>
  </si>
  <si>
    <t>202354005035186</t>
  </si>
  <si>
    <t>202354005035206</t>
  </si>
  <si>
    <t>202354005035316</t>
  </si>
  <si>
    <t>202354005035326</t>
  </si>
  <si>
    <t>202354005035336</t>
  </si>
  <si>
    <t>202354005035366</t>
  </si>
  <si>
    <t>202354005035416</t>
  </si>
  <si>
    <t>202354005035436</t>
  </si>
  <si>
    <t>202354005035446</t>
  </si>
  <si>
    <t>202354005035556</t>
  </si>
  <si>
    <t>202354005035586</t>
  </si>
  <si>
    <t>202354005035596</t>
  </si>
  <si>
    <t>202354005035606</t>
  </si>
  <si>
    <t>202354005035636</t>
  </si>
  <si>
    <t>202354005035646</t>
  </si>
  <si>
    <t>202354005035656</t>
  </si>
  <si>
    <t>202354005035676</t>
  </si>
  <si>
    <t>202354005035686</t>
  </si>
  <si>
    <t>202354005035696</t>
  </si>
  <si>
    <t>202354005035776</t>
  </si>
  <si>
    <t>202354005035826</t>
  </si>
  <si>
    <t>202354005035836</t>
  </si>
  <si>
    <t>202354005035856</t>
  </si>
  <si>
    <t>202354005035876</t>
  </si>
  <si>
    <t>202354005035926</t>
  </si>
  <si>
    <t>202354005035956</t>
  </si>
  <si>
    <t>202354005035996</t>
  </si>
  <si>
    <t>202354005036006</t>
  </si>
  <si>
    <t>202354005036026</t>
  </si>
  <si>
    <t>202354005036046</t>
  </si>
  <si>
    <t>202354005036056</t>
  </si>
  <si>
    <t>202354005036076</t>
  </si>
  <si>
    <t>202354005036116</t>
  </si>
  <si>
    <t>202354005036126</t>
  </si>
  <si>
    <t>202354005036136</t>
  </si>
  <si>
    <t>202354005036166</t>
  </si>
  <si>
    <t>202354005036196</t>
  </si>
  <si>
    <t>202354005036206</t>
  </si>
  <si>
    <t>202354005036246</t>
  </si>
  <si>
    <t>202354005036256</t>
  </si>
  <si>
    <t>202354005036286</t>
  </si>
  <si>
    <t>202354005036306</t>
  </si>
  <si>
    <t>202354005036316</t>
  </si>
  <si>
    <t>202354005036356</t>
  </si>
  <si>
    <t>202354005036366</t>
  </si>
  <si>
    <t>202354005036416</t>
  </si>
  <si>
    <t>202354005036426</t>
  </si>
  <si>
    <t>202354005036456</t>
  </si>
  <si>
    <t>202354005036466</t>
  </si>
  <si>
    <t>202354005036476</t>
  </si>
  <si>
    <t>202354005036486</t>
  </si>
  <si>
    <t>202354005036506</t>
  </si>
  <si>
    <t>202354005036536</t>
  </si>
  <si>
    <t>202354005036576</t>
  </si>
  <si>
    <t>202354005036586</t>
  </si>
  <si>
    <t>202354005036646</t>
  </si>
  <si>
    <t>202354005036656</t>
  </si>
  <si>
    <t>202354005036746</t>
  </si>
  <si>
    <t>202354005036786</t>
  </si>
  <si>
    <t>202354005036796</t>
  </si>
  <si>
    <t>202354005036836</t>
  </si>
  <si>
    <t>202354005036856</t>
  </si>
  <si>
    <t>202354005036896</t>
  </si>
  <si>
    <t>202354005036916</t>
  </si>
  <si>
    <t>202354005036936</t>
  </si>
  <si>
    <t>202354005036956</t>
  </si>
  <si>
    <t>202354005036966</t>
  </si>
  <si>
    <t>202354005036976</t>
  </si>
  <si>
    <t>202354005036996</t>
  </si>
  <si>
    <t>202354005037036</t>
  </si>
  <si>
    <t>202354005037076</t>
  </si>
  <si>
    <t>202354005037086</t>
  </si>
  <si>
    <t>202354005037136</t>
  </si>
  <si>
    <t>202354005037146</t>
  </si>
  <si>
    <t>202354005037196</t>
  </si>
  <si>
    <t>202354005037206</t>
  </si>
  <si>
    <t>202354005037246</t>
  </si>
  <si>
    <t>202354005037266</t>
  </si>
  <si>
    <t>202354005037326</t>
  </si>
  <si>
    <t>202354005037336</t>
  </si>
  <si>
    <t>202354005037396</t>
  </si>
  <si>
    <t>202354005037406</t>
  </si>
  <si>
    <t>202354005037426</t>
  </si>
  <si>
    <t>202354005037446</t>
  </si>
  <si>
    <t>202354005037466</t>
  </si>
  <si>
    <t>202354005037476</t>
  </si>
  <si>
    <t>202354005037576</t>
  </si>
  <si>
    <t>202354005037586</t>
  </si>
  <si>
    <t>202354005037606</t>
  </si>
  <si>
    <t>202354005037676</t>
  </si>
  <si>
    <t>202354005037696</t>
  </si>
  <si>
    <t>202354005037706</t>
  </si>
  <si>
    <t>202354005037716</t>
  </si>
  <si>
    <t>202354005037816</t>
  </si>
  <si>
    <t>202354005037846</t>
  </si>
  <si>
    <t>202354005037876</t>
  </si>
  <si>
    <t>202354005037946</t>
  </si>
  <si>
    <t>202354005037956</t>
  </si>
  <si>
    <t>202354005037976</t>
  </si>
  <si>
    <t>202354005038036</t>
  </si>
  <si>
    <t>202354005038026</t>
  </si>
  <si>
    <t>202354005038096</t>
  </si>
  <si>
    <t>202354005038106</t>
  </si>
  <si>
    <t>202354004815876</t>
  </si>
  <si>
    <t>202354005038176</t>
  </si>
  <si>
    <t>202354005038206</t>
  </si>
  <si>
    <t>202354005038256</t>
  </si>
  <si>
    <t>202354005038266</t>
  </si>
  <si>
    <t>202354005038286</t>
  </si>
  <si>
    <t>202354005038296</t>
  </si>
  <si>
    <t>202354005038326</t>
  </si>
  <si>
    <t>202354005038346</t>
  </si>
  <si>
    <t>202354005038376</t>
  </si>
  <si>
    <t>202354005038396</t>
  </si>
  <si>
    <t>202354005038436</t>
  </si>
  <si>
    <t>202354005038486</t>
  </si>
  <si>
    <t>202354005038516</t>
  </si>
  <si>
    <t>202354005038526</t>
  </si>
  <si>
    <t>202354005038596</t>
  </si>
  <si>
    <t>202354005038616</t>
  </si>
  <si>
    <t>202354005038666</t>
  </si>
  <si>
    <t>202354005038696</t>
  </si>
  <si>
    <t>202354005038716</t>
  </si>
  <si>
    <t>202354005038736</t>
  </si>
  <si>
    <t>202354005038766</t>
  </si>
  <si>
    <t>202354005038806</t>
  </si>
  <si>
    <t>202354005038816</t>
  </si>
  <si>
    <t>202354005038876</t>
  </si>
  <si>
    <t>202354005038946</t>
  </si>
  <si>
    <t>202354005038976</t>
  </si>
  <si>
    <t>202354005039026</t>
  </si>
  <si>
    <t>202354005039086</t>
  </si>
  <si>
    <t>202354005039146</t>
  </si>
  <si>
    <t>202354005039196</t>
  </si>
  <si>
    <t>202354005039276</t>
  </si>
  <si>
    <t>202354005039286</t>
  </si>
  <si>
    <t>202354005039306</t>
  </si>
  <si>
    <t>202354005039346</t>
  </si>
  <si>
    <t>202354005039356</t>
  </si>
  <si>
    <t>202354005039436</t>
  </si>
  <si>
    <t>202354005039446</t>
  </si>
  <si>
    <t>202354005039466</t>
  </si>
  <si>
    <t>202354005039516</t>
  </si>
  <si>
    <t>202354005039536</t>
  </si>
  <si>
    <t>202354005039546</t>
  </si>
  <si>
    <t>202354005039556</t>
  </si>
  <si>
    <t>202354005039566</t>
  </si>
  <si>
    <t>202354005039586</t>
  </si>
  <si>
    <t>202354005039746</t>
  </si>
  <si>
    <t>202354005039786</t>
  </si>
  <si>
    <t>202354005039816</t>
  </si>
  <si>
    <t>202354005039846</t>
  </si>
  <si>
    <t>202354005039896</t>
  </si>
  <si>
    <t>202354005039956</t>
  </si>
  <si>
    <t>202354005039996</t>
  </si>
  <si>
    <t>202354005040006</t>
  </si>
  <si>
    <t>202354005040066</t>
  </si>
  <si>
    <t>202354005040096</t>
  </si>
  <si>
    <t>202354005040136</t>
  </si>
  <si>
    <t>202354005040166</t>
  </si>
  <si>
    <t>202354005040206</t>
  </si>
  <si>
    <t>202354005040216</t>
  </si>
  <si>
    <t>202354005040236</t>
  </si>
  <si>
    <t>202354005040276</t>
  </si>
  <si>
    <t>202354005040336</t>
  </si>
  <si>
    <t>202354005040366</t>
  </si>
  <si>
    <t>202354005040446</t>
  </si>
  <si>
    <t>202354005040456</t>
  </si>
  <si>
    <t>202354005040476</t>
  </si>
  <si>
    <t>202354005040516</t>
  </si>
  <si>
    <t>202354005040536</t>
  </si>
  <si>
    <t>202354005040556</t>
  </si>
  <si>
    <t>202354005040606</t>
  </si>
  <si>
    <t>202354005040636</t>
  </si>
  <si>
    <t>202354005040686</t>
  </si>
  <si>
    <t>202354005040716</t>
  </si>
  <si>
    <t>202354005040726</t>
  </si>
  <si>
    <t>202354005040756</t>
  </si>
  <si>
    <t>202354005040766</t>
  </si>
  <si>
    <t>202354005040816</t>
  </si>
  <si>
    <t>202354005040906</t>
  </si>
  <si>
    <t>202354005040946</t>
  </si>
  <si>
    <t>202354005040966</t>
  </si>
  <si>
    <t>202354005040986</t>
  </si>
  <si>
    <t>202354005040996</t>
  </si>
  <si>
    <t>202354005041156</t>
  </si>
  <si>
    <t>202354005041166</t>
  </si>
  <si>
    <t>202354005041176</t>
  </si>
  <si>
    <t>202354005041196</t>
  </si>
  <si>
    <t>202354005041226</t>
  </si>
  <si>
    <t>202354005041266</t>
  </si>
  <si>
    <t>202354005041296</t>
  </si>
  <si>
    <t>202354005041306</t>
  </si>
  <si>
    <t>202354005041316</t>
  </si>
  <si>
    <t>202354005041386</t>
  </si>
  <si>
    <t>202354005041436</t>
  </si>
  <si>
    <t>202354005041466</t>
  </si>
  <si>
    <t>202354005041476</t>
  </si>
  <si>
    <t>202354005041496</t>
  </si>
  <si>
    <t>202354005041526</t>
  </si>
  <si>
    <t>202354005041566</t>
  </si>
  <si>
    <t>202354005041576</t>
  </si>
  <si>
    <t>202354005041626</t>
  </si>
  <si>
    <t>202354005041636</t>
  </si>
  <si>
    <t>202354005041646</t>
  </si>
  <si>
    <t>202354005041656</t>
  </si>
  <si>
    <t>202354005041706</t>
  </si>
  <si>
    <t>202354005041756</t>
  </si>
  <si>
    <t>202354005041766</t>
  </si>
  <si>
    <t>202354005041806</t>
  </si>
  <si>
    <t>202354005041816</t>
  </si>
  <si>
    <t>202354005041826</t>
  </si>
  <si>
    <t>202354005041866</t>
  </si>
  <si>
    <t>202354005041896</t>
  </si>
  <si>
    <t>202354005041906</t>
  </si>
  <si>
    <t>202354005041936</t>
  </si>
  <si>
    <t>202354005042046</t>
  </si>
  <si>
    <t>202354005042086</t>
  </si>
  <si>
    <t>202354005042116</t>
  </si>
  <si>
    <t>202354005042126</t>
  </si>
  <si>
    <t>202354005042146</t>
  </si>
  <si>
    <t>202354005042236</t>
  </si>
  <si>
    <t>202354005042246</t>
  </si>
  <si>
    <t>202354005042266</t>
  </si>
  <si>
    <t>202354005042296</t>
  </si>
  <si>
    <t>202354005042306</t>
  </si>
  <si>
    <t>202354005042456</t>
  </si>
  <si>
    <t>202354005042476</t>
  </si>
  <si>
    <t>202354005042486</t>
  </si>
  <si>
    <t>202354005042506</t>
  </si>
  <si>
    <t>202354005042526</t>
  </si>
  <si>
    <t>202354005042546</t>
  </si>
  <si>
    <t>202354005042586</t>
  </si>
  <si>
    <t>202354005042606</t>
  </si>
  <si>
    <t>202354005042616</t>
  </si>
  <si>
    <t>202354005042626</t>
  </si>
  <si>
    <t>202354005042686</t>
  </si>
  <si>
    <t>202354005042696</t>
  </si>
  <si>
    <t>202354005042786</t>
  </si>
  <si>
    <t>202354005042796</t>
  </si>
  <si>
    <t>202354005042826</t>
  </si>
  <si>
    <t>202354005042846</t>
  </si>
  <si>
    <t>202354005042856</t>
  </si>
  <si>
    <t>202354005042906</t>
  </si>
  <si>
    <t>202354005042996</t>
  </si>
  <si>
    <t>202354005043076</t>
  </si>
  <si>
    <t>202354005043086</t>
  </si>
  <si>
    <t>202354005043156</t>
  </si>
  <si>
    <t>202354005043166</t>
  </si>
  <si>
    <t>202354005043206</t>
  </si>
  <si>
    <t>202354005043216</t>
  </si>
  <si>
    <t>202354005043286</t>
  </si>
  <si>
    <t>202354005043306</t>
  </si>
  <si>
    <t>202354005043326</t>
  </si>
  <si>
    <t>202354005043336</t>
  </si>
  <si>
    <t>202354005043366</t>
  </si>
  <si>
    <t>202354005043396</t>
  </si>
  <si>
    <t>202354005043456</t>
  </si>
  <si>
    <t>202354005043486</t>
  </si>
  <si>
    <t>202354005043506</t>
  </si>
  <si>
    <t>202354005043516</t>
  </si>
  <si>
    <t>202354005043586</t>
  </si>
  <si>
    <t>202354005043596</t>
  </si>
  <si>
    <t>202354005043626</t>
  </si>
  <si>
    <t>202354005043656</t>
  </si>
  <si>
    <t>202354005043666</t>
  </si>
  <si>
    <t>202354005043676</t>
  </si>
  <si>
    <t>202354005043686</t>
  </si>
  <si>
    <t>202354005043696</t>
  </si>
  <si>
    <t>202354005043706</t>
  </si>
  <si>
    <t>202354005043716</t>
  </si>
  <si>
    <t>202354005043726</t>
  </si>
  <si>
    <t>202354005043736</t>
  </si>
  <si>
    <t>202354005043746</t>
  </si>
  <si>
    <t>202354005043766</t>
  </si>
  <si>
    <t>202354005043816</t>
  </si>
  <si>
    <t>202354005043836</t>
  </si>
  <si>
    <t>202354005043866</t>
  </si>
  <si>
    <t>202354004731696</t>
  </si>
  <si>
    <t>202354005043916</t>
  </si>
  <si>
    <t>202354005043936</t>
  </si>
  <si>
    <t>202354005043996</t>
  </si>
  <si>
    <t>202354005044086</t>
  </si>
  <si>
    <t>202354005044116</t>
  </si>
  <si>
    <t>202354005044156</t>
  </si>
  <si>
    <t>202354005044166</t>
  </si>
  <si>
    <t>202354005044186</t>
  </si>
  <si>
    <t>202354005044206</t>
  </si>
  <si>
    <t>202354005044216</t>
  </si>
  <si>
    <t>202354005044266</t>
  </si>
  <si>
    <t>202354005044296</t>
  </si>
  <si>
    <t>202354005044306</t>
  </si>
  <si>
    <t>202354005044326</t>
  </si>
  <si>
    <t>202354005044336</t>
  </si>
  <si>
    <t>202354005044346</t>
  </si>
  <si>
    <t>202354005044366</t>
  </si>
  <si>
    <t>202354005044386</t>
  </si>
  <si>
    <t>202354005044396</t>
  </si>
  <si>
    <t>202354005044406</t>
  </si>
  <si>
    <t>202354005044426</t>
  </si>
  <si>
    <t>202354005044436</t>
  </si>
  <si>
    <t>202354005044466</t>
  </si>
  <si>
    <t>202354005044496</t>
  </si>
  <si>
    <t>202354004565956</t>
  </si>
  <si>
    <t>202354005044546</t>
  </si>
  <si>
    <t>202354005044566</t>
  </si>
  <si>
    <t>202354005044576</t>
  </si>
  <si>
    <t>202354005044586</t>
  </si>
  <si>
    <t>202354005044626</t>
  </si>
  <si>
    <t>202354005044646</t>
  </si>
  <si>
    <t>202354005044676</t>
  </si>
  <si>
    <t>202354005044686</t>
  </si>
  <si>
    <t>202354005044736</t>
  </si>
  <si>
    <t>202354005044756</t>
  </si>
  <si>
    <t>202354005044766</t>
  </si>
  <si>
    <t>202354005044806</t>
  </si>
  <si>
    <t>202354005044866</t>
  </si>
  <si>
    <t>202354005044876</t>
  </si>
  <si>
    <t>202354005044886</t>
  </si>
  <si>
    <t>202354005044926</t>
  </si>
  <si>
    <t>202354005044946</t>
  </si>
  <si>
    <t>202354005044976</t>
  </si>
  <si>
    <t>202354005045096</t>
  </si>
  <si>
    <t>202354005045146</t>
  </si>
  <si>
    <t>202354005045186</t>
  </si>
  <si>
    <t>202354005045216</t>
  </si>
  <si>
    <t>202354005045226</t>
  </si>
  <si>
    <t>202354005045246</t>
  </si>
  <si>
    <t>202354005045256</t>
  </si>
  <si>
    <t>202354005045286</t>
  </si>
  <si>
    <t>202354005045296</t>
  </si>
  <si>
    <t>202354005045306</t>
  </si>
  <si>
    <t>202354005045316</t>
  </si>
  <si>
    <t>202354005045326</t>
  </si>
  <si>
    <t>202354005045346</t>
  </si>
  <si>
    <t>202354005045356</t>
  </si>
  <si>
    <t>202354005045386</t>
  </si>
  <si>
    <t>202354005045406</t>
  </si>
  <si>
    <t>202354005045426</t>
  </si>
  <si>
    <t>202354005045466</t>
  </si>
  <si>
    <t>202354005045526</t>
  </si>
  <si>
    <t>202354005045536</t>
  </si>
  <si>
    <t>202354005045566</t>
  </si>
  <si>
    <t>202354005045626</t>
  </si>
  <si>
    <t>202354005045646</t>
  </si>
  <si>
    <t>202354005045676</t>
  </si>
  <si>
    <t>202354005045686</t>
  </si>
  <si>
    <t>202354005045696</t>
  </si>
  <si>
    <t>202354005045706</t>
  </si>
  <si>
    <t>202354005045726</t>
  </si>
  <si>
    <t>202354005045766</t>
  </si>
  <si>
    <t>202354005045806</t>
  </si>
  <si>
    <t>202354005045866</t>
  </si>
  <si>
    <t>202354005045946</t>
  </si>
  <si>
    <t>202354005045956</t>
  </si>
  <si>
    <t>202354005045976</t>
  </si>
  <si>
    <t>202354005045986</t>
  </si>
  <si>
    <t>202354005046016</t>
  </si>
  <si>
    <t>202354005046026</t>
  </si>
  <si>
    <t>202354005046046</t>
  </si>
  <si>
    <t>202354005046056</t>
  </si>
  <si>
    <t>202354005046166</t>
  </si>
  <si>
    <t>202354005046176</t>
  </si>
  <si>
    <t>202354005046206</t>
  </si>
  <si>
    <t>202354005046256</t>
  </si>
  <si>
    <t>202354005046276</t>
  </si>
  <si>
    <t>202354005046286</t>
  </si>
  <si>
    <t>202354005046306</t>
  </si>
  <si>
    <t>202354005046336</t>
  </si>
  <si>
    <t>202354005046366</t>
  </si>
  <si>
    <t>202354005046376</t>
  </si>
  <si>
    <t>202354005046466</t>
  </si>
  <si>
    <t>202354005046486</t>
  </si>
  <si>
    <t>202354005046556</t>
  </si>
  <si>
    <t>202354005046636</t>
  </si>
  <si>
    <t>202354005046646</t>
  </si>
  <si>
    <t>202354005046666</t>
  </si>
  <si>
    <t>202354005046696</t>
  </si>
  <si>
    <t>202354005046756</t>
  </si>
  <si>
    <t>202354005046766</t>
  </si>
  <si>
    <t>202354005046796</t>
  </si>
  <si>
    <t>202354005046816</t>
  </si>
  <si>
    <t>202354005046836</t>
  </si>
  <si>
    <t>202354005046846</t>
  </si>
  <si>
    <t>202354005046866</t>
  </si>
  <si>
    <t>202354005046886</t>
  </si>
  <si>
    <t>202354005046906</t>
  </si>
  <si>
    <t>202354005046916</t>
  </si>
  <si>
    <t>202354005046966</t>
  </si>
  <si>
    <t>202354005046976</t>
  </si>
  <si>
    <t>202354004673996</t>
  </si>
  <si>
    <t>202354005047026</t>
  </si>
  <si>
    <t>202354005047076</t>
  </si>
  <si>
    <t>202354005047086</t>
  </si>
  <si>
    <t>202354005047106</t>
  </si>
  <si>
    <t>202354005047116</t>
  </si>
  <si>
    <t>202354005047146</t>
  </si>
  <si>
    <t>202354005047156</t>
  </si>
  <si>
    <t>202354005047166</t>
  </si>
  <si>
    <t>202354005047176</t>
  </si>
  <si>
    <t>202354005047226</t>
  </si>
  <si>
    <t>202354005047236</t>
  </si>
  <si>
    <t>202354005047246</t>
  </si>
  <si>
    <t>202354005047266</t>
  </si>
  <si>
    <t>202354005047296</t>
  </si>
  <si>
    <t>202354005047306</t>
  </si>
  <si>
    <t>202354005047326</t>
  </si>
  <si>
    <t>202354005047356</t>
  </si>
  <si>
    <t>202354004572436</t>
  </si>
  <si>
    <t>202354005047396</t>
  </si>
  <si>
    <t>202354005047416</t>
  </si>
  <si>
    <t>202354005047436</t>
  </si>
  <si>
    <t>202354005047466</t>
  </si>
  <si>
    <t>202354005047476</t>
  </si>
  <si>
    <t>202354005047496</t>
  </si>
  <si>
    <t>202354005047516</t>
  </si>
  <si>
    <t>202354005047526</t>
  </si>
  <si>
    <t>202354005047536</t>
  </si>
  <si>
    <t>202354005047596</t>
  </si>
  <si>
    <t>202354005047626</t>
  </si>
  <si>
    <t>202354005047676</t>
  </si>
  <si>
    <t>202354005047696</t>
  </si>
  <si>
    <t>202354005047706</t>
  </si>
  <si>
    <t>202354005047736</t>
  </si>
  <si>
    <t>202354005047746</t>
  </si>
  <si>
    <t>202354005047796</t>
  </si>
  <si>
    <t>202354005047836</t>
  </si>
  <si>
    <t>202354005047846</t>
  </si>
  <si>
    <t>202354005047896</t>
  </si>
  <si>
    <t>202354005047906</t>
  </si>
  <si>
    <t>202354005047966</t>
  </si>
  <si>
    <t>202354005048006</t>
  </si>
  <si>
    <t>202354005048026</t>
  </si>
  <si>
    <t>202354005048096</t>
  </si>
  <si>
    <t>202354005048106</t>
  </si>
  <si>
    <t>202354005048136</t>
  </si>
  <si>
    <t>202354005048176</t>
  </si>
  <si>
    <t>202354005048196</t>
  </si>
  <si>
    <t>202354005048206</t>
  </si>
  <si>
    <t>202354005048266</t>
  </si>
  <si>
    <t>202354005048316</t>
  </si>
  <si>
    <t>202354005048336</t>
  </si>
  <si>
    <t>202354005048376</t>
  </si>
  <si>
    <t>202354005048386</t>
  </si>
  <si>
    <t>202354005048406</t>
  </si>
  <si>
    <t>202354005048446</t>
  </si>
  <si>
    <t>202354005048536</t>
  </si>
  <si>
    <t>202354005048556</t>
  </si>
  <si>
    <t>202354005048626</t>
  </si>
  <si>
    <t>202354005048636</t>
  </si>
  <si>
    <t>202354005048656</t>
  </si>
  <si>
    <t>202354005048666</t>
  </si>
  <si>
    <t>202354005048676</t>
  </si>
  <si>
    <t>202354005048706</t>
  </si>
  <si>
    <t>202354005048726</t>
  </si>
  <si>
    <t>202354005048746</t>
  </si>
  <si>
    <t>202354005048756</t>
  </si>
  <si>
    <t>202354005048796</t>
  </si>
  <si>
    <t>202354005048826</t>
  </si>
  <si>
    <t>202354005048866</t>
  </si>
  <si>
    <t>202354005048876</t>
  </si>
  <si>
    <t>202354005048936</t>
  </si>
  <si>
    <t>202354005048956</t>
  </si>
  <si>
    <t>202354005049016</t>
  </si>
  <si>
    <t>202354005049036</t>
  </si>
  <si>
    <t>202354005049076</t>
  </si>
  <si>
    <t>202354005049086</t>
  </si>
  <si>
    <t>202354005049116</t>
  </si>
  <si>
    <t>202354005049126</t>
  </si>
  <si>
    <t>202354005049136</t>
  </si>
  <si>
    <t>202354005049156</t>
  </si>
  <si>
    <t>202354004963336</t>
  </si>
  <si>
    <t>202354005049226</t>
  </si>
  <si>
    <t>202354005049256</t>
  </si>
  <si>
    <t>202354005049276</t>
  </si>
  <si>
    <t>202354005049286</t>
  </si>
  <si>
    <t>202354005049336</t>
  </si>
  <si>
    <t>202354005049436</t>
  </si>
  <si>
    <t>202354005049446</t>
  </si>
  <si>
    <t>202354005049456</t>
  </si>
  <si>
    <t>202354005049476</t>
  </si>
  <si>
    <t>202354005049496</t>
  </si>
  <si>
    <t>202354005049526</t>
  </si>
  <si>
    <t>202354005049546</t>
  </si>
  <si>
    <t>202354005049566</t>
  </si>
  <si>
    <t>202354005049576</t>
  </si>
  <si>
    <t>202354005049676</t>
  </si>
  <si>
    <t>202354005049686</t>
  </si>
  <si>
    <t>202354005049786</t>
  </si>
  <si>
    <t>202354005049826</t>
  </si>
  <si>
    <t>202354005049866</t>
  </si>
  <si>
    <t>202354005049896</t>
  </si>
  <si>
    <t>202354005049906</t>
  </si>
  <si>
    <t>202354005049926</t>
  </si>
  <si>
    <t>202354005049936</t>
  </si>
  <si>
    <t>202354005049966</t>
  </si>
  <si>
    <t>202354005050146</t>
  </si>
  <si>
    <t>202354005050156</t>
  </si>
  <si>
    <t>202354005050176</t>
  </si>
  <si>
    <t>202354005050206</t>
  </si>
  <si>
    <t>202354005050246</t>
  </si>
  <si>
    <t>202354005050266</t>
  </si>
  <si>
    <t>202354005050296</t>
  </si>
  <si>
    <t>202354005050316</t>
  </si>
  <si>
    <t>202354005050326</t>
  </si>
  <si>
    <t>202354005050366</t>
  </si>
  <si>
    <t>202354005050376</t>
  </si>
  <si>
    <t>202354005050396</t>
  </si>
  <si>
    <t>202354005050466</t>
  </si>
  <si>
    <t>202354005050486</t>
  </si>
  <si>
    <t>202354005050496</t>
  </si>
  <si>
    <t>202354005050536</t>
  </si>
  <si>
    <t>202354005050546</t>
  </si>
  <si>
    <t>202354005050556</t>
  </si>
  <si>
    <t>202354005050566</t>
  </si>
  <si>
    <t>202354005050626</t>
  </si>
  <si>
    <t>202354005050646</t>
  </si>
  <si>
    <t>202354005050656</t>
  </si>
  <si>
    <t>202354005050706</t>
  </si>
  <si>
    <t>202354005050716</t>
  </si>
  <si>
    <t>202354005050746</t>
  </si>
  <si>
    <t>202354005050756</t>
  </si>
  <si>
    <t>202354005050766</t>
  </si>
  <si>
    <t>202354005050776</t>
  </si>
  <si>
    <t>202354005050836</t>
  </si>
  <si>
    <t>202354005050846</t>
  </si>
  <si>
    <t>202354005050866</t>
  </si>
  <si>
    <t>202354005050876</t>
  </si>
  <si>
    <t>202354005050896</t>
  </si>
  <si>
    <t>202354005050936</t>
  </si>
  <si>
    <t>202354005051036</t>
  </si>
  <si>
    <t>202354005051046</t>
  </si>
  <si>
    <t>202354005051136</t>
  </si>
  <si>
    <t>202354005051146</t>
  </si>
  <si>
    <t>202354005051156</t>
  </si>
  <si>
    <t>202354005051186</t>
  </si>
  <si>
    <t>202354005051196</t>
  </si>
  <si>
    <t>202354005051246</t>
  </si>
  <si>
    <t>202354005051256</t>
  </si>
  <si>
    <t>202354005051276</t>
  </si>
  <si>
    <t>202354005051316</t>
  </si>
  <si>
    <t>202354005051346</t>
  </si>
  <si>
    <t>202354005051416</t>
  </si>
  <si>
    <t>202354005051476</t>
  </si>
  <si>
    <t>202354005051516</t>
  </si>
  <si>
    <t>202354005051526</t>
  </si>
  <si>
    <t>202354005051546</t>
  </si>
  <si>
    <t>202354005051556</t>
  </si>
  <si>
    <t>202354005051656</t>
  </si>
  <si>
    <t>202354005051676</t>
  </si>
  <si>
    <t>202354005051686</t>
  </si>
  <si>
    <t>202354005051696</t>
  </si>
  <si>
    <t>202354005051766</t>
  </si>
  <si>
    <t>202354005051796</t>
  </si>
  <si>
    <t>202354005051806</t>
  </si>
  <si>
    <t>202354005051836</t>
  </si>
  <si>
    <t>202354005051906</t>
  </si>
  <si>
    <t>202354005051926</t>
  </si>
  <si>
    <t>202354005051946</t>
  </si>
  <si>
    <t>202354005051956</t>
  </si>
  <si>
    <t>202354005051986</t>
  </si>
  <si>
    <t>202354005052016</t>
  </si>
  <si>
    <t>202354005052056</t>
  </si>
  <si>
    <t>202354005052066</t>
  </si>
  <si>
    <t>202354005052076</t>
  </si>
  <si>
    <t>202354005052116</t>
  </si>
  <si>
    <t>202354005052126</t>
  </si>
  <si>
    <t>202354005052156</t>
  </si>
  <si>
    <t>202354005052166</t>
  </si>
  <si>
    <t>202354005052176</t>
  </si>
  <si>
    <t>202354005052196</t>
  </si>
  <si>
    <t>202354005052266</t>
  </si>
  <si>
    <t>202354005052306</t>
  </si>
  <si>
    <t>202354005052396</t>
  </si>
  <si>
    <t>202354005052406</t>
  </si>
  <si>
    <t>202354005052496</t>
  </si>
  <si>
    <t>202354005052506</t>
  </si>
  <si>
    <t>202354005052536</t>
  </si>
  <si>
    <t>202354005052556</t>
  </si>
  <si>
    <t>202354005052566</t>
  </si>
  <si>
    <t>202354005052576</t>
  </si>
  <si>
    <t>202354005052596</t>
  </si>
  <si>
    <t>202354005052646</t>
  </si>
  <si>
    <t>202354005052656</t>
  </si>
  <si>
    <t>202354005052666</t>
  </si>
  <si>
    <t>202354005052686</t>
  </si>
  <si>
    <t>202354005052706</t>
  </si>
  <si>
    <t>202354005052736</t>
  </si>
  <si>
    <t>202354005052756</t>
  </si>
  <si>
    <t>202354005052766</t>
  </si>
  <si>
    <t>202354005052856</t>
  </si>
  <si>
    <t>202354005052886</t>
  </si>
  <si>
    <t>202354005052916</t>
  </si>
  <si>
    <t>202354005052996</t>
  </si>
  <si>
    <t>202354005053036</t>
  </si>
  <si>
    <t>202354005053066</t>
  </si>
  <si>
    <t>202354005053116</t>
  </si>
  <si>
    <t>202354005053146</t>
  </si>
  <si>
    <t>202354005053186</t>
  </si>
  <si>
    <t>202354005053206</t>
  </si>
  <si>
    <t>202354005053236</t>
  </si>
  <si>
    <t>202354005053256</t>
  </si>
  <si>
    <t>202354005053276</t>
  </si>
  <si>
    <t>202354005053336</t>
  </si>
  <si>
    <t>202354005053376</t>
  </si>
  <si>
    <t>202354005053386</t>
  </si>
  <si>
    <t>202354005053396</t>
  </si>
  <si>
    <t>202354005053406</t>
  </si>
  <si>
    <t>202354005053416</t>
  </si>
  <si>
    <t>202354005053436</t>
  </si>
  <si>
    <t>202354005053506</t>
  </si>
  <si>
    <t>202354005053516</t>
  </si>
  <si>
    <t>202354005053536</t>
  </si>
  <si>
    <t>202354005053546</t>
  </si>
  <si>
    <t>202354005053556</t>
  </si>
  <si>
    <t>202354005053576</t>
  </si>
  <si>
    <t>202354005053606</t>
  </si>
  <si>
    <t>202354005053616</t>
  </si>
  <si>
    <t>202354005053626</t>
  </si>
  <si>
    <t>202354004507276</t>
  </si>
  <si>
    <t>202354005053666</t>
  </si>
  <si>
    <t>202354005053676</t>
  </si>
  <si>
    <t>202354005053686</t>
  </si>
  <si>
    <t>202354005053716</t>
  </si>
  <si>
    <t>202354005053746</t>
  </si>
  <si>
    <t>202354005053766</t>
  </si>
  <si>
    <t>202354005053786</t>
  </si>
  <si>
    <t>202354005053816</t>
  </si>
  <si>
    <t>202354005053876</t>
  </si>
  <si>
    <t>202354005053916</t>
  </si>
  <si>
    <t>202354005053926</t>
  </si>
  <si>
    <t>202354005053956</t>
  </si>
  <si>
    <t>202354005054026</t>
  </si>
  <si>
    <t>202354005054056</t>
  </si>
  <si>
    <t>202354005054136</t>
  </si>
  <si>
    <t>202354005054146</t>
  </si>
  <si>
    <t>202354005054236</t>
  </si>
  <si>
    <t>202354005054256</t>
  </si>
  <si>
    <t>202354005054266</t>
  </si>
  <si>
    <t>202354005054276</t>
  </si>
  <si>
    <t>202354005054316</t>
  </si>
  <si>
    <t>202354005054326</t>
  </si>
  <si>
    <t>202354005054336</t>
  </si>
  <si>
    <t>202354005054386</t>
  </si>
  <si>
    <t>202354005054416</t>
  </si>
  <si>
    <t>202354005054426</t>
  </si>
  <si>
    <t>202354005054436</t>
  </si>
  <si>
    <t>202354005054496</t>
  </si>
  <si>
    <t>202354005054526</t>
  </si>
  <si>
    <t>202354005054536</t>
  </si>
  <si>
    <t>202354005054586</t>
  </si>
  <si>
    <t>202354005054726</t>
  </si>
  <si>
    <t>202354005054766</t>
  </si>
  <si>
    <t>202354005054776</t>
  </si>
  <si>
    <t>202354005054836</t>
  </si>
  <si>
    <t>202354005054846</t>
  </si>
  <si>
    <t>202354005054916</t>
  </si>
  <si>
    <t>202354005054926</t>
  </si>
  <si>
    <t>202354005054956</t>
  </si>
  <si>
    <t>202354005055086</t>
  </si>
  <si>
    <t>202354005055096</t>
  </si>
  <si>
    <t>202354005055146</t>
  </si>
  <si>
    <t>202354005055156</t>
  </si>
  <si>
    <t>202354005055196</t>
  </si>
  <si>
    <t>202354005055226</t>
  </si>
  <si>
    <t>202354005055236</t>
  </si>
  <si>
    <t>202354005055266</t>
  </si>
  <si>
    <t>202354005055316</t>
  </si>
  <si>
    <t>202354005055366</t>
  </si>
  <si>
    <t>202354005055406</t>
  </si>
  <si>
    <t>202354005055416</t>
  </si>
  <si>
    <t>202354005055446</t>
  </si>
  <si>
    <t>202354005055486</t>
  </si>
  <si>
    <t>202354005055516</t>
  </si>
  <si>
    <t>202354005055536</t>
  </si>
  <si>
    <t>202354005055546</t>
  </si>
  <si>
    <t>202354005055556</t>
  </si>
  <si>
    <t>202354005055576</t>
  </si>
  <si>
    <t>202354005055606</t>
  </si>
  <si>
    <t>202354005055616</t>
  </si>
  <si>
    <t>202354005055636</t>
  </si>
  <si>
    <t>202354005055656</t>
  </si>
  <si>
    <t>202354005055666</t>
  </si>
  <si>
    <t>202354005055726</t>
  </si>
  <si>
    <t>202354005055736</t>
  </si>
  <si>
    <t>202354005055766</t>
  </si>
  <si>
    <t>202354005055806</t>
  </si>
  <si>
    <t>202354005055836</t>
  </si>
  <si>
    <t>202354005055846</t>
  </si>
  <si>
    <t>202354005055856</t>
  </si>
  <si>
    <t>202354005055866</t>
  </si>
  <si>
    <t>202354005055876</t>
  </si>
  <si>
    <t>202354005055896</t>
  </si>
  <si>
    <t>202354005055916</t>
  </si>
  <si>
    <t>202354005055936</t>
  </si>
  <si>
    <t>202354005055996</t>
  </si>
  <si>
    <t>202354005056016</t>
  </si>
  <si>
    <t>202354005056046</t>
  </si>
  <si>
    <t>202354005056156</t>
  </si>
  <si>
    <t>202354005056176</t>
  </si>
  <si>
    <t>202354005056216</t>
  </si>
  <si>
    <t>202354005056236</t>
  </si>
  <si>
    <t>202354005056246</t>
  </si>
  <si>
    <t>202354005056256</t>
  </si>
  <si>
    <t>202354005056266</t>
  </si>
  <si>
    <t>202354005056376</t>
  </si>
  <si>
    <t>202354005056406</t>
  </si>
  <si>
    <t>202354005056426</t>
  </si>
  <si>
    <t>202354005056456</t>
  </si>
  <si>
    <t>202354005056476</t>
  </si>
  <si>
    <t>202354005056486</t>
  </si>
  <si>
    <t>202354005056496</t>
  </si>
  <si>
    <t>202354005056556</t>
  </si>
  <si>
    <t>202354005056586</t>
  </si>
  <si>
    <t>202354005056606</t>
  </si>
  <si>
    <t>202354005056616</t>
  </si>
  <si>
    <t>202354005056636</t>
  </si>
  <si>
    <t>202354005056736</t>
  </si>
  <si>
    <t>202354005056796</t>
  </si>
  <si>
    <t>202354005056956</t>
  </si>
  <si>
    <t>202354005056986</t>
  </si>
  <si>
    <t>202354005057026</t>
  </si>
  <si>
    <t>202354005057046</t>
  </si>
  <si>
    <t>202354005057076</t>
  </si>
  <si>
    <t>202354005057096</t>
  </si>
  <si>
    <t>202354005057156</t>
  </si>
  <si>
    <t>202354005057206</t>
  </si>
  <si>
    <t>202354005057216</t>
  </si>
  <si>
    <t>202354005057236</t>
  </si>
  <si>
    <t>202354005057246</t>
  </si>
  <si>
    <t>202354005057256</t>
  </si>
  <si>
    <t>202354005057276</t>
  </si>
  <si>
    <t>202354005057286</t>
  </si>
  <si>
    <t>202354004651036</t>
  </si>
  <si>
    <t>202354005057326</t>
  </si>
  <si>
    <t>202354005057376</t>
  </si>
  <si>
    <t>202354005057396</t>
  </si>
  <si>
    <t>202354005057496</t>
  </si>
  <si>
    <t>202354005057536</t>
  </si>
  <si>
    <t>202354005057556</t>
  </si>
  <si>
    <t>202354005057606</t>
  </si>
  <si>
    <t>202354005057656</t>
  </si>
  <si>
    <t>202354005057706</t>
  </si>
  <si>
    <t>202354005057716</t>
  </si>
  <si>
    <t>202354005057736</t>
  </si>
  <si>
    <t>202354004576236</t>
  </si>
  <si>
    <t>202354005057796</t>
  </si>
  <si>
    <t>202354005057836</t>
  </si>
  <si>
    <t>202354005057876</t>
  </si>
  <si>
    <t>202354005057906</t>
  </si>
  <si>
    <t>202354005057926</t>
  </si>
  <si>
    <t>202354005057966</t>
  </si>
  <si>
    <t>202354005058016</t>
  </si>
  <si>
    <t>202354005058046</t>
  </si>
  <si>
    <t>202354005058056</t>
  </si>
  <si>
    <t>202354005058116</t>
  </si>
  <si>
    <t>202354005058136</t>
  </si>
  <si>
    <t>202354005058156</t>
  </si>
  <si>
    <t>202354005058206</t>
  </si>
  <si>
    <t>202354005058216</t>
  </si>
  <si>
    <t>202354005058256</t>
  </si>
  <si>
    <t>202354005058286</t>
  </si>
  <si>
    <t>202354005058326</t>
  </si>
  <si>
    <t>202354005058336</t>
  </si>
  <si>
    <t>202354005058396</t>
  </si>
  <si>
    <t>202354005058406</t>
  </si>
  <si>
    <t>202354005058456</t>
  </si>
  <si>
    <t>202354005058476</t>
  </si>
  <si>
    <t>202354005058486</t>
  </si>
  <si>
    <t>202354005058536</t>
  </si>
  <si>
    <t>202354005058606</t>
  </si>
  <si>
    <t>202354005058666</t>
  </si>
  <si>
    <t>202354005058686</t>
  </si>
  <si>
    <t>202354005058786</t>
  </si>
  <si>
    <t>202354005058796</t>
  </si>
  <si>
    <t>202354005058826</t>
  </si>
  <si>
    <t>202354005058836</t>
  </si>
  <si>
    <t>202354005058866</t>
  </si>
  <si>
    <t>202354005058906</t>
  </si>
  <si>
    <t>202354005058916</t>
  </si>
  <si>
    <t>202354005058946</t>
  </si>
  <si>
    <t>202354005058966</t>
  </si>
  <si>
    <t>202354005058996</t>
  </si>
  <si>
    <t>202354005059026</t>
  </si>
  <si>
    <t>202354005059056</t>
  </si>
  <si>
    <t>202354005059076</t>
  </si>
  <si>
    <t>202354005059086</t>
  </si>
  <si>
    <t>202354005059216</t>
  </si>
  <si>
    <t>202354005059246</t>
  </si>
  <si>
    <t>202354005059296</t>
  </si>
  <si>
    <t>202354005059306</t>
  </si>
  <si>
    <t>202354005059336</t>
  </si>
  <si>
    <t>202354005059346</t>
  </si>
  <si>
    <t>202354005059356</t>
  </si>
  <si>
    <t>202354005059376</t>
  </si>
  <si>
    <t>202354005059386</t>
  </si>
  <si>
    <t>202354005059396</t>
  </si>
  <si>
    <t>202354005059406</t>
  </si>
  <si>
    <t>202354005059416</t>
  </si>
  <si>
    <t>202354005059426</t>
  </si>
  <si>
    <t>202354005059456</t>
  </si>
  <si>
    <t>202354005059496</t>
  </si>
  <si>
    <t>202354005059526</t>
  </si>
  <si>
    <t>202354005059556</t>
  </si>
  <si>
    <t>202354005059606</t>
  </si>
  <si>
    <t>202354005059646</t>
  </si>
  <si>
    <t>202354005059666</t>
  </si>
  <si>
    <t>202354005059696</t>
  </si>
  <si>
    <t>202354005059716</t>
  </si>
  <si>
    <t>202354005059736</t>
  </si>
  <si>
    <t>202354005059786</t>
  </si>
  <si>
    <t>202354005059876</t>
  </si>
  <si>
    <t>202354005059916</t>
  </si>
  <si>
    <t>202354005059926</t>
  </si>
  <si>
    <t>202354005059966</t>
  </si>
  <si>
    <t>202354005059986</t>
  </si>
  <si>
    <t>202354005060026</t>
  </si>
  <si>
    <t>202354005060036</t>
  </si>
  <si>
    <t>202354005060186</t>
  </si>
  <si>
    <t>202354005060206</t>
  </si>
  <si>
    <t>202354005060246</t>
  </si>
  <si>
    <t>202354005060256</t>
  </si>
  <si>
    <t>202354005060286</t>
  </si>
  <si>
    <t>202354005060306</t>
  </si>
  <si>
    <t>202354005060316</t>
  </si>
  <si>
    <t>202354005060376</t>
  </si>
  <si>
    <t>202354005060456</t>
  </si>
  <si>
    <t>202354005060476</t>
  </si>
  <si>
    <t>202354005060516</t>
  </si>
  <si>
    <t>202354005060536</t>
  </si>
  <si>
    <t>202354005060566</t>
  </si>
  <si>
    <t>202354005060606</t>
  </si>
  <si>
    <t>202354005060616</t>
  </si>
  <si>
    <t>202354005060626</t>
  </si>
  <si>
    <t>202354005060646</t>
  </si>
  <si>
    <t>202354005060716</t>
  </si>
  <si>
    <t>202354005060736</t>
  </si>
  <si>
    <t>202354005060756</t>
  </si>
  <si>
    <t>202354005060816</t>
  </si>
  <si>
    <t>202354005060826</t>
  </si>
  <si>
    <t>202354005060836</t>
  </si>
  <si>
    <t>202354005060866</t>
  </si>
  <si>
    <t>202354005060896</t>
  </si>
  <si>
    <t>202354005060916</t>
  </si>
  <si>
    <t>202354005060946</t>
  </si>
  <si>
    <t>202354005060956</t>
  </si>
  <si>
    <t>202354005060976</t>
  </si>
  <si>
    <t>202354005060996</t>
  </si>
  <si>
    <t>202354005061086</t>
  </si>
  <si>
    <t>202354005061136</t>
  </si>
  <si>
    <t>202354005061196</t>
  </si>
  <si>
    <t>202354005061226</t>
  </si>
  <si>
    <t>202354005061246</t>
  </si>
  <si>
    <t>202354005061256</t>
  </si>
  <si>
    <t>202354005061286</t>
  </si>
  <si>
    <t>202354005061296</t>
  </si>
  <si>
    <t>202354005061346</t>
  </si>
  <si>
    <t>202354005061416</t>
  </si>
  <si>
    <t>202354005061436</t>
  </si>
  <si>
    <t>202354005061466</t>
  </si>
  <si>
    <t>202354005061476</t>
  </si>
  <si>
    <t>202354005061506</t>
  </si>
  <si>
    <t>202354005061516</t>
  </si>
  <si>
    <t>202354005061546</t>
  </si>
  <si>
    <t>202354005061556</t>
  </si>
  <si>
    <t>202354005061566</t>
  </si>
  <si>
    <t>202354005061576</t>
  </si>
  <si>
    <t>202354005061606</t>
  </si>
  <si>
    <t>202354005061616</t>
  </si>
  <si>
    <t>202354005061636</t>
  </si>
  <si>
    <t>202354005061676</t>
  </si>
  <si>
    <t>202354005061806</t>
  </si>
  <si>
    <t>202354005061816</t>
  </si>
  <si>
    <t>202354005061836</t>
  </si>
  <si>
    <t>202354005061846</t>
  </si>
  <si>
    <t>202354005061856</t>
  </si>
  <si>
    <t>202354005061866</t>
  </si>
  <si>
    <t>202354005061896</t>
  </si>
  <si>
    <t>202354005061916</t>
  </si>
  <si>
    <t>202354005061946</t>
  </si>
  <si>
    <t>202354005061966</t>
  </si>
  <si>
    <t>202354005062016</t>
  </si>
  <si>
    <t>202354005062096</t>
  </si>
  <si>
    <t>202354005062106</t>
  </si>
  <si>
    <t>202354005062146</t>
  </si>
  <si>
    <t>202354005062176</t>
  </si>
  <si>
    <t>202354005062246</t>
  </si>
  <si>
    <t>202354005062256</t>
  </si>
  <si>
    <t>202354005062276</t>
  </si>
  <si>
    <t>202354005062346</t>
  </si>
  <si>
    <t>202354005062376</t>
  </si>
  <si>
    <t>202354005062406</t>
  </si>
  <si>
    <t>202354005062456</t>
  </si>
  <si>
    <t>202354005062466</t>
  </si>
  <si>
    <t>202354005062476</t>
  </si>
  <si>
    <t>202354005062516</t>
  </si>
  <si>
    <t>202354005062536</t>
  </si>
  <si>
    <t>202354005062586</t>
  </si>
  <si>
    <t>202354005062616</t>
  </si>
  <si>
    <t>202354005062696</t>
  </si>
  <si>
    <t>202354005062736</t>
  </si>
  <si>
    <t>202354005062766</t>
  </si>
  <si>
    <t>202354005062776</t>
  </si>
  <si>
    <t>202354005062846</t>
  </si>
  <si>
    <t>202354005062866</t>
  </si>
  <si>
    <t>202354005062896</t>
  </si>
  <si>
    <t>202354005062936</t>
  </si>
  <si>
    <t>202354005062996</t>
  </si>
  <si>
    <t>202354005063016</t>
  </si>
  <si>
    <t>202354005063056</t>
  </si>
  <si>
    <t>202354005063066</t>
  </si>
  <si>
    <t>202354005063146</t>
  </si>
  <si>
    <t>202354005063166</t>
  </si>
  <si>
    <t>202354005063176</t>
  </si>
  <si>
    <t>202354005063196</t>
  </si>
  <si>
    <t>202354005063206</t>
  </si>
  <si>
    <t>202354005063216</t>
  </si>
  <si>
    <t>202354005063236</t>
  </si>
  <si>
    <t>202354005063256</t>
  </si>
  <si>
    <t>202354005063276</t>
  </si>
  <si>
    <t>202354005063316</t>
  </si>
  <si>
    <t>202354005063366</t>
  </si>
  <si>
    <t>202354005063386</t>
  </si>
  <si>
    <t>202354005063446</t>
  </si>
  <si>
    <t>202354005063456</t>
  </si>
  <si>
    <t>202354005063476</t>
  </si>
  <si>
    <t>202354005063496</t>
  </si>
  <si>
    <t>202354005063536</t>
  </si>
  <si>
    <t>202354005063606</t>
  </si>
  <si>
    <t>202354005063726</t>
  </si>
  <si>
    <t>202354005063736</t>
  </si>
  <si>
    <t>202354005063746</t>
  </si>
  <si>
    <t>202354005063766</t>
  </si>
  <si>
    <t>202354005063796</t>
  </si>
  <si>
    <t>202354005063816</t>
  </si>
  <si>
    <t>202354005063856</t>
  </si>
  <si>
    <t>202354005063906</t>
  </si>
  <si>
    <t>202354005063956</t>
  </si>
  <si>
    <t>202354005063966</t>
  </si>
  <si>
    <t>202354005063986</t>
  </si>
  <si>
    <t>202354005064006</t>
  </si>
  <si>
    <t>202354005064016</t>
  </si>
  <si>
    <t>202354005064046</t>
  </si>
  <si>
    <t>202354005064086</t>
  </si>
  <si>
    <t>202354005064106</t>
  </si>
  <si>
    <t>202354005064126</t>
  </si>
  <si>
    <t>202354005064136</t>
  </si>
  <si>
    <t>202354005064156</t>
  </si>
  <si>
    <t>202354005064196</t>
  </si>
  <si>
    <t>202354005064216</t>
  </si>
  <si>
    <t>202354005064226</t>
  </si>
  <si>
    <t>202354005064246</t>
  </si>
  <si>
    <t>202354005064286</t>
  </si>
  <si>
    <t>202354005064326</t>
  </si>
  <si>
    <t>202354005064336</t>
  </si>
  <si>
    <t>202354005064346</t>
  </si>
  <si>
    <t>202354005064356</t>
  </si>
  <si>
    <t>202354005064426</t>
  </si>
  <si>
    <t>202354005064486</t>
  </si>
  <si>
    <t>202354005064496</t>
  </si>
  <si>
    <t>202354005064536</t>
  </si>
  <si>
    <t>202354005064576</t>
  </si>
  <si>
    <t>202354005064586</t>
  </si>
  <si>
    <t>202354005064596</t>
  </si>
  <si>
    <t>202354005064606</t>
  </si>
  <si>
    <t>202354005064666</t>
  </si>
  <si>
    <t>202354005064686</t>
  </si>
  <si>
    <t>202354005064726</t>
  </si>
  <si>
    <t>202354005064736</t>
  </si>
  <si>
    <t>202354005064746</t>
  </si>
  <si>
    <t>202354005064776</t>
  </si>
  <si>
    <t>202354005064796</t>
  </si>
  <si>
    <t>202354005064806</t>
  </si>
  <si>
    <t>202354005064816</t>
  </si>
  <si>
    <t>202354005064866</t>
  </si>
  <si>
    <t>202354005064886</t>
  </si>
  <si>
    <t>202354005064916</t>
  </si>
  <si>
    <t>202354005064926</t>
  </si>
  <si>
    <t>202354005064936</t>
  </si>
  <si>
    <t>202354005064946</t>
  </si>
  <si>
    <t>202354005064976</t>
  </si>
  <si>
    <t>202354005065096</t>
  </si>
  <si>
    <t>202354005065106</t>
  </si>
  <si>
    <t>202354005065126</t>
  </si>
  <si>
    <t>202354005065146</t>
  </si>
  <si>
    <t>202354005065156</t>
  </si>
  <si>
    <t>202354005065186</t>
  </si>
  <si>
    <t>202354005065226</t>
  </si>
  <si>
    <t>202354005065256</t>
  </si>
  <si>
    <t>202354005065286</t>
  </si>
  <si>
    <t>202354005065336</t>
  </si>
  <si>
    <t>202354005065406</t>
  </si>
  <si>
    <t>202354005065426</t>
  </si>
  <si>
    <t>202354005065436</t>
  </si>
  <si>
    <t>202354005065446</t>
  </si>
  <si>
    <t>202354005065466</t>
  </si>
  <si>
    <t>202354005065476</t>
  </si>
  <si>
    <t>202354005065526</t>
  </si>
  <si>
    <t>202354005065546</t>
  </si>
  <si>
    <t>202354005065586</t>
  </si>
  <si>
    <t>202354005065596</t>
  </si>
  <si>
    <t>202354005065606</t>
  </si>
  <si>
    <t>202354005065646</t>
  </si>
  <si>
    <t>202354005065676</t>
  </si>
  <si>
    <t>202354005065696</t>
  </si>
  <si>
    <t>202354005065706</t>
  </si>
  <si>
    <t>202354005065736</t>
  </si>
  <si>
    <t>202354005065776</t>
  </si>
  <si>
    <t>202354005065836</t>
  </si>
  <si>
    <t>202354005065886</t>
  </si>
  <si>
    <t>202354005065926</t>
  </si>
  <si>
    <t>202354005065946</t>
  </si>
  <si>
    <t>202354005065966</t>
  </si>
  <si>
    <t>202354005065976</t>
  </si>
  <si>
    <t>202354005066036</t>
  </si>
  <si>
    <t>202354005066096</t>
  </si>
  <si>
    <t>202354005066106</t>
  </si>
  <si>
    <t>202354005066136</t>
  </si>
  <si>
    <t>202354005066166</t>
  </si>
  <si>
    <t>202354005066196</t>
  </si>
  <si>
    <t>202354005066206</t>
  </si>
  <si>
    <t>202354005066236</t>
  </si>
  <si>
    <t>202354005066266</t>
  </si>
  <si>
    <t>202354005066306</t>
  </si>
  <si>
    <t>202354005066346</t>
  </si>
  <si>
    <t>202354005066376</t>
  </si>
  <si>
    <t>202354005066386</t>
  </si>
  <si>
    <t>202354005066446</t>
  </si>
  <si>
    <t>202354005066456</t>
  </si>
  <si>
    <t>202354005066476</t>
  </si>
  <si>
    <t>202354005066516</t>
  </si>
  <si>
    <t>202354005066526</t>
  </si>
  <si>
    <t>202354005066546</t>
  </si>
  <si>
    <t>202354005066566</t>
  </si>
  <si>
    <t>202354005066586</t>
  </si>
  <si>
    <t>202354005066646</t>
  </si>
  <si>
    <t>202354005066666</t>
  </si>
  <si>
    <t>202354005066706</t>
  </si>
  <si>
    <t>202354005066726</t>
  </si>
  <si>
    <t>202354005066776</t>
  </si>
  <si>
    <t>202354005066796</t>
  </si>
  <si>
    <t>202354005066816</t>
  </si>
  <si>
    <t>202354005066826</t>
  </si>
  <si>
    <t>202354005066866</t>
  </si>
  <si>
    <t>202354005066876</t>
  </si>
  <si>
    <t>202354005066976</t>
  </si>
  <si>
    <t>202354005067006</t>
  </si>
  <si>
    <t>202354005067046</t>
  </si>
  <si>
    <t>202354005067076</t>
  </si>
  <si>
    <t>202354005067086</t>
  </si>
  <si>
    <t>202354005067176</t>
  </si>
  <si>
    <t>202354005067186</t>
  </si>
  <si>
    <t>202354005067216</t>
  </si>
  <si>
    <t>202354005067226</t>
  </si>
  <si>
    <t>202354005067286</t>
  </si>
  <si>
    <t>202354005067296</t>
  </si>
  <si>
    <t>202354005067346</t>
  </si>
  <si>
    <t>202354005067366</t>
  </si>
  <si>
    <t>202354005067406</t>
  </si>
  <si>
    <t>202354005067466</t>
  </si>
  <si>
    <t>202354005067506</t>
  </si>
  <si>
    <t>202354005067576</t>
  </si>
  <si>
    <t>202354005067606</t>
  </si>
  <si>
    <t>202354005067616</t>
  </si>
  <si>
    <t>202354005067686</t>
  </si>
  <si>
    <t>202354005067716</t>
  </si>
  <si>
    <t>202354005067736</t>
  </si>
  <si>
    <t>202354005067756</t>
  </si>
  <si>
    <t>202354005067826</t>
  </si>
  <si>
    <t>202354005067836</t>
  </si>
  <si>
    <t>202354005067856</t>
  </si>
  <si>
    <t>202354005067876</t>
  </si>
  <si>
    <t>202354005067886</t>
  </si>
  <si>
    <t>202354005068006</t>
  </si>
  <si>
    <t>202354005068076</t>
  </si>
  <si>
    <t>202354005068106</t>
  </si>
  <si>
    <t>202354005068136</t>
  </si>
  <si>
    <t>202354005068156</t>
  </si>
  <si>
    <t>202354005068176</t>
  </si>
  <si>
    <t>202354005068186</t>
  </si>
  <si>
    <t>202354005068246</t>
  </si>
  <si>
    <t>202354005068356</t>
  </si>
  <si>
    <t>202354005068366</t>
  </si>
  <si>
    <t>202354005068376</t>
  </si>
  <si>
    <t>202354005068466</t>
  </si>
  <si>
    <t>202354005068536</t>
  </si>
  <si>
    <t>202354005068556</t>
  </si>
  <si>
    <t>202354005068616</t>
  </si>
  <si>
    <t>202354005068646</t>
  </si>
  <si>
    <t>202354005068676</t>
  </si>
  <si>
    <t>202354005068746</t>
  </si>
  <si>
    <t>202354005068856</t>
  </si>
  <si>
    <t>202354005068906</t>
  </si>
  <si>
    <t>202354005068916</t>
  </si>
  <si>
    <t>202354005068976</t>
  </si>
  <si>
    <t>202354005069046</t>
  </si>
  <si>
    <t>202354005069206</t>
  </si>
  <si>
    <t>202354005069216</t>
  </si>
  <si>
    <t>202354005069226</t>
  </si>
  <si>
    <t>202354005069296</t>
  </si>
  <si>
    <t>202354005069336</t>
  </si>
  <si>
    <t>202354005069386</t>
  </si>
  <si>
    <t>202354005069406</t>
  </si>
  <si>
    <t>202354005069456</t>
  </si>
  <si>
    <t>202354005069466</t>
  </si>
  <si>
    <t>202354005069506</t>
  </si>
  <si>
    <t>202354005069536</t>
  </si>
  <si>
    <t>202354005069586</t>
  </si>
  <si>
    <t>202354005069646</t>
  </si>
  <si>
    <t>202354005069676</t>
  </si>
  <si>
    <t>202354005069686</t>
  </si>
  <si>
    <t>202354005069756</t>
  </si>
  <si>
    <t>202354005069776</t>
  </si>
  <si>
    <t>202354004469536</t>
  </si>
  <si>
    <t>202354004469556</t>
  </si>
  <si>
    <t>202354004469586</t>
  </si>
  <si>
    <t>202354004469686</t>
  </si>
  <si>
    <t>202354004469706</t>
  </si>
  <si>
    <t>202354004469726</t>
  </si>
  <si>
    <t>202354004469786</t>
  </si>
  <si>
    <t>202354004469796</t>
  </si>
  <si>
    <t>202354004469816</t>
  </si>
  <si>
    <t>202354004469866</t>
  </si>
  <si>
    <t>202354004469886</t>
  </si>
  <si>
    <t>202354004469916</t>
  </si>
  <si>
    <t>202354004469986</t>
  </si>
  <si>
    <t>202354004469996</t>
  </si>
  <si>
    <t>202354004470016</t>
  </si>
  <si>
    <t>202354004470036</t>
  </si>
  <si>
    <t>202354004470046</t>
  </si>
  <si>
    <t>202354004470096</t>
  </si>
  <si>
    <t>202354004470116</t>
  </si>
  <si>
    <t>202354004470126</t>
  </si>
  <si>
    <t>202354004470236</t>
  </si>
  <si>
    <t>202354004470316</t>
  </si>
  <si>
    <t>202354004470366</t>
  </si>
  <si>
    <t>202354004470426</t>
  </si>
  <si>
    <t>202354004470476</t>
  </si>
  <si>
    <t>202354004470626</t>
  </si>
  <si>
    <t>202354004470656</t>
  </si>
  <si>
    <t>202354004470666</t>
  </si>
  <si>
    <t>202354004470756</t>
  </si>
  <si>
    <t>202354004470786</t>
  </si>
  <si>
    <t>202354004470796</t>
  </si>
  <si>
    <t>202354004470836</t>
  </si>
  <si>
    <t>202354004470886</t>
  </si>
  <si>
    <t>202354004470946</t>
  </si>
  <si>
    <t>202354004471076</t>
  </si>
  <si>
    <t>202354004471146</t>
  </si>
  <si>
    <t>202354004471506</t>
  </si>
  <si>
    <t>202354004471516</t>
  </si>
  <si>
    <t>202354004471596</t>
  </si>
  <si>
    <t>202354004471676</t>
  </si>
  <si>
    <t>202354004471716</t>
  </si>
  <si>
    <t>202354004471976</t>
  </si>
  <si>
    <t>202354004472156</t>
  </si>
  <si>
    <t>202354004472186</t>
  </si>
  <si>
    <t>202354004472336</t>
  </si>
  <si>
    <t>202354004472486</t>
  </si>
  <si>
    <t>202354004472546</t>
  </si>
  <si>
    <t>202354004472596</t>
  </si>
  <si>
    <t>202354004472676</t>
  </si>
  <si>
    <t>202354004472696</t>
  </si>
  <si>
    <t>202354004472706</t>
  </si>
  <si>
    <t>202354004472896</t>
  </si>
  <si>
    <t>202354004472906</t>
  </si>
  <si>
    <t>202354004473016</t>
  </si>
  <si>
    <t>202354004473046</t>
  </si>
  <si>
    <t>202354004473096</t>
  </si>
  <si>
    <t>202354004473106</t>
  </si>
  <si>
    <t>202354004473256</t>
  </si>
  <si>
    <t>202354004473306</t>
  </si>
  <si>
    <t>202354004473466</t>
  </si>
  <si>
    <t>202354004473496</t>
  </si>
  <si>
    <t>202354004473596</t>
  </si>
  <si>
    <t>202354004473726</t>
  </si>
  <si>
    <t>202354004473746</t>
  </si>
  <si>
    <t>202354004473806</t>
  </si>
  <si>
    <t>202354004473826</t>
  </si>
  <si>
    <t>202354004473906</t>
  </si>
  <si>
    <t>202354004473946</t>
  </si>
  <si>
    <t>202354004473996</t>
  </si>
  <si>
    <t>202354004474056</t>
  </si>
  <si>
    <t>202354004474106</t>
  </si>
  <si>
    <t>202354004474176</t>
  </si>
  <si>
    <t>202354004474236</t>
  </si>
  <si>
    <t>202354004474336</t>
  </si>
  <si>
    <t>202354004474616</t>
  </si>
  <si>
    <t>202354004474806</t>
  </si>
  <si>
    <t>202354004475266</t>
  </si>
  <si>
    <t>202354004475286</t>
  </si>
  <si>
    <t>202354004475426</t>
  </si>
  <si>
    <t>202354004475486</t>
  </si>
  <si>
    <t>202354004475526</t>
  </si>
  <si>
    <t>202354004475536</t>
  </si>
  <si>
    <t>202354004475816</t>
  </si>
  <si>
    <t>202354004475826</t>
  </si>
  <si>
    <t>202354004475896</t>
  </si>
  <si>
    <t>202354004476146</t>
  </si>
  <si>
    <t>202354004476276</t>
  </si>
  <si>
    <t>202354004476286</t>
  </si>
  <si>
    <t>202354004476566</t>
  </si>
  <si>
    <t>202354004476726</t>
  </si>
  <si>
    <t>202354004476776</t>
  </si>
  <si>
    <t>202354004476806</t>
  </si>
  <si>
    <t>202354004476936</t>
  </si>
  <si>
    <t>202354004477046</t>
  </si>
  <si>
    <t>202354004477086</t>
  </si>
  <si>
    <t>202354004477096</t>
  </si>
  <si>
    <t>202354004477106</t>
  </si>
  <si>
    <t>202354004477266</t>
  </si>
  <si>
    <t>202354004477486</t>
  </si>
  <si>
    <t>202354004477546</t>
  </si>
  <si>
    <t>202354004477586</t>
  </si>
  <si>
    <t>202354004477616</t>
  </si>
  <si>
    <t>202354004477786</t>
  </si>
  <si>
    <t>202354004477836</t>
  </si>
  <si>
    <t>202354004477846</t>
  </si>
  <si>
    <t>202354004477876</t>
  </si>
  <si>
    <t>202354004477926</t>
  </si>
  <si>
    <t>202354004478006</t>
  </si>
  <si>
    <t>202354004478406</t>
  </si>
  <si>
    <t>202354004478526</t>
  </si>
  <si>
    <t>202354004478536</t>
  </si>
  <si>
    <t>202354004478586</t>
  </si>
  <si>
    <t>202354004478706</t>
  </si>
  <si>
    <t>202354004478826</t>
  </si>
  <si>
    <t>202354004478856</t>
  </si>
  <si>
    <t>202354004479026</t>
  </si>
  <si>
    <t>202354004479186</t>
  </si>
  <si>
    <t>202354004479246</t>
  </si>
  <si>
    <t>202354004479256</t>
  </si>
  <si>
    <t>202354004479276</t>
  </si>
  <si>
    <t>202354004479366</t>
  </si>
  <si>
    <t>202354004479436</t>
  </si>
  <si>
    <t>202354004479446</t>
  </si>
  <si>
    <t>202354004479586</t>
  </si>
  <si>
    <t>202354004479746</t>
  </si>
  <si>
    <t>202354004479856</t>
  </si>
  <si>
    <t>202354004479966</t>
  </si>
  <si>
    <t>202354004479976</t>
  </si>
  <si>
    <t>202354004480006</t>
  </si>
  <si>
    <t>202354004480036</t>
  </si>
  <si>
    <t>202354004480126</t>
  </si>
  <si>
    <t>202354004480146</t>
  </si>
  <si>
    <t>202354004480246</t>
  </si>
  <si>
    <t>202354004480326</t>
  </si>
  <si>
    <t>202354004480506</t>
  </si>
  <si>
    <t>202354004480656</t>
  </si>
  <si>
    <t>202354004480736</t>
  </si>
  <si>
    <t>202354004480766</t>
  </si>
  <si>
    <t>202354004480866</t>
  </si>
  <si>
    <t>202354004480876</t>
  </si>
  <si>
    <t>202354004480886</t>
  </si>
  <si>
    <t>202354004481026</t>
  </si>
  <si>
    <t>202354004481046</t>
  </si>
  <si>
    <t>202354004481066</t>
  </si>
  <si>
    <t>202354004481076</t>
  </si>
  <si>
    <t>202354004481086</t>
  </si>
  <si>
    <t>202354004481106</t>
  </si>
  <si>
    <t>202354004481256</t>
  </si>
  <si>
    <t>202354004481356</t>
  </si>
  <si>
    <t>202354004481596</t>
  </si>
  <si>
    <t>202354004481626</t>
  </si>
  <si>
    <t>202354004481796</t>
  </si>
  <si>
    <t>202354004481856</t>
  </si>
  <si>
    <t>202354004481956</t>
  </si>
  <si>
    <t>202354004482066</t>
  </si>
  <si>
    <t>202354004482106</t>
  </si>
  <si>
    <t>202354004482186</t>
  </si>
  <si>
    <t>202354004482226</t>
  </si>
  <si>
    <t>202354004482266</t>
  </si>
  <si>
    <t>202354004482286</t>
  </si>
  <si>
    <t>202354004482306</t>
  </si>
  <si>
    <t>202354004482406</t>
  </si>
  <si>
    <t>202354004482626</t>
  </si>
  <si>
    <t>202354004482666</t>
  </si>
  <si>
    <t>202354004482746</t>
  </si>
  <si>
    <t>202354004482776</t>
  </si>
  <si>
    <t>202354004482906</t>
  </si>
  <si>
    <t>202354004482936</t>
  </si>
  <si>
    <t>202354004482966</t>
  </si>
  <si>
    <t>202354004483046</t>
  </si>
  <si>
    <t>202354004470816</t>
  </si>
  <si>
    <t>202354004483176</t>
  </si>
  <si>
    <t>202354004483266</t>
  </si>
  <si>
    <t>202354004483356</t>
  </si>
  <si>
    <t>202354004483476</t>
  </si>
  <si>
    <t>202354004483516</t>
  </si>
  <si>
    <t>202354004483526</t>
  </si>
  <si>
    <t>202354004483556</t>
  </si>
  <si>
    <t>202354004483656</t>
  </si>
  <si>
    <t>202354004483676</t>
  </si>
  <si>
    <t>202354004483726</t>
  </si>
  <si>
    <t>202354004483776</t>
  </si>
  <si>
    <t>202354004483796</t>
  </si>
  <si>
    <t>202354004483806</t>
  </si>
  <si>
    <t>202354004483826</t>
  </si>
  <si>
    <t>202354004483876</t>
  </si>
  <si>
    <t>202354004483986</t>
  </si>
  <si>
    <t>202354004484106</t>
  </si>
  <si>
    <t>202354004484146</t>
  </si>
  <si>
    <t>202354004484186</t>
  </si>
  <si>
    <t>202354004484216</t>
  </si>
  <si>
    <t>202354004484326</t>
  </si>
  <si>
    <t>202354004484336</t>
  </si>
  <si>
    <t>202354004484376</t>
  </si>
  <si>
    <t>202354004484466</t>
  </si>
  <si>
    <t>202354004484496</t>
  </si>
  <si>
    <t>202354004484506</t>
  </si>
  <si>
    <t>202354004484516</t>
  </si>
  <si>
    <t>202354004484696</t>
  </si>
  <si>
    <t>202354004484736</t>
  </si>
  <si>
    <t>202354004484786</t>
  </si>
  <si>
    <t>202354004485156</t>
  </si>
  <si>
    <t>202354004485186</t>
  </si>
  <si>
    <t>202354004485216</t>
  </si>
  <si>
    <t>202354004485386</t>
  </si>
  <si>
    <t>202354004485526</t>
  </si>
  <si>
    <t>202354004485706</t>
  </si>
  <si>
    <t>202354004485806</t>
  </si>
  <si>
    <t>202354004485996</t>
  </si>
  <si>
    <t>202354004486006</t>
  </si>
  <si>
    <t>202354004486166</t>
  </si>
  <si>
    <t>202354004486176</t>
  </si>
  <si>
    <t>202354004486486</t>
  </si>
  <si>
    <t>202354004486526</t>
  </si>
  <si>
    <t>202354004486626</t>
  </si>
  <si>
    <t>202354004486696</t>
  </si>
  <si>
    <t>202354004486866</t>
  </si>
  <si>
    <t>202354004486986</t>
  </si>
  <si>
    <t>202354004487016</t>
  </si>
  <si>
    <t>202354004487236</t>
  </si>
  <si>
    <t>202354004487266</t>
  </si>
  <si>
    <t>202354004487356</t>
  </si>
  <si>
    <t>202354004487436</t>
  </si>
  <si>
    <t>202354004487606</t>
  </si>
  <si>
    <t>202354004487626</t>
  </si>
  <si>
    <t>202354004487676</t>
  </si>
  <si>
    <t>202354004487686</t>
  </si>
  <si>
    <t>202354004487726</t>
  </si>
  <si>
    <t>202354004487786</t>
  </si>
  <si>
    <t>202354004487806</t>
  </si>
  <si>
    <t>202354004487936</t>
  </si>
  <si>
    <t>202354004488126</t>
  </si>
  <si>
    <t>202354004488206</t>
  </si>
  <si>
    <t>202354004488416</t>
  </si>
  <si>
    <t>202354004488426</t>
  </si>
  <si>
    <t>202354004488456</t>
  </si>
  <si>
    <t>202354004488486</t>
  </si>
  <si>
    <t>202354004488496</t>
  </si>
  <si>
    <t>202354004488546</t>
  </si>
  <si>
    <t>202354004488776</t>
  </si>
  <si>
    <t>202354004488866</t>
  </si>
  <si>
    <t>202354004488966</t>
  </si>
  <si>
    <t>202354004489066</t>
  </si>
  <si>
    <t>202354004489086</t>
  </si>
  <si>
    <t>202354004489156</t>
  </si>
  <si>
    <t>202354004489326</t>
  </si>
  <si>
    <t>202354004489496</t>
  </si>
  <si>
    <t>202354004489526</t>
  </si>
  <si>
    <t>202354004489636</t>
  </si>
  <si>
    <t>202354004489716</t>
  </si>
  <si>
    <t>202354004489926</t>
  </si>
  <si>
    <t>202354004490046</t>
  </si>
  <si>
    <t>202354004490136</t>
  </si>
  <si>
    <t>202354004490176</t>
  </si>
  <si>
    <t>202354004490306</t>
  </si>
  <si>
    <t>202354004490806</t>
  </si>
  <si>
    <t>202354004490956</t>
  </si>
  <si>
    <t>202354004491126</t>
  </si>
  <si>
    <t>202354004491246</t>
  </si>
  <si>
    <t>202354004491296</t>
  </si>
  <si>
    <t>202354004491386</t>
  </si>
  <si>
    <t>202354004491466</t>
  </si>
  <si>
    <t>202354004491476</t>
  </si>
  <si>
    <t>202354004491516</t>
  </si>
  <si>
    <t>202354004491606</t>
  </si>
  <si>
    <t>202354004491666</t>
  </si>
  <si>
    <t>202354004491806</t>
  </si>
  <si>
    <t>202354004491846</t>
  </si>
  <si>
    <t>202354004491866</t>
  </si>
  <si>
    <t>202354004491906</t>
  </si>
  <si>
    <t>202354004491916</t>
  </si>
  <si>
    <t>202354004491996</t>
  </si>
  <si>
    <t>202354004492086</t>
  </si>
  <si>
    <t>202354004492116</t>
  </si>
  <si>
    <t>202354004492306</t>
  </si>
  <si>
    <t>202354004492346</t>
  </si>
  <si>
    <t>202354004492356</t>
  </si>
  <si>
    <t>202354004492386</t>
  </si>
  <si>
    <t>202354004492536</t>
  </si>
  <si>
    <t>202354004492556</t>
  </si>
  <si>
    <t>202354004492726</t>
  </si>
  <si>
    <t>202354004492846</t>
  </si>
  <si>
    <t>202354004492976</t>
  </si>
  <si>
    <t>202354004492996</t>
  </si>
  <si>
    <t>202354004493176</t>
  </si>
  <si>
    <t>202354004493216</t>
  </si>
  <si>
    <t>202354004472646</t>
  </si>
  <si>
    <t>202354004494086</t>
  </si>
  <si>
    <t>202354004494216</t>
  </si>
  <si>
    <t>202354004494266</t>
  </si>
  <si>
    <t>202354004494346</t>
  </si>
  <si>
    <t>202354004494416</t>
  </si>
  <si>
    <t>202354004494496</t>
  </si>
  <si>
    <t>202354004494526</t>
  </si>
  <si>
    <t>202354004494656</t>
  </si>
  <si>
    <t>202354004494676</t>
  </si>
  <si>
    <t>202354004495236</t>
  </si>
  <si>
    <t>202354004495316</t>
  </si>
  <si>
    <t>202354004495606</t>
  </si>
  <si>
    <t>202354004495696</t>
  </si>
  <si>
    <t>202354004495756</t>
  </si>
  <si>
    <t>202354004495956</t>
  </si>
  <si>
    <t>202354004496006</t>
  </si>
  <si>
    <t>202354004496196</t>
  </si>
  <si>
    <t>202354004496226</t>
  </si>
  <si>
    <t>202354004496446</t>
  </si>
  <si>
    <t>202354004496626</t>
  </si>
  <si>
    <t>202354004496726</t>
  </si>
  <si>
    <t>202354004496756</t>
  </si>
  <si>
    <t>202354004496806</t>
  </si>
  <si>
    <t>202354004496826</t>
  </si>
  <si>
    <t>202354004496906</t>
  </si>
  <si>
    <t>202354004496916</t>
  </si>
  <si>
    <t>202354004497066</t>
  </si>
  <si>
    <t>202354004497636</t>
  </si>
  <si>
    <t>202354004497646</t>
  </si>
  <si>
    <t>202354004497706</t>
  </si>
  <si>
    <t>202354004497766</t>
  </si>
  <si>
    <t>202354004497786</t>
  </si>
  <si>
    <t>202354004497816</t>
  </si>
  <si>
    <t>202354004497926</t>
  </si>
  <si>
    <t>202354004498046</t>
  </si>
  <si>
    <t>202354004498106</t>
  </si>
  <si>
    <t>202354004498416</t>
  </si>
  <si>
    <t>202354004498596</t>
  </si>
  <si>
    <t>202354004498716</t>
  </si>
  <si>
    <t>202354004498816</t>
  </si>
  <si>
    <t>202354004498856</t>
  </si>
  <si>
    <t>202354004498886</t>
  </si>
  <si>
    <t>202354004498916</t>
  </si>
  <si>
    <t>202354004498956</t>
  </si>
  <si>
    <t>202354004499206</t>
  </si>
  <si>
    <t>202354004499326</t>
  </si>
  <si>
    <t>202354004499346</t>
  </si>
  <si>
    <t>202354004499786</t>
  </si>
  <si>
    <t>202354004499796</t>
  </si>
  <si>
    <t>202354004500356</t>
  </si>
  <si>
    <t>202354004500386</t>
  </si>
  <si>
    <t>202354004500496</t>
  </si>
  <si>
    <t>202354004500616</t>
  </si>
  <si>
    <t>202354004500726</t>
  </si>
  <si>
    <t>202354004500736</t>
  </si>
  <si>
    <t>202354004501236</t>
  </si>
  <si>
    <t>202354004501416</t>
  </si>
  <si>
    <t>202354004501486</t>
  </si>
  <si>
    <t>202354004501536</t>
  </si>
  <si>
    <t>202354004501626</t>
  </si>
  <si>
    <t>202354004501656</t>
  </si>
  <si>
    <t>202354004501746</t>
  </si>
  <si>
    <t>202354004501756</t>
  </si>
  <si>
    <t>202354004501786</t>
  </si>
  <si>
    <t>202354004501936</t>
  </si>
  <si>
    <t>202354004501996</t>
  </si>
  <si>
    <t>202354004502046</t>
  </si>
  <si>
    <t>202354004502106</t>
  </si>
  <si>
    <t>202354004502116</t>
  </si>
  <si>
    <t>202354004502156</t>
  </si>
  <si>
    <t>202354004502246</t>
  </si>
  <si>
    <t>202354004502256</t>
  </si>
  <si>
    <t>202354004502266</t>
  </si>
  <si>
    <t>202354004502276</t>
  </si>
  <si>
    <t>202354004502376</t>
  </si>
  <si>
    <t>202354004502416</t>
  </si>
  <si>
    <t>202354004502576</t>
  </si>
  <si>
    <t>202354004502606</t>
  </si>
  <si>
    <t>202354004502626</t>
  </si>
  <si>
    <t>202354004502646</t>
  </si>
  <si>
    <t>202354004502666</t>
  </si>
  <si>
    <t>202354004502786</t>
  </si>
  <si>
    <t>202354004502856</t>
  </si>
  <si>
    <t>202354004502886</t>
  </si>
  <si>
    <t>202354004502906</t>
  </si>
  <si>
    <t>202354004503066</t>
  </si>
  <si>
    <t>202354004503106</t>
  </si>
  <si>
    <t>202354004503116</t>
  </si>
  <si>
    <t>202354004503156</t>
  </si>
  <si>
    <t>202354004503206</t>
  </si>
  <si>
    <t>202354004503296</t>
  </si>
  <si>
    <t>202354004503396</t>
  </si>
  <si>
    <t>202354004503406</t>
  </si>
  <si>
    <t>202354004503506</t>
  </si>
  <si>
    <t>202354004503546</t>
  </si>
  <si>
    <t>202354004503576</t>
  </si>
  <si>
    <t>202354004503586</t>
  </si>
  <si>
    <t>202354004503606</t>
  </si>
  <si>
    <t>202354004503616</t>
  </si>
  <si>
    <t>202354004503676</t>
  </si>
  <si>
    <t>202354004503726</t>
  </si>
  <si>
    <t>202354004503746</t>
  </si>
  <si>
    <t>202354004503766</t>
  </si>
  <si>
    <t>202354004503806</t>
  </si>
  <si>
    <t>202354004503866</t>
  </si>
  <si>
    <t>202354004503876</t>
  </si>
  <si>
    <t>202354004503886</t>
  </si>
  <si>
    <t>202354004503916</t>
  </si>
  <si>
    <t>202354004503996</t>
  </si>
  <si>
    <t>202354004504006</t>
  </si>
  <si>
    <t>202354004504016</t>
  </si>
  <si>
    <t>202354004504146</t>
  </si>
  <si>
    <t>202354004504196</t>
  </si>
  <si>
    <t>202354004504266</t>
  </si>
  <si>
    <t>202354004504296</t>
  </si>
  <si>
    <t>202354004504366</t>
  </si>
  <si>
    <t>202354004504396</t>
  </si>
  <si>
    <t>202354004504406</t>
  </si>
  <si>
    <t>202354004504426</t>
  </si>
  <si>
    <t>202354004504496</t>
  </si>
  <si>
    <t>202354004504536</t>
  </si>
  <si>
    <t>202354004504636</t>
  </si>
  <si>
    <t>202354004505066</t>
  </si>
  <si>
    <t>202354004505076</t>
  </si>
  <si>
    <t>202354004505126</t>
  </si>
  <si>
    <t>202354004505246</t>
  </si>
  <si>
    <t>202354004505256</t>
  </si>
  <si>
    <t>202354004505386</t>
  </si>
  <si>
    <t>202354004505456</t>
  </si>
  <si>
    <t>202354004505756</t>
  </si>
  <si>
    <t>202354004505866</t>
  </si>
  <si>
    <t>202354004506036</t>
  </si>
  <si>
    <t>202354004506096</t>
  </si>
  <si>
    <t>202354004506106</t>
  </si>
  <si>
    <t>202354004506116</t>
  </si>
  <si>
    <t>202354004506256</t>
  </si>
  <si>
    <t>202354004472986</t>
  </si>
  <si>
    <t>202354004506316</t>
  </si>
  <si>
    <t>202354004506406</t>
  </si>
  <si>
    <t>202354004506496</t>
  </si>
  <si>
    <t>202354004506506</t>
  </si>
  <si>
    <t>202354004506566</t>
  </si>
  <si>
    <t>202354004506606</t>
  </si>
  <si>
    <t>202354004506626</t>
  </si>
  <si>
    <t>202354004506666</t>
  </si>
  <si>
    <t>202354004506726</t>
  </si>
  <si>
    <t>202354004506736</t>
  </si>
  <si>
    <t>202354004506746</t>
  </si>
  <si>
    <t>202354004506756</t>
  </si>
  <si>
    <t>202354004506786</t>
  </si>
  <si>
    <t>202354004506836</t>
  </si>
  <si>
    <t>202354004506846</t>
  </si>
  <si>
    <t>202354004506856</t>
  </si>
  <si>
    <t>202354004506866</t>
  </si>
  <si>
    <t>202354004506886</t>
  </si>
  <si>
    <t>202354004506906</t>
  </si>
  <si>
    <t>202354004506926</t>
  </si>
  <si>
    <t>202354004506936</t>
  </si>
  <si>
    <t>202354004506956</t>
  </si>
  <si>
    <t>202354004507016</t>
  </si>
  <si>
    <t>202354004507036</t>
  </si>
  <si>
    <t>202354004507076</t>
  </si>
  <si>
    <t>202354004507106</t>
  </si>
  <si>
    <t>202354004507196</t>
  </si>
  <si>
    <t>202354004507236</t>
  </si>
  <si>
    <t>202354004507346</t>
  </si>
  <si>
    <t>202354004507466</t>
  </si>
  <si>
    <t>202354004507726</t>
  </si>
  <si>
    <t>202354004507796</t>
  </si>
  <si>
    <t>202354004507806</t>
  </si>
  <si>
    <t>202354004507816</t>
  </si>
  <si>
    <t>202354004507846</t>
  </si>
  <si>
    <t>202354004507866</t>
  </si>
  <si>
    <t>202354004507876</t>
  </si>
  <si>
    <t>202354004507906</t>
  </si>
  <si>
    <t>202354004507926</t>
  </si>
  <si>
    <t>202354004507936</t>
  </si>
  <si>
    <t>202354004507956</t>
  </si>
  <si>
    <t>202354004507966</t>
  </si>
  <si>
    <t>202354004507976</t>
  </si>
  <si>
    <t>202354004508006</t>
  </si>
  <si>
    <t>202354004508026</t>
  </si>
  <si>
    <t>202354004508046</t>
  </si>
  <si>
    <t>202354004508076</t>
  </si>
  <si>
    <t>202354004508096</t>
  </si>
  <si>
    <t>202354004508116</t>
  </si>
  <si>
    <t>202354004508126</t>
  </si>
  <si>
    <t>202354004508146</t>
  </si>
  <si>
    <t>202354004508156</t>
  </si>
  <si>
    <t>202354004508166</t>
  </si>
  <si>
    <t>202354004508226</t>
  </si>
  <si>
    <t>202354004508246</t>
  </si>
  <si>
    <t>202354004508276</t>
  </si>
  <si>
    <t>202354004508286</t>
  </si>
  <si>
    <t>202354004508316</t>
  </si>
  <si>
    <t>202354004508336</t>
  </si>
  <si>
    <t>202354004508406</t>
  </si>
  <si>
    <t>202354004508416</t>
  </si>
  <si>
    <t>202354004508436</t>
  </si>
  <si>
    <t>202354004508486</t>
  </si>
  <si>
    <t>202354004508506</t>
  </si>
  <si>
    <t>202354004508606</t>
  </si>
  <si>
    <t>202354004508666</t>
  </si>
  <si>
    <t>202354004508686</t>
  </si>
  <si>
    <t>202354004508726</t>
  </si>
  <si>
    <t>202354004508756</t>
  </si>
  <si>
    <t>202354004508766</t>
  </si>
  <si>
    <t>202354004508776</t>
  </si>
  <si>
    <t>202354004508796</t>
  </si>
  <si>
    <t>202354004508806</t>
  </si>
  <si>
    <t>202354004508906</t>
  </si>
  <si>
    <t>202354004508936</t>
  </si>
  <si>
    <t>202354004509016</t>
  </si>
  <si>
    <t>202354004509216</t>
  </si>
  <si>
    <t>202354004509446</t>
  </si>
  <si>
    <t>202354004509496</t>
  </si>
  <si>
    <t>202354004510226</t>
  </si>
  <si>
    <t>202354004510236</t>
  </si>
  <si>
    <t>202354004510656</t>
  </si>
  <si>
    <t>202354004510706</t>
  </si>
  <si>
    <t>202354004511436</t>
  </si>
  <si>
    <t>202354004512756</t>
  </si>
  <si>
    <t>202354004513346</t>
  </si>
  <si>
    <t>202354004514246</t>
  </si>
  <si>
    <t>202354004514946</t>
  </si>
  <si>
    <t>202354004515176</t>
  </si>
  <si>
    <t>202354004478886</t>
  </si>
  <si>
    <t>202354004515246</t>
  </si>
  <si>
    <t>202354004515536</t>
  </si>
  <si>
    <t>202354004515706</t>
  </si>
  <si>
    <t>202354004515736</t>
  </si>
  <si>
    <t>202354004515746</t>
  </si>
  <si>
    <t>202354004515886</t>
  </si>
  <si>
    <t>202354004515926</t>
  </si>
  <si>
    <t>202354004516406</t>
  </si>
  <si>
    <t>202354004480216</t>
  </si>
  <si>
    <t>202354004517046</t>
  </si>
  <si>
    <t>202354004517196</t>
  </si>
  <si>
    <t>202354004481446</t>
  </si>
  <si>
    <t>202354004519006</t>
  </si>
  <si>
    <t>202354004519106</t>
  </si>
  <si>
    <t>202354004519866</t>
  </si>
  <si>
    <t>202354004520506</t>
  </si>
  <si>
    <t>202354004521346</t>
  </si>
  <si>
    <t>202354004522416</t>
  </si>
  <si>
    <t>202354004523466</t>
  </si>
  <si>
    <t>202354004523706</t>
  </si>
  <si>
    <t>202354004523826</t>
  </si>
  <si>
    <t>202354004524136</t>
  </si>
  <si>
    <t>202354004488016</t>
  </si>
  <si>
    <t>202354004524216</t>
  </si>
  <si>
    <t>202354004524476</t>
  </si>
  <si>
    <t>202354004488436</t>
  </si>
  <si>
    <t>202354004488826</t>
  </si>
  <si>
    <t>202354004525306</t>
  </si>
  <si>
    <t>202354004525996</t>
  </si>
  <si>
    <t>202354004489886</t>
  </si>
  <si>
    <t>202354004510786</t>
  </si>
  <si>
    <t>202354004527456</t>
  </si>
  <si>
    <t>202354004527826</t>
  </si>
  <si>
    <t>202354004528466</t>
  </si>
  <si>
    <t>202354004528646</t>
  </si>
  <si>
    <t>202354004528896</t>
  </si>
  <si>
    <t>202354004492166</t>
  </si>
  <si>
    <t>202354004529486</t>
  </si>
  <si>
    <t>202354004529576</t>
  </si>
  <si>
    <t>202354004529786</t>
  </si>
  <si>
    <t>202354004530586</t>
  </si>
  <si>
    <t>202354004531046</t>
  </si>
  <si>
    <t>202354004531146</t>
  </si>
  <si>
    <t>202354004493996</t>
  </si>
  <si>
    <t>202354004531416</t>
  </si>
  <si>
    <t>202354004531786</t>
  </si>
  <si>
    <t>202354004495066</t>
  </si>
  <si>
    <t>202354004533036</t>
  </si>
  <si>
    <t>202354004495596</t>
  </si>
  <si>
    <t>202354004534106</t>
  </si>
  <si>
    <t>202354004534596</t>
  </si>
  <si>
    <t>202354004534606</t>
  </si>
  <si>
    <t>202354004535466</t>
  </si>
  <si>
    <t>202354004535746</t>
  </si>
  <si>
    <t>202354004535996</t>
  </si>
  <si>
    <t>202354004536146</t>
  </si>
  <si>
    <t>202354004536356</t>
  </si>
  <si>
    <t>202354004536386</t>
  </si>
  <si>
    <t>202354004536406</t>
  </si>
  <si>
    <t>202354004536466</t>
  </si>
  <si>
    <t>202354004536686</t>
  </si>
  <si>
    <t>202354004536816</t>
  </si>
  <si>
    <t>202354004536836</t>
  </si>
  <si>
    <t>202354004537326</t>
  </si>
  <si>
    <t>202354004537976</t>
  </si>
  <si>
    <t>202354004538106</t>
  </si>
  <si>
    <t>202354004538716</t>
  </si>
  <si>
    <t>202354004539006</t>
  </si>
  <si>
    <t>202354004539126</t>
  </si>
  <si>
    <t>202354004540036</t>
  </si>
  <si>
    <t>202354004540106</t>
  </si>
  <si>
    <t>202354004540206</t>
  </si>
  <si>
    <t>202354004540376</t>
  </si>
  <si>
    <t>202354004540576</t>
  </si>
  <si>
    <t>202354004540756</t>
  </si>
  <si>
    <t>202354004540826</t>
  </si>
  <si>
    <t>202354004540836</t>
  </si>
  <si>
    <t>202354004540866</t>
  </si>
  <si>
    <t>202354004540876</t>
  </si>
  <si>
    <t>202354004541076</t>
  </si>
  <si>
    <t>202354004541216</t>
  </si>
  <si>
    <t>202354004541266</t>
  </si>
  <si>
    <t>202354004541356</t>
  </si>
  <si>
    <t>202354004541486</t>
  </si>
  <si>
    <t>202354004541996</t>
  </si>
  <si>
    <t>202354004542446</t>
  </si>
  <si>
    <t>202354004542566</t>
  </si>
  <si>
    <t>202354004542766</t>
  </si>
  <si>
    <t>202354004543676</t>
  </si>
  <si>
    <t>202354004543776</t>
  </si>
  <si>
    <t>202354004543906</t>
  </si>
  <si>
    <t>202354004543996</t>
  </si>
  <si>
    <t>202354004545466</t>
  </si>
  <si>
    <t>202354004545576</t>
  </si>
  <si>
    <t>202354004545616</t>
  </si>
  <si>
    <t>202354004545626</t>
  </si>
  <si>
    <t>202354004545646</t>
  </si>
  <si>
    <t>202354004545696</t>
  </si>
  <si>
    <t>202354004545716</t>
  </si>
  <si>
    <t>202354004545726</t>
  </si>
  <si>
    <t>202354004545806</t>
  </si>
  <si>
    <t>202354004545836</t>
  </si>
  <si>
    <t>202354004545966</t>
  </si>
  <si>
    <t>202354004546046</t>
  </si>
  <si>
    <t>202354004546396</t>
  </si>
  <si>
    <t>202354004546436</t>
  </si>
  <si>
    <t>202354004546446</t>
  </si>
  <si>
    <t>202354004546466</t>
  </si>
  <si>
    <t>202354004546556</t>
  </si>
  <si>
    <t>202354004546876</t>
  </si>
  <si>
    <t>202354004546906</t>
  </si>
  <si>
    <t>202354004546936</t>
  </si>
  <si>
    <t>202354004546946</t>
  </si>
  <si>
    <t>202354004546956</t>
  </si>
  <si>
    <t>11/07/2022</t>
  </si>
  <si>
    <t>26/08/2022</t>
  </si>
  <si>
    <t>22/09/2022</t>
  </si>
  <si>
    <t>28/09/2022</t>
  </si>
  <si>
    <t>09/06/2023</t>
  </si>
  <si>
    <t>29/09/2022</t>
  </si>
  <si>
    <t>08/11/2022</t>
  </si>
  <si>
    <t>04/10/2022</t>
  </si>
  <si>
    <t>18/11/2022</t>
  </si>
  <si>
    <t>11/10/2022</t>
  </si>
  <si>
    <t>16/02/2023</t>
  </si>
  <si>
    <t>26/01/2023</t>
  </si>
  <si>
    <t>06/09/2022</t>
  </si>
  <si>
    <t>17/02/2023</t>
  </si>
  <si>
    <t>28/02/2023</t>
  </si>
  <si>
    <t>20/02/2023</t>
  </si>
  <si>
    <t>13/03/2023</t>
  </si>
  <si>
    <t>03/08/2022</t>
  </si>
  <si>
    <t>03/10/2022</t>
  </si>
  <si>
    <t>10/10/2022</t>
  </si>
  <si>
    <t>12/08/2022</t>
  </si>
  <si>
    <t>12/10/2022</t>
  </si>
  <si>
    <t>13/10/2022</t>
  </si>
  <si>
    <t>08/10/2022</t>
  </si>
  <si>
    <t>17/08/2022</t>
  </si>
  <si>
    <t>18/10/2022</t>
  </si>
  <si>
    <t>28/03/2023</t>
  </si>
  <si>
    <t>01/03/2023</t>
  </si>
  <si>
    <t>10/03/2023</t>
  </si>
  <si>
    <t>09/05/2023</t>
  </si>
  <si>
    <t>03/02/2023</t>
  </si>
  <si>
    <t>12/01/2023</t>
  </si>
  <si>
    <t>10/01/2023</t>
  </si>
  <si>
    <t>06/02/2023</t>
  </si>
  <si>
    <t>02/02/2023</t>
  </si>
  <si>
    <t>26/04/2023</t>
  </si>
  <si>
    <t>18/11/2023</t>
  </si>
  <si>
    <t>12/09/2023</t>
  </si>
  <si>
    <t>21/11/2023</t>
  </si>
  <si>
    <t>15/09/2023</t>
  </si>
  <si>
    <t>22/09/2023</t>
  </si>
  <si>
    <t>27/11/2023</t>
  </si>
  <si>
    <t>24/11/2023</t>
  </si>
  <si>
    <t>02/10/2023</t>
  </si>
  <si>
    <t>30/11/2023</t>
  </si>
  <si>
    <t>08/09/2023</t>
  </si>
  <si>
    <t>05/12/2023</t>
  </si>
  <si>
    <t>19/11/2023</t>
  </si>
  <si>
    <t>20/09/2023</t>
  </si>
  <si>
    <t>03/10/2023</t>
  </si>
  <si>
    <t>13/09/2023</t>
  </si>
  <si>
    <t>07/12/2023</t>
  </si>
  <si>
    <t>04/12/2023</t>
  </si>
  <si>
    <t>21/09/2023</t>
  </si>
  <si>
    <t>10/11/2023</t>
  </si>
  <si>
    <t>11/09/2023</t>
  </si>
  <si>
    <t>27/04/2023</t>
  </si>
  <si>
    <t>15/05/2023</t>
  </si>
  <si>
    <t>25/04/2023</t>
  </si>
  <si>
    <t>18/05/2023</t>
  </si>
  <si>
    <t>07/11/2023</t>
  </si>
  <si>
    <t>23/04/2022</t>
  </si>
  <si>
    <t>25/04/2022</t>
  </si>
  <si>
    <t>26/04/2022</t>
  </si>
  <si>
    <t>23/08/2023</t>
  </si>
  <si>
    <t>29/04/2022</t>
  </si>
  <si>
    <t>04/05/2022</t>
  </si>
  <si>
    <t>24/08/2022</t>
  </si>
  <si>
    <t>13/06/2023</t>
  </si>
  <si>
    <t>12/07/2023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</si>
</sst>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left"/>
    </xf>
    <xf numFmtId="49" fontId="0" fillId="3" borderId="1" xfId="0" applyNumberFormat="1" applyFill="1" applyBorder="1"/>
    <xf numFmtId="49" fontId="0" fillId="0" borderId="1" xfId="0" applyNumberFormat="1" applyBorder="1"/>
    <xf numFmtId="0" fontId="1" fillId="2" borderId="1" xfId="0" applyFont="1" applyFill="1" applyBorder="1"/>
    <xf numFmtId="0" fontId="0" fillId="0" borderId="1" xfId="0" applyBorder="1"/>
    <xf numFmtId="0" fontId="1" fillId="2" borderId="1" xfId="0" applyFont="1" applyFill="1" applyBorder="1" applyAlignment="1">
      <alignment horizontal="right"/>
    </xf>
    <xf numFmtId="0" fontId="0" fillId="0" borderId="0" xfId="0" applyAlignment="1">
      <alignment horizontal="right"/>
    </xf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ABCAB-7CDD-414B-A398-9CC865748FA7}">
  <dimension ref="A1:J15886"/>
  <sheetViews>
    <sheetView tabSelected="1" topLeftCell="A15187" workbookViewId="0">
      <selection activeCell="E15207" sqref="E15207"/>
    </sheetView>
  </sheetViews>
  <sheetFormatPr baseColWidth="10" defaultRowHeight="15" x14ac:dyDescent="0.25"/>
  <cols>
    <col min="1" max="1" width="11.42578125" customWidth="1"/>
    <col min="2" max="2" width="14.140625" customWidth="1"/>
    <col min="3" max="3" width="20.5703125" customWidth="1"/>
    <col min="4" max="4" width="20.140625" customWidth="1"/>
    <col min="5" max="5" width="31.140625" customWidth="1"/>
    <col min="6" max="6" width="11.5703125" customWidth="1"/>
    <col min="7" max="7" width="19" style="8" customWidth="1"/>
    <col min="8" max="8" width="25.5703125" customWidth="1"/>
    <col min="9" max="9" width="38" customWidth="1"/>
    <col min="10" max="10" width="19.42578125" style="8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7" t="s">
        <v>6</v>
      </c>
      <c r="H1" s="2" t="s">
        <v>7</v>
      </c>
      <c r="I1" s="5" t="s">
        <v>188</v>
      </c>
      <c r="J1" s="7" t="s">
        <v>189</v>
      </c>
    </row>
    <row r="2" spans="1:10" x14ac:dyDescent="0.25">
      <c r="A2" s="4" t="s">
        <v>260</v>
      </c>
      <c r="B2" s="4" t="s">
        <v>261</v>
      </c>
      <c r="C2" s="4" t="s">
        <v>187</v>
      </c>
      <c r="D2" s="4" t="s">
        <v>16145</v>
      </c>
      <c r="E2" s="4" t="s">
        <v>31562</v>
      </c>
      <c r="F2" s="6" t="s">
        <v>46986</v>
      </c>
      <c r="G2" s="9" t="s">
        <v>77</v>
      </c>
      <c r="H2" s="6" t="s">
        <v>62240</v>
      </c>
      <c r="I2" s="6" t="s">
        <v>190</v>
      </c>
      <c r="J2" s="10" t="s">
        <v>213</v>
      </c>
    </row>
    <row r="3" spans="1:10" x14ac:dyDescent="0.25">
      <c r="A3" s="3" t="s">
        <v>262</v>
      </c>
      <c r="B3" s="3" t="s">
        <v>261</v>
      </c>
      <c r="C3" s="3" t="s">
        <v>187</v>
      </c>
      <c r="D3" s="3" t="s">
        <v>16146</v>
      </c>
      <c r="E3" s="3" t="s">
        <v>31563</v>
      </c>
      <c r="F3" s="6" t="s">
        <v>46987</v>
      </c>
      <c r="G3" s="9" t="s">
        <v>158</v>
      </c>
      <c r="H3" s="6" t="s">
        <v>62241</v>
      </c>
      <c r="I3" s="6" t="s">
        <v>190</v>
      </c>
      <c r="J3" s="10" t="s">
        <v>77703</v>
      </c>
    </row>
    <row r="4" spans="1:10" x14ac:dyDescent="0.25">
      <c r="A4" s="3" t="s">
        <v>263</v>
      </c>
      <c r="B4" s="3" t="s">
        <v>261</v>
      </c>
      <c r="C4" s="3" t="s">
        <v>187</v>
      </c>
      <c r="D4" s="3" t="s">
        <v>16147</v>
      </c>
      <c r="E4" s="3" t="s">
        <v>31564</v>
      </c>
      <c r="F4" s="6" t="s">
        <v>46988</v>
      </c>
      <c r="G4" s="9" t="s">
        <v>75</v>
      </c>
      <c r="H4" s="6" t="s">
        <v>62242</v>
      </c>
      <c r="I4" s="6" t="s">
        <v>198</v>
      </c>
      <c r="J4" s="10" t="s">
        <v>208</v>
      </c>
    </row>
    <row r="5" spans="1:10" x14ac:dyDescent="0.25">
      <c r="A5" s="3" t="s">
        <v>264</v>
      </c>
      <c r="B5" s="3" t="s">
        <v>261</v>
      </c>
      <c r="C5" s="3" t="s">
        <v>187</v>
      </c>
      <c r="D5" s="3" t="s">
        <v>16148</v>
      </c>
      <c r="E5" s="3" t="s">
        <v>31565</v>
      </c>
      <c r="F5" s="6" t="s">
        <v>46989</v>
      </c>
      <c r="G5" s="9" t="s">
        <v>75</v>
      </c>
      <c r="H5" s="6" t="s">
        <v>62243</v>
      </c>
      <c r="I5" s="6" t="s">
        <v>190</v>
      </c>
      <c r="J5" s="10" t="s">
        <v>85</v>
      </c>
    </row>
    <row r="6" spans="1:10" x14ac:dyDescent="0.25">
      <c r="A6" s="3" t="s">
        <v>265</v>
      </c>
      <c r="B6" s="3" t="s">
        <v>261</v>
      </c>
      <c r="C6" s="3" t="s">
        <v>187</v>
      </c>
      <c r="D6" s="3" t="s">
        <v>16149</v>
      </c>
      <c r="E6" s="3" t="s">
        <v>31566</v>
      </c>
      <c r="F6" s="6" t="s">
        <v>46990</v>
      </c>
      <c r="G6" s="9" t="s">
        <v>186</v>
      </c>
      <c r="H6" s="6" t="s">
        <v>62244</v>
      </c>
      <c r="I6" s="6" t="s">
        <v>198</v>
      </c>
      <c r="J6" s="10" t="s">
        <v>77704</v>
      </c>
    </row>
    <row r="7" spans="1:10" x14ac:dyDescent="0.25">
      <c r="A7" s="3" t="s">
        <v>266</v>
      </c>
      <c r="B7" s="3" t="s">
        <v>261</v>
      </c>
      <c r="C7" s="3" t="s">
        <v>187</v>
      </c>
      <c r="D7" s="3" t="s">
        <v>16150</v>
      </c>
      <c r="E7" s="3" t="s">
        <v>31567</v>
      </c>
      <c r="F7" s="6" t="s">
        <v>46991</v>
      </c>
      <c r="G7" s="9" t="s">
        <v>77</v>
      </c>
      <c r="H7" s="6" t="s">
        <v>62245</v>
      </c>
      <c r="I7" s="6" t="s">
        <v>190</v>
      </c>
      <c r="J7" s="10" t="s">
        <v>213</v>
      </c>
    </row>
    <row r="8" spans="1:10" x14ac:dyDescent="0.25">
      <c r="A8" s="3" t="s">
        <v>267</v>
      </c>
      <c r="B8" s="3" t="s">
        <v>261</v>
      </c>
      <c r="C8" s="3" t="s">
        <v>187</v>
      </c>
      <c r="D8" s="3" t="s">
        <v>16151</v>
      </c>
      <c r="E8" s="3" t="s">
        <v>31568</v>
      </c>
      <c r="F8" s="6" t="s">
        <v>46992</v>
      </c>
      <c r="G8" s="9" t="s">
        <v>75</v>
      </c>
      <c r="H8" s="6" t="s">
        <v>62246</v>
      </c>
      <c r="I8" s="6" t="s">
        <v>198</v>
      </c>
      <c r="J8" s="10" t="s">
        <v>237</v>
      </c>
    </row>
    <row r="9" spans="1:10" x14ac:dyDescent="0.25">
      <c r="A9" s="3" t="s">
        <v>268</v>
      </c>
      <c r="B9" s="3" t="s">
        <v>261</v>
      </c>
      <c r="C9" s="3" t="s">
        <v>187</v>
      </c>
      <c r="D9" s="3" t="s">
        <v>16152</v>
      </c>
      <c r="E9" s="3" t="s">
        <v>31569</v>
      </c>
      <c r="F9" s="6" t="s">
        <v>46993</v>
      </c>
      <c r="G9" s="9" t="s">
        <v>75</v>
      </c>
      <c r="H9" s="6" t="s">
        <v>62247</v>
      </c>
      <c r="I9" s="6" t="s">
        <v>190</v>
      </c>
      <c r="J9" s="10" t="s">
        <v>85</v>
      </c>
    </row>
    <row r="10" spans="1:10" x14ac:dyDescent="0.25">
      <c r="A10" s="3" t="s">
        <v>269</v>
      </c>
      <c r="B10" s="3" t="s">
        <v>261</v>
      </c>
      <c r="C10" s="3" t="s">
        <v>187</v>
      </c>
      <c r="D10" s="3" t="s">
        <v>16153</v>
      </c>
      <c r="E10" s="3" t="s">
        <v>31570</v>
      </c>
      <c r="F10" s="6" t="s">
        <v>46994</v>
      </c>
      <c r="G10" s="9" t="s">
        <v>75</v>
      </c>
      <c r="H10" s="6" t="s">
        <v>62248</v>
      </c>
      <c r="I10" s="6" t="s">
        <v>190</v>
      </c>
      <c r="J10" s="10" t="s">
        <v>85</v>
      </c>
    </row>
    <row r="11" spans="1:10" x14ac:dyDescent="0.25">
      <c r="A11" s="3" t="s">
        <v>270</v>
      </c>
      <c r="B11" s="3" t="s">
        <v>261</v>
      </c>
      <c r="C11" s="3" t="s">
        <v>187</v>
      </c>
      <c r="D11" s="3" t="s">
        <v>16154</v>
      </c>
      <c r="E11" s="3" t="s">
        <v>31571</v>
      </c>
      <c r="F11" s="6" t="s">
        <v>46995</v>
      </c>
      <c r="G11" s="9" t="s">
        <v>78</v>
      </c>
      <c r="H11" s="6" t="s">
        <v>62249</v>
      </c>
      <c r="I11" s="6" t="s">
        <v>190</v>
      </c>
      <c r="J11" s="10" t="s">
        <v>231</v>
      </c>
    </row>
    <row r="12" spans="1:10" x14ac:dyDescent="0.25">
      <c r="A12" s="3" t="s">
        <v>271</v>
      </c>
      <c r="B12" s="3" t="s">
        <v>261</v>
      </c>
      <c r="C12" s="3" t="s">
        <v>187</v>
      </c>
      <c r="D12" s="3" t="s">
        <v>16155</v>
      </c>
      <c r="E12" s="3" t="s">
        <v>31572</v>
      </c>
      <c r="F12" s="6" t="s">
        <v>46996</v>
      </c>
      <c r="G12" s="9" t="s">
        <v>75</v>
      </c>
      <c r="H12" s="6" t="s">
        <v>62250</v>
      </c>
      <c r="I12" s="6" t="s">
        <v>190</v>
      </c>
      <c r="J12" s="10" t="s">
        <v>85</v>
      </c>
    </row>
    <row r="13" spans="1:10" x14ac:dyDescent="0.25">
      <c r="A13" s="3" t="s">
        <v>272</v>
      </c>
      <c r="B13" s="3" t="s">
        <v>261</v>
      </c>
      <c r="C13" s="3" t="s">
        <v>187</v>
      </c>
      <c r="D13" s="3" t="s">
        <v>16156</v>
      </c>
      <c r="E13" s="3" t="s">
        <v>31573</v>
      </c>
      <c r="F13" s="6" t="s">
        <v>46997</v>
      </c>
      <c r="G13" s="9" t="s">
        <v>75</v>
      </c>
      <c r="H13" s="6" t="s">
        <v>62251</v>
      </c>
      <c r="I13" s="6" t="s">
        <v>198</v>
      </c>
      <c r="J13" s="10" t="s">
        <v>211</v>
      </c>
    </row>
    <row r="14" spans="1:10" x14ac:dyDescent="0.25">
      <c r="A14" s="3" t="s">
        <v>273</v>
      </c>
      <c r="B14" s="3" t="s">
        <v>261</v>
      </c>
      <c r="C14" s="3" t="s">
        <v>187</v>
      </c>
      <c r="D14" s="3" t="s">
        <v>16157</v>
      </c>
      <c r="E14" s="3" t="s">
        <v>31574</v>
      </c>
      <c r="F14" s="6" t="s">
        <v>46998</v>
      </c>
      <c r="G14" s="9" t="s">
        <v>75</v>
      </c>
      <c r="H14" s="6" t="s">
        <v>62252</v>
      </c>
      <c r="I14" s="6" t="s">
        <v>198</v>
      </c>
      <c r="J14" s="10" t="s">
        <v>211</v>
      </c>
    </row>
    <row r="15" spans="1:10" x14ac:dyDescent="0.25">
      <c r="A15" s="3" t="s">
        <v>274</v>
      </c>
      <c r="B15" s="3" t="s">
        <v>261</v>
      </c>
      <c r="C15" s="3" t="s">
        <v>187</v>
      </c>
      <c r="D15" s="3" t="s">
        <v>16158</v>
      </c>
      <c r="E15" s="3" t="s">
        <v>31575</v>
      </c>
      <c r="F15" s="6" t="s">
        <v>46999</v>
      </c>
      <c r="G15" s="9" t="s">
        <v>75</v>
      </c>
      <c r="H15" s="6" t="s">
        <v>62253</v>
      </c>
      <c r="I15" s="6" t="s">
        <v>190</v>
      </c>
      <c r="J15" s="10" t="s">
        <v>85</v>
      </c>
    </row>
    <row r="16" spans="1:10" x14ac:dyDescent="0.25">
      <c r="A16" s="3" t="s">
        <v>275</v>
      </c>
      <c r="B16" s="3" t="s">
        <v>261</v>
      </c>
      <c r="C16" s="3" t="s">
        <v>187</v>
      </c>
      <c r="D16" s="3" t="s">
        <v>16159</v>
      </c>
      <c r="E16" s="3" t="s">
        <v>31576</v>
      </c>
      <c r="F16" s="6" t="s">
        <v>47000</v>
      </c>
      <c r="G16" s="9" t="s">
        <v>75</v>
      </c>
      <c r="H16" s="6" t="s">
        <v>62254</v>
      </c>
      <c r="I16" s="6" t="s">
        <v>198</v>
      </c>
      <c r="J16" s="10" t="s">
        <v>216</v>
      </c>
    </row>
    <row r="17" spans="1:10" x14ac:dyDescent="0.25">
      <c r="A17" s="3" t="s">
        <v>276</v>
      </c>
      <c r="B17" s="3" t="s">
        <v>261</v>
      </c>
      <c r="C17" s="3" t="s">
        <v>187</v>
      </c>
      <c r="D17" s="3" t="s">
        <v>16160</v>
      </c>
      <c r="E17" s="3" t="s">
        <v>31577</v>
      </c>
      <c r="F17" s="6" t="s">
        <v>47001</v>
      </c>
      <c r="G17" s="9" t="s">
        <v>75</v>
      </c>
      <c r="H17" s="6" t="s">
        <v>62255</v>
      </c>
      <c r="I17" s="6" t="s">
        <v>190</v>
      </c>
      <c r="J17" s="10" t="s">
        <v>85</v>
      </c>
    </row>
    <row r="18" spans="1:10" x14ac:dyDescent="0.25">
      <c r="A18" s="3" t="s">
        <v>277</v>
      </c>
      <c r="B18" s="3" t="s">
        <v>261</v>
      </c>
      <c r="C18" s="3" t="s">
        <v>187</v>
      </c>
      <c r="D18" s="3" t="s">
        <v>16161</v>
      </c>
      <c r="E18" s="3" t="s">
        <v>31578</v>
      </c>
      <c r="F18" s="6" t="s">
        <v>47002</v>
      </c>
      <c r="G18" s="9" t="s">
        <v>77</v>
      </c>
      <c r="H18" s="6" t="s">
        <v>62256</v>
      </c>
      <c r="I18" s="6" t="s">
        <v>198</v>
      </c>
      <c r="J18" s="10" t="s">
        <v>77705</v>
      </c>
    </row>
    <row r="19" spans="1:10" x14ac:dyDescent="0.25">
      <c r="A19" s="3" t="s">
        <v>278</v>
      </c>
      <c r="B19" s="3" t="s">
        <v>261</v>
      </c>
      <c r="C19" s="3" t="s">
        <v>187</v>
      </c>
      <c r="D19" s="3" t="s">
        <v>16162</v>
      </c>
      <c r="E19" s="3" t="s">
        <v>31579</v>
      </c>
      <c r="F19" s="6" t="s">
        <v>47003</v>
      </c>
      <c r="G19" s="9" t="s">
        <v>75</v>
      </c>
      <c r="H19" s="6" t="s">
        <v>62257</v>
      </c>
      <c r="I19" s="6" t="s">
        <v>198</v>
      </c>
      <c r="J19" s="10" t="s">
        <v>210</v>
      </c>
    </row>
    <row r="20" spans="1:10" x14ac:dyDescent="0.25">
      <c r="A20" s="3" t="s">
        <v>279</v>
      </c>
      <c r="B20" s="3" t="s">
        <v>261</v>
      </c>
      <c r="C20" s="3" t="s">
        <v>187</v>
      </c>
      <c r="D20" s="3" t="s">
        <v>16163</v>
      </c>
      <c r="E20" s="3" t="s">
        <v>31580</v>
      </c>
      <c r="F20" s="6" t="s">
        <v>47004</v>
      </c>
      <c r="G20" s="9" t="s">
        <v>75</v>
      </c>
      <c r="H20" s="6" t="s">
        <v>62258</v>
      </c>
      <c r="I20" s="6" t="s">
        <v>198</v>
      </c>
      <c r="J20" s="10" t="s">
        <v>78</v>
      </c>
    </row>
    <row r="21" spans="1:10" x14ac:dyDescent="0.25">
      <c r="A21" s="3" t="s">
        <v>280</v>
      </c>
      <c r="B21" s="3" t="s">
        <v>261</v>
      </c>
      <c r="C21" s="3" t="s">
        <v>187</v>
      </c>
      <c r="D21" s="3" t="s">
        <v>16164</v>
      </c>
      <c r="E21" s="3" t="s">
        <v>31581</v>
      </c>
      <c r="F21" s="6" t="s">
        <v>47005</v>
      </c>
      <c r="G21" s="9" t="s">
        <v>75</v>
      </c>
      <c r="H21" s="6" t="s">
        <v>62259</v>
      </c>
      <c r="I21" s="6" t="s">
        <v>198</v>
      </c>
      <c r="J21" s="10" t="s">
        <v>207</v>
      </c>
    </row>
    <row r="22" spans="1:10" x14ac:dyDescent="0.25">
      <c r="A22" s="3" t="s">
        <v>281</v>
      </c>
      <c r="B22" s="3" t="s">
        <v>261</v>
      </c>
      <c r="C22" s="3" t="s">
        <v>187</v>
      </c>
      <c r="D22" s="3" t="s">
        <v>16165</v>
      </c>
      <c r="E22" s="3" t="s">
        <v>31582</v>
      </c>
      <c r="F22" s="6" t="s">
        <v>47006</v>
      </c>
      <c r="G22" s="9" t="s">
        <v>75</v>
      </c>
      <c r="H22" s="6" t="s">
        <v>62260</v>
      </c>
      <c r="I22" s="6" t="s">
        <v>190</v>
      </c>
      <c r="J22" s="10" t="s">
        <v>85</v>
      </c>
    </row>
    <row r="23" spans="1:10" x14ac:dyDescent="0.25">
      <c r="A23" s="3" t="s">
        <v>282</v>
      </c>
      <c r="B23" s="3" t="s">
        <v>261</v>
      </c>
      <c r="C23" s="3" t="s">
        <v>187</v>
      </c>
      <c r="D23" s="3" t="s">
        <v>16166</v>
      </c>
      <c r="E23" s="3" t="s">
        <v>31583</v>
      </c>
      <c r="F23" s="6" t="s">
        <v>47007</v>
      </c>
      <c r="G23" s="9" t="s">
        <v>75</v>
      </c>
      <c r="H23" s="6" t="s">
        <v>62261</v>
      </c>
      <c r="I23" s="6" t="s">
        <v>198</v>
      </c>
      <c r="J23" s="10" t="s">
        <v>208</v>
      </c>
    </row>
    <row r="24" spans="1:10" x14ac:dyDescent="0.25">
      <c r="A24" s="3" t="s">
        <v>283</v>
      </c>
      <c r="B24" s="3" t="s">
        <v>261</v>
      </c>
      <c r="C24" s="3" t="s">
        <v>187</v>
      </c>
      <c r="D24" s="3" t="s">
        <v>16167</v>
      </c>
      <c r="E24" s="3" t="s">
        <v>31584</v>
      </c>
      <c r="F24" s="6" t="s">
        <v>47008</v>
      </c>
      <c r="G24" s="9" t="s">
        <v>75</v>
      </c>
      <c r="H24" s="6" t="s">
        <v>62262</v>
      </c>
      <c r="I24" s="6" t="s">
        <v>198</v>
      </c>
      <c r="J24" s="10" t="s">
        <v>210</v>
      </c>
    </row>
    <row r="25" spans="1:10" x14ac:dyDescent="0.25">
      <c r="A25" s="3" t="s">
        <v>284</v>
      </c>
      <c r="B25" s="3" t="s">
        <v>261</v>
      </c>
      <c r="C25" s="3" t="s">
        <v>187</v>
      </c>
      <c r="D25" s="3" t="s">
        <v>16168</v>
      </c>
      <c r="E25" s="3" t="s">
        <v>31585</v>
      </c>
      <c r="F25" s="6" t="s">
        <v>47009</v>
      </c>
      <c r="G25" s="9" t="s">
        <v>77</v>
      </c>
      <c r="H25" s="6" t="s">
        <v>62263</v>
      </c>
      <c r="I25" s="6" t="s">
        <v>190</v>
      </c>
      <c r="J25" s="10" t="s">
        <v>224</v>
      </c>
    </row>
    <row r="26" spans="1:10" x14ac:dyDescent="0.25">
      <c r="A26" s="3" t="s">
        <v>285</v>
      </c>
      <c r="B26" s="3" t="s">
        <v>261</v>
      </c>
      <c r="C26" s="3" t="s">
        <v>187</v>
      </c>
      <c r="D26" s="3" t="s">
        <v>16169</v>
      </c>
      <c r="E26" s="3" t="s">
        <v>31586</v>
      </c>
      <c r="F26" s="6" t="s">
        <v>47010</v>
      </c>
      <c r="G26" s="9" t="s">
        <v>75</v>
      </c>
      <c r="H26" s="6" t="s">
        <v>62264</v>
      </c>
      <c r="I26" s="6" t="s">
        <v>198</v>
      </c>
      <c r="J26" s="10" t="s">
        <v>216</v>
      </c>
    </row>
    <row r="27" spans="1:10" x14ac:dyDescent="0.25">
      <c r="A27" s="3" t="s">
        <v>286</v>
      </c>
      <c r="B27" s="3" t="s">
        <v>261</v>
      </c>
      <c r="C27" s="3" t="s">
        <v>187</v>
      </c>
      <c r="D27" s="3" t="s">
        <v>16170</v>
      </c>
      <c r="E27" s="3" t="s">
        <v>31587</v>
      </c>
      <c r="F27" s="6" t="s">
        <v>47011</v>
      </c>
      <c r="G27" s="9" t="s">
        <v>78</v>
      </c>
      <c r="H27" s="6" t="s">
        <v>62265</v>
      </c>
      <c r="I27" s="6" t="s">
        <v>190</v>
      </c>
      <c r="J27" s="10" t="s">
        <v>231</v>
      </c>
    </row>
    <row r="28" spans="1:10" x14ac:dyDescent="0.25">
      <c r="A28" s="3" t="s">
        <v>287</v>
      </c>
      <c r="B28" s="3" t="s">
        <v>261</v>
      </c>
      <c r="C28" s="3" t="s">
        <v>187</v>
      </c>
      <c r="D28" s="3" t="s">
        <v>16171</v>
      </c>
      <c r="E28" s="3" t="s">
        <v>31588</v>
      </c>
      <c r="F28" s="6" t="s">
        <v>47012</v>
      </c>
      <c r="G28" s="9" t="s">
        <v>75</v>
      </c>
      <c r="H28" s="6" t="s">
        <v>62266</v>
      </c>
      <c r="I28" s="6" t="s">
        <v>198</v>
      </c>
      <c r="J28" s="10" t="s">
        <v>207</v>
      </c>
    </row>
    <row r="29" spans="1:10" x14ac:dyDescent="0.25">
      <c r="A29" s="3" t="s">
        <v>288</v>
      </c>
      <c r="B29" s="3" t="s">
        <v>261</v>
      </c>
      <c r="C29" s="3" t="s">
        <v>187</v>
      </c>
      <c r="D29" s="3" t="s">
        <v>16172</v>
      </c>
      <c r="E29" s="3" t="s">
        <v>31589</v>
      </c>
      <c r="F29" s="6" t="s">
        <v>47013</v>
      </c>
      <c r="G29" s="9" t="s">
        <v>77</v>
      </c>
      <c r="H29" s="6" t="s">
        <v>62267</v>
      </c>
      <c r="I29" s="6" t="s">
        <v>190</v>
      </c>
      <c r="J29" s="10" t="s">
        <v>115</v>
      </c>
    </row>
    <row r="30" spans="1:10" x14ac:dyDescent="0.25">
      <c r="A30" s="3" t="s">
        <v>289</v>
      </c>
      <c r="B30" s="3" t="s">
        <v>261</v>
      </c>
      <c r="C30" s="3" t="s">
        <v>187</v>
      </c>
      <c r="D30" s="3" t="s">
        <v>16173</v>
      </c>
      <c r="E30" s="3" t="s">
        <v>31590</v>
      </c>
      <c r="F30" s="6" t="s">
        <v>47014</v>
      </c>
      <c r="G30" s="9" t="s">
        <v>75</v>
      </c>
      <c r="H30" s="6" t="s">
        <v>62268</v>
      </c>
      <c r="I30" s="6" t="s">
        <v>198</v>
      </c>
      <c r="J30" s="10" t="s">
        <v>210</v>
      </c>
    </row>
    <row r="31" spans="1:10" x14ac:dyDescent="0.25">
      <c r="A31" s="3" t="s">
        <v>290</v>
      </c>
      <c r="B31" s="3" t="s">
        <v>261</v>
      </c>
      <c r="C31" s="3" t="s">
        <v>187</v>
      </c>
      <c r="D31" s="3" t="s">
        <v>16174</v>
      </c>
      <c r="E31" s="3" t="s">
        <v>31591</v>
      </c>
      <c r="F31" s="6" t="s">
        <v>47015</v>
      </c>
      <c r="G31" s="9" t="s">
        <v>77</v>
      </c>
      <c r="H31" s="6" t="s">
        <v>62269</v>
      </c>
      <c r="I31" s="6" t="s">
        <v>190</v>
      </c>
      <c r="J31" s="10" t="s">
        <v>224</v>
      </c>
    </row>
    <row r="32" spans="1:10" x14ac:dyDescent="0.25">
      <c r="A32" s="3" t="s">
        <v>291</v>
      </c>
      <c r="B32" s="3" t="s">
        <v>261</v>
      </c>
      <c r="C32" s="3" t="s">
        <v>187</v>
      </c>
      <c r="D32" s="3" t="s">
        <v>16175</v>
      </c>
      <c r="E32" s="3" t="s">
        <v>31592</v>
      </c>
      <c r="F32" s="6" t="s">
        <v>47016</v>
      </c>
      <c r="G32" s="9" t="s">
        <v>77</v>
      </c>
      <c r="H32" s="6" t="s">
        <v>62270</v>
      </c>
      <c r="I32" s="6" t="s">
        <v>190</v>
      </c>
      <c r="J32" s="10" t="s">
        <v>224</v>
      </c>
    </row>
    <row r="33" spans="1:10" x14ac:dyDescent="0.25">
      <c r="A33" s="3" t="s">
        <v>292</v>
      </c>
      <c r="B33" s="3" t="s">
        <v>261</v>
      </c>
      <c r="C33" s="3" t="s">
        <v>187</v>
      </c>
      <c r="D33" s="3" t="s">
        <v>16176</v>
      </c>
      <c r="E33" s="3" t="s">
        <v>31593</v>
      </c>
      <c r="F33" s="6" t="s">
        <v>47017</v>
      </c>
      <c r="G33" s="9" t="s">
        <v>75</v>
      </c>
      <c r="H33" s="6" t="s">
        <v>62271</v>
      </c>
      <c r="I33" s="6" t="s">
        <v>198</v>
      </c>
      <c r="J33" s="10" t="s">
        <v>78</v>
      </c>
    </row>
    <row r="34" spans="1:10" x14ac:dyDescent="0.25">
      <c r="A34" s="3" t="s">
        <v>293</v>
      </c>
      <c r="B34" s="3" t="s">
        <v>261</v>
      </c>
      <c r="C34" s="3" t="s">
        <v>187</v>
      </c>
      <c r="D34" s="3" t="s">
        <v>16177</v>
      </c>
      <c r="E34" s="3" t="s">
        <v>31594</v>
      </c>
      <c r="F34" s="6" t="s">
        <v>47018</v>
      </c>
      <c r="G34" s="9" t="s">
        <v>77</v>
      </c>
      <c r="H34" s="6" t="s">
        <v>62272</v>
      </c>
      <c r="I34" s="6" t="s">
        <v>198</v>
      </c>
      <c r="J34" s="10" t="s">
        <v>77706</v>
      </c>
    </row>
    <row r="35" spans="1:10" x14ac:dyDescent="0.25">
      <c r="A35" s="3" t="s">
        <v>294</v>
      </c>
      <c r="B35" s="3" t="s">
        <v>261</v>
      </c>
      <c r="C35" s="3" t="s">
        <v>187</v>
      </c>
      <c r="D35" s="3" t="s">
        <v>16178</v>
      </c>
      <c r="E35" s="3" t="s">
        <v>31595</v>
      </c>
      <c r="F35" s="6" t="s">
        <v>47019</v>
      </c>
      <c r="G35" s="9" t="s">
        <v>77</v>
      </c>
      <c r="H35" s="6" t="s">
        <v>62273</v>
      </c>
      <c r="I35" s="6" t="s">
        <v>190</v>
      </c>
      <c r="J35" s="10" t="s">
        <v>224</v>
      </c>
    </row>
    <row r="36" spans="1:10" x14ac:dyDescent="0.25">
      <c r="A36" s="3" t="s">
        <v>295</v>
      </c>
      <c r="B36" s="3" t="s">
        <v>261</v>
      </c>
      <c r="C36" s="3" t="s">
        <v>187</v>
      </c>
      <c r="D36" s="3" t="s">
        <v>16179</v>
      </c>
      <c r="E36" s="3" t="s">
        <v>31596</v>
      </c>
      <c r="F36" s="6" t="s">
        <v>47020</v>
      </c>
      <c r="G36" s="9" t="s">
        <v>75</v>
      </c>
      <c r="H36" s="6" t="s">
        <v>62274</v>
      </c>
      <c r="I36" s="6" t="s">
        <v>190</v>
      </c>
      <c r="J36" s="10" t="s">
        <v>85</v>
      </c>
    </row>
    <row r="37" spans="1:10" x14ac:dyDescent="0.25">
      <c r="A37" s="3" t="s">
        <v>296</v>
      </c>
      <c r="B37" s="3" t="s">
        <v>261</v>
      </c>
      <c r="C37" s="3" t="s">
        <v>187</v>
      </c>
      <c r="D37" s="3" t="s">
        <v>16180</v>
      </c>
      <c r="E37" s="3" t="s">
        <v>31597</v>
      </c>
      <c r="F37" s="6" t="s">
        <v>47021</v>
      </c>
      <c r="G37" s="9" t="s">
        <v>77</v>
      </c>
      <c r="H37" s="6" t="s">
        <v>62275</v>
      </c>
      <c r="I37" s="6" t="s">
        <v>190</v>
      </c>
      <c r="J37" s="10" t="s">
        <v>224</v>
      </c>
    </row>
    <row r="38" spans="1:10" x14ac:dyDescent="0.25">
      <c r="A38" s="3" t="s">
        <v>297</v>
      </c>
      <c r="B38" s="3" t="s">
        <v>261</v>
      </c>
      <c r="C38" s="3" t="s">
        <v>187</v>
      </c>
      <c r="D38" s="3" t="s">
        <v>16181</v>
      </c>
      <c r="E38" s="3" t="s">
        <v>31598</v>
      </c>
      <c r="F38" s="6" t="s">
        <v>47022</v>
      </c>
      <c r="G38" s="9" t="s">
        <v>75</v>
      </c>
      <c r="H38" s="6" t="s">
        <v>62276</v>
      </c>
      <c r="I38" s="6" t="s">
        <v>198</v>
      </c>
      <c r="J38" s="10" t="s">
        <v>209</v>
      </c>
    </row>
    <row r="39" spans="1:10" x14ac:dyDescent="0.25">
      <c r="A39" s="3" t="s">
        <v>298</v>
      </c>
      <c r="B39" s="3" t="s">
        <v>261</v>
      </c>
      <c r="C39" s="3" t="s">
        <v>187</v>
      </c>
      <c r="D39" s="3" t="s">
        <v>16182</v>
      </c>
      <c r="E39" s="3" t="s">
        <v>31599</v>
      </c>
      <c r="F39" s="6" t="s">
        <v>47023</v>
      </c>
      <c r="G39" s="9" t="s">
        <v>75</v>
      </c>
      <c r="H39" s="6" t="s">
        <v>62277</v>
      </c>
      <c r="I39" s="6" t="s">
        <v>190</v>
      </c>
      <c r="J39" s="10" t="s">
        <v>85</v>
      </c>
    </row>
    <row r="40" spans="1:10" x14ac:dyDescent="0.25">
      <c r="A40" s="3" t="s">
        <v>299</v>
      </c>
      <c r="B40" s="3" t="s">
        <v>261</v>
      </c>
      <c r="C40" s="3" t="s">
        <v>187</v>
      </c>
      <c r="D40" s="3" t="s">
        <v>16183</v>
      </c>
      <c r="E40" s="3" t="s">
        <v>31600</v>
      </c>
      <c r="F40" s="6" t="s">
        <v>47024</v>
      </c>
      <c r="G40" s="9" t="s">
        <v>75</v>
      </c>
      <c r="H40" s="6" t="s">
        <v>62278</v>
      </c>
      <c r="I40" s="6" t="s">
        <v>198</v>
      </c>
      <c r="J40" s="10" t="s">
        <v>78</v>
      </c>
    </row>
    <row r="41" spans="1:10" x14ac:dyDescent="0.25">
      <c r="A41" s="3" t="s">
        <v>300</v>
      </c>
      <c r="B41" s="3" t="s">
        <v>261</v>
      </c>
      <c r="C41" s="3" t="s">
        <v>187</v>
      </c>
      <c r="D41" s="3" t="s">
        <v>16184</v>
      </c>
      <c r="E41" s="3" t="s">
        <v>31601</v>
      </c>
      <c r="F41" s="6" t="s">
        <v>47025</v>
      </c>
      <c r="G41" s="9" t="s">
        <v>75</v>
      </c>
      <c r="H41" s="6" t="s">
        <v>62279</v>
      </c>
      <c r="I41" s="6" t="s">
        <v>198</v>
      </c>
      <c r="J41" s="10" t="s">
        <v>213</v>
      </c>
    </row>
    <row r="42" spans="1:10" x14ac:dyDescent="0.25">
      <c r="A42" s="3" t="s">
        <v>301</v>
      </c>
      <c r="B42" s="3" t="s">
        <v>261</v>
      </c>
      <c r="C42" s="3" t="s">
        <v>187</v>
      </c>
      <c r="D42" s="3" t="s">
        <v>16185</v>
      </c>
      <c r="E42" s="3" t="s">
        <v>31602</v>
      </c>
      <c r="F42" s="6" t="s">
        <v>47026</v>
      </c>
      <c r="G42" s="9" t="s">
        <v>75</v>
      </c>
      <c r="H42" s="6" t="s">
        <v>62280</v>
      </c>
      <c r="I42" s="6" t="s">
        <v>198</v>
      </c>
      <c r="J42" s="10" t="s">
        <v>208</v>
      </c>
    </row>
    <row r="43" spans="1:10" x14ac:dyDescent="0.25">
      <c r="A43" s="3" t="s">
        <v>302</v>
      </c>
      <c r="B43" s="3" t="s">
        <v>261</v>
      </c>
      <c r="C43" s="3" t="s">
        <v>187</v>
      </c>
      <c r="D43" s="3" t="s">
        <v>16186</v>
      </c>
      <c r="E43" s="3" t="s">
        <v>31603</v>
      </c>
      <c r="F43" s="6" t="s">
        <v>47027</v>
      </c>
      <c r="G43" s="9" t="s">
        <v>75</v>
      </c>
      <c r="H43" s="6" t="s">
        <v>62281</v>
      </c>
      <c r="I43" s="6" t="s">
        <v>198</v>
      </c>
      <c r="J43" s="10" t="s">
        <v>208</v>
      </c>
    </row>
    <row r="44" spans="1:10" x14ac:dyDescent="0.25">
      <c r="A44" s="3" t="s">
        <v>303</v>
      </c>
      <c r="B44" s="3" t="s">
        <v>261</v>
      </c>
      <c r="C44" s="3" t="s">
        <v>187</v>
      </c>
      <c r="D44" s="3" t="s">
        <v>16187</v>
      </c>
      <c r="E44" s="3" t="s">
        <v>31604</v>
      </c>
      <c r="F44" s="6" t="s">
        <v>47028</v>
      </c>
      <c r="G44" s="9" t="s">
        <v>75</v>
      </c>
      <c r="H44" s="6" t="s">
        <v>62282</v>
      </c>
      <c r="I44" s="6" t="s">
        <v>190</v>
      </c>
      <c r="J44" s="10" t="s">
        <v>85</v>
      </c>
    </row>
    <row r="45" spans="1:10" x14ac:dyDescent="0.25">
      <c r="A45" s="3" t="s">
        <v>304</v>
      </c>
      <c r="B45" s="3" t="s">
        <v>261</v>
      </c>
      <c r="C45" s="3" t="s">
        <v>187</v>
      </c>
      <c r="D45" s="3" t="s">
        <v>16188</v>
      </c>
      <c r="E45" s="3" t="s">
        <v>31605</v>
      </c>
      <c r="F45" s="6" t="s">
        <v>47029</v>
      </c>
      <c r="G45" s="9" t="s">
        <v>75</v>
      </c>
      <c r="H45" s="6" t="s">
        <v>62283</v>
      </c>
      <c r="I45" s="6" t="s">
        <v>198</v>
      </c>
      <c r="J45" s="10" t="s">
        <v>211</v>
      </c>
    </row>
    <row r="46" spans="1:10" x14ac:dyDescent="0.25">
      <c r="A46" s="3" t="s">
        <v>305</v>
      </c>
      <c r="B46" s="3" t="s">
        <v>261</v>
      </c>
      <c r="C46" s="3" t="s">
        <v>187</v>
      </c>
      <c r="D46" s="3" t="s">
        <v>16189</v>
      </c>
      <c r="E46" s="3" t="s">
        <v>31606</v>
      </c>
      <c r="F46" s="6" t="s">
        <v>47030</v>
      </c>
      <c r="G46" s="9" t="s">
        <v>75</v>
      </c>
      <c r="H46" s="6" t="s">
        <v>62284</v>
      </c>
      <c r="I46" s="6" t="s">
        <v>198</v>
      </c>
      <c r="J46" s="10" t="s">
        <v>217</v>
      </c>
    </row>
    <row r="47" spans="1:10" x14ac:dyDescent="0.25">
      <c r="A47" s="3" t="s">
        <v>306</v>
      </c>
      <c r="B47" s="3" t="s">
        <v>261</v>
      </c>
      <c r="C47" s="3" t="s">
        <v>187</v>
      </c>
      <c r="D47" s="3" t="s">
        <v>16190</v>
      </c>
      <c r="E47" s="3" t="s">
        <v>31607</v>
      </c>
      <c r="F47" s="6" t="s">
        <v>47031</v>
      </c>
      <c r="G47" s="9" t="s">
        <v>77</v>
      </c>
      <c r="H47" s="6" t="s">
        <v>62285</v>
      </c>
      <c r="I47" s="6" t="s">
        <v>190</v>
      </c>
      <c r="J47" s="10" t="s">
        <v>224</v>
      </c>
    </row>
    <row r="48" spans="1:10" x14ac:dyDescent="0.25">
      <c r="A48" s="3" t="s">
        <v>307</v>
      </c>
      <c r="B48" s="3" t="s">
        <v>261</v>
      </c>
      <c r="C48" s="3" t="s">
        <v>187</v>
      </c>
      <c r="D48" s="3" t="s">
        <v>16191</v>
      </c>
      <c r="E48" s="3" t="s">
        <v>31608</v>
      </c>
      <c r="F48" s="6" t="s">
        <v>47032</v>
      </c>
      <c r="G48" s="9" t="s">
        <v>77</v>
      </c>
      <c r="H48" s="6" t="s">
        <v>62286</v>
      </c>
      <c r="I48" s="6" t="s">
        <v>190</v>
      </c>
      <c r="J48" s="10" t="s">
        <v>224</v>
      </c>
    </row>
    <row r="49" spans="1:10" x14ac:dyDescent="0.25">
      <c r="A49" s="3" t="s">
        <v>308</v>
      </c>
      <c r="B49" s="3" t="s">
        <v>261</v>
      </c>
      <c r="C49" s="3" t="s">
        <v>187</v>
      </c>
      <c r="D49" s="3" t="s">
        <v>16192</v>
      </c>
      <c r="E49" s="3" t="s">
        <v>31609</v>
      </c>
      <c r="F49" s="6" t="s">
        <v>47033</v>
      </c>
      <c r="G49" s="9" t="s">
        <v>75</v>
      </c>
      <c r="H49" s="6" t="s">
        <v>62287</v>
      </c>
      <c r="I49" s="6" t="s">
        <v>198</v>
      </c>
      <c r="J49" s="10" t="s">
        <v>209</v>
      </c>
    </row>
    <row r="50" spans="1:10" x14ac:dyDescent="0.25">
      <c r="A50" s="3" t="s">
        <v>309</v>
      </c>
      <c r="B50" s="3" t="s">
        <v>261</v>
      </c>
      <c r="C50" s="3" t="s">
        <v>187</v>
      </c>
      <c r="D50" s="3" t="s">
        <v>16193</v>
      </c>
      <c r="E50" s="3" t="s">
        <v>31610</v>
      </c>
      <c r="F50" s="6" t="s">
        <v>47034</v>
      </c>
      <c r="G50" s="9" t="s">
        <v>77</v>
      </c>
      <c r="H50" s="6" t="s">
        <v>62288</v>
      </c>
      <c r="I50" s="6" t="s">
        <v>190</v>
      </c>
      <c r="J50" s="10" t="s">
        <v>224</v>
      </c>
    </row>
    <row r="51" spans="1:10" x14ac:dyDescent="0.25">
      <c r="A51" s="3" t="s">
        <v>310</v>
      </c>
      <c r="B51" s="3" t="s">
        <v>261</v>
      </c>
      <c r="C51" s="3" t="s">
        <v>187</v>
      </c>
      <c r="D51" s="3" t="s">
        <v>16194</v>
      </c>
      <c r="E51" s="3" t="s">
        <v>31611</v>
      </c>
      <c r="F51" s="6" t="s">
        <v>47035</v>
      </c>
      <c r="G51" s="9" t="s">
        <v>75</v>
      </c>
      <c r="H51" s="6" t="s">
        <v>62289</v>
      </c>
      <c r="I51" s="6" t="s">
        <v>198</v>
      </c>
      <c r="J51" s="10" t="s">
        <v>207</v>
      </c>
    </row>
    <row r="52" spans="1:10" x14ac:dyDescent="0.25">
      <c r="A52" s="3" t="s">
        <v>311</v>
      </c>
      <c r="B52" s="3" t="s">
        <v>261</v>
      </c>
      <c r="C52" s="3" t="s">
        <v>187</v>
      </c>
      <c r="D52" s="3" t="s">
        <v>16195</v>
      </c>
      <c r="E52" s="3" t="s">
        <v>31612</v>
      </c>
      <c r="F52" s="6" t="s">
        <v>47036</v>
      </c>
      <c r="G52" s="9" t="s">
        <v>75</v>
      </c>
      <c r="H52" s="6" t="s">
        <v>62290</v>
      </c>
      <c r="I52" s="6" t="s">
        <v>198</v>
      </c>
      <c r="J52" s="10" t="s">
        <v>208</v>
      </c>
    </row>
    <row r="53" spans="1:10" x14ac:dyDescent="0.25">
      <c r="A53" s="3" t="s">
        <v>312</v>
      </c>
      <c r="B53" s="3" t="s">
        <v>261</v>
      </c>
      <c r="C53" s="3" t="s">
        <v>187</v>
      </c>
      <c r="D53" s="3" t="s">
        <v>16196</v>
      </c>
      <c r="E53" s="3" t="s">
        <v>31613</v>
      </c>
      <c r="F53" s="6" t="s">
        <v>47037</v>
      </c>
      <c r="G53" s="9" t="s">
        <v>75</v>
      </c>
      <c r="H53" s="6" t="s">
        <v>62291</v>
      </c>
      <c r="I53" s="6" t="s">
        <v>198</v>
      </c>
      <c r="J53" s="10" t="s">
        <v>78</v>
      </c>
    </row>
    <row r="54" spans="1:10" x14ac:dyDescent="0.25">
      <c r="A54" s="3" t="s">
        <v>313</v>
      </c>
      <c r="B54" s="3" t="s">
        <v>261</v>
      </c>
      <c r="C54" s="3" t="s">
        <v>187</v>
      </c>
      <c r="D54" s="3" t="s">
        <v>16197</v>
      </c>
      <c r="E54" s="3" t="s">
        <v>31614</v>
      </c>
      <c r="F54" s="6" t="s">
        <v>47038</v>
      </c>
      <c r="G54" s="9" t="s">
        <v>75</v>
      </c>
      <c r="H54" s="6" t="s">
        <v>62292</v>
      </c>
      <c r="I54" s="6" t="s">
        <v>198</v>
      </c>
      <c r="J54" s="10" t="s">
        <v>208</v>
      </c>
    </row>
    <row r="55" spans="1:10" x14ac:dyDescent="0.25">
      <c r="A55" s="3" t="s">
        <v>314</v>
      </c>
      <c r="B55" s="3" t="s">
        <v>261</v>
      </c>
      <c r="C55" s="3" t="s">
        <v>187</v>
      </c>
      <c r="D55" s="3" t="s">
        <v>16198</v>
      </c>
      <c r="E55" s="3" t="s">
        <v>31615</v>
      </c>
      <c r="F55" s="6" t="s">
        <v>47039</v>
      </c>
      <c r="G55" s="9" t="s">
        <v>75</v>
      </c>
      <c r="H55" s="6" t="s">
        <v>62293</v>
      </c>
      <c r="I55" s="6" t="s">
        <v>198</v>
      </c>
      <c r="J55" s="10" t="s">
        <v>208</v>
      </c>
    </row>
    <row r="56" spans="1:10" x14ac:dyDescent="0.25">
      <c r="A56" s="3" t="s">
        <v>315</v>
      </c>
      <c r="B56" s="3" t="s">
        <v>261</v>
      </c>
      <c r="C56" s="3" t="s">
        <v>187</v>
      </c>
      <c r="D56" s="3" t="s">
        <v>16199</v>
      </c>
      <c r="E56" s="3" t="s">
        <v>31616</v>
      </c>
      <c r="F56" s="6" t="s">
        <v>47040</v>
      </c>
      <c r="G56" s="9" t="s">
        <v>47041</v>
      </c>
      <c r="H56" s="6" t="s">
        <v>62294</v>
      </c>
      <c r="I56" s="6" t="s">
        <v>198</v>
      </c>
      <c r="J56" s="10" t="s">
        <v>77707</v>
      </c>
    </row>
    <row r="57" spans="1:10" x14ac:dyDescent="0.25">
      <c r="A57" s="3" t="s">
        <v>316</v>
      </c>
      <c r="B57" s="3" t="s">
        <v>261</v>
      </c>
      <c r="C57" s="3" t="s">
        <v>187</v>
      </c>
      <c r="D57" s="3" t="s">
        <v>16200</v>
      </c>
      <c r="E57" s="3" t="s">
        <v>31617</v>
      </c>
      <c r="F57" s="6" t="s">
        <v>47042</v>
      </c>
      <c r="G57" s="9" t="s">
        <v>77</v>
      </c>
      <c r="H57" s="6" t="s">
        <v>62295</v>
      </c>
      <c r="I57" s="6" t="s">
        <v>198</v>
      </c>
      <c r="J57" s="10" t="s">
        <v>226</v>
      </c>
    </row>
    <row r="58" spans="1:10" x14ac:dyDescent="0.25">
      <c r="A58" s="3" t="s">
        <v>317</v>
      </c>
      <c r="B58" s="3" t="s">
        <v>261</v>
      </c>
      <c r="C58" s="3" t="s">
        <v>187</v>
      </c>
      <c r="D58" s="3" t="s">
        <v>16201</v>
      </c>
      <c r="E58" s="3" t="s">
        <v>31618</v>
      </c>
      <c r="F58" s="6" t="s">
        <v>47043</v>
      </c>
      <c r="G58" s="9" t="s">
        <v>77</v>
      </c>
      <c r="H58" s="6" t="s">
        <v>62296</v>
      </c>
      <c r="I58" s="6" t="s">
        <v>190</v>
      </c>
      <c r="J58" s="10" t="s">
        <v>224</v>
      </c>
    </row>
    <row r="59" spans="1:10" x14ac:dyDescent="0.25">
      <c r="A59" s="3" t="s">
        <v>318</v>
      </c>
      <c r="B59" s="3" t="s">
        <v>261</v>
      </c>
      <c r="C59" s="3" t="s">
        <v>187</v>
      </c>
      <c r="D59" s="3" t="s">
        <v>16202</v>
      </c>
      <c r="E59" s="3" t="s">
        <v>31619</v>
      </c>
      <c r="F59" s="6" t="s">
        <v>47044</v>
      </c>
      <c r="G59" s="9" t="s">
        <v>75</v>
      </c>
      <c r="H59" s="6" t="s">
        <v>62297</v>
      </c>
      <c r="I59" s="6" t="s">
        <v>198</v>
      </c>
      <c r="J59" s="10" t="s">
        <v>210</v>
      </c>
    </row>
    <row r="60" spans="1:10" x14ac:dyDescent="0.25">
      <c r="A60" s="3" t="s">
        <v>319</v>
      </c>
      <c r="B60" s="3" t="s">
        <v>261</v>
      </c>
      <c r="C60" s="3" t="s">
        <v>187</v>
      </c>
      <c r="D60" s="3" t="s">
        <v>16203</v>
      </c>
      <c r="E60" s="3" t="s">
        <v>31620</v>
      </c>
      <c r="F60" s="6" t="s">
        <v>47045</v>
      </c>
      <c r="G60" s="9" t="s">
        <v>77</v>
      </c>
      <c r="H60" s="6" t="s">
        <v>62298</v>
      </c>
      <c r="I60" s="6" t="s">
        <v>190</v>
      </c>
      <c r="J60" s="10" t="s">
        <v>224</v>
      </c>
    </row>
    <row r="61" spans="1:10" x14ac:dyDescent="0.25">
      <c r="A61" s="3" t="s">
        <v>320</v>
      </c>
      <c r="B61" s="3" t="s">
        <v>261</v>
      </c>
      <c r="C61" s="3" t="s">
        <v>187</v>
      </c>
      <c r="D61" s="3" t="s">
        <v>16204</v>
      </c>
      <c r="E61" s="3" t="s">
        <v>31621</v>
      </c>
      <c r="F61" s="6" t="s">
        <v>47046</v>
      </c>
      <c r="G61" s="9" t="s">
        <v>75</v>
      </c>
      <c r="H61" s="6" t="s">
        <v>62299</v>
      </c>
      <c r="I61" s="6" t="s">
        <v>198</v>
      </c>
      <c r="J61" s="10" t="s">
        <v>208</v>
      </c>
    </row>
    <row r="62" spans="1:10" x14ac:dyDescent="0.25">
      <c r="A62" s="3" t="s">
        <v>321</v>
      </c>
      <c r="B62" s="3" t="s">
        <v>261</v>
      </c>
      <c r="C62" s="3" t="s">
        <v>187</v>
      </c>
      <c r="D62" s="3" t="s">
        <v>16205</v>
      </c>
      <c r="E62" s="3" t="s">
        <v>31622</v>
      </c>
      <c r="F62" s="6" t="s">
        <v>47047</v>
      </c>
      <c r="G62" s="9" t="s">
        <v>75</v>
      </c>
      <c r="H62" s="6" t="s">
        <v>62300</v>
      </c>
      <c r="I62" s="6" t="s">
        <v>198</v>
      </c>
      <c r="J62" s="10" t="s">
        <v>208</v>
      </c>
    </row>
    <row r="63" spans="1:10" x14ac:dyDescent="0.25">
      <c r="A63" s="3" t="s">
        <v>322</v>
      </c>
      <c r="B63" s="3" t="s">
        <v>261</v>
      </c>
      <c r="C63" s="3" t="s">
        <v>187</v>
      </c>
      <c r="D63" s="3" t="s">
        <v>16206</v>
      </c>
      <c r="E63" s="3" t="s">
        <v>31623</v>
      </c>
      <c r="F63" s="6" t="s">
        <v>47048</v>
      </c>
      <c r="G63" s="9" t="s">
        <v>75</v>
      </c>
      <c r="H63" s="6" t="s">
        <v>62301</v>
      </c>
      <c r="I63" s="6" t="s">
        <v>198</v>
      </c>
      <c r="J63" s="10" t="s">
        <v>209</v>
      </c>
    </row>
    <row r="64" spans="1:10" x14ac:dyDescent="0.25">
      <c r="A64" s="3" t="s">
        <v>323</v>
      </c>
      <c r="B64" s="3" t="s">
        <v>261</v>
      </c>
      <c r="C64" s="3" t="s">
        <v>187</v>
      </c>
      <c r="D64" s="3" t="s">
        <v>16207</v>
      </c>
      <c r="E64" s="3" t="s">
        <v>31624</v>
      </c>
      <c r="F64" s="6" t="s">
        <v>47049</v>
      </c>
      <c r="G64" s="9" t="s">
        <v>75</v>
      </c>
      <c r="H64" s="6" t="s">
        <v>62302</v>
      </c>
      <c r="I64" s="6" t="s">
        <v>198</v>
      </c>
      <c r="J64" s="10" t="s">
        <v>213</v>
      </c>
    </row>
    <row r="65" spans="1:10" x14ac:dyDescent="0.25">
      <c r="A65" s="3" t="s">
        <v>324</v>
      </c>
      <c r="B65" s="3" t="s">
        <v>261</v>
      </c>
      <c r="C65" s="3" t="s">
        <v>187</v>
      </c>
      <c r="D65" s="3" t="s">
        <v>16208</v>
      </c>
      <c r="E65" s="3" t="s">
        <v>31625</v>
      </c>
      <c r="F65" s="6" t="s">
        <v>47050</v>
      </c>
      <c r="G65" s="9" t="s">
        <v>78</v>
      </c>
      <c r="H65" s="6" t="s">
        <v>62303</v>
      </c>
      <c r="I65" s="6" t="s">
        <v>198</v>
      </c>
      <c r="J65" s="10" t="s">
        <v>224</v>
      </c>
    </row>
    <row r="66" spans="1:10" x14ac:dyDescent="0.25">
      <c r="A66" s="3" t="s">
        <v>325</v>
      </c>
      <c r="B66" s="3" t="s">
        <v>261</v>
      </c>
      <c r="C66" s="3" t="s">
        <v>187</v>
      </c>
      <c r="D66" s="3" t="s">
        <v>16209</v>
      </c>
      <c r="E66" s="3" t="s">
        <v>31626</v>
      </c>
      <c r="F66" s="6" t="s">
        <v>47051</v>
      </c>
      <c r="G66" s="9" t="s">
        <v>77</v>
      </c>
      <c r="H66" s="6" t="s">
        <v>62304</v>
      </c>
      <c r="I66" s="6" t="s">
        <v>190</v>
      </c>
      <c r="J66" s="10" t="s">
        <v>224</v>
      </c>
    </row>
    <row r="67" spans="1:10" x14ac:dyDescent="0.25">
      <c r="A67" s="3" t="s">
        <v>326</v>
      </c>
      <c r="B67" s="3" t="s">
        <v>261</v>
      </c>
      <c r="C67" s="3" t="s">
        <v>187</v>
      </c>
      <c r="D67" s="3" t="s">
        <v>16210</v>
      </c>
      <c r="E67" s="3" t="s">
        <v>31627</v>
      </c>
      <c r="F67" s="6" t="s">
        <v>47052</v>
      </c>
      <c r="G67" s="9" t="s">
        <v>77</v>
      </c>
      <c r="H67" s="6" t="s">
        <v>62305</v>
      </c>
      <c r="I67" s="6" t="s">
        <v>190</v>
      </c>
      <c r="J67" s="10" t="s">
        <v>224</v>
      </c>
    </row>
    <row r="68" spans="1:10" x14ac:dyDescent="0.25">
      <c r="A68" s="3" t="s">
        <v>327</v>
      </c>
      <c r="B68" s="3" t="s">
        <v>261</v>
      </c>
      <c r="C68" s="3" t="s">
        <v>187</v>
      </c>
      <c r="D68" s="3" t="s">
        <v>16211</v>
      </c>
      <c r="E68" s="3" t="s">
        <v>31628</v>
      </c>
      <c r="F68" s="6" t="s">
        <v>47053</v>
      </c>
      <c r="G68" s="9" t="s">
        <v>77</v>
      </c>
      <c r="H68" s="6" t="s">
        <v>62306</v>
      </c>
      <c r="I68" s="6" t="s">
        <v>190</v>
      </c>
      <c r="J68" s="10" t="s">
        <v>224</v>
      </c>
    </row>
    <row r="69" spans="1:10" x14ac:dyDescent="0.25">
      <c r="A69" s="3" t="s">
        <v>328</v>
      </c>
      <c r="B69" s="3" t="s">
        <v>261</v>
      </c>
      <c r="C69" s="3" t="s">
        <v>187</v>
      </c>
      <c r="D69" s="3" t="s">
        <v>16212</v>
      </c>
      <c r="E69" s="3" t="s">
        <v>31629</v>
      </c>
      <c r="F69" s="6" t="s">
        <v>47054</v>
      </c>
      <c r="G69" s="9" t="s">
        <v>75</v>
      </c>
      <c r="H69" s="6" t="s">
        <v>62307</v>
      </c>
      <c r="I69" s="6" t="s">
        <v>198</v>
      </c>
      <c r="J69" s="10" t="s">
        <v>212</v>
      </c>
    </row>
    <row r="70" spans="1:10" x14ac:dyDescent="0.25">
      <c r="A70" s="3" t="s">
        <v>329</v>
      </c>
      <c r="B70" s="3" t="s">
        <v>261</v>
      </c>
      <c r="C70" s="3" t="s">
        <v>187</v>
      </c>
      <c r="D70" s="3" t="s">
        <v>16213</v>
      </c>
      <c r="E70" s="3" t="s">
        <v>31630</v>
      </c>
      <c r="F70" s="6" t="s">
        <v>47055</v>
      </c>
      <c r="G70" s="9" t="s">
        <v>77</v>
      </c>
      <c r="H70" s="6" t="s">
        <v>62308</v>
      </c>
      <c r="I70" s="6" t="s">
        <v>190</v>
      </c>
      <c r="J70" s="10" t="s">
        <v>115</v>
      </c>
    </row>
    <row r="71" spans="1:10" x14ac:dyDescent="0.25">
      <c r="A71" s="3" t="s">
        <v>330</v>
      </c>
      <c r="B71" s="3" t="s">
        <v>261</v>
      </c>
      <c r="C71" s="3" t="s">
        <v>187</v>
      </c>
      <c r="D71" s="3" t="s">
        <v>16214</v>
      </c>
      <c r="E71" s="3" t="s">
        <v>31631</v>
      </c>
      <c r="F71" s="6" t="s">
        <v>47056</v>
      </c>
      <c r="G71" s="9" t="s">
        <v>75</v>
      </c>
      <c r="H71" s="6" t="s">
        <v>62309</v>
      </c>
      <c r="I71" s="6" t="s">
        <v>198</v>
      </c>
      <c r="J71" s="10" t="s">
        <v>208</v>
      </c>
    </row>
    <row r="72" spans="1:10" x14ac:dyDescent="0.25">
      <c r="A72" s="3" t="s">
        <v>331</v>
      </c>
      <c r="B72" s="3" t="s">
        <v>261</v>
      </c>
      <c r="C72" s="3" t="s">
        <v>187</v>
      </c>
      <c r="D72" s="3" t="s">
        <v>16215</v>
      </c>
      <c r="E72" s="3" t="s">
        <v>31632</v>
      </c>
      <c r="F72" s="6" t="s">
        <v>47057</v>
      </c>
      <c r="G72" s="9" t="s">
        <v>75</v>
      </c>
      <c r="H72" s="6" t="s">
        <v>62310</v>
      </c>
      <c r="I72" s="6" t="s">
        <v>198</v>
      </c>
      <c r="J72" s="10" t="s">
        <v>212</v>
      </c>
    </row>
    <row r="73" spans="1:10" x14ac:dyDescent="0.25">
      <c r="A73" s="3" t="s">
        <v>332</v>
      </c>
      <c r="B73" s="3" t="s">
        <v>261</v>
      </c>
      <c r="C73" s="3" t="s">
        <v>187</v>
      </c>
      <c r="D73" s="3" t="s">
        <v>16216</v>
      </c>
      <c r="E73" s="3" t="s">
        <v>31633</v>
      </c>
      <c r="F73" s="6" t="s">
        <v>47058</v>
      </c>
      <c r="G73" s="9" t="s">
        <v>75</v>
      </c>
      <c r="H73" s="6" t="s">
        <v>62311</v>
      </c>
      <c r="I73" s="6" t="s">
        <v>190</v>
      </c>
      <c r="J73" s="10" t="s">
        <v>85</v>
      </c>
    </row>
    <row r="74" spans="1:10" x14ac:dyDescent="0.25">
      <c r="A74" s="3" t="s">
        <v>333</v>
      </c>
      <c r="B74" s="3" t="s">
        <v>261</v>
      </c>
      <c r="C74" s="3" t="s">
        <v>187</v>
      </c>
      <c r="D74" s="3" t="s">
        <v>16217</v>
      </c>
      <c r="E74" s="3" t="s">
        <v>31634</v>
      </c>
      <c r="F74" s="6" t="s">
        <v>47059</v>
      </c>
      <c r="G74" s="9" t="s">
        <v>77</v>
      </c>
      <c r="H74" s="6" t="s">
        <v>62312</v>
      </c>
      <c r="I74" s="6" t="s">
        <v>190</v>
      </c>
      <c r="J74" s="10" t="s">
        <v>224</v>
      </c>
    </row>
    <row r="75" spans="1:10" x14ac:dyDescent="0.25">
      <c r="A75" s="3" t="s">
        <v>334</v>
      </c>
      <c r="B75" s="3" t="s">
        <v>261</v>
      </c>
      <c r="C75" s="3" t="s">
        <v>187</v>
      </c>
      <c r="D75" s="3" t="s">
        <v>16218</v>
      </c>
      <c r="E75" s="3" t="s">
        <v>31635</v>
      </c>
      <c r="F75" s="6" t="s">
        <v>47060</v>
      </c>
      <c r="G75" s="9" t="s">
        <v>77</v>
      </c>
      <c r="H75" s="6" t="s">
        <v>62313</v>
      </c>
      <c r="I75" s="6" t="s">
        <v>198</v>
      </c>
      <c r="J75" s="10" t="s">
        <v>227</v>
      </c>
    </row>
    <row r="76" spans="1:10" x14ac:dyDescent="0.25">
      <c r="A76" s="3" t="s">
        <v>335</v>
      </c>
      <c r="B76" s="3" t="s">
        <v>261</v>
      </c>
      <c r="C76" s="3" t="s">
        <v>187</v>
      </c>
      <c r="D76" s="3" t="s">
        <v>16219</v>
      </c>
      <c r="E76" s="3" t="s">
        <v>31636</v>
      </c>
      <c r="F76" s="6" t="s">
        <v>47061</v>
      </c>
      <c r="G76" s="9" t="s">
        <v>75</v>
      </c>
      <c r="H76" s="6" t="s">
        <v>62314</v>
      </c>
      <c r="I76" s="6" t="s">
        <v>190</v>
      </c>
      <c r="J76" s="10" t="s">
        <v>85</v>
      </c>
    </row>
    <row r="77" spans="1:10" x14ac:dyDescent="0.25">
      <c r="A77" s="3" t="s">
        <v>336</v>
      </c>
      <c r="B77" s="3" t="s">
        <v>261</v>
      </c>
      <c r="C77" s="3" t="s">
        <v>187</v>
      </c>
      <c r="D77" s="3" t="s">
        <v>16220</v>
      </c>
      <c r="E77" s="3" t="s">
        <v>31637</v>
      </c>
      <c r="F77" s="6" t="s">
        <v>47062</v>
      </c>
      <c r="G77" s="9" t="s">
        <v>77</v>
      </c>
      <c r="H77" s="6" t="s">
        <v>62315</v>
      </c>
      <c r="I77" s="6" t="s">
        <v>190</v>
      </c>
      <c r="J77" s="10" t="s">
        <v>224</v>
      </c>
    </row>
    <row r="78" spans="1:10" x14ac:dyDescent="0.25">
      <c r="A78" s="3" t="s">
        <v>337</v>
      </c>
      <c r="B78" s="3" t="s">
        <v>261</v>
      </c>
      <c r="C78" s="3" t="s">
        <v>187</v>
      </c>
      <c r="D78" s="3" t="s">
        <v>16221</v>
      </c>
      <c r="E78" s="3" t="s">
        <v>31638</v>
      </c>
      <c r="F78" s="6" t="s">
        <v>47063</v>
      </c>
      <c r="G78" s="9" t="s">
        <v>77</v>
      </c>
      <c r="H78" s="6" t="s">
        <v>62316</v>
      </c>
      <c r="I78" s="6" t="s">
        <v>190</v>
      </c>
      <c r="J78" s="10" t="s">
        <v>115</v>
      </c>
    </row>
    <row r="79" spans="1:10" x14ac:dyDescent="0.25">
      <c r="A79" s="3" t="s">
        <v>338</v>
      </c>
      <c r="B79" s="3" t="s">
        <v>261</v>
      </c>
      <c r="C79" s="3" t="s">
        <v>187</v>
      </c>
      <c r="D79" s="3" t="s">
        <v>16222</v>
      </c>
      <c r="E79" s="3" t="s">
        <v>31639</v>
      </c>
      <c r="F79" s="6" t="s">
        <v>47064</v>
      </c>
      <c r="G79" s="9" t="s">
        <v>77</v>
      </c>
      <c r="H79" s="6" t="s">
        <v>62317</v>
      </c>
      <c r="I79" s="6" t="s">
        <v>190</v>
      </c>
      <c r="J79" s="10" t="s">
        <v>224</v>
      </c>
    </row>
    <row r="80" spans="1:10" x14ac:dyDescent="0.25">
      <c r="A80" s="3" t="s">
        <v>339</v>
      </c>
      <c r="B80" s="3" t="s">
        <v>261</v>
      </c>
      <c r="C80" s="3" t="s">
        <v>187</v>
      </c>
      <c r="D80" s="3" t="s">
        <v>16223</v>
      </c>
      <c r="E80" s="3" t="s">
        <v>31640</v>
      </c>
      <c r="F80" s="6" t="s">
        <v>47065</v>
      </c>
      <c r="G80" s="9" t="s">
        <v>77</v>
      </c>
      <c r="H80" s="6" t="s">
        <v>62318</v>
      </c>
      <c r="I80" s="6" t="s">
        <v>198</v>
      </c>
      <c r="J80" s="10" t="s">
        <v>77708</v>
      </c>
    </row>
    <row r="81" spans="1:10" x14ac:dyDescent="0.25">
      <c r="A81" s="3" t="s">
        <v>340</v>
      </c>
      <c r="B81" s="3" t="s">
        <v>261</v>
      </c>
      <c r="C81" s="3" t="s">
        <v>187</v>
      </c>
      <c r="D81" s="3" t="s">
        <v>16224</v>
      </c>
      <c r="E81" s="3" t="s">
        <v>31641</v>
      </c>
      <c r="F81" s="6" t="s">
        <v>47066</v>
      </c>
      <c r="G81" s="9" t="s">
        <v>75</v>
      </c>
      <c r="H81" s="6" t="s">
        <v>62319</v>
      </c>
      <c r="I81" s="6" t="s">
        <v>190</v>
      </c>
      <c r="J81" s="10" t="s">
        <v>85</v>
      </c>
    </row>
    <row r="82" spans="1:10" x14ac:dyDescent="0.25">
      <c r="A82" s="3" t="s">
        <v>341</v>
      </c>
      <c r="B82" s="3" t="s">
        <v>261</v>
      </c>
      <c r="C82" s="3" t="s">
        <v>187</v>
      </c>
      <c r="D82" s="3" t="s">
        <v>16225</v>
      </c>
      <c r="E82" s="3" t="s">
        <v>31642</v>
      </c>
      <c r="F82" s="6" t="s">
        <v>47067</v>
      </c>
      <c r="G82" s="9" t="s">
        <v>75</v>
      </c>
      <c r="H82" s="6" t="s">
        <v>62320</v>
      </c>
      <c r="I82" s="6" t="s">
        <v>190</v>
      </c>
      <c r="J82" s="10" t="s">
        <v>85</v>
      </c>
    </row>
    <row r="83" spans="1:10" x14ac:dyDescent="0.25">
      <c r="A83" s="3" t="s">
        <v>342</v>
      </c>
      <c r="B83" s="3" t="s">
        <v>261</v>
      </c>
      <c r="C83" s="3" t="s">
        <v>187</v>
      </c>
      <c r="D83" s="3" t="s">
        <v>16226</v>
      </c>
      <c r="E83" s="3" t="s">
        <v>31643</v>
      </c>
      <c r="F83" s="6" t="s">
        <v>47068</v>
      </c>
      <c r="G83" s="9" t="s">
        <v>76</v>
      </c>
      <c r="H83" s="6" t="s">
        <v>62321</v>
      </c>
      <c r="I83" s="6" t="s">
        <v>190</v>
      </c>
      <c r="J83" s="10" t="s">
        <v>209</v>
      </c>
    </row>
    <row r="84" spans="1:10" x14ac:dyDescent="0.25">
      <c r="A84" s="3" t="s">
        <v>343</v>
      </c>
      <c r="B84" s="3" t="s">
        <v>261</v>
      </c>
      <c r="C84" s="3" t="s">
        <v>187</v>
      </c>
      <c r="D84" s="3" t="s">
        <v>16227</v>
      </c>
      <c r="E84" s="3" t="s">
        <v>31644</v>
      </c>
      <c r="F84" s="6" t="s">
        <v>47069</v>
      </c>
      <c r="G84" s="9" t="s">
        <v>75</v>
      </c>
      <c r="H84" s="6" t="s">
        <v>62322</v>
      </c>
      <c r="I84" s="6" t="s">
        <v>198</v>
      </c>
      <c r="J84" s="10" t="s">
        <v>208</v>
      </c>
    </row>
    <row r="85" spans="1:10" x14ac:dyDescent="0.25">
      <c r="A85" s="3" t="s">
        <v>344</v>
      </c>
      <c r="B85" s="3" t="s">
        <v>261</v>
      </c>
      <c r="C85" s="3" t="s">
        <v>187</v>
      </c>
      <c r="D85" s="3" t="s">
        <v>16228</v>
      </c>
      <c r="E85" s="3" t="s">
        <v>31645</v>
      </c>
      <c r="F85" s="6" t="s">
        <v>47070</v>
      </c>
      <c r="G85" s="9" t="s">
        <v>76</v>
      </c>
      <c r="H85" s="6" t="s">
        <v>62323</v>
      </c>
      <c r="I85" s="6" t="s">
        <v>190</v>
      </c>
      <c r="J85" s="10" t="s">
        <v>209</v>
      </c>
    </row>
    <row r="86" spans="1:10" x14ac:dyDescent="0.25">
      <c r="A86" s="3" t="s">
        <v>345</v>
      </c>
      <c r="B86" s="3" t="s">
        <v>261</v>
      </c>
      <c r="C86" s="3" t="s">
        <v>187</v>
      </c>
      <c r="D86" s="3" t="s">
        <v>16229</v>
      </c>
      <c r="E86" s="3" t="s">
        <v>31646</v>
      </c>
      <c r="F86" s="6" t="s">
        <v>47071</v>
      </c>
      <c r="G86" s="9" t="s">
        <v>75</v>
      </c>
      <c r="H86" s="6" t="s">
        <v>62324</v>
      </c>
      <c r="I86" s="6" t="s">
        <v>190</v>
      </c>
      <c r="J86" s="10" t="s">
        <v>85</v>
      </c>
    </row>
    <row r="87" spans="1:10" x14ac:dyDescent="0.25">
      <c r="A87" s="3" t="s">
        <v>346</v>
      </c>
      <c r="B87" s="3" t="s">
        <v>261</v>
      </c>
      <c r="C87" s="3" t="s">
        <v>187</v>
      </c>
      <c r="D87" s="3" t="s">
        <v>16230</v>
      </c>
      <c r="E87" s="3" t="s">
        <v>31647</v>
      </c>
      <c r="F87" s="6" t="s">
        <v>47072</v>
      </c>
      <c r="G87" s="9" t="s">
        <v>77</v>
      </c>
      <c r="H87" s="6" t="s">
        <v>62325</v>
      </c>
      <c r="I87" s="6" t="s">
        <v>198</v>
      </c>
      <c r="J87" s="10" t="s">
        <v>227</v>
      </c>
    </row>
    <row r="88" spans="1:10" x14ac:dyDescent="0.25">
      <c r="A88" s="3" t="s">
        <v>347</v>
      </c>
      <c r="B88" s="3" t="s">
        <v>261</v>
      </c>
      <c r="C88" s="3" t="s">
        <v>187</v>
      </c>
      <c r="D88" s="3" t="s">
        <v>16231</v>
      </c>
      <c r="E88" s="3" t="s">
        <v>31648</v>
      </c>
      <c r="F88" s="6" t="s">
        <v>47073</v>
      </c>
      <c r="G88" s="9" t="s">
        <v>77</v>
      </c>
      <c r="H88" s="6" t="s">
        <v>62326</v>
      </c>
      <c r="I88" s="6" t="s">
        <v>190</v>
      </c>
      <c r="J88" s="10" t="s">
        <v>115</v>
      </c>
    </row>
    <row r="89" spans="1:10" x14ac:dyDescent="0.25">
      <c r="A89" s="3" t="s">
        <v>348</v>
      </c>
      <c r="B89" s="3" t="s">
        <v>261</v>
      </c>
      <c r="C89" s="3" t="s">
        <v>187</v>
      </c>
      <c r="D89" s="3" t="s">
        <v>16232</v>
      </c>
      <c r="E89" s="3" t="s">
        <v>31649</v>
      </c>
      <c r="F89" s="6" t="s">
        <v>47074</v>
      </c>
      <c r="G89" s="9" t="s">
        <v>75</v>
      </c>
      <c r="H89" s="6" t="s">
        <v>62327</v>
      </c>
      <c r="I89" s="6" t="s">
        <v>198</v>
      </c>
      <c r="J89" s="10" t="s">
        <v>210</v>
      </c>
    </row>
    <row r="90" spans="1:10" x14ac:dyDescent="0.25">
      <c r="A90" s="3" t="s">
        <v>349</v>
      </c>
      <c r="B90" s="3" t="s">
        <v>261</v>
      </c>
      <c r="C90" s="3" t="s">
        <v>187</v>
      </c>
      <c r="D90" s="3" t="s">
        <v>16233</v>
      </c>
      <c r="E90" s="3" t="s">
        <v>31650</v>
      </c>
      <c r="F90" s="6" t="s">
        <v>47075</v>
      </c>
      <c r="G90" s="9" t="s">
        <v>77</v>
      </c>
      <c r="H90" s="6" t="s">
        <v>62328</v>
      </c>
      <c r="I90" s="6" t="s">
        <v>190</v>
      </c>
      <c r="J90" s="10" t="s">
        <v>224</v>
      </c>
    </row>
    <row r="91" spans="1:10" x14ac:dyDescent="0.25">
      <c r="A91" s="3" t="s">
        <v>350</v>
      </c>
      <c r="B91" s="3" t="s">
        <v>261</v>
      </c>
      <c r="C91" s="3" t="s">
        <v>187</v>
      </c>
      <c r="D91" s="3" t="s">
        <v>16234</v>
      </c>
      <c r="E91" s="3" t="s">
        <v>31651</v>
      </c>
      <c r="F91" s="6" t="s">
        <v>47076</v>
      </c>
      <c r="G91" s="9" t="s">
        <v>77</v>
      </c>
      <c r="H91" s="6" t="s">
        <v>62329</v>
      </c>
      <c r="I91" s="6" t="s">
        <v>190</v>
      </c>
      <c r="J91" s="10" t="s">
        <v>224</v>
      </c>
    </row>
    <row r="92" spans="1:10" x14ac:dyDescent="0.25">
      <c r="A92" s="3" t="s">
        <v>351</v>
      </c>
      <c r="B92" s="3" t="s">
        <v>261</v>
      </c>
      <c r="C92" s="3" t="s">
        <v>187</v>
      </c>
      <c r="D92" s="3" t="s">
        <v>16235</v>
      </c>
      <c r="E92" s="3" t="s">
        <v>31652</v>
      </c>
      <c r="F92" s="6" t="s">
        <v>47077</v>
      </c>
      <c r="G92" s="9" t="s">
        <v>75</v>
      </c>
      <c r="H92" s="6" t="s">
        <v>62330</v>
      </c>
      <c r="I92" s="6" t="s">
        <v>190</v>
      </c>
      <c r="J92" s="10" t="s">
        <v>85</v>
      </c>
    </row>
    <row r="93" spans="1:10" x14ac:dyDescent="0.25">
      <c r="A93" s="3" t="s">
        <v>352</v>
      </c>
      <c r="B93" s="3" t="s">
        <v>261</v>
      </c>
      <c r="C93" s="3" t="s">
        <v>187</v>
      </c>
      <c r="D93" s="3" t="s">
        <v>16236</v>
      </c>
      <c r="E93" s="3" t="s">
        <v>31653</v>
      </c>
      <c r="F93" s="6" t="s">
        <v>47078</v>
      </c>
      <c r="G93" s="9" t="s">
        <v>77</v>
      </c>
      <c r="H93" s="6" t="s">
        <v>62331</v>
      </c>
      <c r="I93" s="6" t="s">
        <v>190</v>
      </c>
      <c r="J93" s="10" t="s">
        <v>115</v>
      </c>
    </row>
    <row r="94" spans="1:10" x14ac:dyDescent="0.25">
      <c r="A94" s="3" t="s">
        <v>353</v>
      </c>
      <c r="B94" s="3" t="s">
        <v>261</v>
      </c>
      <c r="C94" s="3" t="s">
        <v>187</v>
      </c>
      <c r="D94" s="3" t="s">
        <v>16237</v>
      </c>
      <c r="E94" s="3" t="s">
        <v>31654</v>
      </c>
      <c r="F94" s="6" t="s">
        <v>47079</v>
      </c>
      <c r="G94" s="9" t="s">
        <v>75</v>
      </c>
      <c r="H94" s="6" t="s">
        <v>62332</v>
      </c>
      <c r="I94" s="6" t="s">
        <v>190</v>
      </c>
      <c r="J94" s="10" t="s">
        <v>85</v>
      </c>
    </row>
    <row r="95" spans="1:10" x14ac:dyDescent="0.25">
      <c r="A95" s="3" t="s">
        <v>354</v>
      </c>
      <c r="B95" s="3" t="s">
        <v>261</v>
      </c>
      <c r="C95" s="3" t="s">
        <v>187</v>
      </c>
      <c r="D95" s="3" t="s">
        <v>16238</v>
      </c>
      <c r="E95" s="3" t="s">
        <v>31655</v>
      </c>
      <c r="F95" s="6" t="s">
        <v>47080</v>
      </c>
      <c r="G95" s="9" t="s">
        <v>78</v>
      </c>
      <c r="H95" s="6" t="s">
        <v>62333</v>
      </c>
      <c r="I95" s="6" t="s">
        <v>190</v>
      </c>
      <c r="J95" s="10" t="s">
        <v>231</v>
      </c>
    </row>
    <row r="96" spans="1:10" x14ac:dyDescent="0.25">
      <c r="A96" s="3" t="s">
        <v>355</v>
      </c>
      <c r="B96" s="3" t="s">
        <v>261</v>
      </c>
      <c r="C96" s="3" t="s">
        <v>187</v>
      </c>
      <c r="D96" s="3" t="s">
        <v>16239</v>
      </c>
      <c r="E96" s="3" t="s">
        <v>31656</v>
      </c>
      <c r="F96" s="6" t="s">
        <v>47081</v>
      </c>
      <c r="G96" s="9" t="s">
        <v>76</v>
      </c>
      <c r="H96" s="6" t="s">
        <v>62334</v>
      </c>
      <c r="I96" s="6" t="s">
        <v>190</v>
      </c>
      <c r="J96" s="10" t="s">
        <v>209</v>
      </c>
    </row>
    <row r="97" spans="1:10" x14ac:dyDescent="0.25">
      <c r="A97" s="3" t="s">
        <v>356</v>
      </c>
      <c r="B97" s="3" t="s">
        <v>261</v>
      </c>
      <c r="C97" s="3" t="s">
        <v>187</v>
      </c>
      <c r="D97" s="3" t="s">
        <v>16240</v>
      </c>
      <c r="E97" s="3" t="s">
        <v>31657</v>
      </c>
      <c r="F97" s="6" t="s">
        <v>47082</v>
      </c>
      <c r="G97" s="9" t="s">
        <v>75</v>
      </c>
      <c r="H97" s="6" t="s">
        <v>62335</v>
      </c>
      <c r="I97" s="6" t="s">
        <v>190</v>
      </c>
      <c r="J97" s="10" t="s">
        <v>85</v>
      </c>
    </row>
    <row r="98" spans="1:10" x14ac:dyDescent="0.25">
      <c r="A98" s="3" t="s">
        <v>357</v>
      </c>
      <c r="B98" s="3" t="s">
        <v>261</v>
      </c>
      <c r="C98" s="3" t="s">
        <v>187</v>
      </c>
      <c r="D98" s="3" t="s">
        <v>16241</v>
      </c>
      <c r="E98" s="3" t="s">
        <v>31658</v>
      </c>
      <c r="F98" s="6" t="s">
        <v>47083</v>
      </c>
      <c r="G98" s="9" t="s">
        <v>79</v>
      </c>
      <c r="H98" s="6" t="s">
        <v>62336</v>
      </c>
      <c r="I98" s="6" t="s">
        <v>190</v>
      </c>
      <c r="J98" s="10" t="s">
        <v>225</v>
      </c>
    </row>
    <row r="99" spans="1:10" x14ac:dyDescent="0.25">
      <c r="A99" s="3" t="s">
        <v>358</v>
      </c>
      <c r="B99" s="3" t="s">
        <v>261</v>
      </c>
      <c r="C99" s="3" t="s">
        <v>187</v>
      </c>
      <c r="D99" s="3" t="s">
        <v>16242</v>
      </c>
      <c r="E99" s="3" t="s">
        <v>31659</v>
      </c>
      <c r="F99" s="6" t="s">
        <v>47084</v>
      </c>
      <c r="G99" s="9" t="s">
        <v>75</v>
      </c>
      <c r="H99" s="6" t="s">
        <v>62337</v>
      </c>
      <c r="I99" s="6" t="s">
        <v>198</v>
      </c>
      <c r="J99" s="10" t="s">
        <v>213</v>
      </c>
    </row>
    <row r="100" spans="1:10" x14ac:dyDescent="0.25">
      <c r="A100" s="3" t="s">
        <v>359</v>
      </c>
      <c r="B100" s="3" t="s">
        <v>261</v>
      </c>
      <c r="C100" s="3" t="s">
        <v>187</v>
      </c>
      <c r="D100" s="3" t="s">
        <v>16243</v>
      </c>
      <c r="E100" s="3" t="s">
        <v>31660</v>
      </c>
      <c r="F100" s="6" t="s">
        <v>47085</v>
      </c>
      <c r="G100" s="9" t="s">
        <v>77</v>
      </c>
      <c r="H100" s="6" t="s">
        <v>62338</v>
      </c>
      <c r="I100" s="6" t="s">
        <v>190</v>
      </c>
      <c r="J100" s="10" t="s">
        <v>224</v>
      </c>
    </row>
    <row r="101" spans="1:10" x14ac:dyDescent="0.25">
      <c r="A101" s="3" t="s">
        <v>360</v>
      </c>
      <c r="B101" s="3" t="s">
        <v>261</v>
      </c>
      <c r="C101" s="3" t="s">
        <v>187</v>
      </c>
      <c r="D101" s="3" t="s">
        <v>16244</v>
      </c>
      <c r="E101" s="3" t="s">
        <v>31661</v>
      </c>
      <c r="F101" s="6" t="s">
        <v>47086</v>
      </c>
      <c r="G101" s="9" t="s">
        <v>77</v>
      </c>
      <c r="H101" s="6" t="s">
        <v>62339</v>
      </c>
      <c r="I101" s="6" t="s">
        <v>190</v>
      </c>
      <c r="J101" s="10" t="s">
        <v>224</v>
      </c>
    </row>
    <row r="102" spans="1:10" x14ac:dyDescent="0.25">
      <c r="A102" s="3" t="s">
        <v>361</v>
      </c>
      <c r="B102" s="3" t="s">
        <v>261</v>
      </c>
      <c r="C102" s="3" t="s">
        <v>187</v>
      </c>
      <c r="D102" s="3" t="s">
        <v>16245</v>
      </c>
      <c r="E102" s="3" t="s">
        <v>31662</v>
      </c>
      <c r="F102" s="6" t="s">
        <v>47087</v>
      </c>
      <c r="G102" s="9" t="s">
        <v>75</v>
      </c>
      <c r="H102" s="6" t="s">
        <v>62340</v>
      </c>
      <c r="I102" s="6" t="s">
        <v>190</v>
      </c>
      <c r="J102" s="10" t="s">
        <v>85</v>
      </c>
    </row>
    <row r="103" spans="1:10" x14ac:dyDescent="0.25">
      <c r="A103" s="3" t="s">
        <v>362</v>
      </c>
      <c r="B103" s="3" t="s">
        <v>261</v>
      </c>
      <c r="C103" s="3" t="s">
        <v>187</v>
      </c>
      <c r="D103" s="3" t="s">
        <v>16246</v>
      </c>
      <c r="E103" s="3" t="s">
        <v>31663</v>
      </c>
      <c r="F103" s="6" t="s">
        <v>47088</v>
      </c>
      <c r="G103" s="9" t="s">
        <v>75</v>
      </c>
      <c r="H103" s="6" t="s">
        <v>62341</v>
      </c>
      <c r="I103" s="6" t="s">
        <v>190</v>
      </c>
      <c r="J103" s="10" t="s">
        <v>85</v>
      </c>
    </row>
    <row r="104" spans="1:10" x14ac:dyDescent="0.25">
      <c r="A104" s="3" t="s">
        <v>363</v>
      </c>
      <c r="B104" s="3" t="s">
        <v>261</v>
      </c>
      <c r="C104" s="3" t="s">
        <v>187</v>
      </c>
      <c r="D104" s="3" t="s">
        <v>16247</v>
      </c>
      <c r="E104" s="3" t="s">
        <v>31664</v>
      </c>
      <c r="F104" s="6" t="s">
        <v>47089</v>
      </c>
      <c r="G104" s="9" t="s">
        <v>75</v>
      </c>
      <c r="H104" s="6" t="s">
        <v>62342</v>
      </c>
      <c r="I104" s="6" t="s">
        <v>198</v>
      </c>
      <c r="J104" s="10" t="s">
        <v>237</v>
      </c>
    </row>
    <row r="105" spans="1:10" x14ac:dyDescent="0.25">
      <c r="A105" s="3" t="s">
        <v>364</v>
      </c>
      <c r="B105" s="3" t="s">
        <v>261</v>
      </c>
      <c r="C105" s="3" t="s">
        <v>187</v>
      </c>
      <c r="D105" s="3" t="s">
        <v>16248</v>
      </c>
      <c r="E105" s="3" t="s">
        <v>31665</v>
      </c>
      <c r="F105" s="6" t="s">
        <v>47090</v>
      </c>
      <c r="G105" s="9" t="s">
        <v>77</v>
      </c>
      <c r="H105" s="6" t="s">
        <v>62343</v>
      </c>
      <c r="I105" s="6" t="s">
        <v>190</v>
      </c>
      <c r="J105" s="10" t="s">
        <v>115</v>
      </c>
    </row>
    <row r="106" spans="1:10" x14ac:dyDescent="0.25">
      <c r="A106" s="3" t="s">
        <v>365</v>
      </c>
      <c r="B106" s="3" t="s">
        <v>261</v>
      </c>
      <c r="C106" s="3" t="s">
        <v>187</v>
      </c>
      <c r="D106" s="3" t="s">
        <v>16249</v>
      </c>
      <c r="E106" s="3" t="s">
        <v>31666</v>
      </c>
      <c r="F106" s="6" t="s">
        <v>47091</v>
      </c>
      <c r="G106" s="9" t="s">
        <v>77</v>
      </c>
      <c r="H106" s="6" t="s">
        <v>62344</v>
      </c>
      <c r="I106" s="6" t="s">
        <v>190</v>
      </c>
      <c r="J106" s="10" t="s">
        <v>224</v>
      </c>
    </row>
    <row r="107" spans="1:10" x14ac:dyDescent="0.25">
      <c r="A107" s="3" t="s">
        <v>366</v>
      </c>
      <c r="B107" s="3" t="s">
        <v>261</v>
      </c>
      <c r="C107" s="3" t="s">
        <v>187</v>
      </c>
      <c r="D107" s="3" t="s">
        <v>16250</v>
      </c>
      <c r="E107" s="3" t="s">
        <v>31667</v>
      </c>
      <c r="F107" s="6" t="s">
        <v>47092</v>
      </c>
      <c r="G107" s="9" t="s">
        <v>77</v>
      </c>
      <c r="H107" s="6" t="s">
        <v>62345</v>
      </c>
      <c r="I107" s="6" t="s">
        <v>190</v>
      </c>
      <c r="J107" s="10" t="s">
        <v>115</v>
      </c>
    </row>
    <row r="108" spans="1:10" x14ac:dyDescent="0.25">
      <c r="A108" s="3" t="s">
        <v>367</v>
      </c>
      <c r="B108" s="3" t="s">
        <v>261</v>
      </c>
      <c r="C108" s="3" t="s">
        <v>187</v>
      </c>
      <c r="D108" s="3" t="s">
        <v>16251</v>
      </c>
      <c r="E108" s="3" t="s">
        <v>31668</v>
      </c>
      <c r="F108" s="6" t="s">
        <v>47093</v>
      </c>
      <c r="G108" s="9" t="s">
        <v>77</v>
      </c>
      <c r="H108" s="6" t="s">
        <v>62346</v>
      </c>
      <c r="I108" s="6" t="s">
        <v>190</v>
      </c>
      <c r="J108" s="10" t="s">
        <v>224</v>
      </c>
    </row>
    <row r="109" spans="1:10" x14ac:dyDescent="0.25">
      <c r="A109" s="3" t="s">
        <v>368</v>
      </c>
      <c r="B109" s="3" t="s">
        <v>261</v>
      </c>
      <c r="C109" s="3" t="s">
        <v>187</v>
      </c>
      <c r="D109" s="3" t="s">
        <v>16252</v>
      </c>
      <c r="E109" s="3" t="s">
        <v>31669</v>
      </c>
      <c r="F109" s="6" t="s">
        <v>47094</v>
      </c>
      <c r="G109" s="9" t="s">
        <v>75</v>
      </c>
      <c r="H109" s="6" t="s">
        <v>62347</v>
      </c>
      <c r="I109" s="6" t="s">
        <v>198</v>
      </c>
      <c r="J109" s="10" t="s">
        <v>212</v>
      </c>
    </row>
    <row r="110" spans="1:10" x14ac:dyDescent="0.25">
      <c r="A110" s="3" t="s">
        <v>369</v>
      </c>
      <c r="B110" s="3" t="s">
        <v>261</v>
      </c>
      <c r="C110" s="3" t="s">
        <v>187</v>
      </c>
      <c r="D110" s="3" t="s">
        <v>16253</v>
      </c>
      <c r="E110" s="3" t="s">
        <v>31670</v>
      </c>
      <c r="F110" s="6" t="s">
        <v>47095</v>
      </c>
      <c r="G110" s="9" t="s">
        <v>75</v>
      </c>
      <c r="H110" s="6" t="s">
        <v>62348</v>
      </c>
      <c r="I110" s="6" t="s">
        <v>190</v>
      </c>
      <c r="J110" s="10" t="s">
        <v>85</v>
      </c>
    </row>
    <row r="111" spans="1:10" x14ac:dyDescent="0.25">
      <c r="A111" s="3" t="s">
        <v>370</v>
      </c>
      <c r="B111" s="3" t="s">
        <v>261</v>
      </c>
      <c r="C111" s="3" t="s">
        <v>187</v>
      </c>
      <c r="D111" s="3" t="s">
        <v>16254</v>
      </c>
      <c r="E111" s="3" t="s">
        <v>31671</v>
      </c>
      <c r="F111" s="6" t="s">
        <v>47096</v>
      </c>
      <c r="G111" s="9" t="s">
        <v>78</v>
      </c>
      <c r="H111" s="6" t="s">
        <v>62349</v>
      </c>
      <c r="I111" s="6" t="s">
        <v>190</v>
      </c>
      <c r="J111" s="10" t="s">
        <v>231</v>
      </c>
    </row>
    <row r="112" spans="1:10" x14ac:dyDescent="0.25">
      <c r="A112" s="3" t="s">
        <v>371</v>
      </c>
      <c r="B112" s="3" t="s">
        <v>261</v>
      </c>
      <c r="C112" s="3" t="s">
        <v>187</v>
      </c>
      <c r="D112" s="3" t="s">
        <v>16255</v>
      </c>
      <c r="E112" s="3" t="s">
        <v>31672</v>
      </c>
      <c r="F112" s="6" t="s">
        <v>47097</v>
      </c>
      <c r="G112" s="9" t="s">
        <v>77</v>
      </c>
      <c r="H112" s="6" t="s">
        <v>62350</v>
      </c>
      <c r="I112" s="6" t="s">
        <v>190</v>
      </c>
      <c r="J112" s="10" t="s">
        <v>224</v>
      </c>
    </row>
    <row r="113" spans="1:10" x14ac:dyDescent="0.25">
      <c r="A113" s="3" t="s">
        <v>372</v>
      </c>
      <c r="B113" s="3" t="s">
        <v>261</v>
      </c>
      <c r="C113" s="3" t="s">
        <v>187</v>
      </c>
      <c r="D113" s="3" t="s">
        <v>16256</v>
      </c>
      <c r="E113" s="3" t="s">
        <v>31673</v>
      </c>
      <c r="F113" s="6" t="s">
        <v>47098</v>
      </c>
      <c r="G113" s="9" t="s">
        <v>75</v>
      </c>
      <c r="H113" s="6" t="s">
        <v>62351</v>
      </c>
      <c r="I113" s="6" t="s">
        <v>198</v>
      </c>
      <c r="J113" s="10" t="s">
        <v>208</v>
      </c>
    </row>
    <row r="114" spans="1:10" x14ac:dyDescent="0.25">
      <c r="A114" s="3" t="s">
        <v>373</v>
      </c>
      <c r="B114" s="3" t="s">
        <v>261</v>
      </c>
      <c r="C114" s="3" t="s">
        <v>187</v>
      </c>
      <c r="D114" s="3" t="s">
        <v>16257</v>
      </c>
      <c r="E114" s="3" t="s">
        <v>31674</v>
      </c>
      <c r="F114" s="6" t="s">
        <v>47099</v>
      </c>
      <c r="G114" s="9" t="s">
        <v>78</v>
      </c>
      <c r="H114" s="6" t="s">
        <v>62352</v>
      </c>
      <c r="I114" s="6" t="s">
        <v>190</v>
      </c>
      <c r="J114" s="10" t="s">
        <v>231</v>
      </c>
    </row>
    <row r="115" spans="1:10" x14ac:dyDescent="0.25">
      <c r="A115" s="3" t="s">
        <v>374</v>
      </c>
      <c r="B115" s="3" t="s">
        <v>261</v>
      </c>
      <c r="C115" s="3" t="s">
        <v>187</v>
      </c>
      <c r="D115" s="3" t="s">
        <v>16258</v>
      </c>
      <c r="E115" s="3" t="s">
        <v>31675</v>
      </c>
      <c r="F115" s="6" t="s">
        <v>47100</v>
      </c>
      <c r="G115" s="9" t="s">
        <v>75</v>
      </c>
      <c r="H115" s="6" t="s">
        <v>62353</v>
      </c>
      <c r="I115" s="6" t="s">
        <v>190</v>
      </c>
      <c r="J115" s="10" t="s">
        <v>85</v>
      </c>
    </row>
    <row r="116" spans="1:10" x14ac:dyDescent="0.25">
      <c r="A116" s="3" t="s">
        <v>375</v>
      </c>
      <c r="B116" s="3" t="s">
        <v>261</v>
      </c>
      <c r="C116" s="3" t="s">
        <v>187</v>
      </c>
      <c r="D116" s="3" t="s">
        <v>16259</v>
      </c>
      <c r="E116" s="3" t="s">
        <v>31676</v>
      </c>
      <c r="F116" s="6" t="s">
        <v>47101</v>
      </c>
      <c r="G116" s="9" t="s">
        <v>75</v>
      </c>
      <c r="H116" s="6" t="s">
        <v>62354</v>
      </c>
      <c r="I116" s="6" t="s">
        <v>198</v>
      </c>
      <c r="J116" s="10" t="s">
        <v>210</v>
      </c>
    </row>
    <row r="117" spans="1:10" x14ac:dyDescent="0.25">
      <c r="A117" s="3" t="s">
        <v>376</v>
      </c>
      <c r="B117" s="3" t="s">
        <v>261</v>
      </c>
      <c r="C117" s="3" t="s">
        <v>187</v>
      </c>
      <c r="D117" s="3" t="s">
        <v>16260</v>
      </c>
      <c r="E117" s="3" t="s">
        <v>31677</v>
      </c>
      <c r="F117" s="6" t="s">
        <v>47102</v>
      </c>
      <c r="G117" s="9" t="s">
        <v>77</v>
      </c>
      <c r="H117" s="6" t="s">
        <v>62355</v>
      </c>
      <c r="I117" s="6" t="s">
        <v>190</v>
      </c>
      <c r="J117" s="10" t="s">
        <v>224</v>
      </c>
    </row>
    <row r="118" spans="1:10" x14ac:dyDescent="0.25">
      <c r="A118" s="3" t="s">
        <v>377</v>
      </c>
      <c r="B118" s="3" t="s">
        <v>261</v>
      </c>
      <c r="C118" s="3" t="s">
        <v>187</v>
      </c>
      <c r="D118" s="3" t="s">
        <v>16261</v>
      </c>
      <c r="E118" s="3" t="s">
        <v>31678</v>
      </c>
      <c r="F118" s="6" t="s">
        <v>47103</v>
      </c>
      <c r="G118" s="9" t="s">
        <v>75</v>
      </c>
      <c r="H118" s="6" t="s">
        <v>62356</v>
      </c>
      <c r="I118" s="6" t="s">
        <v>198</v>
      </c>
      <c r="J118" s="10" t="s">
        <v>213</v>
      </c>
    </row>
    <row r="119" spans="1:10" x14ac:dyDescent="0.25">
      <c r="A119" s="3" t="s">
        <v>378</v>
      </c>
      <c r="B119" s="3" t="s">
        <v>261</v>
      </c>
      <c r="C119" s="3" t="s">
        <v>187</v>
      </c>
      <c r="D119" s="3" t="s">
        <v>16262</v>
      </c>
      <c r="E119" s="3" t="s">
        <v>31679</v>
      </c>
      <c r="F119" s="6" t="s">
        <v>47104</v>
      </c>
      <c r="G119" s="9" t="s">
        <v>76</v>
      </c>
      <c r="H119" s="6" t="s">
        <v>62357</v>
      </c>
      <c r="I119" s="6" t="s">
        <v>190</v>
      </c>
      <c r="J119" s="10" t="s">
        <v>209</v>
      </c>
    </row>
    <row r="120" spans="1:10" x14ac:dyDescent="0.25">
      <c r="A120" s="3" t="s">
        <v>379</v>
      </c>
      <c r="B120" s="3" t="s">
        <v>261</v>
      </c>
      <c r="C120" s="3" t="s">
        <v>187</v>
      </c>
      <c r="D120" s="3" t="s">
        <v>16263</v>
      </c>
      <c r="E120" s="3" t="s">
        <v>31680</v>
      </c>
      <c r="F120" s="6" t="s">
        <v>47105</v>
      </c>
      <c r="G120" s="9" t="s">
        <v>79</v>
      </c>
      <c r="H120" s="6" t="s">
        <v>62358</v>
      </c>
      <c r="I120" s="6" t="s">
        <v>190</v>
      </c>
      <c r="J120" s="10" t="s">
        <v>225</v>
      </c>
    </row>
    <row r="121" spans="1:10" x14ac:dyDescent="0.25">
      <c r="A121" s="3" t="s">
        <v>380</v>
      </c>
      <c r="B121" s="3" t="s">
        <v>261</v>
      </c>
      <c r="C121" s="3" t="s">
        <v>187</v>
      </c>
      <c r="D121" s="3" t="s">
        <v>16264</v>
      </c>
      <c r="E121" s="3" t="s">
        <v>31681</v>
      </c>
      <c r="F121" s="6" t="s">
        <v>47106</v>
      </c>
      <c r="G121" s="9" t="s">
        <v>75</v>
      </c>
      <c r="H121" s="6" t="s">
        <v>62359</v>
      </c>
      <c r="I121" s="6" t="s">
        <v>198</v>
      </c>
      <c r="J121" s="10" t="s">
        <v>218</v>
      </c>
    </row>
    <row r="122" spans="1:10" x14ac:dyDescent="0.25">
      <c r="A122" s="3" t="s">
        <v>381</v>
      </c>
      <c r="B122" s="3" t="s">
        <v>261</v>
      </c>
      <c r="C122" s="3" t="s">
        <v>187</v>
      </c>
      <c r="D122" s="3" t="s">
        <v>16265</v>
      </c>
      <c r="E122" s="3" t="s">
        <v>31682</v>
      </c>
      <c r="F122" s="6" t="s">
        <v>47107</v>
      </c>
      <c r="G122" s="9" t="s">
        <v>75</v>
      </c>
      <c r="H122" s="6" t="s">
        <v>62360</v>
      </c>
      <c r="I122" s="6" t="s">
        <v>198</v>
      </c>
      <c r="J122" s="10" t="s">
        <v>209</v>
      </c>
    </row>
    <row r="123" spans="1:10" x14ac:dyDescent="0.25">
      <c r="A123" s="3" t="s">
        <v>382</v>
      </c>
      <c r="B123" s="3" t="s">
        <v>261</v>
      </c>
      <c r="C123" s="3" t="s">
        <v>187</v>
      </c>
      <c r="D123" s="3" t="s">
        <v>16266</v>
      </c>
      <c r="E123" s="3" t="s">
        <v>31683</v>
      </c>
      <c r="F123" s="6" t="s">
        <v>47108</v>
      </c>
      <c r="G123" s="9" t="s">
        <v>75</v>
      </c>
      <c r="H123" s="6" t="s">
        <v>62361</v>
      </c>
      <c r="I123" s="6" t="s">
        <v>198</v>
      </c>
      <c r="J123" s="10" t="s">
        <v>207</v>
      </c>
    </row>
    <row r="124" spans="1:10" x14ac:dyDescent="0.25">
      <c r="A124" s="3" t="s">
        <v>383</v>
      </c>
      <c r="B124" s="3" t="s">
        <v>261</v>
      </c>
      <c r="C124" s="3" t="s">
        <v>187</v>
      </c>
      <c r="D124" s="3" t="s">
        <v>16267</v>
      </c>
      <c r="E124" s="3" t="s">
        <v>31684</v>
      </c>
      <c r="F124" s="6" t="s">
        <v>47109</v>
      </c>
      <c r="G124" s="9" t="s">
        <v>77</v>
      </c>
      <c r="H124" s="6" t="s">
        <v>62362</v>
      </c>
      <c r="I124" s="6" t="s">
        <v>190</v>
      </c>
      <c r="J124" s="10" t="s">
        <v>115</v>
      </c>
    </row>
    <row r="125" spans="1:10" x14ac:dyDescent="0.25">
      <c r="A125" s="3" t="s">
        <v>384</v>
      </c>
      <c r="B125" s="3" t="s">
        <v>261</v>
      </c>
      <c r="C125" s="3" t="s">
        <v>187</v>
      </c>
      <c r="D125" s="3" t="s">
        <v>16268</v>
      </c>
      <c r="E125" s="3" t="s">
        <v>31685</v>
      </c>
      <c r="F125" s="6" t="s">
        <v>47110</v>
      </c>
      <c r="G125" s="9" t="s">
        <v>77</v>
      </c>
      <c r="H125" s="6" t="s">
        <v>62363</v>
      </c>
      <c r="I125" s="6" t="s">
        <v>190</v>
      </c>
      <c r="J125" s="10" t="s">
        <v>224</v>
      </c>
    </row>
    <row r="126" spans="1:10" x14ac:dyDescent="0.25">
      <c r="A126" s="3" t="s">
        <v>385</v>
      </c>
      <c r="B126" s="3" t="s">
        <v>261</v>
      </c>
      <c r="C126" s="3" t="s">
        <v>187</v>
      </c>
      <c r="D126" s="3" t="s">
        <v>16269</v>
      </c>
      <c r="E126" s="3" t="s">
        <v>31686</v>
      </c>
      <c r="F126" s="6" t="s">
        <v>47111</v>
      </c>
      <c r="G126" s="9" t="s">
        <v>75</v>
      </c>
      <c r="H126" s="6" t="s">
        <v>62364</v>
      </c>
      <c r="I126" s="6" t="s">
        <v>198</v>
      </c>
      <c r="J126" s="10" t="s">
        <v>208</v>
      </c>
    </row>
    <row r="127" spans="1:10" x14ac:dyDescent="0.25">
      <c r="A127" s="3" t="s">
        <v>386</v>
      </c>
      <c r="B127" s="3" t="s">
        <v>261</v>
      </c>
      <c r="C127" s="3" t="s">
        <v>187</v>
      </c>
      <c r="D127" s="3" t="s">
        <v>16270</v>
      </c>
      <c r="E127" s="3" t="s">
        <v>31687</v>
      </c>
      <c r="F127" s="6" t="s">
        <v>47112</v>
      </c>
      <c r="G127" s="9" t="s">
        <v>76</v>
      </c>
      <c r="H127" s="6" t="s">
        <v>62365</v>
      </c>
      <c r="I127" s="6" t="s">
        <v>190</v>
      </c>
      <c r="J127" s="10" t="s">
        <v>231</v>
      </c>
    </row>
    <row r="128" spans="1:10" x14ac:dyDescent="0.25">
      <c r="A128" s="3" t="s">
        <v>387</v>
      </c>
      <c r="B128" s="3" t="s">
        <v>261</v>
      </c>
      <c r="C128" s="3" t="s">
        <v>187</v>
      </c>
      <c r="D128" s="3" t="s">
        <v>16271</v>
      </c>
      <c r="E128" s="3" t="s">
        <v>31688</v>
      </c>
      <c r="F128" s="6" t="s">
        <v>47113</v>
      </c>
      <c r="G128" s="9" t="s">
        <v>75</v>
      </c>
      <c r="H128" s="6" t="s">
        <v>62366</v>
      </c>
      <c r="I128" s="6" t="s">
        <v>198</v>
      </c>
      <c r="J128" s="10" t="s">
        <v>211</v>
      </c>
    </row>
    <row r="129" spans="1:10" x14ac:dyDescent="0.25">
      <c r="A129" s="3" t="s">
        <v>388</v>
      </c>
      <c r="B129" s="3" t="s">
        <v>261</v>
      </c>
      <c r="C129" s="3" t="s">
        <v>187</v>
      </c>
      <c r="D129" s="3" t="s">
        <v>16272</v>
      </c>
      <c r="E129" s="3" t="s">
        <v>31689</v>
      </c>
      <c r="F129" s="6" t="s">
        <v>47114</v>
      </c>
      <c r="G129" s="9" t="s">
        <v>75</v>
      </c>
      <c r="H129" s="6" t="s">
        <v>62367</v>
      </c>
      <c r="I129" s="6" t="s">
        <v>198</v>
      </c>
      <c r="J129" s="10" t="s">
        <v>237</v>
      </c>
    </row>
    <row r="130" spans="1:10" x14ac:dyDescent="0.25">
      <c r="A130" s="3" t="s">
        <v>389</v>
      </c>
      <c r="B130" s="3" t="s">
        <v>261</v>
      </c>
      <c r="C130" s="3" t="s">
        <v>187</v>
      </c>
      <c r="D130" s="3" t="s">
        <v>16273</v>
      </c>
      <c r="E130" s="3" t="s">
        <v>31690</v>
      </c>
      <c r="F130" s="6" t="s">
        <v>47115</v>
      </c>
      <c r="G130" s="9" t="s">
        <v>77</v>
      </c>
      <c r="H130" s="6" t="s">
        <v>62368</v>
      </c>
      <c r="I130" s="6" t="s">
        <v>190</v>
      </c>
      <c r="J130" s="10" t="s">
        <v>115</v>
      </c>
    </row>
    <row r="131" spans="1:10" x14ac:dyDescent="0.25">
      <c r="A131" s="3" t="s">
        <v>390</v>
      </c>
      <c r="B131" s="3" t="s">
        <v>261</v>
      </c>
      <c r="C131" s="3" t="s">
        <v>187</v>
      </c>
      <c r="D131" s="3" t="s">
        <v>16274</v>
      </c>
      <c r="E131" s="3" t="s">
        <v>31691</v>
      </c>
      <c r="F131" s="6" t="s">
        <v>47116</v>
      </c>
      <c r="G131" s="9" t="s">
        <v>77</v>
      </c>
      <c r="H131" s="6" t="s">
        <v>62369</v>
      </c>
      <c r="I131" s="6" t="s">
        <v>190</v>
      </c>
      <c r="J131" s="10" t="s">
        <v>224</v>
      </c>
    </row>
    <row r="132" spans="1:10" x14ac:dyDescent="0.25">
      <c r="A132" s="3" t="s">
        <v>391</v>
      </c>
      <c r="B132" s="3" t="s">
        <v>261</v>
      </c>
      <c r="C132" s="3" t="s">
        <v>187</v>
      </c>
      <c r="D132" s="3" t="s">
        <v>16275</v>
      </c>
      <c r="E132" s="3" t="s">
        <v>31692</v>
      </c>
      <c r="F132" s="6" t="s">
        <v>47117</v>
      </c>
      <c r="G132" s="9" t="s">
        <v>77</v>
      </c>
      <c r="H132" s="6" t="s">
        <v>62370</v>
      </c>
      <c r="I132" s="6" t="s">
        <v>190</v>
      </c>
      <c r="J132" s="10" t="s">
        <v>115</v>
      </c>
    </row>
    <row r="133" spans="1:10" x14ac:dyDescent="0.25">
      <c r="A133" s="3" t="s">
        <v>392</v>
      </c>
      <c r="B133" s="3" t="s">
        <v>261</v>
      </c>
      <c r="C133" s="3" t="s">
        <v>187</v>
      </c>
      <c r="D133" s="3" t="s">
        <v>16276</v>
      </c>
      <c r="E133" s="3" t="s">
        <v>31693</v>
      </c>
      <c r="F133" s="6" t="s">
        <v>47118</v>
      </c>
      <c r="G133" s="9" t="s">
        <v>75</v>
      </c>
      <c r="H133" s="6" t="s">
        <v>62371</v>
      </c>
      <c r="I133" s="6" t="s">
        <v>198</v>
      </c>
      <c r="J133" s="10" t="s">
        <v>199</v>
      </c>
    </row>
    <row r="134" spans="1:10" x14ac:dyDescent="0.25">
      <c r="A134" s="3" t="s">
        <v>393</v>
      </c>
      <c r="B134" s="3" t="s">
        <v>261</v>
      </c>
      <c r="C134" s="3" t="s">
        <v>187</v>
      </c>
      <c r="D134" s="3" t="s">
        <v>16277</v>
      </c>
      <c r="E134" s="3" t="s">
        <v>31694</v>
      </c>
      <c r="F134" s="6" t="s">
        <v>47119</v>
      </c>
      <c r="G134" s="9" t="s">
        <v>78</v>
      </c>
      <c r="H134" s="6" t="s">
        <v>62372</v>
      </c>
      <c r="I134" s="6" t="s">
        <v>190</v>
      </c>
      <c r="J134" s="10" t="s">
        <v>231</v>
      </c>
    </row>
    <row r="135" spans="1:10" x14ac:dyDescent="0.25">
      <c r="A135" s="3" t="s">
        <v>394</v>
      </c>
      <c r="B135" s="3" t="s">
        <v>261</v>
      </c>
      <c r="C135" s="3" t="s">
        <v>187</v>
      </c>
      <c r="D135" s="3" t="s">
        <v>16278</v>
      </c>
      <c r="E135" s="3" t="s">
        <v>31695</v>
      </c>
      <c r="F135" s="6" t="s">
        <v>47120</v>
      </c>
      <c r="G135" s="9" t="s">
        <v>76</v>
      </c>
      <c r="H135" s="6" t="s">
        <v>62373</v>
      </c>
      <c r="I135" s="6" t="s">
        <v>190</v>
      </c>
      <c r="J135" s="10" t="s">
        <v>209</v>
      </c>
    </row>
    <row r="136" spans="1:10" x14ac:dyDescent="0.25">
      <c r="A136" s="3" t="s">
        <v>395</v>
      </c>
      <c r="B136" s="3" t="s">
        <v>261</v>
      </c>
      <c r="C136" s="3" t="s">
        <v>187</v>
      </c>
      <c r="D136" s="3" t="s">
        <v>16279</v>
      </c>
      <c r="E136" s="3" t="s">
        <v>31696</v>
      </c>
      <c r="F136" s="6" t="s">
        <v>47121</v>
      </c>
      <c r="G136" s="9" t="s">
        <v>76</v>
      </c>
      <c r="H136" s="6" t="s">
        <v>62374</v>
      </c>
      <c r="I136" s="6" t="s">
        <v>190</v>
      </c>
      <c r="J136" s="10" t="s">
        <v>209</v>
      </c>
    </row>
    <row r="137" spans="1:10" x14ac:dyDescent="0.25">
      <c r="A137" s="3" t="s">
        <v>396</v>
      </c>
      <c r="B137" s="3" t="s">
        <v>261</v>
      </c>
      <c r="C137" s="3" t="s">
        <v>187</v>
      </c>
      <c r="D137" s="3" t="s">
        <v>16280</v>
      </c>
      <c r="E137" s="3" t="s">
        <v>31697</v>
      </c>
      <c r="F137" s="6" t="s">
        <v>47122</v>
      </c>
      <c r="G137" s="9" t="s">
        <v>77</v>
      </c>
      <c r="H137" s="6" t="s">
        <v>62375</v>
      </c>
      <c r="I137" s="6" t="s">
        <v>190</v>
      </c>
      <c r="J137" s="10" t="s">
        <v>115</v>
      </c>
    </row>
    <row r="138" spans="1:10" x14ac:dyDescent="0.25">
      <c r="A138" s="3" t="s">
        <v>397</v>
      </c>
      <c r="B138" s="3" t="s">
        <v>261</v>
      </c>
      <c r="C138" s="3" t="s">
        <v>187</v>
      </c>
      <c r="D138" s="3" t="s">
        <v>16281</v>
      </c>
      <c r="E138" s="3" t="s">
        <v>31698</v>
      </c>
      <c r="F138" s="6" t="s">
        <v>47123</v>
      </c>
      <c r="G138" s="9" t="s">
        <v>77</v>
      </c>
      <c r="H138" s="6" t="s">
        <v>62376</v>
      </c>
      <c r="I138" s="6" t="s">
        <v>190</v>
      </c>
      <c r="J138" s="10" t="s">
        <v>224</v>
      </c>
    </row>
    <row r="139" spans="1:10" x14ac:dyDescent="0.25">
      <c r="A139" s="3" t="s">
        <v>398</v>
      </c>
      <c r="B139" s="3" t="s">
        <v>261</v>
      </c>
      <c r="C139" s="3" t="s">
        <v>187</v>
      </c>
      <c r="D139" s="3" t="s">
        <v>16282</v>
      </c>
      <c r="E139" s="3" t="s">
        <v>31699</v>
      </c>
      <c r="F139" s="6" t="s">
        <v>47124</v>
      </c>
      <c r="G139" s="9" t="s">
        <v>75</v>
      </c>
      <c r="H139" s="6" t="s">
        <v>62377</v>
      </c>
      <c r="I139" s="6" t="s">
        <v>198</v>
      </c>
      <c r="J139" s="10" t="s">
        <v>78</v>
      </c>
    </row>
    <row r="140" spans="1:10" x14ac:dyDescent="0.25">
      <c r="A140" s="3" t="s">
        <v>399</v>
      </c>
      <c r="B140" s="3" t="s">
        <v>261</v>
      </c>
      <c r="C140" s="3" t="s">
        <v>187</v>
      </c>
      <c r="D140" s="3" t="s">
        <v>16283</v>
      </c>
      <c r="E140" s="3" t="s">
        <v>31700</v>
      </c>
      <c r="F140" s="6" t="s">
        <v>47125</v>
      </c>
      <c r="G140" s="9" t="s">
        <v>76</v>
      </c>
      <c r="H140" s="6" t="s">
        <v>62378</v>
      </c>
      <c r="I140" s="6" t="s">
        <v>198</v>
      </c>
      <c r="J140" s="10" t="s">
        <v>220</v>
      </c>
    </row>
    <row r="141" spans="1:10" x14ac:dyDescent="0.25">
      <c r="A141" s="3" t="s">
        <v>400</v>
      </c>
      <c r="B141" s="3" t="s">
        <v>261</v>
      </c>
      <c r="C141" s="3" t="s">
        <v>187</v>
      </c>
      <c r="D141" s="3" t="s">
        <v>16284</v>
      </c>
      <c r="E141" s="3" t="s">
        <v>31701</v>
      </c>
      <c r="F141" s="6" t="s">
        <v>47126</v>
      </c>
      <c r="G141" s="9" t="s">
        <v>77</v>
      </c>
      <c r="H141" s="6" t="s">
        <v>62379</v>
      </c>
      <c r="I141" s="6" t="s">
        <v>190</v>
      </c>
      <c r="J141" s="10" t="s">
        <v>224</v>
      </c>
    </row>
    <row r="142" spans="1:10" x14ac:dyDescent="0.25">
      <c r="A142" s="3" t="s">
        <v>401</v>
      </c>
      <c r="B142" s="3" t="s">
        <v>261</v>
      </c>
      <c r="C142" s="3" t="s">
        <v>187</v>
      </c>
      <c r="D142" s="3" t="s">
        <v>16285</v>
      </c>
      <c r="E142" s="3" t="s">
        <v>31702</v>
      </c>
      <c r="F142" s="6" t="s">
        <v>47127</v>
      </c>
      <c r="G142" s="9" t="s">
        <v>76</v>
      </c>
      <c r="H142" s="6" t="s">
        <v>62380</v>
      </c>
      <c r="I142" s="6" t="s">
        <v>190</v>
      </c>
      <c r="J142" s="10" t="s">
        <v>231</v>
      </c>
    </row>
    <row r="143" spans="1:10" x14ac:dyDescent="0.25">
      <c r="A143" s="3" t="s">
        <v>402</v>
      </c>
      <c r="B143" s="3" t="s">
        <v>261</v>
      </c>
      <c r="C143" s="3" t="s">
        <v>187</v>
      </c>
      <c r="D143" s="3" t="s">
        <v>16286</v>
      </c>
      <c r="E143" s="3" t="s">
        <v>31703</v>
      </c>
      <c r="F143" s="6" t="s">
        <v>47128</v>
      </c>
      <c r="G143" s="9" t="s">
        <v>76</v>
      </c>
      <c r="H143" s="6" t="s">
        <v>62381</v>
      </c>
      <c r="I143" s="6" t="s">
        <v>190</v>
      </c>
      <c r="J143" s="10" t="s">
        <v>209</v>
      </c>
    </row>
    <row r="144" spans="1:10" x14ac:dyDescent="0.25">
      <c r="A144" s="3" t="s">
        <v>403</v>
      </c>
      <c r="B144" s="3" t="s">
        <v>261</v>
      </c>
      <c r="C144" s="3" t="s">
        <v>187</v>
      </c>
      <c r="D144" s="3" t="s">
        <v>16287</v>
      </c>
      <c r="E144" s="3" t="s">
        <v>31704</v>
      </c>
      <c r="F144" s="6" t="s">
        <v>47129</v>
      </c>
      <c r="G144" s="9" t="s">
        <v>75</v>
      </c>
      <c r="H144" s="6" t="s">
        <v>62382</v>
      </c>
      <c r="I144" s="6" t="s">
        <v>190</v>
      </c>
      <c r="J144" s="10" t="s">
        <v>85</v>
      </c>
    </row>
    <row r="145" spans="1:10" x14ac:dyDescent="0.25">
      <c r="A145" s="3" t="s">
        <v>404</v>
      </c>
      <c r="B145" s="3" t="s">
        <v>261</v>
      </c>
      <c r="C145" s="3" t="s">
        <v>187</v>
      </c>
      <c r="D145" s="3" t="s">
        <v>16288</v>
      </c>
      <c r="E145" s="3" t="s">
        <v>31705</v>
      </c>
      <c r="F145" s="6" t="s">
        <v>47130</v>
      </c>
      <c r="G145" s="9" t="s">
        <v>77</v>
      </c>
      <c r="H145" s="6" t="s">
        <v>62383</v>
      </c>
      <c r="I145" s="6" t="s">
        <v>190</v>
      </c>
      <c r="J145" s="10" t="s">
        <v>224</v>
      </c>
    </row>
    <row r="146" spans="1:10" x14ac:dyDescent="0.25">
      <c r="A146" s="3" t="s">
        <v>405</v>
      </c>
      <c r="B146" s="3" t="s">
        <v>261</v>
      </c>
      <c r="C146" s="3" t="s">
        <v>187</v>
      </c>
      <c r="D146" s="3" t="s">
        <v>16289</v>
      </c>
      <c r="E146" s="3" t="s">
        <v>31706</v>
      </c>
      <c r="F146" s="6" t="s">
        <v>47131</v>
      </c>
      <c r="G146" s="9" t="s">
        <v>75</v>
      </c>
      <c r="H146" s="6" t="s">
        <v>62384</v>
      </c>
      <c r="I146" s="6" t="s">
        <v>190</v>
      </c>
      <c r="J146" s="10" t="s">
        <v>85</v>
      </c>
    </row>
    <row r="147" spans="1:10" x14ac:dyDescent="0.25">
      <c r="A147" s="3" t="s">
        <v>406</v>
      </c>
      <c r="B147" s="3" t="s">
        <v>261</v>
      </c>
      <c r="C147" s="3" t="s">
        <v>187</v>
      </c>
      <c r="D147" s="3" t="s">
        <v>16290</v>
      </c>
      <c r="E147" s="3" t="s">
        <v>31707</v>
      </c>
      <c r="F147" s="6" t="s">
        <v>47132</v>
      </c>
      <c r="G147" s="9" t="s">
        <v>75</v>
      </c>
      <c r="H147" s="6" t="s">
        <v>62385</v>
      </c>
      <c r="I147" s="6" t="s">
        <v>198</v>
      </c>
      <c r="J147" s="10" t="s">
        <v>211</v>
      </c>
    </row>
    <row r="148" spans="1:10" x14ac:dyDescent="0.25">
      <c r="A148" s="3" t="s">
        <v>407</v>
      </c>
      <c r="B148" s="3" t="s">
        <v>261</v>
      </c>
      <c r="C148" s="3" t="s">
        <v>187</v>
      </c>
      <c r="D148" s="3" t="s">
        <v>16291</v>
      </c>
      <c r="E148" s="3" t="s">
        <v>31708</v>
      </c>
      <c r="F148" s="6" t="s">
        <v>47133</v>
      </c>
      <c r="G148" s="9" t="s">
        <v>77</v>
      </c>
      <c r="H148" s="6" t="s">
        <v>62386</v>
      </c>
      <c r="I148" s="6" t="s">
        <v>190</v>
      </c>
      <c r="J148" s="10" t="s">
        <v>224</v>
      </c>
    </row>
    <row r="149" spans="1:10" x14ac:dyDescent="0.25">
      <c r="A149" s="3" t="s">
        <v>408</v>
      </c>
      <c r="B149" s="3" t="s">
        <v>261</v>
      </c>
      <c r="C149" s="3" t="s">
        <v>187</v>
      </c>
      <c r="D149" s="3" t="s">
        <v>16292</v>
      </c>
      <c r="E149" s="3" t="s">
        <v>31709</v>
      </c>
      <c r="F149" s="6" t="s">
        <v>47134</v>
      </c>
      <c r="G149" s="9" t="s">
        <v>77</v>
      </c>
      <c r="H149" s="6" t="s">
        <v>62387</v>
      </c>
      <c r="I149" s="6" t="s">
        <v>198</v>
      </c>
      <c r="J149" s="10" t="s">
        <v>228</v>
      </c>
    </row>
    <row r="150" spans="1:10" x14ac:dyDescent="0.25">
      <c r="A150" s="3" t="s">
        <v>409</v>
      </c>
      <c r="B150" s="3" t="s">
        <v>261</v>
      </c>
      <c r="C150" s="3" t="s">
        <v>187</v>
      </c>
      <c r="D150" s="3" t="s">
        <v>16293</v>
      </c>
      <c r="E150" s="3" t="s">
        <v>31710</v>
      </c>
      <c r="F150" s="6" t="s">
        <v>47135</v>
      </c>
      <c r="G150" s="9" t="s">
        <v>76</v>
      </c>
      <c r="H150" s="6" t="s">
        <v>62388</v>
      </c>
      <c r="I150" s="6" t="s">
        <v>190</v>
      </c>
      <c r="J150" s="10" t="s">
        <v>209</v>
      </c>
    </row>
    <row r="151" spans="1:10" x14ac:dyDescent="0.25">
      <c r="A151" s="3" t="s">
        <v>410</v>
      </c>
      <c r="B151" s="3" t="s">
        <v>261</v>
      </c>
      <c r="C151" s="3" t="s">
        <v>187</v>
      </c>
      <c r="D151" s="3" t="s">
        <v>16294</v>
      </c>
      <c r="E151" s="3" t="s">
        <v>31711</v>
      </c>
      <c r="F151" s="6" t="s">
        <v>47136</v>
      </c>
      <c r="G151" s="9" t="s">
        <v>120</v>
      </c>
      <c r="H151" s="6" t="s">
        <v>62389</v>
      </c>
      <c r="I151" s="6" t="s">
        <v>190</v>
      </c>
      <c r="J151" s="10" t="s">
        <v>77709</v>
      </c>
    </row>
    <row r="152" spans="1:10" x14ac:dyDescent="0.25">
      <c r="A152" s="3" t="s">
        <v>411</v>
      </c>
      <c r="B152" s="3" t="s">
        <v>261</v>
      </c>
      <c r="C152" s="3" t="s">
        <v>187</v>
      </c>
      <c r="D152" s="3" t="s">
        <v>16295</v>
      </c>
      <c r="E152" s="3" t="s">
        <v>31712</v>
      </c>
      <c r="F152" s="6" t="s">
        <v>47137</v>
      </c>
      <c r="G152" s="9" t="s">
        <v>76</v>
      </c>
      <c r="H152" s="6" t="s">
        <v>62390</v>
      </c>
      <c r="I152" s="6" t="s">
        <v>190</v>
      </c>
      <c r="J152" s="10" t="s">
        <v>209</v>
      </c>
    </row>
    <row r="153" spans="1:10" x14ac:dyDescent="0.25">
      <c r="A153" s="3" t="s">
        <v>412</v>
      </c>
      <c r="B153" s="3" t="s">
        <v>261</v>
      </c>
      <c r="C153" s="3" t="s">
        <v>187</v>
      </c>
      <c r="D153" s="3" t="s">
        <v>16296</v>
      </c>
      <c r="E153" s="3" t="s">
        <v>31713</v>
      </c>
      <c r="F153" s="6" t="s">
        <v>47138</v>
      </c>
      <c r="G153" s="9" t="s">
        <v>78</v>
      </c>
      <c r="H153" s="6" t="s">
        <v>62391</v>
      </c>
      <c r="I153" s="6" t="s">
        <v>190</v>
      </c>
      <c r="J153" s="10" t="s">
        <v>231</v>
      </c>
    </row>
    <row r="154" spans="1:10" x14ac:dyDescent="0.25">
      <c r="A154" s="3" t="s">
        <v>413</v>
      </c>
      <c r="B154" s="3" t="s">
        <v>261</v>
      </c>
      <c r="C154" s="3" t="s">
        <v>187</v>
      </c>
      <c r="D154" s="3" t="s">
        <v>16297</v>
      </c>
      <c r="E154" s="3" t="s">
        <v>31714</v>
      </c>
      <c r="F154" s="6" t="s">
        <v>47139</v>
      </c>
      <c r="G154" s="9" t="s">
        <v>77</v>
      </c>
      <c r="H154" s="6" t="s">
        <v>62392</v>
      </c>
      <c r="I154" s="6" t="s">
        <v>190</v>
      </c>
      <c r="J154" s="10" t="s">
        <v>115</v>
      </c>
    </row>
    <row r="155" spans="1:10" x14ac:dyDescent="0.25">
      <c r="A155" s="3" t="s">
        <v>414</v>
      </c>
      <c r="B155" s="3" t="s">
        <v>261</v>
      </c>
      <c r="C155" s="3" t="s">
        <v>187</v>
      </c>
      <c r="D155" s="3" t="s">
        <v>16298</v>
      </c>
      <c r="E155" s="3" t="s">
        <v>31715</v>
      </c>
      <c r="F155" s="6" t="s">
        <v>47140</v>
      </c>
      <c r="G155" s="9" t="s">
        <v>75</v>
      </c>
      <c r="H155" s="6" t="s">
        <v>62393</v>
      </c>
      <c r="I155" s="6" t="s">
        <v>198</v>
      </c>
      <c r="J155" s="10" t="s">
        <v>208</v>
      </c>
    </row>
    <row r="156" spans="1:10" x14ac:dyDescent="0.25">
      <c r="A156" s="3" t="s">
        <v>415</v>
      </c>
      <c r="B156" s="3" t="s">
        <v>261</v>
      </c>
      <c r="C156" s="3" t="s">
        <v>187</v>
      </c>
      <c r="D156" s="3" t="s">
        <v>16299</v>
      </c>
      <c r="E156" s="3" t="s">
        <v>31716</v>
      </c>
      <c r="F156" s="6" t="s">
        <v>47141</v>
      </c>
      <c r="G156" s="9" t="s">
        <v>75</v>
      </c>
      <c r="H156" s="6" t="s">
        <v>62394</v>
      </c>
      <c r="I156" s="6" t="s">
        <v>198</v>
      </c>
      <c r="J156" s="10" t="s">
        <v>213</v>
      </c>
    </row>
    <row r="157" spans="1:10" x14ac:dyDescent="0.25">
      <c r="A157" s="3" t="s">
        <v>416</v>
      </c>
      <c r="B157" s="3" t="s">
        <v>261</v>
      </c>
      <c r="C157" s="3" t="s">
        <v>187</v>
      </c>
      <c r="D157" s="3" t="s">
        <v>16300</v>
      </c>
      <c r="E157" s="3" t="s">
        <v>31717</v>
      </c>
      <c r="F157" s="6" t="s">
        <v>47142</v>
      </c>
      <c r="G157" s="9" t="s">
        <v>77</v>
      </c>
      <c r="H157" s="6" t="s">
        <v>62395</v>
      </c>
      <c r="I157" s="6" t="s">
        <v>190</v>
      </c>
      <c r="J157" s="10" t="s">
        <v>224</v>
      </c>
    </row>
    <row r="158" spans="1:10" x14ac:dyDescent="0.25">
      <c r="A158" s="3" t="s">
        <v>417</v>
      </c>
      <c r="B158" s="3" t="s">
        <v>261</v>
      </c>
      <c r="C158" s="3" t="s">
        <v>187</v>
      </c>
      <c r="D158" s="3" t="s">
        <v>16301</v>
      </c>
      <c r="E158" s="3" t="s">
        <v>31718</v>
      </c>
      <c r="F158" s="6" t="s">
        <v>47143</v>
      </c>
      <c r="G158" s="9" t="s">
        <v>77</v>
      </c>
      <c r="H158" s="6" t="s">
        <v>62396</v>
      </c>
      <c r="I158" s="6" t="s">
        <v>190</v>
      </c>
      <c r="J158" s="10" t="s">
        <v>224</v>
      </c>
    </row>
    <row r="159" spans="1:10" x14ac:dyDescent="0.25">
      <c r="A159" s="3" t="s">
        <v>418</v>
      </c>
      <c r="B159" s="3" t="s">
        <v>261</v>
      </c>
      <c r="C159" s="3" t="s">
        <v>187</v>
      </c>
      <c r="D159" s="3" t="s">
        <v>16302</v>
      </c>
      <c r="E159" s="3" t="s">
        <v>31719</v>
      </c>
      <c r="F159" s="6" t="s">
        <v>47144</v>
      </c>
      <c r="G159" s="9" t="s">
        <v>79</v>
      </c>
      <c r="H159" s="6" t="s">
        <v>62397</v>
      </c>
      <c r="I159" s="6" t="s">
        <v>190</v>
      </c>
      <c r="J159" s="10" t="s">
        <v>225</v>
      </c>
    </row>
    <row r="160" spans="1:10" x14ac:dyDescent="0.25">
      <c r="A160" s="3" t="s">
        <v>419</v>
      </c>
      <c r="B160" s="3" t="s">
        <v>261</v>
      </c>
      <c r="C160" s="3" t="s">
        <v>187</v>
      </c>
      <c r="D160" s="3" t="s">
        <v>16303</v>
      </c>
      <c r="E160" s="3" t="s">
        <v>31720</v>
      </c>
      <c r="F160" s="6" t="s">
        <v>47145</v>
      </c>
      <c r="G160" s="9" t="s">
        <v>75</v>
      </c>
      <c r="H160" s="6" t="s">
        <v>62398</v>
      </c>
      <c r="I160" s="6" t="s">
        <v>198</v>
      </c>
      <c r="J160" s="10" t="s">
        <v>209</v>
      </c>
    </row>
    <row r="161" spans="1:10" x14ac:dyDescent="0.25">
      <c r="A161" s="3" t="s">
        <v>420</v>
      </c>
      <c r="B161" s="3" t="s">
        <v>261</v>
      </c>
      <c r="C161" s="3" t="s">
        <v>187</v>
      </c>
      <c r="D161" s="3" t="s">
        <v>16304</v>
      </c>
      <c r="E161" s="3" t="s">
        <v>31721</v>
      </c>
      <c r="F161" s="6" t="s">
        <v>47146</v>
      </c>
      <c r="G161" s="9" t="s">
        <v>75</v>
      </c>
      <c r="H161" s="6" t="s">
        <v>62399</v>
      </c>
      <c r="I161" s="6" t="s">
        <v>198</v>
      </c>
      <c r="J161" s="10" t="s">
        <v>208</v>
      </c>
    </row>
    <row r="162" spans="1:10" x14ac:dyDescent="0.25">
      <c r="A162" s="3" t="s">
        <v>421</v>
      </c>
      <c r="B162" s="3" t="s">
        <v>261</v>
      </c>
      <c r="C162" s="3" t="s">
        <v>187</v>
      </c>
      <c r="D162" s="3" t="s">
        <v>16305</v>
      </c>
      <c r="E162" s="3" t="s">
        <v>31722</v>
      </c>
      <c r="F162" s="6" t="s">
        <v>47147</v>
      </c>
      <c r="G162" s="9" t="s">
        <v>76</v>
      </c>
      <c r="H162" s="6" t="s">
        <v>62400</v>
      </c>
      <c r="I162" s="6" t="s">
        <v>190</v>
      </c>
      <c r="J162" s="10" t="s">
        <v>209</v>
      </c>
    </row>
    <row r="163" spans="1:10" x14ac:dyDescent="0.25">
      <c r="A163" s="3" t="s">
        <v>422</v>
      </c>
      <c r="B163" s="3" t="s">
        <v>261</v>
      </c>
      <c r="C163" s="3" t="s">
        <v>187</v>
      </c>
      <c r="D163" s="3" t="s">
        <v>16306</v>
      </c>
      <c r="E163" s="3" t="s">
        <v>31723</v>
      </c>
      <c r="F163" s="6" t="s">
        <v>47148</v>
      </c>
      <c r="G163" s="9" t="s">
        <v>77</v>
      </c>
      <c r="H163" s="6" t="s">
        <v>62401</v>
      </c>
      <c r="I163" s="6" t="s">
        <v>190</v>
      </c>
      <c r="J163" s="10" t="s">
        <v>115</v>
      </c>
    </row>
    <row r="164" spans="1:10" x14ac:dyDescent="0.25">
      <c r="A164" s="3" t="s">
        <v>423</v>
      </c>
      <c r="B164" s="3" t="s">
        <v>261</v>
      </c>
      <c r="C164" s="3" t="s">
        <v>187</v>
      </c>
      <c r="D164" s="3" t="s">
        <v>16307</v>
      </c>
      <c r="E164" s="3" t="s">
        <v>31724</v>
      </c>
      <c r="F164" s="6" t="s">
        <v>47149</v>
      </c>
      <c r="G164" s="9" t="s">
        <v>75</v>
      </c>
      <c r="H164" s="6" t="s">
        <v>62402</v>
      </c>
      <c r="I164" s="6" t="s">
        <v>198</v>
      </c>
      <c r="J164" s="10" t="s">
        <v>207</v>
      </c>
    </row>
    <row r="165" spans="1:10" x14ac:dyDescent="0.25">
      <c r="A165" s="3" t="s">
        <v>424</v>
      </c>
      <c r="B165" s="3" t="s">
        <v>261</v>
      </c>
      <c r="C165" s="3" t="s">
        <v>187</v>
      </c>
      <c r="D165" s="3" t="s">
        <v>16308</v>
      </c>
      <c r="E165" s="3" t="s">
        <v>31725</v>
      </c>
      <c r="F165" s="6" t="s">
        <v>47150</v>
      </c>
      <c r="G165" s="9" t="s">
        <v>75</v>
      </c>
      <c r="H165" s="6" t="s">
        <v>62403</v>
      </c>
      <c r="I165" s="6" t="s">
        <v>198</v>
      </c>
      <c r="J165" s="10" t="s">
        <v>214</v>
      </c>
    </row>
    <row r="166" spans="1:10" x14ac:dyDescent="0.25">
      <c r="A166" s="3" t="s">
        <v>425</v>
      </c>
      <c r="B166" s="3" t="s">
        <v>261</v>
      </c>
      <c r="C166" s="3" t="s">
        <v>187</v>
      </c>
      <c r="D166" s="3" t="s">
        <v>16309</v>
      </c>
      <c r="E166" s="3" t="s">
        <v>31726</v>
      </c>
      <c r="F166" s="6" t="s">
        <v>47151</v>
      </c>
      <c r="G166" s="9" t="s">
        <v>75</v>
      </c>
      <c r="H166" s="6" t="s">
        <v>62404</v>
      </c>
      <c r="I166" s="6" t="s">
        <v>198</v>
      </c>
      <c r="J166" s="10" t="s">
        <v>208</v>
      </c>
    </row>
    <row r="167" spans="1:10" x14ac:dyDescent="0.25">
      <c r="A167" s="3" t="s">
        <v>426</v>
      </c>
      <c r="B167" s="3" t="s">
        <v>261</v>
      </c>
      <c r="C167" s="3" t="s">
        <v>187</v>
      </c>
      <c r="D167" s="3" t="s">
        <v>16310</v>
      </c>
      <c r="E167" s="3" t="s">
        <v>31727</v>
      </c>
      <c r="F167" s="6" t="s">
        <v>47152</v>
      </c>
      <c r="G167" s="9" t="s">
        <v>76</v>
      </c>
      <c r="H167" s="6" t="s">
        <v>62405</v>
      </c>
      <c r="I167" s="6" t="s">
        <v>190</v>
      </c>
      <c r="J167" s="10" t="s">
        <v>209</v>
      </c>
    </row>
    <row r="168" spans="1:10" x14ac:dyDescent="0.25">
      <c r="A168" s="3" t="s">
        <v>427</v>
      </c>
      <c r="B168" s="3" t="s">
        <v>261</v>
      </c>
      <c r="C168" s="3" t="s">
        <v>187</v>
      </c>
      <c r="D168" s="3" t="s">
        <v>16311</v>
      </c>
      <c r="E168" s="3" t="s">
        <v>31728</v>
      </c>
      <c r="F168" s="6" t="s">
        <v>47153</v>
      </c>
      <c r="G168" s="9" t="s">
        <v>77</v>
      </c>
      <c r="H168" s="6" t="s">
        <v>62406</v>
      </c>
      <c r="I168" s="6" t="s">
        <v>198</v>
      </c>
      <c r="J168" s="10" t="s">
        <v>225</v>
      </c>
    </row>
    <row r="169" spans="1:10" x14ac:dyDescent="0.25">
      <c r="A169" s="3" t="s">
        <v>428</v>
      </c>
      <c r="B169" s="3" t="s">
        <v>261</v>
      </c>
      <c r="C169" s="3" t="s">
        <v>187</v>
      </c>
      <c r="D169" s="3" t="s">
        <v>16312</v>
      </c>
      <c r="E169" s="3" t="s">
        <v>31729</v>
      </c>
      <c r="F169" s="6" t="s">
        <v>47154</v>
      </c>
      <c r="G169" s="9" t="s">
        <v>77</v>
      </c>
      <c r="H169" s="6" t="s">
        <v>62407</v>
      </c>
      <c r="I169" s="6" t="s">
        <v>198</v>
      </c>
      <c r="J169" s="10" t="s">
        <v>77710</v>
      </c>
    </row>
    <row r="170" spans="1:10" x14ac:dyDescent="0.25">
      <c r="A170" s="3" t="s">
        <v>429</v>
      </c>
      <c r="B170" s="3" t="s">
        <v>261</v>
      </c>
      <c r="C170" s="3" t="s">
        <v>187</v>
      </c>
      <c r="D170" s="3" t="s">
        <v>16313</v>
      </c>
      <c r="E170" s="3" t="s">
        <v>31730</v>
      </c>
      <c r="F170" s="6" t="s">
        <v>47155</v>
      </c>
      <c r="G170" s="9" t="s">
        <v>79</v>
      </c>
      <c r="H170" s="6" t="s">
        <v>62408</v>
      </c>
      <c r="I170" s="6" t="s">
        <v>198</v>
      </c>
      <c r="J170" s="10" t="s">
        <v>108</v>
      </c>
    </row>
    <row r="171" spans="1:10" x14ac:dyDescent="0.25">
      <c r="A171" s="3" t="s">
        <v>430</v>
      </c>
      <c r="B171" s="3" t="s">
        <v>261</v>
      </c>
      <c r="C171" s="3" t="s">
        <v>187</v>
      </c>
      <c r="D171" s="3" t="s">
        <v>16314</v>
      </c>
      <c r="E171" s="3" t="s">
        <v>31731</v>
      </c>
      <c r="F171" s="6" t="s">
        <v>47156</v>
      </c>
      <c r="G171" s="9" t="s">
        <v>77</v>
      </c>
      <c r="H171" s="6" t="s">
        <v>62409</v>
      </c>
      <c r="I171" s="6" t="s">
        <v>190</v>
      </c>
      <c r="J171" s="10" t="s">
        <v>224</v>
      </c>
    </row>
    <row r="172" spans="1:10" x14ac:dyDescent="0.25">
      <c r="A172" s="3" t="s">
        <v>431</v>
      </c>
      <c r="B172" s="3" t="s">
        <v>261</v>
      </c>
      <c r="C172" s="3" t="s">
        <v>187</v>
      </c>
      <c r="D172" s="3" t="s">
        <v>16315</v>
      </c>
      <c r="E172" s="3" t="s">
        <v>31732</v>
      </c>
      <c r="F172" s="6" t="s">
        <v>47157</v>
      </c>
      <c r="G172" s="9" t="s">
        <v>77</v>
      </c>
      <c r="H172" s="6" t="s">
        <v>62410</v>
      </c>
      <c r="I172" s="6" t="s">
        <v>198</v>
      </c>
      <c r="J172" s="10" t="s">
        <v>77706</v>
      </c>
    </row>
    <row r="173" spans="1:10" x14ac:dyDescent="0.25">
      <c r="A173" s="3" t="s">
        <v>432</v>
      </c>
      <c r="B173" s="3" t="s">
        <v>261</v>
      </c>
      <c r="C173" s="3" t="s">
        <v>187</v>
      </c>
      <c r="D173" s="3" t="s">
        <v>16316</v>
      </c>
      <c r="E173" s="3" t="s">
        <v>31733</v>
      </c>
      <c r="F173" s="6" t="s">
        <v>47158</v>
      </c>
      <c r="G173" s="9" t="s">
        <v>75</v>
      </c>
      <c r="H173" s="6" t="s">
        <v>62411</v>
      </c>
      <c r="I173" s="6" t="s">
        <v>198</v>
      </c>
      <c r="J173" s="10" t="s">
        <v>78</v>
      </c>
    </row>
    <row r="174" spans="1:10" x14ac:dyDescent="0.25">
      <c r="A174" s="3" t="s">
        <v>433</v>
      </c>
      <c r="B174" s="3" t="s">
        <v>261</v>
      </c>
      <c r="C174" s="3" t="s">
        <v>187</v>
      </c>
      <c r="D174" s="3" t="s">
        <v>16317</v>
      </c>
      <c r="E174" s="3" t="s">
        <v>31734</v>
      </c>
      <c r="F174" s="6" t="s">
        <v>47159</v>
      </c>
      <c r="G174" s="9" t="s">
        <v>79</v>
      </c>
      <c r="H174" s="6" t="s">
        <v>62412</v>
      </c>
      <c r="I174" s="6" t="s">
        <v>190</v>
      </c>
      <c r="J174" s="10" t="s">
        <v>225</v>
      </c>
    </row>
    <row r="175" spans="1:10" x14ac:dyDescent="0.25">
      <c r="A175" s="3" t="s">
        <v>434</v>
      </c>
      <c r="B175" s="3" t="s">
        <v>261</v>
      </c>
      <c r="C175" s="3" t="s">
        <v>187</v>
      </c>
      <c r="D175" s="3" t="s">
        <v>16318</v>
      </c>
      <c r="E175" s="3" t="s">
        <v>31735</v>
      </c>
      <c r="F175" s="6" t="s">
        <v>47160</v>
      </c>
      <c r="G175" s="9" t="s">
        <v>77</v>
      </c>
      <c r="H175" s="6" t="s">
        <v>62413</v>
      </c>
      <c r="I175" s="6" t="s">
        <v>190</v>
      </c>
      <c r="J175" s="10" t="s">
        <v>224</v>
      </c>
    </row>
    <row r="176" spans="1:10" x14ac:dyDescent="0.25">
      <c r="A176" s="3" t="s">
        <v>435</v>
      </c>
      <c r="B176" s="3" t="s">
        <v>261</v>
      </c>
      <c r="C176" s="3" t="s">
        <v>187</v>
      </c>
      <c r="D176" s="3" t="s">
        <v>16319</v>
      </c>
      <c r="E176" s="3" t="s">
        <v>31736</v>
      </c>
      <c r="F176" s="6" t="s">
        <v>47161</v>
      </c>
      <c r="G176" s="9" t="s">
        <v>75</v>
      </c>
      <c r="H176" s="6" t="s">
        <v>62414</v>
      </c>
      <c r="I176" s="6" t="s">
        <v>198</v>
      </c>
      <c r="J176" s="10" t="s">
        <v>212</v>
      </c>
    </row>
    <row r="177" spans="1:10" x14ac:dyDescent="0.25">
      <c r="A177" s="3" t="s">
        <v>436</v>
      </c>
      <c r="B177" s="3" t="s">
        <v>261</v>
      </c>
      <c r="C177" s="3" t="s">
        <v>187</v>
      </c>
      <c r="D177" s="3" t="s">
        <v>16320</v>
      </c>
      <c r="E177" s="3" t="s">
        <v>31737</v>
      </c>
      <c r="F177" s="6" t="s">
        <v>47162</v>
      </c>
      <c r="G177" s="9" t="s">
        <v>77</v>
      </c>
      <c r="H177" s="6" t="s">
        <v>62415</v>
      </c>
      <c r="I177" s="6" t="s">
        <v>190</v>
      </c>
      <c r="J177" s="10" t="s">
        <v>224</v>
      </c>
    </row>
    <row r="178" spans="1:10" x14ac:dyDescent="0.25">
      <c r="A178" s="3" t="s">
        <v>437</v>
      </c>
      <c r="B178" s="3" t="s">
        <v>261</v>
      </c>
      <c r="C178" s="3" t="s">
        <v>187</v>
      </c>
      <c r="D178" s="3" t="s">
        <v>16321</v>
      </c>
      <c r="E178" s="3" t="s">
        <v>31738</v>
      </c>
      <c r="F178" s="6" t="s">
        <v>47163</v>
      </c>
      <c r="G178" s="9" t="s">
        <v>75</v>
      </c>
      <c r="H178" s="6" t="s">
        <v>62416</v>
      </c>
      <c r="I178" s="6" t="s">
        <v>190</v>
      </c>
      <c r="J178" s="10" t="s">
        <v>85</v>
      </c>
    </row>
    <row r="179" spans="1:10" x14ac:dyDescent="0.25">
      <c r="A179" s="3" t="s">
        <v>438</v>
      </c>
      <c r="B179" s="3" t="s">
        <v>261</v>
      </c>
      <c r="C179" s="3" t="s">
        <v>187</v>
      </c>
      <c r="D179" s="3" t="s">
        <v>16322</v>
      </c>
      <c r="E179" s="3" t="s">
        <v>31739</v>
      </c>
      <c r="F179" s="6" t="s">
        <v>47164</v>
      </c>
      <c r="G179" s="9" t="s">
        <v>79</v>
      </c>
      <c r="H179" s="6" t="s">
        <v>62417</v>
      </c>
      <c r="I179" s="6" t="s">
        <v>190</v>
      </c>
      <c r="J179" s="10" t="s">
        <v>225</v>
      </c>
    </row>
    <row r="180" spans="1:10" x14ac:dyDescent="0.25">
      <c r="A180" s="3" t="s">
        <v>439</v>
      </c>
      <c r="B180" s="3" t="s">
        <v>261</v>
      </c>
      <c r="C180" s="3" t="s">
        <v>187</v>
      </c>
      <c r="D180" s="3" t="s">
        <v>16323</v>
      </c>
      <c r="E180" s="3" t="s">
        <v>31740</v>
      </c>
      <c r="F180" s="6" t="s">
        <v>47165</v>
      </c>
      <c r="G180" s="9" t="s">
        <v>108</v>
      </c>
      <c r="H180" s="6" t="s">
        <v>62418</v>
      </c>
      <c r="I180" s="6" t="s">
        <v>190</v>
      </c>
      <c r="J180" s="10" t="s">
        <v>120</v>
      </c>
    </row>
    <row r="181" spans="1:10" x14ac:dyDescent="0.25">
      <c r="A181" s="3" t="s">
        <v>440</v>
      </c>
      <c r="B181" s="3" t="s">
        <v>261</v>
      </c>
      <c r="C181" s="3" t="s">
        <v>187</v>
      </c>
      <c r="D181" s="3" t="s">
        <v>16324</v>
      </c>
      <c r="E181" s="3" t="s">
        <v>31741</v>
      </c>
      <c r="F181" s="6" t="s">
        <v>47166</v>
      </c>
      <c r="G181" s="9" t="s">
        <v>79</v>
      </c>
      <c r="H181" s="6" t="s">
        <v>62419</v>
      </c>
      <c r="I181" s="6" t="s">
        <v>198</v>
      </c>
      <c r="J181" s="10" t="s">
        <v>108</v>
      </c>
    </row>
    <row r="182" spans="1:10" x14ac:dyDescent="0.25">
      <c r="A182" s="3" t="s">
        <v>441</v>
      </c>
      <c r="B182" s="3" t="s">
        <v>261</v>
      </c>
      <c r="C182" s="3" t="s">
        <v>187</v>
      </c>
      <c r="D182" s="3" t="s">
        <v>16325</v>
      </c>
      <c r="E182" s="3" t="s">
        <v>31742</v>
      </c>
      <c r="F182" s="6" t="s">
        <v>47167</v>
      </c>
      <c r="G182" s="9" t="s">
        <v>77</v>
      </c>
      <c r="H182" s="6" t="s">
        <v>62420</v>
      </c>
      <c r="I182" s="6" t="s">
        <v>190</v>
      </c>
      <c r="J182" s="10" t="s">
        <v>224</v>
      </c>
    </row>
    <row r="183" spans="1:10" x14ac:dyDescent="0.25">
      <c r="A183" s="3" t="s">
        <v>442</v>
      </c>
      <c r="B183" s="3" t="s">
        <v>261</v>
      </c>
      <c r="C183" s="3" t="s">
        <v>187</v>
      </c>
      <c r="D183" s="3" t="s">
        <v>16326</v>
      </c>
      <c r="E183" s="3" t="s">
        <v>31743</v>
      </c>
      <c r="F183" s="6" t="s">
        <v>47168</v>
      </c>
      <c r="G183" s="9" t="s">
        <v>76</v>
      </c>
      <c r="H183" s="6" t="s">
        <v>62421</v>
      </c>
      <c r="I183" s="6" t="s">
        <v>190</v>
      </c>
      <c r="J183" s="10" t="s">
        <v>209</v>
      </c>
    </row>
    <row r="184" spans="1:10" x14ac:dyDescent="0.25">
      <c r="A184" s="3" t="s">
        <v>443</v>
      </c>
      <c r="B184" s="3" t="s">
        <v>261</v>
      </c>
      <c r="C184" s="3" t="s">
        <v>187</v>
      </c>
      <c r="D184" s="3" t="s">
        <v>16327</v>
      </c>
      <c r="E184" s="3" t="s">
        <v>31744</v>
      </c>
      <c r="F184" s="6" t="s">
        <v>47169</v>
      </c>
      <c r="G184" s="9" t="s">
        <v>76</v>
      </c>
      <c r="H184" s="6" t="s">
        <v>62422</v>
      </c>
      <c r="I184" s="6" t="s">
        <v>190</v>
      </c>
      <c r="J184" s="10" t="s">
        <v>209</v>
      </c>
    </row>
    <row r="185" spans="1:10" x14ac:dyDescent="0.25">
      <c r="A185" s="3" t="s">
        <v>444</v>
      </c>
      <c r="B185" s="3" t="s">
        <v>261</v>
      </c>
      <c r="C185" s="3" t="s">
        <v>187</v>
      </c>
      <c r="D185" s="3" t="s">
        <v>16328</v>
      </c>
      <c r="E185" s="3" t="s">
        <v>31745</v>
      </c>
      <c r="F185" s="6" t="s">
        <v>47170</v>
      </c>
      <c r="G185" s="9" t="s">
        <v>78</v>
      </c>
      <c r="H185" s="6" t="s">
        <v>62423</v>
      </c>
      <c r="I185" s="6" t="s">
        <v>190</v>
      </c>
      <c r="J185" s="10" t="s">
        <v>231</v>
      </c>
    </row>
    <row r="186" spans="1:10" x14ac:dyDescent="0.25">
      <c r="A186" s="3" t="s">
        <v>445</v>
      </c>
      <c r="B186" s="3" t="s">
        <v>261</v>
      </c>
      <c r="C186" s="3" t="s">
        <v>187</v>
      </c>
      <c r="D186" s="3" t="s">
        <v>16329</v>
      </c>
      <c r="E186" s="3" t="s">
        <v>31746</v>
      </c>
      <c r="F186" s="6" t="s">
        <v>47171</v>
      </c>
      <c r="G186" s="9" t="s">
        <v>120</v>
      </c>
      <c r="H186" s="6" t="s">
        <v>62424</v>
      </c>
      <c r="I186" s="6" t="s">
        <v>198</v>
      </c>
      <c r="J186" s="10" t="s">
        <v>77711</v>
      </c>
    </row>
    <row r="187" spans="1:10" x14ac:dyDescent="0.25">
      <c r="A187" s="3" t="s">
        <v>446</v>
      </c>
      <c r="B187" s="3" t="s">
        <v>261</v>
      </c>
      <c r="C187" s="3" t="s">
        <v>187</v>
      </c>
      <c r="D187" s="3" t="s">
        <v>16330</v>
      </c>
      <c r="E187" s="3" t="s">
        <v>31747</v>
      </c>
      <c r="F187" s="6" t="s">
        <v>47172</v>
      </c>
      <c r="G187" s="9" t="s">
        <v>78</v>
      </c>
      <c r="H187" s="6" t="s">
        <v>62425</v>
      </c>
      <c r="I187" s="6" t="s">
        <v>190</v>
      </c>
      <c r="J187" s="10" t="s">
        <v>231</v>
      </c>
    </row>
    <row r="188" spans="1:10" x14ac:dyDescent="0.25">
      <c r="A188" s="3" t="s">
        <v>447</v>
      </c>
      <c r="B188" s="3" t="s">
        <v>261</v>
      </c>
      <c r="C188" s="3" t="s">
        <v>187</v>
      </c>
      <c r="D188" s="3" t="s">
        <v>16331</v>
      </c>
      <c r="E188" s="3" t="s">
        <v>31748</v>
      </c>
      <c r="F188" s="6" t="s">
        <v>47173</v>
      </c>
      <c r="G188" s="9" t="s">
        <v>79</v>
      </c>
      <c r="H188" s="6" t="s">
        <v>62426</v>
      </c>
      <c r="I188" s="6" t="s">
        <v>190</v>
      </c>
      <c r="J188" s="10" t="s">
        <v>225</v>
      </c>
    </row>
    <row r="189" spans="1:10" x14ac:dyDescent="0.25">
      <c r="A189" s="3" t="s">
        <v>448</v>
      </c>
      <c r="B189" s="3" t="s">
        <v>261</v>
      </c>
      <c r="C189" s="3" t="s">
        <v>187</v>
      </c>
      <c r="D189" s="3" t="s">
        <v>16332</v>
      </c>
      <c r="E189" s="3" t="s">
        <v>31749</v>
      </c>
      <c r="F189" s="6" t="s">
        <v>47174</v>
      </c>
      <c r="G189" s="9" t="s">
        <v>120</v>
      </c>
      <c r="H189" s="6" t="s">
        <v>62427</v>
      </c>
      <c r="I189" s="6" t="s">
        <v>190</v>
      </c>
      <c r="J189" s="10" t="s">
        <v>77709</v>
      </c>
    </row>
    <row r="190" spans="1:10" x14ac:dyDescent="0.25">
      <c r="A190" s="3" t="s">
        <v>449</v>
      </c>
      <c r="B190" s="3" t="s">
        <v>261</v>
      </c>
      <c r="C190" s="3" t="s">
        <v>187</v>
      </c>
      <c r="D190" s="3" t="s">
        <v>16333</v>
      </c>
      <c r="E190" s="3" t="s">
        <v>31750</v>
      </c>
      <c r="F190" s="6" t="s">
        <v>47175</v>
      </c>
      <c r="G190" s="9" t="s">
        <v>79</v>
      </c>
      <c r="H190" s="6" t="s">
        <v>62428</v>
      </c>
      <c r="I190" s="6" t="s">
        <v>190</v>
      </c>
      <c r="J190" s="10" t="s">
        <v>77712</v>
      </c>
    </row>
    <row r="191" spans="1:10" x14ac:dyDescent="0.25">
      <c r="A191" s="3" t="s">
        <v>450</v>
      </c>
      <c r="B191" s="3" t="s">
        <v>261</v>
      </c>
      <c r="C191" s="3" t="s">
        <v>187</v>
      </c>
      <c r="D191" s="3" t="s">
        <v>16334</v>
      </c>
      <c r="E191" s="3" t="s">
        <v>31751</v>
      </c>
      <c r="F191" s="6" t="s">
        <v>47176</v>
      </c>
      <c r="G191" s="9" t="s">
        <v>79</v>
      </c>
      <c r="H191" s="6" t="s">
        <v>62429</v>
      </c>
      <c r="I191" s="6" t="s">
        <v>190</v>
      </c>
      <c r="J191" s="10" t="s">
        <v>77712</v>
      </c>
    </row>
    <row r="192" spans="1:10" x14ac:dyDescent="0.25">
      <c r="A192" s="3" t="s">
        <v>451</v>
      </c>
      <c r="B192" s="3" t="s">
        <v>261</v>
      </c>
      <c r="C192" s="3" t="s">
        <v>187</v>
      </c>
      <c r="D192" s="3" t="s">
        <v>16335</v>
      </c>
      <c r="E192" s="3" t="s">
        <v>31752</v>
      </c>
      <c r="F192" s="6" t="s">
        <v>47177</v>
      </c>
      <c r="G192" s="9" t="s">
        <v>78</v>
      </c>
      <c r="H192" s="6" t="s">
        <v>62430</v>
      </c>
      <c r="I192" s="6" t="s">
        <v>198</v>
      </c>
      <c r="J192" s="10" t="s">
        <v>232</v>
      </c>
    </row>
    <row r="193" spans="1:10" x14ac:dyDescent="0.25">
      <c r="A193" s="3" t="s">
        <v>452</v>
      </c>
      <c r="B193" s="3" t="s">
        <v>261</v>
      </c>
      <c r="C193" s="3" t="s">
        <v>187</v>
      </c>
      <c r="D193" s="3" t="s">
        <v>16336</v>
      </c>
      <c r="E193" s="3" t="s">
        <v>31753</v>
      </c>
      <c r="F193" s="6" t="s">
        <v>47178</v>
      </c>
      <c r="G193" s="9" t="s">
        <v>76</v>
      </c>
      <c r="H193" s="6" t="s">
        <v>62431</v>
      </c>
      <c r="I193" s="6" t="s">
        <v>190</v>
      </c>
      <c r="J193" s="10" t="s">
        <v>209</v>
      </c>
    </row>
    <row r="194" spans="1:10" x14ac:dyDescent="0.25">
      <c r="A194" s="3" t="s">
        <v>453</v>
      </c>
      <c r="B194" s="3" t="s">
        <v>261</v>
      </c>
      <c r="C194" s="3" t="s">
        <v>187</v>
      </c>
      <c r="D194" s="3" t="s">
        <v>16337</v>
      </c>
      <c r="E194" s="3" t="s">
        <v>31754</v>
      </c>
      <c r="F194" s="6" t="s">
        <v>47179</v>
      </c>
      <c r="G194" s="9" t="s">
        <v>78</v>
      </c>
      <c r="H194" s="6" t="s">
        <v>62432</v>
      </c>
      <c r="I194" s="6" t="s">
        <v>190</v>
      </c>
      <c r="J194" s="10" t="s">
        <v>231</v>
      </c>
    </row>
    <row r="195" spans="1:10" x14ac:dyDescent="0.25">
      <c r="A195" s="3" t="s">
        <v>454</v>
      </c>
      <c r="B195" s="3" t="s">
        <v>261</v>
      </c>
      <c r="C195" s="3" t="s">
        <v>187</v>
      </c>
      <c r="D195" s="3" t="s">
        <v>16338</v>
      </c>
      <c r="E195" s="3" t="s">
        <v>31755</v>
      </c>
      <c r="F195" s="6" t="s">
        <v>47180</v>
      </c>
      <c r="G195" s="9" t="s">
        <v>79</v>
      </c>
      <c r="H195" s="6" t="s">
        <v>62433</v>
      </c>
      <c r="I195" s="6" t="s">
        <v>190</v>
      </c>
      <c r="J195" s="10" t="s">
        <v>225</v>
      </c>
    </row>
    <row r="196" spans="1:10" x14ac:dyDescent="0.25">
      <c r="A196" s="3" t="s">
        <v>455</v>
      </c>
      <c r="B196" s="3" t="s">
        <v>261</v>
      </c>
      <c r="C196" s="3" t="s">
        <v>187</v>
      </c>
      <c r="D196" s="3" t="s">
        <v>16339</v>
      </c>
      <c r="E196" s="3" t="s">
        <v>31756</v>
      </c>
      <c r="F196" s="6" t="s">
        <v>47181</v>
      </c>
      <c r="G196" s="9" t="s">
        <v>77</v>
      </c>
      <c r="H196" s="6" t="s">
        <v>62434</v>
      </c>
      <c r="I196" s="6" t="s">
        <v>190</v>
      </c>
      <c r="J196" s="10" t="s">
        <v>224</v>
      </c>
    </row>
    <row r="197" spans="1:10" x14ac:dyDescent="0.25">
      <c r="A197" s="3" t="s">
        <v>456</v>
      </c>
      <c r="B197" s="3" t="s">
        <v>261</v>
      </c>
      <c r="C197" s="3" t="s">
        <v>187</v>
      </c>
      <c r="D197" s="3" t="s">
        <v>16340</v>
      </c>
      <c r="E197" s="3" t="s">
        <v>31757</v>
      </c>
      <c r="F197" s="6" t="s">
        <v>47182</v>
      </c>
      <c r="G197" s="9" t="s">
        <v>115</v>
      </c>
      <c r="H197" s="6" t="s">
        <v>62435</v>
      </c>
      <c r="I197" s="6" t="s">
        <v>190</v>
      </c>
      <c r="J197" s="10" t="s">
        <v>77709</v>
      </c>
    </row>
    <row r="198" spans="1:10" x14ac:dyDescent="0.25">
      <c r="A198" s="3" t="s">
        <v>457</v>
      </c>
      <c r="B198" s="3" t="s">
        <v>261</v>
      </c>
      <c r="C198" s="3" t="s">
        <v>187</v>
      </c>
      <c r="D198" s="3" t="s">
        <v>16341</v>
      </c>
      <c r="E198" s="3" t="s">
        <v>31758</v>
      </c>
      <c r="F198" s="6" t="s">
        <v>47183</v>
      </c>
      <c r="G198" s="9" t="s">
        <v>75</v>
      </c>
      <c r="H198" s="6" t="s">
        <v>62436</v>
      </c>
      <c r="I198" s="6" t="s">
        <v>198</v>
      </c>
      <c r="J198" s="10" t="s">
        <v>217</v>
      </c>
    </row>
    <row r="199" spans="1:10" x14ac:dyDescent="0.25">
      <c r="A199" s="3" t="s">
        <v>458</v>
      </c>
      <c r="B199" s="3" t="s">
        <v>261</v>
      </c>
      <c r="C199" s="3" t="s">
        <v>187</v>
      </c>
      <c r="D199" s="3" t="s">
        <v>16342</v>
      </c>
      <c r="E199" s="3" t="s">
        <v>31759</v>
      </c>
      <c r="F199" s="6" t="s">
        <v>47184</v>
      </c>
      <c r="G199" s="9" t="s">
        <v>77</v>
      </c>
      <c r="H199" s="6" t="s">
        <v>62437</v>
      </c>
      <c r="I199" s="6" t="s">
        <v>190</v>
      </c>
      <c r="J199" s="10" t="s">
        <v>224</v>
      </c>
    </row>
    <row r="200" spans="1:10" x14ac:dyDescent="0.25">
      <c r="A200" s="3" t="s">
        <v>459</v>
      </c>
      <c r="B200" s="3" t="s">
        <v>261</v>
      </c>
      <c r="C200" s="3" t="s">
        <v>187</v>
      </c>
      <c r="D200" s="3" t="s">
        <v>16343</v>
      </c>
      <c r="E200" s="3" t="s">
        <v>31760</v>
      </c>
      <c r="F200" s="6" t="s">
        <v>47185</v>
      </c>
      <c r="G200" s="9" t="s">
        <v>75</v>
      </c>
      <c r="H200" s="6" t="s">
        <v>62438</v>
      </c>
      <c r="I200" s="6" t="s">
        <v>198</v>
      </c>
      <c r="J200" s="10" t="s">
        <v>211</v>
      </c>
    </row>
    <row r="201" spans="1:10" x14ac:dyDescent="0.25">
      <c r="A201" s="3" t="s">
        <v>460</v>
      </c>
      <c r="B201" s="3" t="s">
        <v>261</v>
      </c>
      <c r="C201" s="3" t="s">
        <v>187</v>
      </c>
      <c r="D201" s="3" t="s">
        <v>16344</v>
      </c>
      <c r="E201" s="3" t="s">
        <v>31761</v>
      </c>
      <c r="F201" s="6" t="s">
        <v>47186</v>
      </c>
      <c r="G201" s="9" t="s">
        <v>75</v>
      </c>
      <c r="H201" s="6" t="s">
        <v>62439</v>
      </c>
      <c r="I201" s="6" t="s">
        <v>198</v>
      </c>
      <c r="J201" s="10" t="s">
        <v>217</v>
      </c>
    </row>
    <row r="202" spans="1:10" x14ac:dyDescent="0.25">
      <c r="A202" s="3" t="s">
        <v>461</v>
      </c>
      <c r="B202" s="3" t="s">
        <v>261</v>
      </c>
      <c r="C202" s="3" t="s">
        <v>187</v>
      </c>
      <c r="D202" s="3" t="s">
        <v>16345</v>
      </c>
      <c r="E202" s="3" t="s">
        <v>31762</v>
      </c>
      <c r="F202" s="6" t="s">
        <v>47187</v>
      </c>
      <c r="G202" s="9" t="s">
        <v>108</v>
      </c>
      <c r="H202" s="6" t="s">
        <v>62440</v>
      </c>
      <c r="I202" s="6" t="s">
        <v>190</v>
      </c>
      <c r="J202" s="10" t="s">
        <v>120</v>
      </c>
    </row>
    <row r="203" spans="1:10" x14ac:dyDescent="0.25">
      <c r="A203" s="3" t="s">
        <v>462</v>
      </c>
      <c r="B203" s="3" t="s">
        <v>261</v>
      </c>
      <c r="C203" s="3" t="s">
        <v>187</v>
      </c>
      <c r="D203" s="3" t="s">
        <v>16346</v>
      </c>
      <c r="E203" s="3" t="s">
        <v>31763</v>
      </c>
      <c r="F203" s="6" t="s">
        <v>47188</v>
      </c>
      <c r="G203" s="9" t="s">
        <v>78</v>
      </c>
      <c r="H203" s="6" t="s">
        <v>62441</v>
      </c>
      <c r="I203" s="6" t="s">
        <v>190</v>
      </c>
      <c r="J203" s="10" t="s">
        <v>231</v>
      </c>
    </row>
    <row r="204" spans="1:10" x14ac:dyDescent="0.25">
      <c r="A204" s="3" t="s">
        <v>463</v>
      </c>
      <c r="B204" s="3" t="s">
        <v>261</v>
      </c>
      <c r="C204" s="3" t="s">
        <v>187</v>
      </c>
      <c r="D204" s="3" t="s">
        <v>16347</v>
      </c>
      <c r="E204" s="3" t="s">
        <v>31764</v>
      </c>
      <c r="F204" s="6" t="s">
        <v>47189</v>
      </c>
      <c r="G204" s="9" t="s">
        <v>115</v>
      </c>
      <c r="H204" s="6" t="s">
        <v>62442</v>
      </c>
      <c r="I204" s="6" t="s">
        <v>203</v>
      </c>
      <c r="J204" s="10" t="s">
        <v>233</v>
      </c>
    </row>
    <row r="205" spans="1:10" x14ac:dyDescent="0.25">
      <c r="A205" s="3" t="s">
        <v>464</v>
      </c>
      <c r="B205" s="3" t="s">
        <v>261</v>
      </c>
      <c r="C205" s="3" t="s">
        <v>187</v>
      </c>
      <c r="D205" s="3" t="s">
        <v>16348</v>
      </c>
      <c r="E205" s="3" t="s">
        <v>31765</v>
      </c>
      <c r="F205" s="6" t="s">
        <v>47190</v>
      </c>
      <c r="G205" s="9" t="s">
        <v>77</v>
      </c>
      <c r="H205" s="6" t="s">
        <v>62443</v>
      </c>
      <c r="I205" s="6" t="s">
        <v>190</v>
      </c>
      <c r="J205" s="10" t="s">
        <v>224</v>
      </c>
    </row>
    <row r="206" spans="1:10" x14ac:dyDescent="0.25">
      <c r="A206" s="3" t="s">
        <v>465</v>
      </c>
      <c r="B206" s="3" t="s">
        <v>261</v>
      </c>
      <c r="C206" s="3" t="s">
        <v>187</v>
      </c>
      <c r="D206" s="3" t="s">
        <v>16349</v>
      </c>
      <c r="E206" s="3" t="s">
        <v>31766</v>
      </c>
      <c r="F206" s="6" t="s">
        <v>47191</v>
      </c>
      <c r="G206" s="9" t="s">
        <v>115</v>
      </c>
      <c r="H206" s="6" t="s">
        <v>62444</v>
      </c>
      <c r="I206" s="6" t="s">
        <v>203</v>
      </c>
      <c r="J206" s="10" t="s">
        <v>233</v>
      </c>
    </row>
    <row r="207" spans="1:10" x14ac:dyDescent="0.25">
      <c r="A207" s="3" t="s">
        <v>466</v>
      </c>
      <c r="B207" s="3" t="s">
        <v>261</v>
      </c>
      <c r="C207" s="3" t="s">
        <v>187</v>
      </c>
      <c r="D207" s="3" t="s">
        <v>16350</v>
      </c>
      <c r="E207" s="3" t="s">
        <v>31767</v>
      </c>
      <c r="F207" s="6" t="s">
        <v>47192</v>
      </c>
      <c r="G207" s="9" t="s">
        <v>78</v>
      </c>
      <c r="H207" s="6" t="s">
        <v>62445</v>
      </c>
      <c r="I207" s="6" t="s">
        <v>198</v>
      </c>
      <c r="J207" s="10" t="s">
        <v>224</v>
      </c>
    </row>
    <row r="208" spans="1:10" x14ac:dyDescent="0.25">
      <c r="A208" s="3" t="s">
        <v>467</v>
      </c>
      <c r="B208" s="3" t="s">
        <v>261</v>
      </c>
      <c r="C208" s="3" t="s">
        <v>187</v>
      </c>
      <c r="D208" s="3" t="s">
        <v>16351</v>
      </c>
      <c r="E208" s="3" t="s">
        <v>31768</v>
      </c>
      <c r="F208" s="6" t="s">
        <v>47193</v>
      </c>
      <c r="G208" s="9" t="s">
        <v>79</v>
      </c>
      <c r="H208" s="6" t="s">
        <v>62446</v>
      </c>
      <c r="I208" s="6" t="s">
        <v>190</v>
      </c>
      <c r="J208" s="10" t="s">
        <v>225</v>
      </c>
    </row>
    <row r="209" spans="1:10" x14ac:dyDescent="0.25">
      <c r="A209" s="3" t="s">
        <v>468</v>
      </c>
      <c r="B209" s="3" t="s">
        <v>261</v>
      </c>
      <c r="C209" s="3" t="s">
        <v>187</v>
      </c>
      <c r="D209" s="3" t="s">
        <v>16352</v>
      </c>
      <c r="E209" s="3" t="s">
        <v>31769</v>
      </c>
      <c r="F209" s="6" t="s">
        <v>47194</v>
      </c>
      <c r="G209" s="9" t="s">
        <v>115</v>
      </c>
      <c r="H209" s="6" t="s">
        <v>62447</v>
      </c>
      <c r="I209" s="6" t="s">
        <v>203</v>
      </c>
      <c r="J209" s="10" t="s">
        <v>233</v>
      </c>
    </row>
    <row r="210" spans="1:10" x14ac:dyDescent="0.25">
      <c r="A210" s="3" t="s">
        <v>469</v>
      </c>
      <c r="B210" s="3" t="s">
        <v>261</v>
      </c>
      <c r="C210" s="3" t="s">
        <v>187</v>
      </c>
      <c r="D210" s="3" t="s">
        <v>16353</v>
      </c>
      <c r="E210" s="3" t="s">
        <v>31770</v>
      </c>
      <c r="F210" s="6" t="s">
        <v>47195</v>
      </c>
      <c r="G210" s="9" t="s">
        <v>115</v>
      </c>
      <c r="H210" s="6" t="s">
        <v>62448</v>
      </c>
      <c r="I210" s="6" t="s">
        <v>203</v>
      </c>
      <c r="J210" s="10" t="s">
        <v>233</v>
      </c>
    </row>
    <row r="211" spans="1:10" x14ac:dyDescent="0.25">
      <c r="A211" s="3" t="s">
        <v>470</v>
      </c>
      <c r="B211" s="3" t="s">
        <v>261</v>
      </c>
      <c r="C211" s="3" t="s">
        <v>187</v>
      </c>
      <c r="D211" s="3" t="s">
        <v>16354</v>
      </c>
      <c r="E211" s="3" t="s">
        <v>31771</v>
      </c>
      <c r="F211" s="6" t="s">
        <v>47196</v>
      </c>
      <c r="G211" s="9" t="s">
        <v>76</v>
      </c>
      <c r="H211" s="6" t="s">
        <v>62449</v>
      </c>
      <c r="I211" s="6" t="s">
        <v>190</v>
      </c>
      <c r="J211" s="10" t="s">
        <v>209</v>
      </c>
    </row>
    <row r="212" spans="1:10" x14ac:dyDescent="0.25">
      <c r="A212" s="3" t="s">
        <v>471</v>
      </c>
      <c r="B212" s="3" t="s">
        <v>261</v>
      </c>
      <c r="C212" s="3" t="s">
        <v>187</v>
      </c>
      <c r="D212" s="3" t="s">
        <v>16355</v>
      </c>
      <c r="E212" s="3" t="s">
        <v>31772</v>
      </c>
      <c r="F212" s="6" t="s">
        <v>47197</v>
      </c>
      <c r="G212" s="9" t="s">
        <v>77</v>
      </c>
      <c r="H212" s="6" t="s">
        <v>62450</v>
      </c>
      <c r="I212" s="6" t="s">
        <v>190</v>
      </c>
      <c r="J212" s="10" t="s">
        <v>224</v>
      </c>
    </row>
    <row r="213" spans="1:10" x14ac:dyDescent="0.25">
      <c r="A213" s="3" t="s">
        <v>472</v>
      </c>
      <c r="B213" s="3" t="s">
        <v>261</v>
      </c>
      <c r="C213" s="3" t="s">
        <v>187</v>
      </c>
      <c r="D213" s="3" t="s">
        <v>16356</v>
      </c>
      <c r="E213" s="3" t="s">
        <v>31773</v>
      </c>
      <c r="F213" s="6" t="s">
        <v>47198</v>
      </c>
      <c r="G213" s="9" t="s">
        <v>75</v>
      </c>
      <c r="H213" s="6" t="s">
        <v>62451</v>
      </c>
      <c r="I213" s="6" t="s">
        <v>198</v>
      </c>
      <c r="J213" s="10" t="s">
        <v>78</v>
      </c>
    </row>
    <row r="214" spans="1:10" x14ac:dyDescent="0.25">
      <c r="A214" s="3" t="s">
        <v>473</v>
      </c>
      <c r="B214" s="3" t="s">
        <v>261</v>
      </c>
      <c r="C214" s="3" t="s">
        <v>187</v>
      </c>
      <c r="D214" s="3" t="s">
        <v>16357</v>
      </c>
      <c r="E214" s="3" t="s">
        <v>31774</v>
      </c>
      <c r="F214" s="6" t="s">
        <v>47199</v>
      </c>
      <c r="G214" s="9" t="s">
        <v>108</v>
      </c>
      <c r="H214" s="6" t="s">
        <v>62452</v>
      </c>
      <c r="I214" s="6" t="s">
        <v>203</v>
      </c>
      <c r="J214" s="10" t="s">
        <v>244</v>
      </c>
    </row>
    <row r="215" spans="1:10" x14ac:dyDescent="0.25">
      <c r="A215" s="3" t="s">
        <v>474</v>
      </c>
      <c r="B215" s="3" t="s">
        <v>261</v>
      </c>
      <c r="C215" s="3" t="s">
        <v>187</v>
      </c>
      <c r="D215" s="3" t="s">
        <v>16358</v>
      </c>
      <c r="E215" s="3" t="s">
        <v>31775</v>
      </c>
      <c r="F215" s="6" t="s">
        <v>47200</v>
      </c>
      <c r="G215" s="9" t="s">
        <v>75</v>
      </c>
      <c r="H215" s="6" t="s">
        <v>62453</v>
      </c>
      <c r="I215" s="6" t="s">
        <v>198</v>
      </c>
      <c r="J215" s="10" t="s">
        <v>78</v>
      </c>
    </row>
    <row r="216" spans="1:10" x14ac:dyDescent="0.25">
      <c r="A216" s="3" t="s">
        <v>475</v>
      </c>
      <c r="B216" s="3" t="s">
        <v>261</v>
      </c>
      <c r="C216" s="3" t="s">
        <v>187</v>
      </c>
      <c r="D216" s="3" t="s">
        <v>16340</v>
      </c>
      <c r="E216" s="3" t="s">
        <v>31757</v>
      </c>
      <c r="F216" s="6" t="s">
        <v>47182</v>
      </c>
      <c r="G216" s="9" t="s">
        <v>115</v>
      </c>
      <c r="H216" s="6" t="s">
        <v>62435</v>
      </c>
      <c r="I216" s="6" t="s">
        <v>190</v>
      </c>
      <c r="J216" s="10" t="s">
        <v>77709</v>
      </c>
    </row>
    <row r="217" spans="1:10" x14ac:dyDescent="0.25">
      <c r="A217" s="3" t="s">
        <v>476</v>
      </c>
      <c r="B217" s="3" t="s">
        <v>261</v>
      </c>
      <c r="C217" s="3" t="s">
        <v>187</v>
      </c>
      <c r="D217" s="3" t="s">
        <v>16359</v>
      </c>
      <c r="E217" s="3" t="s">
        <v>31776</v>
      </c>
      <c r="F217" s="6" t="s">
        <v>47201</v>
      </c>
      <c r="G217" s="9" t="s">
        <v>79</v>
      </c>
      <c r="H217" s="6" t="s">
        <v>62454</v>
      </c>
      <c r="I217" s="6" t="s">
        <v>190</v>
      </c>
      <c r="J217" s="10" t="s">
        <v>225</v>
      </c>
    </row>
    <row r="218" spans="1:10" x14ac:dyDescent="0.25">
      <c r="A218" s="3" t="s">
        <v>477</v>
      </c>
      <c r="B218" s="3" t="s">
        <v>261</v>
      </c>
      <c r="C218" s="3" t="s">
        <v>187</v>
      </c>
      <c r="D218" s="3" t="s">
        <v>16360</v>
      </c>
      <c r="E218" s="3" t="s">
        <v>31777</v>
      </c>
      <c r="F218" s="6" t="s">
        <v>47202</v>
      </c>
      <c r="G218" s="9" t="s">
        <v>79</v>
      </c>
      <c r="H218" s="6" t="s">
        <v>62455</v>
      </c>
      <c r="I218" s="6" t="s">
        <v>190</v>
      </c>
      <c r="J218" s="10" t="s">
        <v>225</v>
      </c>
    </row>
    <row r="219" spans="1:10" x14ac:dyDescent="0.25">
      <c r="A219" s="3" t="s">
        <v>478</v>
      </c>
      <c r="B219" s="3" t="s">
        <v>261</v>
      </c>
      <c r="C219" s="3" t="s">
        <v>187</v>
      </c>
      <c r="D219" s="3" t="s">
        <v>16361</v>
      </c>
      <c r="E219" s="3" t="s">
        <v>31778</v>
      </c>
      <c r="F219" s="6" t="s">
        <v>47203</v>
      </c>
      <c r="G219" s="9" t="s">
        <v>108</v>
      </c>
      <c r="H219" s="6" t="s">
        <v>62456</v>
      </c>
      <c r="I219" s="6" t="s">
        <v>190</v>
      </c>
      <c r="J219" s="10" t="s">
        <v>120</v>
      </c>
    </row>
    <row r="220" spans="1:10" x14ac:dyDescent="0.25">
      <c r="A220" s="3" t="s">
        <v>479</v>
      </c>
      <c r="B220" s="3" t="s">
        <v>261</v>
      </c>
      <c r="C220" s="3" t="s">
        <v>187</v>
      </c>
      <c r="D220" s="3" t="s">
        <v>16362</v>
      </c>
      <c r="E220" s="3" t="s">
        <v>31779</v>
      </c>
      <c r="F220" s="6" t="s">
        <v>47204</v>
      </c>
      <c r="G220" s="9" t="s">
        <v>115</v>
      </c>
      <c r="H220" s="6" t="s">
        <v>62457</v>
      </c>
      <c r="I220" s="6" t="s">
        <v>203</v>
      </c>
      <c r="J220" s="10" t="s">
        <v>233</v>
      </c>
    </row>
    <row r="221" spans="1:10" x14ac:dyDescent="0.25">
      <c r="A221" s="3" t="s">
        <v>480</v>
      </c>
      <c r="B221" s="3" t="s">
        <v>261</v>
      </c>
      <c r="C221" s="3" t="s">
        <v>187</v>
      </c>
      <c r="D221" s="3" t="s">
        <v>16363</v>
      </c>
      <c r="E221" s="3" t="s">
        <v>31780</v>
      </c>
      <c r="F221" s="6" t="s">
        <v>47205</v>
      </c>
      <c r="G221" s="9" t="s">
        <v>78</v>
      </c>
      <c r="H221" s="6" t="s">
        <v>62458</v>
      </c>
      <c r="I221" s="6" t="s">
        <v>198</v>
      </c>
      <c r="J221" s="10" t="s">
        <v>232</v>
      </c>
    </row>
    <row r="222" spans="1:10" x14ac:dyDescent="0.25">
      <c r="A222" s="3" t="s">
        <v>481</v>
      </c>
      <c r="B222" s="3" t="s">
        <v>261</v>
      </c>
      <c r="C222" s="3" t="s">
        <v>187</v>
      </c>
      <c r="D222" s="3" t="s">
        <v>16364</v>
      </c>
      <c r="E222" s="3" t="s">
        <v>31781</v>
      </c>
      <c r="F222" s="6" t="s">
        <v>47206</v>
      </c>
      <c r="G222" s="9" t="s">
        <v>77</v>
      </c>
      <c r="H222" s="6" t="s">
        <v>62459</v>
      </c>
      <c r="I222" s="6" t="s">
        <v>190</v>
      </c>
      <c r="J222" s="10" t="s">
        <v>115</v>
      </c>
    </row>
    <row r="223" spans="1:10" x14ac:dyDescent="0.25">
      <c r="A223" s="3" t="s">
        <v>482</v>
      </c>
      <c r="B223" s="3" t="s">
        <v>261</v>
      </c>
      <c r="C223" s="3" t="s">
        <v>187</v>
      </c>
      <c r="D223" s="3" t="s">
        <v>16365</v>
      </c>
      <c r="E223" s="3" t="s">
        <v>31782</v>
      </c>
      <c r="F223" s="6" t="s">
        <v>47207</v>
      </c>
      <c r="G223" s="9" t="s">
        <v>78</v>
      </c>
      <c r="H223" s="6" t="s">
        <v>62460</v>
      </c>
      <c r="I223" s="6" t="s">
        <v>198</v>
      </c>
      <c r="J223" s="10" t="s">
        <v>232</v>
      </c>
    </row>
    <row r="224" spans="1:10" x14ac:dyDescent="0.25">
      <c r="A224" s="3" t="s">
        <v>483</v>
      </c>
      <c r="B224" s="3" t="s">
        <v>261</v>
      </c>
      <c r="C224" s="3" t="s">
        <v>187</v>
      </c>
      <c r="D224" s="3" t="s">
        <v>16366</v>
      </c>
      <c r="E224" s="3" t="s">
        <v>31783</v>
      </c>
      <c r="F224" s="6" t="s">
        <v>47208</v>
      </c>
      <c r="G224" s="9" t="s">
        <v>77</v>
      </c>
      <c r="H224" s="6" t="s">
        <v>62461</v>
      </c>
      <c r="I224" s="6" t="s">
        <v>190</v>
      </c>
      <c r="J224" s="10" t="s">
        <v>224</v>
      </c>
    </row>
    <row r="225" spans="1:10" x14ac:dyDescent="0.25">
      <c r="A225" s="3" t="s">
        <v>484</v>
      </c>
      <c r="B225" s="3" t="s">
        <v>261</v>
      </c>
      <c r="C225" s="3" t="s">
        <v>187</v>
      </c>
      <c r="D225" s="3" t="s">
        <v>16367</v>
      </c>
      <c r="E225" s="3" t="s">
        <v>31784</v>
      </c>
      <c r="F225" s="6" t="s">
        <v>47209</v>
      </c>
      <c r="G225" s="9" t="s">
        <v>79</v>
      </c>
      <c r="H225" s="6" t="s">
        <v>62462</v>
      </c>
      <c r="I225" s="6" t="s">
        <v>198</v>
      </c>
      <c r="J225" s="10" t="s">
        <v>108</v>
      </c>
    </row>
    <row r="226" spans="1:10" x14ac:dyDescent="0.25">
      <c r="A226" s="3" t="s">
        <v>485</v>
      </c>
      <c r="B226" s="3" t="s">
        <v>261</v>
      </c>
      <c r="C226" s="3" t="s">
        <v>187</v>
      </c>
      <c r="D226" s="3" t="s">
        <v>16368</v>
      </c>
      <c r="E226" s="3" t="s">
        <v>31785</v>
      </c>
      <c r="F226" s="6" t="s">
        <v>47210</v>
      </c>
      <c r="G226" s="9" t="s">
        <v>79</v>
      </c>
      <c r="H226" s="6" t="s">
        <v>62463</v>
      </c>
      <c r="I226" s="6" t="s">
        <v>190</v>
      </c>
      <c r="J226" s="10" t="s">
        <v>225</v>
      </c>
    </row>
    <row r="227" spans="1:10" x14ac:dyDescent="0.25">
      <c r="A227" s="3" t="s">
        <v>486</v>
      </c>
      <c r="B227" s="3" t="s">
        <v>261</v>
      </c>
      <c r="C227" s="3" t="s">
        <v>187</v>
      </c>
      <c r="D227" s="3" t="s">
        <v>16369</v>
      </c>
      <c r="E227" s="3" t="s">
        <v>31786</v>
      </c>
      <c r="F227" s="6" t="s">
        <v>47211</v>
      </c>
      <c r="G227" s="9" t="s">
        <v>77</v>
      </c>
      <c r="H227" s="6" t="s">
        <v>62464</v>
      </c>
      <c r="I227" s="6" t="s">
        <v>190</v>
      </c>
      <c r="J227" s="10" t="s">
        <v>224</v>
      </c>
    </row>
    <row r="228" spans="1:10" x14ac:dyDescent="0.25">
      <c r="A228" s="3" t="s">
        <v>487</v>
      </c>
      <c r="B228" s="3" t="s">
        <v>261</v>
      </c>
      <c r="C228" s="3" t="s">
        <v>187</v>
      </c>
      <c r="D228" s="3" t="s">
        <v>16370</v>
      </c>
      <c r="E228" s="3" t="s">
        <v>31787</v>
      </c>
      <c r="F228" s="6" t="s">
        <v>47212</v>
      </c>
      <c r="G228" s="9" t="s">
        <v>78</v>
      </c>
      <c r="H228" s="6" t="s">
        <v>62465</v>
      </c>
      <c r="I228" s="6" t="s">
        <v>190</v>
      </c>
      <c r="J228" s="10" t="s">
        <v>231</v>
      </c>
    </row>
    <row r="229" spans="1:10" x14ac:dyDescent="0.25">
      <c r="A229" s="3" t="s">
        <v>488</v>
      </c>
      <c r="B229" s="3" t="s">
        <v>261</v>
      </c>
      <c r="C229" s="3" t="s">
        <v>187</v>
      </c>
      <c r="D229" s="3" t="s">
        <v>16371</v>
      </c>
      <c r="E229" s="3" t="s">
        <v>31788</v>
      </c>
      <c r="F229" s="6" t="s">
        <v>47213</v>
      </c>
      <c r="G229" s="9" t="s">
        <v>115</v>
      </c>
      <c r="H229" s="6" t="s">
        <v>62466</v>
      </c>
      <c r="I229" s="6" t="s">
        <v>198</v>
      </c>
      <c r="J229" s="10" t="s">
        <v>77713</v>
      </c>
    </row>
    <row r="230" spans="1:10" x14ac:dyDescent="0.25">
      <c r="A230" s="3" t="s">
        <v>489</v>
      </c>
      <c r="B230" s="3" t="s">
        <v>261</v>
      </c>
      <c r="C230" s="3" t="s">
        <v>187</v>
      </c>
      <c r="D230" s="3" t="s">
        <v>16372</v>
      </c>
      <c r="E230" s="3" t="s">
        <v>31789</v>
      </c>
      <c r="F230" s="6" t="s">
        <v>47214</v>
      </c>
      <c r="G230" s="9" t="s">
        <v>108</v>
      </c>
      <c r="H230" s="6" t="s">
        <v>62467</v>
      </c>
      <c r="I230" s="6" t="s">
        <v>198</v>
      </c>
      <c r="J230" s="10" t="s">
        <v>77714</v>
      </c>
    </row>
    <row r="231" spans="1:10" x14ac:dyDescent="0.25">
      <c r="A231" s="3" t="s">
        <v>490</v>
      </c>
      <c r="B231" s="3" t="s">
        <v>261</v>
      </c>
      <c r="C231" s="3" t="s">
        <v>187</v>
      </c>
      <c r="D231" s="3" t="s">
        <v>16373</v>
      </c>
      <c r="E231" s="3" t="s">
        <v>31790</v>
      </c>
      <c r="F231" s="6" t="s">
        <v>47215</v>
      </c>
      <c r="G231" s="9" t="s">
        <v>78</v>
      </c>
      <c r="H231" s="6" t="s">
        <v>62468</v>
      </c>
      <c r="I231" s="6" t="s">
        <v>190</v>
      </c>
      <c r="J231" s="10" t="s">
        <v>231</v>
      </c>
    </row>
    <row r="232" spans="1:10" x14ac:dyDescent="0.25">
      <c r="A232" s="3" t="s">
        <v>491</v>
      </c>
      <c r="B232" s="3" t="s">
        <v>261</v>
      </c>
      <c r="C232" s="3" t="s">
        <v>187</v>
      </c>
      <c r="D232" s="3" t="s">
        <v>16374</v>
      </c>
      <c r="E232" s="3" t="s">
        <v>31791</v>
      </c>
      <c r="F232" s="6" t="s">
        <v>47216</v>
      </c>
      <c r="G232" s="9" t="s">
        <v>108</v>
      </c>
      <c r="H232" s="6" t="s">
        <v>62469</v>
      </c>
      <c r="I232" s="6" t="s">
        <v>203</v>
      </c>
      <c r="J232" s="10" t="s">
        <v>244</v>
      </c>
    </row>
    <row r="233" spans="1:10" x14ac:dyDescent="0.25">
      <c r="A233" s="3" t="s">
        <v>492</v>
      </c>
      <c r="B233" s="3" t="s">
        <v>261</v>
      </c>
      <c r="C233" s="3" t="s">
        <v>187</v>
      </c>
      <c r="D233" s="3" t="s">
        <v>16375</v>
      </c>
      <c r="E233" s="3" t="s">
        <v>31792</v>
      </c>
      <c r="F233" s="6" t="s">
        <v>47217</v>
      </c>
      <c r="G233" s="9" t="s">
        <v>108</v>
      </c>
      <c r="H233" s="6" t="s">
        <v>62470</v>
      </c>
      <c r="I233" s="6" t="s">
        <v>190</v>
      </c>
      <c r="J233" s="10" t="s">
        <v>120</v>
      </c>
    </row>
    <row r="234" spans="1:10" x14ac:dyDescent="0.25">
      <c r="A234" s="3" t="s">
        <v>493</v>
      </c>
      <c r="B234" s="3" t="s">
        <v>261</v>
      </c>
      <c r="C234" s="3" t="s">
        <v>187</v>
      </c>
      <c r="D234" s="3" t="s">
        <v>16376</v>
      </c>
      <c r="E234" s="3" t="s">
        <v>31793</v>
      </c>
      <c r="F234" s="6" t="s">
        <v>47218</v>
      </c>
      <c r="G234" s="9" t="s">
        <v>115</v>
      </c>
      <c r="H234" s="6" t="s">
        <v>62471</v>
      </c>
      <c r="I234" s="6" t="s">
        <v>203</v>
      </c>
      <c r="J234" s="10" t="s">
        <v>233</v>
      </c>
    </row>
    <row r="235" spans="1:10" x14ac:dyDescent="0.25">
      <c r="A235" s="3" t="s">
        <v>494</v>
      </c>
      <c r="B235" s="3" t="s">
        <v>261</v>
      </c>
      <c r="C235" s="3" t="s">
        <v>187</v>
      </c>
      <c r="D235" s="3" t="s">
        <v>16377</v>
      </c>
      <c r="E235" s="3" t="s">
        <v>31794</v>
      </c>
      <c r="F235" s="6" t="s">
        <v>47219</v>
      </c>
      <c r="G235" s="9" t="s">
        <v>79</v>
      </c>
      <c r="H235" s="6" t="s">
        <v>62472</v>
      </c>
      <c r="I235" s="6" t="s">
        <v>190</v>
      </c>
      <c r="J235" s="10" t="s">
        <v>225</v>
      </c>
    </row>
    <row r="236" spans="1:10" x14ac:dyDescent="0.25">
      <c r="A236" s="3" t="s">
        <v>495</v>
      </c>
      <c r="B236" s="3" t="s">
        <v>261</v>
      </c>
      <c r="C236" s="3" t="s">
        <v>187</v>
      </c>
      <c r="D236" s="3" t="s">
        <v>16378</v>
      </c>
      <c r="E236" s="3" t="s">
        <v>31795</v>
      </c>
      <c r="F236" s="6" t="s">
        <v>47220</v>
      </c>
      <c r="G236" s="9" t="s">
        <v>120</v>
      </c>
      <c r="H236" s="6" t="s">
        <v>62473</v>
      </c>
      <c r="I236" s="6" t="s">
        <v>203</v>
      </c>
      <c r="J236" s="10" t="s">
        <v>233</v>
      </c>
    </row>
    <row r="237" spans="1:10" x14ac:dyDescent="0.25">
      <c r="A237" s="3" t="s">
        <v>496</v>
      </c>
      <c r="B237" s="3" t="s">
        <v>261</v>
      </c>
      <c r="C237" s="3" t="s">
        <v>187</v>
      </c>
      <c r="D237" s="3" t="s">
        <v>16379</v>
      </c>
      <c r="E237" s="3" t="s">
        <v>31796</v>
      </c>
      <c r="F237" s="6" t="s">
        <v>47221</v>
      </c>
      <c r="G237" s="9" t="s">
        <v>76</v>
      </c>
      <c r="H237" s="6" t="s">
        <v>62474</v>
      </c>
      <c r="I237" s="6" t="s">
        <v>190</v>
      </c>
      <c r="J237" s="10" t="s">
        <v>209</v>
      </c>
    </row>
    <row r="238" spans="1:10" x14ac:dyDescent="0.25">
      <c r="A238" s="3" t="s">
        <v>497</v>
      </c>
      <c r="B238" s="3" t="s">
        <v>261</v>
      </c>
      <c r="C238" s="3" t="s">
        <v>187</v>
      </c>
      <c r="D238" s="3" t="s">
        <v>16380</v>
      </c>
      <c r="E238" s="3" t="s">
        <v>31797</v>
      </c>
      <c r="F238" s="6" t="s">
        <v>47222</v>
      </c>
      <c r="G238" s="9" t="s">
        <v>108</v>
      </c>
      <c r="H238" s="6" t="s">
        <v>62475</v>
      </c>
      <c r="I238" s="6" t="s">
        <v>190</v>
      </c>
      <c r="J238" s="10" t="s">
        <v>120</v>
      </c>
    </row>
    <row r="239" spans="1:10" x14ac:dyDescent="0.25">
      <c r="A239" s="3" t="s">
        <v>498</v>
      </c>
      <c r="B239" s="3" t="s">
        <v>261</v>
      </c>
      <c r="C239" s="3" t="s">
        <v>187</v>
      </c>
      <c r="D239" s="3" t="s">
        <v>16381</v>
      </c>
      <c r="E239" s="3" t="s">
        <v>31798</v>
      </c>
      <c r="F239" s="6" t="s">
        <v>47223</v>
      </c>
      <c r="G239" s="9" t="s">
        <v>77</v>
      </c>
      <c r="H239" s="6" t="s">
        <v>62476</v>
      </c>
      <c r="I239" s="6" t="s">
        <v>190</v>
      </c>
      <c r="J239" s="10" t="s">
        <v>115</v>
      </c>
    </row>
    <row r="240" spans="1:10" x14ac:dyDescent="0.25">
      <c r="A240" s="3" t="s">
        <v>499</v>
      </c>
      <c r="B240" s="3" t="s">
        <v>261</v>
      </c>
      <c r="C240" s="3" t="s">
        <v>187</v>
      </c>
      <c r="D240" s="3" t="s">
        <v>16382</v>
      </c>
      <c r="E240" s="3" t="s">
        <v>31799</v>
      </c>
      <c r="F240" s="6" t="s">
        <v>47224</v>
      </c>
      <c r="G240" s="9" t="s">
        <v>79</v>
      </c>
      <c r="H240" s="6" t="s">
        <v>62477</v>
      </c>
      <c r="I240" s="6" t="s">
        <v>190</v>
      </c>
      <c r="J240" s="10" t="s">
        <v>225</v>
      </c>
    </row>
    <row r="241" spans="1:10" x14ac:dyDescent="0.25">
      <c r="A241" s="3" t="s">
        <v>500</v>
      </c>
      <c r="B241" s="3" t="s">
        <v>261</v>
      </c>
      <c r="C241" s="3" t="s">
        <v>187</v>
      </c>
      <c r="D241" s="3" t="s">
        <v>16383</v>
      </c>
      <c r="E241" s="3" t="s">
        <v>31800</v>
      </c>
      <c r="F241" s="6" t="s">
        <v>47225</v>
      </c>
      <c r="G241" s="9" t="s">
        <v>79</v>
      </c>
      <c r="H241" s="6" t="s">
        <v>62478</v>
      </c>
      <c r="I241" s="6" t="s">
        <v>190</v>
      </c>
      <c r="J241" s="10" t="s">
        <v>225</v>
      </c>
    </row>
    <row r="242" spans="1:10" x14ac:dyDescent="0.25">
      <c r="A242" s="3" t="s">
        <v>501</v>
      </c>
      <c r="B242" s="3" t="s">
        <v>261</v>
      </c>
      <c r="C242" s="3" t="s">
        <v>187</v>
      </c>
      <c r="D242" s="3" t="s">
        <v>16384</v>
      </c>
      <c r="E242" s="3" t="s">
        <v>31801</v>
      </c>
      <c r="F242" s="6" t="s">
        <v>47226</v>
      </c>
      <c r="G242" s="9" t="s">
        <v>77</v>
      </c>
      <c r="H242" s="6" t="s">
        <v>62479</v>
      </c>
      <c r="I242" s="6" t="s">
        <v>190</v>
      </c>
      <c r="J242" s="10" t="s">
        <v>224</v>
      </c>
    </row>
    <row r="243" spans="1:10" x14ac:dyDescent="0.25">
      <c r="A243" s="3" t="s">
        <v>502</v>
      </c>
      <c r="B243" s="3" t="s">
        <v>261</v>
      </c>
      <c r="C243" s="3" t="s">
        <v>187</v>
      </c>
      <c r="D243" s="3" t="s">
        <v>16385</v>
      </c>
      <c r="E243" s="3" t="s">
        <v>31802</v>
      </c>
      <c r="F243" s="6" t="s">
        <v>47227</v>
      </c>
      <c r="G243" s="9" t="s">
        <v>78</v>
      </c>
      <c r="H243" s="6" t="s">
        <v>62480</v>
      </c>
      <c r="I243" s="6" t="s">
        <v>198</v>
      </c>
      <c r="J243" s="10" t="s">
        <v>77715</v>
      </c>
    </row>
    <row r="244" spans="1:10" x14ac:dyDescent="0.25">
      <c r="A244" s="3" t="s">
        <v>503</v>
      </c>
      <c r="B244" s="3" t="s">
        <v>261</v>
      </c>
      <c r="C244" s="3" t="s">
        <v>187</v>
      </c>
      <c r="D244" s="3" t="s">
        <v>16386</v>
      </c>
      <c r="E244" s="3" t="s">
        <v>31803</v>
      </c>
      <c r="F244" s="6" t="s">
        <v>47228</v>
      </c>
      <c r="G244" s="9" t="s">
        <v>77</v>
      </c>
      <c r="H244" s="6" t="s">
        <v>62481</v>
      </c>
      <c r="I244" s="6" t="s">
        <v>190</v>
      </c>
      <c r="J244" s="10" t="s">
        <v>224</v>
      </c>
    </row>
    <row r="245" spans="1:10" x14ac:dyDescent="0.25">
      <c r="A245" s="3" t="s">
        <v>504</v>
      </c>
      <c r="B245" s="3" t="s">
        <v>261</v>
      </c>
      <c r="C245" s="3" t="s">
        <v>187</v>
      </c>
      <c r="D245" s="3" t="s">
        <v>16387</v>
      </c>
      <c r="E245" s="3" t="s">
        <v>31804</v>
      </c>
      <c r="F245" s="6" t="s">
        <v>47229</v>
      </c>
      <c r="G245" s="9" t="s">
        <v>77</v>
      </c>
      <c r="H245" s="6" t="s">
        <v>62482</v>
      </c>
      <c r="I245" s="6" t="s">
        <v>190</v>
      </c>
      <c r="J245" s="10" t="s">
        <v>224</v>
      </c>
    </row>
    <row r="246" spans="1:10" x14ac:dyDescent="0.25">
      <c r="A246" s="3" t="s">
        <v>505</v>
      </c>
      <c r="B246" s="3" t="s">
        <v>261</v>
      </c>
      <c r="C246" s="3" t="s">
        <v>187</v>
      </c>
      <c r="D246" s="3" t="s">
        <v>16388</v>
      </c>
      <c r="E246" s="3" t="s">
        <v>31805</v>
      </c>
      <c r="F246" s="6" t="s">
        <v>47230</v>
      </c>
      <c r="G246" s="9" t="s">
        <v>108</v>
      </c>
      <c r="H246" s="6" t="s">
        <v>62483</v>
      </c>
      <c r="I246" s="6" t="s">
        <v>198</v>
      </c>
      <c r="J246" s="10" t="s">
        <v>77714</v>
      </c>
    </row>
    <row r="247" spans="1:10" x14ac:dyDescent="0.25">
      <c r="A247" s="3" t="s">
        <v>506</v>
      </c>
      <c r="B247" s="3" t="s">
        <v>261</v>
      </c>
      <c r="C247" s="3" t="s">
        <v>187</v>
      </c>
      <c r="D247" s="3" t="s">
        <v>16389</v>
      </c>
      <c r="E247" s="3" t="s">
        <v>31806</v>
      </c>
      <c r="F247" s="6" t="s">
        <v>47231</v>
      </c>
      <c r="G247" s="9" t="s">
        <v>108</v>
      </c>
      <c r="H247" s="6" t="s">
        <v>62484</v>
      </c>
      <c r="I247" s="6" t="s">
        <v>190</v>
      </c>
      <c r="J247" s="10" t="s">
        <v>120</v>
      </c>
    </row>
    <row r="248" spans="1:10" x14ac:dyDescent="0.25">
      <c r="A248" s="3" t="s">
        <v>507</v>
      </c>
      <c r="B248" s="3" t="s">
        <v>261</v>
      </c>
      <c r="C248" s="3" t="s">
        <v>187</v>
      </c>
      <c r="D248" s="3" t="s">
        <v>16390</v>
      </c>
      <c r="E248" s="3" t="s">
        <v>31807</v>
      </c>
      <c r="F248" s="6" t="s">
        <v>47232</v>
      </c>
      <c r="G248" s="9" t="s">
        <v>120</v>
      </c>
      <c r="H248" s="6" t="s">
        <v>62485</v>
      </c>
      <c r="I248" s="6" t="s">
        <v>203</v>
      </c>
      <c r="J248" s="10" t="s">
        <v>233</v>
      </c>
    </row>
    <row r="249" spans="1:10" x14ac:dyDescent="0.25">
      <c r="A249" s="3" t="s">
        <v>508</v>
      </c>
      <c r="B249" s="3" t="s">
        <v>261</v>
      </c>
      <c r="C249" s="3" t="s">
        <v>187</v>
      </c>
      <c r="D249" s="3" t="s">
        <v>16391</v>
      </c>
      <c r="E249" s="3" t="s">
        <v>31808</v>
      </c>
      <c r="F249" s="6" t="s">
        <v>47233</v>
      </c>
      <c r="G249" s="9" t="s">
        <v>76</v>
      </c>
      <c r="H249" s="6" t="s">
        <v>62486</v>
      </c>
      <c r="I249" s="6" t="s">
        <v>190</v>
      </c>
      <c r="J249" s="10" t="s">
        <v>209</v>
      </c>
    </row>
    <row r="250" spans="1:10" x14ac:dyDescent="0.25">
      <c r="A250" s="3" t="s">
        <v>509</v>
      </c>
      <c r="B250" s="3" t="s">
        <v>261</v>
      </c>
      <c r="C250" s="3" t="s">
        <v>187</v>
      </c>
      <c r="D250" s="3" t="s">
        <v>16392</v>
      </c>
      <c r="E250" s="3" t="s">
        <v>31809</v>
      </c>
      <c r="F250" s="6" t="s">
        <v>47234</v>
      </c>
      <c r="G250" s="9" t="s">
        <v>79</v>
      </c>
      <c r="H250" s="6" t="s">
        <v>62487</v>
      </c>
      <c r="I250" s="6" t="s">
        <v>190</v>
      </c>
      <c r="J250" s="10" t="s">
        <v>225</v>
      </c>
    </row>
    <row r="251" spans="1:10" x14ac:dyDescent="0.25">
      <c r="A251" s="3" t="s">
        <v>510</v>
      </c>
      <c r="B251" s="3" t="s">
        <v>261</v>
      </c>
      <c r="C251" s="3" t="s">
        <v>187</v>
      </c>
      <c r="D251" s="3" t="s">
        <v>16393</v>
      </c>
      <c r="E251" s="3" t="s">
        <v>31810</v>
      </c>
      <c r="F251" s="6" t="s">
        <v>47235</v>
      </c>
      <c r="G251" s="9" t="s">
        <v>79</v>
      </c>
      <c r="H251" s="6" t="s">
        <v>62488</v>
      </c>
      <c r="I251" s="6" t="s">
        <v>190</v>
      </c>
      <c r="J251" s="10" t="s">
        <v>225</v>
      </c>
    </row>
    <row r="252" spans="1:10" x14ac:dyDescent="0.25">
      <c r="A252" s="3" t="s">
        <v>511</v>
      </c>
      <c r="B252" s="3" t="s">
        <v>261</v>
      </c>
      <c r="C252" s="3" t="s">
        <v>187</v>
      </c>
      <c r="D252" s="3" t="s">
        <v>16394</v>
      </c>
      <c r="E252" s="3" t="s">
        <v>31811</v>
      </c>
      <c r="F252" s="6" t="s">
        <v>47236</v>
      </c>
      <c r="G252" s="9" t="s">
        <v>79</v>
      </c>
      <c r="H252" s="6" t="s">
        <v>62489</v>
      </c>
      <c r="I252" s="6" t="s">
        <v>190</v>
      </c>
      <c r="J252" s="10" t="s">
        <v>225</v>
      </c>
    </row>
    <row r="253" spans="1:10" x14ac:dyDescent="0.25">
      <c r="A253" s="3" t="s">
        <v>512</v>
      </c>
      <c r="B253" s="3" t="s">
        <v>261</v>
      </c>
      <c r="C253" s="3" t="s">
        <v>187</v>
      </c>
      <c r="D253" s="3" t="s">
        <v>16395</v>
      </c>
      <c r="E253" s="3" t="s">
        <v>31812</v>
      </c>
      <c r="F253" s="6" t="s">
        <v>47237</v>
      </c>
      <c r="G253" s="9" t="s">
        <v>75</v>
      </c>
      <c r="H253" s="6" t="s">
        <v>62490</v>
      </c>
      <c r="I253" s="6" t="s">
        <v>198</v>
      </c>
      <c r="J253" s="10" t="s">
        <v>209</v>
      </c>
    </row>
    <row r="254" spans="1:10" x14ac:dyDescent="0.25">
      <c r="A254" s="3" t="s">
        <v>513</v>
      </c>
      <c r="B254" s="3" t="s">
        <v>261</v>
      </c>
      <c r="C254" s="3" t="s">
        <v>187</v>
      </c>
      <c r="D254" s="3" t="s">
        <v>16396</v>
      </c>
      <c r="E254" s="3" t="s">
        <v>31813</v>
      </c>
      <c r="F254" s="6" t="s">
        <v>47238</v>
      </c>
      <c r="G254" s="9" t="s">
        <v>78</v>
      </c>
      <c r="H254" s="6" t="s">
        <v>62491</v>
      </c>
      <c r="I254" s="6" t="s">
        <v>190</v>
      </c>
      <c r="J254" s="10" t="s">
        <v>231</v>
      </c>
    </row>
    <row r="255" spans="1:10" x14ac:dyDescent="0.25">
      <c r="A255" s="3" t="s">
        <v>514</v>
      </c>
      <c r="B255" s="3" t="s">
        <v>261</v>
      </c>
      <c r="C255" s="3" t="s">
        <v>187</v>
      </c>
      <c r="D255" s="3" t="s">
        <v>16397</v>
      </c>
      <c r="E255" s="3" t="s">
        <v>31814</v>
      </c>
      <c r="F255" s="6" t="s">
        <v>47239</v>
      </c>
      <c r="G255" s="9" t="s">
        <v>108</v>
      </c>
      <c r="H255" s="6" t="s">
        <v>62492</v>
      </c>
      <c r="I255" s="6" t="s">
        <v>203</v>
      </c>
      <c r="J255" s="10" t="s">
        <v>244</v>
      </c>
    </row>
    <row r="256" spans="1:10" x14ac:dyDescent="0.25">
      <c r="A256" s="3" t="s">
        <v>515</v>
      </c>
      <c r="B256" s="3" t="s">
        <v>261</v>
      </c>
      <c r="C256" s="3" t="s">
        <v>187</v>
      </c>
      <c r="D256" s="3" t="s">
        <v>16398</v>
      </c>
      <c r="E256" s="3" t="s">
        <v>31815</v>
      </c>
      <c r="F256" s="6" t="s">
        <v>47240</v>
      </c>
      <c r="G256" s="9" t="s">
        <v>79</v>
      </c>
      <c r="H256" s="6" t="s">
        <v>62493</v>
      </c>
      <c r="I256" s="6" t="s">
        <v>190</v>
      </c>
      <c r="J256" s="10" t="s">
        <v>225</v>
      </c>
    </row>
    <row r="257" spans="1:10" x14ac:dyDescent="0.25">
      <c r="A257" s="3" t="s">
        <v>516</v>
      </c>
      <c r="B257" s="3" t="s">
        <v>261</v>
      </c>
      <c r="C257" s="3" t="s">
        <v>187</v>
      </c>
      <c r="D257" s="3" t="s">
        <v>16399</v>
      </c>
      <c r="E257" s="3" t="s">
        <v>31816</v>
      </c>
      <c r="F257" s="6" t="s">
        <v>47241</v>
      </c>
      <c r="G257" s="9" t="s">
        <v>108</v>
      </c>
      <c r="H257" s="6" t="s">
        <v>62494</v>
      </c>
      <c r="I257" s="6" t="s">
        <v>190</v>
      </c>
      <c r="J257" s="10" t="s">
        <v>120</v>
      </c>
    </row>
    <row r="258" spans="1:10" x14ac:dyDescent="0.25">
      <c r="A258" s="3" t="s">
        <v>517</v>
      </c>
      <c r="B258" s="3" t="s">
        <v>261</v>
      </c>
      <c r="C258" s="3" t="s">
        <v>187</v>
      </c>
      <c r="D258" s="3" t="s">
        <v>16400</v>
      </c>
      <c r="E258" s="3" t="s">
        <v>31817</v>
      </c>
      <c r="F258" s="6" t="s">
        <v>47242</v>
      </c>
      <c r="G258" s="9" t="s">
        <v>108</v>
      </c>
      <c r="H258" s="6" t="s">
        <v>62495</v>
      </c>
      <c r="I258" s="6" t="s">
        <v>190</v>
      </c>
      <c r="J258" s="10" t="s">
        <v>120</v>
      </c>
    </row>
    <row r="259" spans="1:10" x14ac:dyDescent="0.25">
      <c r="A259" s="3" t="s">
        <v>518</v>
      </c>
      <c r="B259" s="3" t="s">
        <v>261</v>
      </c>
      <c r="C259" s="3" t="s">
        <v>187</v>
      </c>
      <c r="D259" s="3" t="s">
        <v>16363</v>
      </c>
      <c r="E259" s="3" t="s">
        <v>31780</v>
      </c>
      <c r="F259" s="6" t="s">
        <v>47205</v>
      </c>
      <c r="G259" s="9" t="s">
        <v>78</v>
      </c>
      <c r="H259" s="6" t="s">
        <v>62458</v>
      </c>
      <c r="I259" s="6" t="s">
        <v>198</v>
      </c>
      <c r="J259" s="10" t="s">
        <v>232</v>
      </c>
    </row>
    <row r="260" spans="1:10" x14ac:dyDescent="0.25">
      <c r="A260" s="3" t="s">
        <v>519</v>
      </c>
      <c r="B260" s="3" t="s">
        <v>261</v>
      </c>
      <c r="C260" s="3" t="s">
        <v>187</v>
      </c>
      <c r="D260" s="3" t="s">
        <v>16401</v>
      </c>
      <c r="E260" s="3" t="s">
        <v>31818</v>
      </c>
      <c r="F260" s="6" t="s">
        <v>47243</v>
      </c>
      <c r="G260" s="9" t="s">
        <v>77</v>
      </c>
      <c r="H260" s="6" t="s">
        <v>62496</v>
      </c>
      <c r="I260" s="6" t="s">
        <v>190</v>
      </c>
      <c r="J260" s="10" t="s">
        <v>224</v>
      </c>
    </row>
    <row r="261" spans="1:10" x14ac:dyDescent="0.25">
      <c r="A261" s="3" t="s">
        <v>520</v>
      </c>
      <c r="B261" s="3" t="s">
        <v>261</v>
      </c>
      <c r="C261" s="3" t="s">
        <v>187</v>
      </c>
      <c r="D261" s="3" t="s">
        <v>16402</v>
      </c>
      <c r="E261" s="3" t="s">
        <v>31819</v>
      </c>
      <c r="F261" s="6" t="s">
        <v>47244</v>
      </c>
      <c r="G261" s="9" t="s">
        <v>77</v>
      </c>
      <c r="H261" s="6" t="s">
        <v>62497</v>
      </c>
      <c r="I261" s="6" t="s">
        <v>198</v>
      </c>
      <c r="J261" s="10" t="s">
        <v>227</v>
      </c>
    </row>
    <row r="262" spans="1:10" x14ac:dyDescent="0.25">
      <c r="A262" s="3" t="s">
        <v>521</v>
      </c>
      <c r="B262" s="3" t="s">
        <v>261</v>
      </c>
      <c r="C262" s="3" t="s">
        <v>187</v>
      </c>
      <c r="D262" s="3" t="s">
        <v>16403</v>
      </c>
      <c r="E262" s="3" t="s">
        <v>31820</v>
      </c>
      <c r="F262" s="6" t="s">
        <v>47245</v>
      </c>
      <c r="G262" s="9" t="s">
        <v>75</v>
      </c>
      <c r="H262" s="6" t="s">
        <v>62498</v>
      </c>
      <c r="I262" s="6" t="s">
        <v>198</v>
      </c>
      <c r="J262" s="10" t="s">
        <v>219</v>
      </c>
    </row>
    <row r="263" spans="1:10" x14ac:dyDescent="0.25">
      <c r="A263" s="3" t="s">
        <v>522</v>
      </c>
      <c r="B263" s="3" t="s">
        <v>261</v>
      </c>
      <c r="C263" s="3" t="s">
        <v>187</v>
      </c>
      <c r="D263" s="3" t="s">
        <v>16404</v>
      </c>
      <c r="E263" s="3" t="s">
        <v>31821</v>
      </c>
      <c r="F263" s="6" t="s">
        <v>47246</v>
      </c>
      <c r="G263" s="9" t="s">
        <v>115</v>
      </c>
      <c r="H263" s="6" t="s">
        <v>62499</v>
      </c>
      <c r="I263" s="6" t="s">
        <v>198</v>
      </c>
      <c r="J263" s="10" t="s">
        <v>77716</v>
      </c>
    </row>
    <row r="264" spans="1:10" x14ac:dyDescent="0.25">
      <c r="A264" s="3" t="s">
        <v>523</v>
      </c>
      <c r="B264" s="3" t="s">
        <v>261</v>
      </c>
      <c r="C264" s="3" t="s">
        <v>187</v>
      </c>
      <c r="D264" s="3" t="s">
        <v>16405</v>
      </c>
      <c r="E264" s="3" t="s">
        <v>31822</v>
      </c>
      <c r="F264" s="6" t="s">
        <v>47247</v>
      </c>
      <c r="G264" s="9" t="s">
        <v>77</v>
      </c>
      <c r="H264" s="6" t="s">
        <v>62500</v>
      </c>
      <c r="I264" s="6" t="s">
        <v>198</v>
      </c>
      <c r="J264" s="10" t="s">
        <v>227</v>
      </c>
    </row>
    <row r="265" spans="1:10" x14ac:dyDescent="0.25">
      <c r="A265" s="3" t="s">
        <v>524</v>
      </c>
      <c r="B265" s="3" t="s">
        <v>261</v>
      </c>
      <c r="C265" s="3" t="s">
        <v>187</v>
      </c>
      <c r="D265" s="3" t="s">
        <v>16406</v>
      </c>
      <c r="E265" s="3" t="s">
        <v>31823</v>
      </c>
      <c r="F265" s="6" t="s">
        <v>47248</v>
      </c>
      <c r="G265" s="9" t="s">
        <v>76</v>
      </c>
      <c r="H265" s="6" t="s">
        <v>62501</v>
      </c>
      <c r="I265" s="6" t="s">
        <v>190</v>
      </c>
      <c r="J265" s="10" t="s">
        <v>231</v>
      </c>
    </row>
    <row r="266" spans="1:10" x14ac:dyDescent="0.25">
      <c r="A266" s="3" t="s">
        <v>525</v>
      </c>
      <c r="B266" s="3" t="s">
        <v>261</v>
      </c>
      <c r="C266" s="3" t="s">
        <v>187</v>
      </c>
      <c r="D266" s="3" t="s">
        <v>16407</v>
      </c>
      <c r="E266" s="3" t="s">
        <v>31824</v>
      </c>
      <c r="F266" s="6" t="s">
        <v>47249</v>
      </c>
      <c r="G266" s="9" t="s">
        <v>115</v>
      </c>
      <c r="H266" s="6" t="s">
        <v>62502</v>
      </c>
      <c r="I266" s="6" t="s">
        <v>203</v>
      </c>
      <c r="J266" s="10" t="s">
        <v>233</v>
      </c>
    </row>
    <row r="267" spans="1:10" x14ac:dyDescent="0.25">
      <c r="A267" s="3" t="s">
        <v>526</v>
      </c>
      <c r="B267" s="3" t="s">
        <v>261</v>
      </c>
      <c r="C267" s="3" t="s">
        <v>187</v>
      </c>
      <c r="D267" s="3" t="s">
        <v>16408</v>
      </c>
      <c r="E267" s="3" t="s">
        <v>31825</v>
      </c>
      <c r="F267" s="6" t="s">
        <v>47250</v>
      </c>
      <c r="G267" s="9" t="s">
        <v>79</v>
      </c>
      <c r="H267" s="6" t="s">
        <v>62503</v>
      </c>
      <c r="I267" s="6" t="s">
        <v>190</v>
      </c>
      <c r="J267" s="10" t="s">
        <v>225</v>
      </c>
    </row>
    <row r="268" spans="1:10" x14ac:dyDescent="0.25">
      <c r="A268" s="3" t="s">
        <v>527</v>
      </c>
      <c r="B268" s="3" t="s">
        <v>261</v>
      </c>
      <c r="C268" s="3" t="s">
        <v>187</v>
      </c>
      <c r="D268" s="3" t="s">
        <v>16409</v>
      </c>
      <c r="E268" s="3" t="s">
        <v>31826</v>
      </c>
      <c r="F268" s="6" t="s">
        <v>47251</v>
      </c>
      <c r="G268" s="9" t="s">
        <v>115</v>
      </c>
      <c r="H268" s="6" t="s">
        <v>62504</v>
      </c>
      <c r="I268" s="6" t="s">
        <v>198</v>
      </c>
      <c r="J268" s="10" t="s">
        <v>77716</v>
      </c>
    </row>
    <row r="269" spans="1:10" x14ac:dyDescent="0.25">
      <c r="A269" s="3" t="s">
        <v>528</v>
      </c>
      <c r="B269" s="3" t="s">
        <v>261</v>
      </c>
      <c r="C269" s="3" t="s">
        <v>187</v>
      </c>
      <c r="D269" s="3" t="s">
        <v>16410</v>
      </c>
      <c r="E269" s="3" t="s">
        <v>31827</v>
      </c>
      <c r="F269" s="6" t="s">
        <v>47252</v>
      </c>
      <c r="G269" s="9" t="s">
        <v>79</v>
      </c>
      <c r="H269" s="6" t="s">
        <v>62505</v>
      </c>
      <c r="I269" s="6" t="s">
        <v>198</v>
      </c>
      <c r="J269" s="10" t="s">
        <v>77708</v>
      </c>
    </row>
    <row r="270" spans="1:10" x14ac:dyDescent="0.25">
      <c r="A270" s="3" t="s">
        <v>529</v>
      </c>
      <c r="B270" s="3" t="s">
        <v>261</v>
      </c>
      <c r="C270" s="3" t="s">
        <v>187</v>
      </c>
      <c r="D270" s="3" t="s">
        <v>16411</v>
      </c>
      <c r="E270" s="3" t="s">
        <v>31828</v>
      </c>
      <c r="F270" s="6" t="s">
        <v>47253</v>
      </c>
      <c r="G270" s="9" t="s">
        <v>115</v>
      </c>
      <c r="H270" s="6" t="s">
        <v>62506</v>
      </c>
      <c r="I270" s="6" t="s">
        <v>203</v>
      </c>
      <c r="J270" s="10" t="s">
        <v>233</v>
      </c>
    </row>
    <row r="271" spans="1:10" x14ac:dyDescent="0.25">
      <c r="A271" s="3" t="s">
        <v>530</v>
      </c>
      <c r="B271" s="3" t="s">
        <v>261</v>
      </c>
      <c r="C271" s="3" t="s">
        <v>187</v>
      </c>
      <c r="D271" s="3" t="s">
        <v>16412</v>
      </c>
      <c r="E271" s="3" t="s">
        <v>31829</v>
      </c>
      <c r="F271" s="6" t="s">
        <v>47254</v>
      </c>
      <c r="G271" s="9" t="s">
        <v>115</v>
      </c>
      <c r="H271" s="6" t="s">
        <v>62507</v>
      </c>
      <c r="I271" s="6" t="s">
        <v>203</v>
      </c>
      <c r="J271" s="10" t="s">
        <v>233</v>
      </c>
    </row>
    <row r="272" spans="1:10" x14ac:dyDescent="0.25">
      <c r="A272" s="3" t="s">
        <v>531</v>
      </c>
      <c r="B272" s="3" t="s">
        <v>261</v>
      </c>
      <c r="C272" s="3" t="s">
        <v>187</v>
      </c>
      <c r="D272" s="3" t="s">
        <v>16413</v>
      </c>
      <c r="E272" s="3" t="s">
        <v>31830</v>
      </c>
      <c r="F272" s="6" t="s">
        <v>47255</v>
      </c>
      <c r="G272" s="9" t="s">
        <v>115</v>
      </c>
      <c r="H272" s="6" t="s">
        <v>62508</v>
      </c>
      <c r="I272" s="6" t="s">
        <v>203</v>
      </c>
      <c r="J272" s="10" t="s">
        <v>233</v>
      </c>
    </row>
    <row r="273" spans="1:10" x14ac:dyDescent="0.25">
      <c r="A273" s="3" t="s">
        <v>532</v>
      </c>
      <c r="B273" s="3" t="s">
        <v>261</v>
      </c>
      <c r="C273" s="3" t="s">
        <v>187</v>
      </c>
      <c r="D273" s="3" t="s">
        <v>16414</v>
      </c>
      <c r="E273" s="3" t="s">
        <v>31831</v>
      </c>
      <c r="F273" s="6" t="s">
        <v>47256</v>
      </c>
      <c r="G273" s="9" t="s">
        <v>79</v>
      </c>
      <c r="H273" s="6" t="s">
        <v>62509</v>
      </c>
      <c r="I273" s="6" t="s">
        <v>190</v>
      </c>
      <c r="J273" s="10" t="s">
        <v>225</v>
      </c>
    </row>
    <row r="274" spans="1:10" x14ac:dyDescent="0.25">
      <c r="A274" s="3" t="s">
        <v>533</v>
      </c>
      <c r="B274" s="3" t="s">
        <v>261</v>
      </c>
      <c r="C274" s="3" t="s">
        <v>187</v>
      </c>
      <c r="D274" s="3" t="s">
        <v>16415</v>
      </c>
      <c r="E274" s="3" t="s">
        <v>31832</v>
      </c>
      <c r="F274" s="6" t="s">
        <v>47257</v>
      </c>
      <c r="G274" s="9" t="s">
        <v>76</v>
      </c>
      <c r="H274" s="6" t="s">
        <v>62510</v>
      </c>
      <c r="I274" s="6" t="s">
        <v>190</v>
      </c>
      <c r="J274" s="10" t="s">
        <v>209</v>
      </c>
    </row>
    <row r="275" spans="1:10" x14ac:dyDescent="0.25">
      <c r="A275" s="3" t="s">
        <v>534</v>
      </c>
      <c r="B275" s="3" t="s">
        <v>261</v>
      </c>
      <c r="C275" s="3" t="s">
        <v>187</v>
      </c>
      <c r="D275" s="3" t="s">
        <v>16416</v>
      </c>
      <c r="E275" s="3" t="s">
        <v>31833</v>
      </c>
      <c r="F275" s="6" t="s">
        <v>47258</v>
      </c>
      <c r="G275" s="9" t="s">
        <v>120</v>
      </c>
      <c r="H275" s="6" t="s">
        <v>62511</v>
      </c>
      <c r="I275" s="6" t="s">
        <v>203</v>
      </c>
      <c r="J275" s="10" t="s">
        <v>233</v>
      </c>
    </row>
    <row r="276" spans="1:10" x14ac:dyDescent="0.25">
      <c r="A276" s="3" t="s">
        <v>535</v>
      </c>
      <c r="B276" s="3" t="s">
        <v>261</v>
      </c>
      <c r="C276" s="3" t="s">
        <v>187</v>
      </c>
      <c r="D276" s="3" t="s">
        <v>16417</v>
      </c>
      <c r="E276" s="3" t="s">
        <v>31834</v>
      </c>
      <c r="F276" s="6" t="s">
        <v>47259</v>
      </c>
      <c r="G276" s="9" t="s">
        <v>76</v>
      </c>
      <c r="H276" s="6" t="s">
        <v>62512</v>
      </c>
      <c r="I276" s="6" t="s">
        <v>190</v>
      </c>
      <c r="J276" s="10" t="s">
        <v>209</v>
      </c>
    </row>
    <row r="277" spans="1:10" x14ac:dyDescent="0.25">
      <c r="A277" s="3" t="s">
        <v>536</v>
      </c>
      <c r="B277" s="3" t="s">
        <v>261</v>
      </c>
      <c r="C277" s="3" t="s">
        <v>187</v>
      </c>
      <c r="D277" s="3" t="s">
        <v>16418</v>
      </c>
      <c r="E277" s="3" t="s">
        <v>31835</v>
      </c>
      <c r="F277" s="6" t="s">
        <v>140</v>
      </c>
      <c r="G277" s="9" t="s">
        <v>77</v>
      </c>
      <c r="H277" s="6" t="s">
        <v>62513</v>
      </c>
      <c r="I277" s="6" t="s">
        <v>198</v>
      </c>
      <c r="J277" s="10" t="s">
        <v>77705</v>
      </c>
    </row>
    <row r="278" spans="1:10" x14ac:dyDescent="0.25">
      <c r="A278" s="3" t="s">
        <v>537</v>
      </c>
      <c r="B278" s="3" t="s">
        <v>261</v>
      </c>
      <c r="C278" s="3" t="s">
        <v>187</v>
      </c>
      <c r="D278" s="3" t="s">
        <v>16419</v>
      </c>
      <c r="E278" s="3" t="s">
        <v>31836</v>
      </c>
      <c r="F278" s="6" t="s">
        <v>47260</v>
      </c>
      <c r="G278" s="9" t="s">
        <v>78</v>
      </c>
      <c r="H278" s="6" t="s">
        <v>62514</v>
      </c>
      <c r="I278" s="6" t="s">
        <v>190</v>
      </c>
      <c r="J278" s="10" t="s">
        <v>231</v>
      </c>
    </row>
    <row r="279" spans="1:10" x14ac:dyDescent="0.25">
      <c r="A279" s="3" t="s">
        <v>538</v>
      </c>
      <c r="B279" s="3" t="s">
        <v>261</v>
      </c>
      <c r="C279" s="3" t="s">
        <v>187</v>
      </c>
      <c r="D279" s="3" t="s">
        <v>16420</v>
      </c>
      <c r="E279" s="3" t="s">
        <v>31837</v>
      </c>
      <c r="F279" s="6" t="s">
        <v>47261</v>
      </c>
      <c r="G279" s="9" t="s">
        <v>85</v>
      </c>
      <c r="H279" s="6" t="s">
        <v>62515</v>
      </c>
      <c r="I279" s="6" t="s">
        <v>190</v>
      </c>
      <c r="J279" s="10" t="s">
        <v>220</v>
      </c>
    </row>
    <row r="280" spans="1:10" x14ac:dyDescent="0.25">
      <c r="A280" s="3" t="s">
        <v>539</v>
      </c>
      <c r="B280" s="3" t="s">
        <v>261</v>
      </c>
      <c r="C280" s="3" t="s">
        <v>187</v>
      </c>
      <c r="D280" s="3" t="s">
        <v>16421</v>
      </c>
      <c r="E280" s="3" t="s">
        <v>31838</v>
      </c>
      <c r="F280" s="6" t="s">
        <v>47262</v>
      </c>
      <c r="G280" s="9" t="s">
        <v>120</v>
      </c>
      <c r="H280" s="6" t="s">
        <v>62516</v>
      </c>
      <c r="I280" s="6" t="s">
        <v>203</v>
      </c>
      <c r="J280" s="10" t="s">
        <v>233</v>
      </c>
    </row>
    <row r="281" spans="1:10" x14ac:dyDescent="0.25">
      <c r="A281" s="3" t="s">
        <v>540</v>
      </c>
      <c r="B281" s="3" t="s">
        <v>261</v>
      </c>
      <c r="C281" s="3" t="s">
        <v>187</v>
      </c>
      <c r="D281" s="3" t="s">
        <v>16422</v>
      </c>
      <c r="E281" s="3" t="s">
        <v>31839</v>
      </c>
      <c r="F281" s="6" t="s">
        <v>47263</v>
      </c>
      <c r="G281" s="9" t="s">
        <v>79</v>
      </c>
      <c r="H281" s="6" t="s">
        <v>62517</v>
      </c>
      <c r="I281" s="6" t="s">
        <v>190</v>
      </c>
      <c r="J281" s="10" t="s">
        <v>225</v>
      </c>
    </row>
    <row r="282" spans="1:10" x14ac:dyDescent="0.25">
      <c r="A282" s="3" t="s">
        <v>541</v>
      </c>
      <c r="B282" s="3" t="s">
        <v>261</v>
      </c>
      <c r="C282" s="3" t="s">
        <v>187</v>
      </c>
      <c r="D282" s="3" t="s">
        <v>16423</v>
      </c>
      <c r="E282" s="3" t="s">
        <v>31840</v>
      </c>
      <c r="F282" s="6" t="s">
        <v>47264</v>
      </c>
      <c r="G282" s="9" t="s">
        <v>78</v>
      </c>
      <c r="H282" s="6" t="s">
        <v>62518</v>
      </c>
      <c r="I282" s="6" t="s">
        <v>190</v>
      </c>
      <c r="J282" s="10" t="s">
        <v>225</v>
      </c>
    </row>
    <row r="283" spans="1:10" x14ac:dyDescent="0.25">
      <c r="A283" s="3" t="s">
        <v>542</v>
      </c>
      <c r="B283" s="3" t="s">
        <v>261</v>
      </c>
      <c r="C283" s="3" t="s">
        <v>187</v>
      </c>
      <c r="D283" s="3" t="s">
        <v>16424</v>
      </c>
      <c r="E283" s="3" t="s">
        <v>31841</v>
      </c>
      <c r="F283" s="6" t="s">
        <v>47265</v>
      </c>
      <c r="G283" s="9" t="s">
        <v>75</v>
      </c>
      <c r="H283" s="6" t="s">
        <v>62519</v>
      </c>
      <c r="I283" s="6" t="s">
        <v>198</v>
      </c>
      <c r="J283" s="10" t="s">
        <v>209</v>
      </c>
    </row>
    <row r="284" spans="1:10" x14ac:dyDescent="0.25">
      <c r="A284" s="3" t="s">
        <v>543</v>
      </c>
      <c r="B284" s="3" t="s">
        <v>261</v>
      </c>
      <c r="C284" s="3" t="s">
        <v>187</v>
      </c>
      <c r="D284" s="3" t="s">
        <v>16425</v>
      </c>
      <c r="E284" s="3" t="s">
        <v>31842</v>
      </c>
      <c r="F284" s="6" t="s">
        <v>47266</v>
      </c>
      <c r="G284" s="9" t="s">
        <v>115</v>
      </c>
      <c r="H284" s="6" t="s">
        <v>62520</v>
      </c>
      <c r="I284" s="6" t="s">
        <v>203</v>
      </c>
      <c r="J284" s="10" t="s">
        <v>233</v>
      </c>
    </row>
    <row r="285" spans="1:10" x14ac:dyDescent="0.25">
      <c r="A285" s="3" t="s">
        <v>544</v>
      </c>
      <c r="B285" s="3" t="s">
        <v>261</v>
      </c>
      <c r="C285" s="3" t="s">
        <v>187</v>
      </c>
      <c r="D285" s="3" t="s">
        <v>16365</v>
      </c>
      <c r="E285" s="3" t="s">
        <v>31782</v>
      </c>
      <c r="F285" s="6" t="s">
        <v>47207</v>
      </c>
      <c r="G285" s="9" t="s">
        <v>78</v>
      </c>
      <c r="H285" s="6" t="s">
        <v>62460</v>
      </c>
      <c r="I285" s="6" t="s">
        <v>198</v>
      </c>
      <c r="J285" s="10" t="s">
        <v>232</v>
      </c>
    </row>
    <row r="286" spans="1:10" x14ac:dyDescent="0.25">
      <c r="A286" s="3" t="s">
        <v>545</v>
      </c>
      <c r="B286" s="3" t="s">
        <v>261</v>
      </c>
      <c r="C286" s="3" t="s">
        <v>187</v>
      </c>
      <c r="D286" s="3" t="s">
        <v>16426</v>
      </c>
      <c r="E286" s="3" t="s">
        <v>31843</v>
      </c>
      <c r="F286" s="6" t="s">
        <v>47267</v>
      </c>
      <c r="G286" s="9" t="s">
        <v>120</v>
      </c>
      <c r="H286" s="6" t="s">
        <v>62521</v>
      </c>
      <c r="I286" s="6" t="s">
        <v>198</v>
      </c>
      <c r="J286" s="10" t="s">
        <v>77717</v>
      </c>
    </row>
    <row r="287" spans="1:10" x14ac:dyDescent="0.25">
      <c r="A287" s="3" t="s">
        <v>546</v>
      </c>
      <c r="B287" s="3" t="s">
        <v>261</v>
      </c>
      <c r="C287" s="3" t="s">
        <v>187</v>
      </c>
      <c r="D287" s="3" t="s">
        <v>16427</v>
      </c>
      <c r="E287" s="3" t="s">
        <v>31844</v>
      </c>
      <c r="F287" s="6" t="s">
        <v>47268</v>
      </c>
      <c r="G287" s="9" t="s">
        <v>76</v>
      </c>
      <c r="H287" s="6" t="s">
        <v>62522</v>
      </c>
      <c r="I287" s="6" t="s">
        <v>190</v>
      </c>
      <c r="J287" s="10" t="s">
        <v>209</v>
      </c>
    </row>
    <row r="288" spans="1:10" x14ac:dyDescent="0.25">
      <c r="A288" s="3" t="s">
        <v>547</v>
      </c>
      <c r="B288" s="3" t="s">
        <v>261</v>
      </c>
      <c r="C288" s="3" t="s">
        <v>187</v>
      </c>
      <c r="D288" s="3" t="s">
        <v>16428</v>
      </c>
      <c r="E288" s="3" t="s">
        <v>31845</v>
      </c>
      <c r="F288" s="6" t="s">
        <v>47269</v>
      </c>
      <c r="G288" s="9" t="s">
        <v>120</v>
      </c>
      <c r="H288" s="6" t="s">
        <v>62523</v>
      </c>
      <c r="I288" s="6" t="s">
        <v>190</v>
      </c>
      <c r="J288" s="10" t="s">
        <v>240</v>
      </c>
    </row>
    <row r="289" spans="1:10" x14ac:dyDescent="0.25">
      <c r="A289" s="3" t="s">
        <v>548</v>
      </c>
      <c r="B289" s="3" t="s">
        <v>261</v>
      </c>
      <c r="C289" s="3" t="s">
        <v>187</v>
      </c>
      <c r="D289" s="3" t="s">
        <v>16429</v>
      </c>
      <c r="E289" s="3" t="s">
        <v>31846</v>
      </c>
      <c r="F289" s="6" t="s">
        <v>47270</v>
      </c>
      <c r="G289" s="9" t="s">
        <v>77</v>
      </c>
      <c r="H289" s="6" t="s">
        <v>62524</v>
      </c>
      <c r="I289" s="6" t="s">
        <v>198</v>
      </c>
      <c r="J289" s="10" t="s">
        <v>225</v>
      </c>
    </row>
    <row r="290" spans="1:10" x14ac:dyDescent="0.25">
      <c r="A290" s="3" t="s">
        <v>549</v>
      </c>
      <c r="B290" s="3" t="s">
        <v>261</v>
      </c>
      <c r="C290" s="3" t="s">
        <v>187</v>
      </c>
      <c r="D290" s="3" t="s">
        <v>16430</v>
      </c>
      <c r="E290" s="3" t="s">
        <v>31847</v>
      </c>
      <c r="F290" s="6" t="s">
        <v>47271</v>
      </c>
      <c r="G290" s="9" t="s">
        <v>77</v>
      </c>
      <c r="H290" s="6" t="s">
        <v>62525</v>
      </c>
      <c r="I290" s="6" t="s">
        <v>190</v>
      </c>
      <c r="J290" s="10" t="s">
        <v>224</v>
      </c>
    </row>
    <row r="291" spans="1:10" x14ac:dyDescent="0.25">
      <c r="A291" s="3" t="s">
        <v>550</v>
      </c>
      <c r="B291" s="3" t="s">
        <v>261</v>
      </c>
      <c r="C291" s="3" t="s">
        <v>187</v>
      </c>
      <c r="D291" s="3" t="s">
        <v>16431</v>
      </c>
      <c r="E291" s="3" t="s">
        <v>31848</v>
      </c>
      <c r="F291" s="6" t="s">
        <v>47272</v>
      </c>
      <c r="G291" s="9" t="s">
        <v>78</v>
      </c>
      <c r="H291" s="6" t="s">
        <v>62526</v>
      </c>
      <c r="I291" s="6" t="s">
        <v>198</v>
      </c>
      <c r="J291" s="10" t="s">
        <v>232</v>
      </c>
    </row>
    <row r="292" spans="1:10" x14ac:dyDescent="0.25">
      <c r="A292" s="3" t="s">
        <v>551</v>
      </c>
      <c r="B292" s="3" t="s">
        <v>261</v>
      </c>
      <c r="C292" s="3" t="s">
        <v>187</v>
      </c>
      <c r="D292" s="3" t="s">
        <v>16432</v>
      </c>
      <c r="E292" s="3" t="s">
        <v>31849</v>
      </c>
      <c r="F292" s="6" t="s">
        <v>47273</v>
      </c>
      <c r="G292" s="9" t="s">
        <v>76</v>
      </c>
      <c r="H292" s="6" t="s">
        <v>62527</v>
      </c>
      <c r="I292" s="6" t="s">
        <v>190</v>
      </c>
      <c r="J292" s="10" t="s">
        <v>209</v>
      </c>
    </row>
    <row r="293" spans="1:10" x14ac:dyDescent="0.25">
      <c r="A293" s="3" t="s">
        <v>552</v>
      </c>
      <c r="B293" s="3" t="s">
        <v>261</v>
      </c>
      <c r="C293" s="3" t="s">
        <v>187</v>
      </c>
      <c r="D293" s="3" t="s">
        <v>16433</v>
      </c>
      <c r="E293" s="3" t="s">
        <v>31850</v>
      </c>
      <c r="F293" s="6" t="s">
        <v>47274</v>
      </c>
      <c r="G293" s="9" t="s">
        <v>75</v>
      </c>
      <c r="H293" s="6" t="s">
        <v>62528</v>
      </c>
      <c r="I293" s="6" t="s">
        <v>198</v>
      </c>
      <c r="J293" s="10" t="s">
        <v>212</v>
      </c>
    </row>
    <row r="294" spans="1:10" x14ac:dyDescent="0.25">
      <c r="A294" s="3" t="s">
        <v>553</v>
      </c>
      <c r="B294" s="3" t="s">
        <v>261</v>
      </c>
      <c r="C294" s="3" t="s">
        <v>187</v>
      </c>
      <c r="D294" s="3" t="s">
        <v>16434</v>
      </c>
      <c r="E294" s="3" t="s">
        <v>31851</v>
      </c>
      <c r="F294" s="6" t="s">
        <v>47275</v>
      </c>
      <c r="G294" s="9">
        <v>44491</v>
      </c>
      <c r="H294" s="6" t="s">
        <v>62529</v>
      </c>
      <c r="I294" s="6" t="s">
        <v>198</v>
      </c>
      <c r="J294" s="10" t="s">
        <v>78</v>
      </c>
    </row>
    <row r="295" spans="1:10" x14ac:dyDescent="0.25">
      <c r="A295" s="3" t="s">
        <v>554</v>
      </c>
      <c r="B295" s="3" t="s">
        <v>261</v>
      </c>
      <c r="C295" s="3" t="s">
        <v>187</v>
      </c>
      <c r="D295" s="3" t="s">
        <v>16435</v>
      </c>
      <c r="E295" s="3" t="s">
        <v>31852</v>
      </c>
      <c r="F295" s="6" t="s">
        <v>47276</v>
      </c>
      <c r="G295" s="9" t="s">
        <v>75</v>
      </c>
      <c r="H295" s="6" t="s">
        <v>62530</v>
      </c>
      <c r="I295" s="6" t="s">
        <v>198</v>
      </c>
      <c r="J295" s="10" t="s">
        <v>207</v>
      </c>
    </row>
    <row r="296" spans="1:10" x14ac:dyDescent="0.25">
      <c r="A296" s="3" t="s">
        <v>555</v>
      </c>
      <c r="B296" s="3" t="s">
        <v>261</v>
      </c>
      <c r="C296" s="3" t="s">
        <v>187</v>
      </c>
      <c r="D296" s="3" t="s">
        <v>16436</v>
      </c>
      <c r="E296" s="3" t="s">
        <v>31853</v>
      </c>
      <c r="F296" s="6" t="s">
        <v>47277</v>
      </c>
      <c r="G296" s="9" t="s">
        <v>75</v>
      </c>
      <c r="H296" s="6" t="s">
        <v>62531</v>
      </c>
      <c r="I296" s="6" t="s">
        <v>190</v>
      </c>
      <c r="J296" s="10" t="s">
        <v>85</v>
      </c>
    </row>
    <row r="297" spans="1:10" x14ac:dyDescent="0.25">
      <c r="A297" s="3" t="s">
        <v>556</v>
      </c>
      <c r="B297" s="3" t="s">
        <v>261</v>
      </c>
      <c r="C297" s="3" t="s">
        <v>187</v>
      </c>
      <c r="D297" s="3" t="s">
        <v>16437</v>
      </c>
      <c r="E297" s="3" t="s">
        <v>31854</v>
      </c>
      <c r="F297" s="6" t="s">
        <v>47278</v>
      </c>
      <c r="G297" s="9" t="s">
        <v>75</v>
      </c>
      <c r="H297" s="6" t="s">
        <v>62532</v>
      </c>
      <c r="I297" s="6" t="s">
        <v>190</v>
      </c>
      <c r="J297" s="10" t="s">
        <v>85</v>
      </c>
    </row>
    <row r="298" spans="1:10" x14ac:dyDescent="0.25">
      <c r="A298" s="3" t="s">
        <v>557</v>
      </c>
      <c r="B298" s="3" t="s">
        <v>261</v>
      </c>
      <c r="C298" s="3" t="s">
        <v>187</v>
      </c>
      <c r="D298" s="3" t="s">
        <v>16438</v>
      </c>
      <c r="E298" s="3" t="s">
        <v>31855</v>
      </c>
      <c r="F298" s="6" t="s">
        <v>47279</v>
      </c>
      <c r="G298" s="9" t="s">
        <v>75</v>
      </c>
      <c r="H298" s="6" t="s">
        <v>62533</v>
      </c>
      <c r="I298" s="6" t="s">
        <v>198</v>
      </c>
      <c r="J298" s="10" t="s">
        <v>78</v>
      </c>
    </row>
    <row r="299" spans="1:10" x14ac:dyDescent="0.25">
      <c r="A299" s="3" t="s">
        <v>558</v>
      </c>
      <c r="B299" s="3" t="s">
        <v>261</v>
      </c>
      <c r="C299" s="3" t="s">
        <v>187</v>
      </c>
      <c r="D299" s="3" t="s">
        <v>16439</v>
      </c>
      <c r="E299" s="3" t="s">
        <v>31856</v>
      </c>
      <c r="F299" s="6" t="s">
        <v>47280</v>
      </c>
      <c r="G299" s="9" t="s">
        <v>75</v>
      </c>
      <c r="H299" s="6" t="s">
        <v>62534</v>
      </c>
      <c r="I299" s="6" t="s">
        <v>198</v>
      </c>
      <c r="J299" s="10" t="s">
        <v>217</v>
      </c>
    </row>
    <row r="300" spans="1:10" x14ac:dyDescent="0.25">
      <c r="A300" s="3" t="s">
        <v>559</v>
      </c>
      <c r="B300" s="3" t="s">
        <v>261</v>
      </c>
      <c r="C300" s="3" t="s">
        <v>187</v>
      </c>
      <c r="D300" s="3" t="s">
        <v>16440</v>
      </c>
      <c r="E300" s="3" t="s">
        <v>31857</v>
      </c>
      <c r="F300" s="6" t="s">
        <v>47281</v>
      </c>
      <c r="G300" s="9" t="s">
        <v>75</v>
      </c>
      <c r="H300" s="6" t="s">
        <v>62535</v>
      </c>
      <c r="I300" s="6" t="s">
        <v>198</v>
      </c>
      <c r="J300" s="10" t="s">
        <v>207</v>
      </c>
    </row>
    <row r="301" spans="1:10" x14ac:dyDescent="0.25">
      <c r="A301" s="3" t="s">
        <v>560</v>
      </c>
      <c r="B301" s="3" t="s">
        <v>261</v>
      </c>
      <c r="C301" s="3" t="s">
        <v>187</v>
      </c>
      <c r="D301" s="3" t="s">
        <v>16441</v>
      </c>
      <c r="E301" s="3" t="s">
        <v>31858</v>
      </c>
      <c r="F301" s="6" t="s">
        <v>47282</v>
      </c>
      <c r="G301" s="9" t="s">
        <v>75</v>
      </c>
      <c r="H301" s="6" t="s">
        <v>62536</v>
      </c>
      <c r="I301" s="6" t="s">
        <v>198</v>
      </c>
      <c r="J301" s="10" t="s">
        <v>211</v>
      </c>
    </row>
    <row r="302" spans="1:10" x14ac:dyDescent="0.25">
      <c r="A302" s="3" t="s">
        <v>561</v>
      </c>
      <c r="B302" s="3" t="s">
        <v>261</v>
      </c>
      <c r="C302" s="3" t="s">
        <v>187</v>
      </c>
      <c r="D302" s="3" t="s">
        <v>16442</v>
      </c>
      <c r="E302" s="3" t="s">
        <v>31859</v>
      </c>
      <c r="F302" s="6" t="s">
        <v>47283</v>
      </c>
      <c r="G302" s="9" t="s">
        <v>75</v>
      </c>
      <c r="H302" s="6" t="s">
        <v>62537</v>
      </c>
      <c r="I302" s="6" t="s">
        <v>190</v>
      </c>
      <c r="J302" s="10" t="s">
        <v>85</v>
      </c>
    </row>
    <row r="303" spans="1:10" x14ac:dyDescent="0.25">
      <c r="A303" s="3" t="s">
        <v>562</v>
      </c>
      <c r="B303" s="3" t="s">
        <v>261</v>
      </c>
      <c r="C303" s="3" t="s">
        <v>187</v>
      </c>
      <c r="D303" s="3" t="s">
        <v>16443</v>
      </c>
      <c r="E303" s="3" t="s">
        <v>31860</v>
      </c>
      <c r="F303" s="6" t="s">
        <v>47284</v>
      </c>
      <c r="G303" s="9" t="s">
        <v>75</v>
      </c>
      <c r="H303" s="6" t="s">
        <v>62538</v>
      </c>
      <c r="I303" s="6" t="s">
        <v>198</v>
      </c>
      <c r="J303" s="10" t="s">
        <v>207</v>
      </c>
    </row>
    <row r="304" spans="1:10" x14ac:dyDescent="0.25">
      <c r="A304" s="3" t="s">
        <v>563</v>
      </c>
      <c r="B304" s="3" t="s">
        <v>261</v>
      </c>
      <c r="C304" s="3" t="s">
        <v>187</v>
      </c>
      <c r="D304" s="3" t="s">
        <v>16444</v>
      </c>
      <c r="E304" s="3" t="s">
        <v>31861</v>
      </c>
      <c r="F304" s="6" t="s">
        <v>47285</v>
      </c>
      <c r="G304" s="9" t="s">
        <v>75</v>
      </c>
      <c r="H304" s="6" t="s">
        <v>62539</v>
      </c>
      <c r="I304" s="6" t="s">
        <v>198</v>
      </c>
      <c r="J304" s="10" t="s">
        <v>213</v>
      </c>
    </row>
    <row r="305" spans="1:10" x14ac:dyDescent="0.25">
      <c r="A305" s="3" t="s">
        <v>564</v>
      </c>
      <c r="B305" s="3" t="s">
        <v>261</v>
      </c>
      <c r="C305" s="3" t="s">
        <v>187</v>
      </c>
      <c r="D305" s="3" t="s">
        <v>16445</v>
      </c>
      <c r="E305" s="3" t="s">
        <v>31862</v>
      </c>
      <c r="F305" s="6" t="s">
        <v>47286</v>
      </c>
      <c r="G305" s="9" t="s">
        <v>75</v>
      </c>
      <c r="H305" s="6" t="s">
        <v>62540</v>
      </c>
      <c r="I305" s="6" t="s">
        <v>198</v>
      </c>
      <c r="J305" s="10" t="s">
        <v>78</v>
      </c>
    </row>
    <row r="306" spans="1:10" x14ac:dyDescent="0.25">
      <c r="A306" s="3" t="s">
        <v>565</v>
      </c>
      <c r="B306" s="3" t="s">
        <v>261</v>
      </c>
      <c r="C306" s="3" t="s">
        <v>187</v>
      </c>
      <c r="D306" s="3" t="s">
        <v>16446</v>
      </c>
      <c r="E306" s="3" t="s">
        <v>31863</v>
      </c>
      <c r="F306" s="6" t="s">
        <v>47287</v>
      </c>
      <c r="G306" s="9" t="s">
        <v>75</v>
      </c>
      <c r="H306" s="6" t="s">
        <v>62541</v>
      </c>
      <c r="I306" s="6" t="s">
        <v>198</v>
      </c>
      <c r="J306" s="10" t="s">
        <v>209</v>
      </c>
    </row>
    <row r="307" spans="1:10" x14ac:dyDescent="0.25">
      <c r="A307" s="3" t="s">
        <v>566</v>
      </c>
      <c r="B307" s="3" t="s">
        <v>261</v>
      </c>
      <c r="C307" s="3" t="s">
        <v>187</v>
      </c>
      <c r="D307" s="3" t="s">
        <v>16447</v>
      </c>
      <c r="E307" s="3" t="s">
        <v>31864</v>
      </c>
      <c r="F307" s="6" t="s">
        <v>47288</v>
      </c>
      <c r="G307" s="9" t="s">
        <v>75</v>
      </c>
      <c r="H307" s="6" t="s">
        <v>62542</v>
      </c>
      <c r="I307" s="6" t="s">
        <v>198</v>
      </c>
      <c r="J307" s="10" t="s">
        <v>78</v>
      </c>
    </row>
    <row r="308" spans="1:10" x14ac:dyDescent="0.25">
      <c r="A308" s="3" t="s">
        <v>567</v>
      </c>
      <c r="B308" s="3" t="s">
        <v>261</v>
      </c>
      <c r="C308" s="3" t="s">
        <v>187</v>
      </c>
      <c r="D308" s="3" t="s">
        <v>16448</v>
      </c>
      <c r="E308" s="3" t="s">
        <v>31865</v>
      </c>
      <c r="F308" s="6" t="s">
        <v>47289</v>
      </c>
      <c r="G308" s="9" t="s">
        <v>75</v>
      </c>
      <c r="H308" s="6" t="s">
        <v>62543</v>
      </c>
      <c r="I308" s="6" t="s">
        <v>198</v>
      </c>
      <c r="J308" s="10" t="s">
        <v>209</v>
      </c>
    </row>
    <row r="309" spans="1:10" x14ac:dyDescent="0.25">
      <c r="A309" s="3" t="s">
        <v>568</v>
      </c>
      <c r="B309" s="3" t="s">
        <v>261</v>
      </c>
      <c r="C309" s="3" t="s">
        <v>187</v>
      </c>
      <c r="D309" s="3" t="s">
        <v>16449</v>
      </c>
      <c r="E309" s="3" t="s">
        <v>31866</v>
      </c>
      <c r="F309" s="6" t="s">
        <v>47290</v>
      </c>
      <c r="G309" s="9" t="s">
        <v>75</v>
      </c>
      <c r="H309" s="6" t="s">
        <v>62544</v>
      </c>
      <c r="I309" s="6" t="s">
        <v>198</v>
      </c>
      <c r="J309" s="10" t="s">
        <v>211</v>
      </c>
    </row>
    <row r="310" spans="1:10" x14ac:dyDescent="0.25">
      <c r="A310" s="3" t="s">
        <v>569</v>
      </c>
      <c r="B310" s="3" t="s">
        <v>261</v>
      </c>
      <c r="C310" s="3" t="s">
        <v>187</v>
      </c>
      <c r="D310" s="3" t="s">
        <v>16450</v>
      </c>
      <c r="E310" s="3" t="s">
        <v>31867</v>
      </c>
      <c r="F310" s="6" t="s">
        <v>47291</v>
      </c>
      <c r="G310" s="9" t="s">
        <v>75</v>
      </c>
      <c r="H310" s="6" t="s">
        <v>62545</v>
      </c>
      <c r="I310" s="6" t="s">
        <v>198</v>
      </c>
      <c r="J310" s="10" t="s">
        <v>78</v>
      </c>
    </row>
    <row r="311" spans="1:10" x14ac:dyDescent="0.25">
      <c r="A311" s="3" t="s">
        <v>570</v>
      </c>
      <c r="B311" s="3" t="s">
        <v>261</v>
      </c>
      <c r="C311" s="3" t="s">
        <v>187</v>
      </c>
      <c r="D311" s="3" t="s">
        <v>16451</v>
      </c>
      <c r="E311" s="3" t="s">
        <v>31868</v>
      </c>
      <c r="F311" s="6" t="s">
        <v>47292</v>
      </c>
      <c r="G311" s="9" t="s">
        <v>75</v>
      </c>
      <c r="H311" s="6" t="s">
        <v>62546</v>
      </c>
      <c r="I311" s="6" t="s">
        <v>198</v>
      </c>
      <c r="J311" s="10" t="s">
        <v>208</v>
      </c>
    </row>
    <row r="312" spans="1:10" x14ac:dyDescent="0.25">
      <c r="A312" s="3" t="s">
        <v>571</v>
      </c>
      <c r="B312" s="3" t="s">
        <v>261</v>
      </c>
      <c r="C312" s="3" t="s">
        <v>187</v>
      </c>
      <c r="D312" s="3" t="s">
        <v>16452</v>
      </c>
      <c r="E312" s="3" t="s">
        <v>31869</v>
      </c>
      <c r="F312" s="6" t="s">
        <v>47293</v>
      </c>
      <c r="G312" s="9" t="s">
        <v>75</v>
      </c>
      <c r="H312" s="6" t="s">
        <v>62547</v>
      </c>
      <c r="I312" s="6" t="s">
        <v>198</v>
      </c>
      <c r="J312" s="10" t="s">
        <v>211</v>
      </c>
    </row>
    <row r="313" spans="1:10" x14ac:dyDescent="0.25">
      <c r="A313" s="3" t="s">
        <v>572</v>
      </c>
      <c r="B313" s="3" t="s">
        <v>261</v>
      </c>
      <c r="C313" s="3" t="s">
        <v>187</v>
      </c>
      <c r="D313" s="3" t="s">
        <v>16453</v>
      </c>
      <c r="E313" s="3" t="s">
        <v>31870</v>
      </c>
      <c r="F313" s="6" t="s">
        <v>47294</v>
      </c>
      <c r="G313" s="9" t="s">
        <v>75</v>
      </c>
      <c r="H313" s="6" t="s">
        <v>62548</v>
      </c>
      <c r="I313" s="6" t="s">
        <v>190</v>
      </c>
      <c r="J313" s="10" t="s">
        <v>85</v>
      </c>
    </row>
    <row r="314" spans="1:10" x14ac:dyDescent="0.25">
      <c r="A314" s="3" t="s">
        <v>573</v>
      </c>
      <c r="B314" s="3" t="s">
        <v>261</v>
      </c>
      <c r="C314" s="3" t="s">
        <v>187</v>
      </c>
      <c r="D314" s="3" t="s">
        <v>16454</v>
      </c>
      <c r="E314" s="3" t="s">
        <v>31871</v>
      </c>
      <c r="F314" s="6" t="s">
        <v>47295</v>
      </c>
      <c r="G314" s="9" t="s">
        <v>75</v>
      </c>
      <c r="H314" s="6" t="s">
        <v>62549</v>
      </c>
      <c r="I314" s="6" t="s">
        <v>198</v>
      </c>
      <c r="J314" s="10" t="s">
        <v>216</v>
      </c>
    </row>
    <row r="315" spans="1:10" x14ac:dyDescent="0.25">
      <c r="A315" s="3" t="s">
        <v>574</v>
      </c>
      <c r="B315" s="3" t="s">
        <v>261</v>
      </c>
      <c r="C315" s="3" t="s">
        <v>187</v>
      </c>
      <c r="D315" s="3" t="s">
        <v>16455</v>
      </c>
      <c r="E315" s="3" t="s">
        <v>31872</v>
      </c>
      <c r="F315" s="6" t="s">
        <v>47296</v>
      </c>
      <c r="G315" s="9" t="s">
        <v>75</v>
      </c>
      <c r="H315" s="6" t="s">
        <v>62550</v>
      </c>
      <c r="I315" s="6" t="s">
        <v>198</v>
      </c>
      <c r="J315" s="10" t="s">
        <v>214</v>
      </c>
    </row>
    <row r="316" spans="1:10" x14ac:dyDescent="0.25">
      <c r="A316" s="3" t="s">
        <v>575</v>
      </c>
      <c r="B316" s="3" t="s">
        <v>261</v>
      </c>
      <c r="C316" s="3" t="s">
        <v>187</v>
      </c>
      <c r="D316" s="3" t="s">
        <v>16456</v>
      </c>
      <c r="E316" s="3" t="s">
        <v>31873</v>
      </c>
      <c r="F316" s="6" t="s">
        <v>47297</v>
      </c>
      <c r="G316" s="9" t="s">
        <v>75</v>
      </c>
      <c r="H316" s="6" t="s">
        <v>62551</v>
      </c>
      <c r="I316" s="6" t="s">
        <v>198</v>
      </c>
      <c r="J316" s="10" t="s">
        <v>210</v>
      </c>
    </row>
    <row r="317" spans="1:10" x14ac:dyDescent="0.25">
      <c r="A317" s="3" t="s">
        <v>576</v>
      </c>
      <c r="B317" s="3" t="s">
        <v>261</v>
      </c>
      <c r="C317" s="3" t="s">
        <v>187</v>
      </c>
      <c r="D317" s="3" t="s">
        <v>16457</v>
      </c>
      <c r="E317" s="3" t="s">
        <v>31874</v>
      </c>
      <c r="F317" s="6" t="s">
        <v>47298</v>
      </c>
      <c r="G317" s="9" t="s">
        <v>75</v>
      </c>
      <c r="H317" s="6" t="s">
        <v>62552</v>
      </c>
      <c r="I317" s="6" t="s">
        <v>198</v>
      </c>
      <c r="J317" s="10" t="s">
        <v>78</v>
      </c>
    </row>
    <row r="318" spans="1:10" x14ac:dyDescent="0.25">
      <c r="A318" s="3" t="s">
        <v>577</v>
      </c>
      <c r="B318" s="3" t="s">
        <v>261</v>
      </c>
      <c r="C318" s="3" t="s">
        <v>187</v>
      </c>
      <c r="D318" s="3" t="s">
        <v>16458</v>
      </c>
      <c r="E318" s="3" t="s">
        <v>31875</v>
      </c>
      <c r="F318" s="6" t="s">
        <v>47299</v>
      </c>
      <c r="G318" s="9" t="s">
        <v>75</v>
      </c>
      <c r="H318" s="6" t="s">
        <v>62553</v>
      </c>
      <c r="I318" s="6" t="s">
        <v>190</v>
      </c>
      <c r="J318" s="10" t="s">
        <v>85</v>
      </c>
    </row>
    <row r="319" spans="1:10" x14ac:dyDescent="0.25">
      <c r="A319" s="3" t="s">
        <v>578</v>
      </c>
      <c r="B319" s="3" t="s">
        <v>261</v>
      </c>
      <c r="C319" s="3" t="s">
        <v>187</v>
      </c>
      <c r="D319" s="3" t="s">
        <v>16459</v>
      </c>
      <c r="E319" s="3" t="s">
        <v>31876</v>
      </c>
      <c r="F319" s="6" t="s">
        <v>47300</v>
      </c>
      <c r="G319" s="9" t="s">
        <v>124</v>
      </c>
      <c r="H319" s="6" t="s">
        <v>62554</v>
      </c>
      <c r="I319" s="6" t="s">
        <v>198</v>
      </c>
      <c r="J319" s="10" t="s">
        <v>207</v>
      </c>
    </row>
    <row r="320" spans="1:10" x14ac:dyDescent="0.25">
      <c r="A320" s="3" t="s">
        <v>579</v>
      </c>
      <c r="B320" s="3" t="s">
        <v>261</v>
      </c>
      <c r="C320" s="3" t="s">
        <v>187</v>
      </c>
      <c r="D320" s="3" t="s">
        <v>16460</v>
      </c>
      <c r="E320" s="3" t="s">
        <v>31877</v>
      </c>
      <c r="F320" s="6" t="s">
        <v>47301</v>
      </c>
      <c r="G320" s="9" t="s">
        <v>75</v>
      </c>
      <c r="H320" s="6" t="s">
        <v>62555</v>
      </c>
      <c r="I320" s="6" t="s">
        <v>198</v>
      </c>
      <c r="J320" s="10" t="s">
        <v>78</v>
      </c>
    </row>
    <row r="321" spans="1:10" x14ac:dyDescent="0.25">
      <c r="A321" s="3" t="s">
        <v>580</v>
      </c>
      <c r="B321" s="3" t="s">
        <v>261</v>
      </c>
      <c r="C321" s="3" t="s">
        <v>187</v>
      </c>
      <c r="D321" s="3" t="s">
        <v>16461</v>
      </c>
      <c r="E321" s="3" t="s">
        <v>31878</v>
      </c>
      <c r="F321" s="6" t="s">
        <v>47302</v>
      </c>
      <c r="G321" s="9" t="s">
        <v>75</v>
      </c>
      <c r="H321" s="6" t="s">
        <v>62556</v>
      </c>
      <c r="I321" s="6" t="s">
        <v>198</v>
      </c>
      <c r="J321" s="10" t="s">
        <v>213</v>
      </c>
    </row>
    <row r="322" spans="1:10" x14ac:dyDescent="0.25">
      <c r="A322" s="3" t="s">
        <v>581</v>
      </c>
      <c r="B322" s="3" t="s">
        <v>261</v>
      </c>
      <c r="C322" s="3" t="s">
        <v>187</v>
      </c>
      <c r="D322" s="3" t="s">
        <v>16462</v>
      </c>
      <c r="E322" s="3" t="s">
        <v>31879</v>
      </c>
      <c r="F322" s="6" t="s">
        <v>47303</v>
      </c>
      <c r="G322" s="9" t="s">
        <v>75</v>
      </c>
      <c r="H322" s="6" t="s">
        <v>62557</v>
      </c>
      <c r="I322" s="6" t="s">
        <v>198</v>
      </c>
      <c r="J322" s="10" t="s">
        <v>210</v>
      </c>
    </row>
    <row r="323" spans="1:10" x14ac:dyDescent="0.25">
      <c r="A323" s="3" t="s">
        <v>582</v>
      </c>
      <c r="B323" s="3" t="s">
        <v>261</v>
      </c>
      <c r="C323" s="3" t="s">
        <v>187</v>
      </c>
      <c r="D323" s="3" t="s">
        <v>16463</v>
      </c>
      <c r="E323" s="3" t="s">
        <v>31880</v>
      </c>
      <c r="F323" s="6" t="s">
        <v>47304</v>
      </c>
      <c r="G323" s="9" t="s">
        <v>75</v>
      </c>
      <c r="H323" s="6" t="s">
        <v>62558</v>
      </c>
      <c r="I323" s="6" t="s">
        <v>198</v>
      </c>
      <c r="J323" s="10" t="s">
        <v>213</v>
      </c>
    </row>
    <row r="324" spans="1:10" x14ac:dyDescent="0.25">
      <c r="A324" s="3" t="s">
        <v>583</v>
      </c>
      <c r="B324" s="3" t="s">
        <v>261</v>
      </c>
      <c r="C324" s="3" t="s">
        <v>187</v>
      </c>
      <c r="D324" s="3" t="s">
        <v>16464</v>
      </c>
      <c r="E324" s="3" t="s">
        <v>31881</v>
      </c>
      <c r="F324" s="6" t="s">
        <v>47305</v>
      </c>
      <c r="G324" s="9" t="s">
        <v>75</v>
      </c>
      <c r="H324" s="6" t="s">
        <v>62559</v>
      </c>
      <c r="I324" s="6" t="s">
        <v>198</v>
      </c>
      <c r="J324" s="10" t="s">
        <v>213</v>
      </c>
    </row>
    <row r="325" spans="1:10" x14ac:dyDescent="0.25">
      <c r="A325" s="3" t="s">
        <v>584</v>
      </c>
      <c r="B325" s="3" t="s">
        <v>261</v>
      </c>
      <c r="C325" s="3" t="s">
        <v>187</v>
      </c>
      <c r="D325" s="3" t="s">
        <v>16465</v>
      </c>
      <c r="E325" s="3" t="s">
        <v>31882</v>
      </c>
      <c r="F325" s="6" t="s">
        <v>47306</v>
      </c>
      <c r="G325" s="9" t="s">
        <v>75</v>
      </c>
      <c r="H325" s="6" t="s">
        <v>62560</v>
      </c>
      <c r="I325" s="6" t="s">
        <v>198</v>
      </c>
      <c r="J325" s="10" t="s">
        <v>207</v>
      </c>
    </row>
    <row r="326" spans="1:10" x14ac:dyDescent="0.25">
      <c r="A326" s="3" t="s">
        <v>585</v>
      </c>
      <c r="B326" s="3" t="s">
        <v>261</v>
      </c>
      <c r="C326" s="3" t="s">
        <v>187</v>
      </c>
      <c r="D326" s="3" t="s">
        <v>16466</v>
      </c>
      <c r="E326" s="3" t="s">
        <v>31883</v>
      </c>
      <c r="F326" s="6" t="s">
        <v>47307</v>
      </c>
      <c r="G326" s="9" t="s">
        <v>75</v>
      </c>
      <c r="H326" s="6" t="s">
        <v>62561</v>
      </c>
      <c r="I326" s="6" t="s">
        <v>198</v>
      </c>
      <c r="J326" s="10" t="s">
        <v>208</v>
      </c>
    </row>
    <row r="327" spans="1:10" x14ac:dyDescent="0.25">
      <c r="A327" s="3" t="s">
        <v>586</v>
      </c>
      <c r="B327" s="3" t="s">
        <v>261</v>
      </c>
      <c r="C327" s="3" t="s">
        <v>187</v>
      </c>
      <c r="D327" s="3" t="s">
        <v>16467</v>
      </c>
      <c r="E327" s="3" t="s">
        <v>31884</v>
      </c>
      <c r="F327" s="6" t="s">
        <v>47308</v>
      </c>
      <c r="G327" s="9" t="s">
        <v>75</v>
      </c>
      <c r="H327" s="6" t="s">
        <v>62562</v>
      </c>
      <c r="I327" s="6" t="s">
        <v>198</v>
      </c>
      <c r="J327" s="10" t="s">
        <v>78</v>
      </c>
    </row>
    <row r="328" spans="1:10" x14ac:dyDescent="0.25">
      <c r="A328" s="3" t="s">
        <v>587</v>
      </c>
      <c r="B328" s="3" t="s">
        <v>261</v>
      </c>
      <c r="C328" s="3" t="s">
        <v>187</v>
      </c>
      <c r="D328" s="3" t="s">
        <v>16468</v>
      </c>
      <c r="E328" s="3" t="s">
        <v>31885</v>
      </c>
      <c r="F328" s="6" t="s">
        <v>47309</v>
      </c>
      <c r="G328" s="9" t="s">
        <v>75</v>
      </c>
      <c r="H328" s="6" t="s">
        <v>62563</v>
      </c>
      <c r="I328" s="6" t="s">
        <v>190</v>
      </c>
      <c r="J328" s="10" t="s">
        <v>85</v>
      </c>
    </row>
    <row r="329" spans="1:10" x14ac:dyDescent="0.25">
      <c r="A329" s="3" t="s">
        <v>588</v>
      </c>
      <c r="B329" s="3" t="s">
        <v>261</v>
      </c>
      <c r="C329" s="3" t="s">
        <v>187</v>
      </c>
      <c r="D329" s="3" t="s">
        <v>16469</v>
      </c>
      <c r="E329" s="3" t="s">
        <v>31886</v>
      </c>
      <c r="F329" s="6" t="s">
        <v>47310</v>
      </c>
      <c r="G329" s="9" t="s">
        <v>75</v>
      </c>
      <c r="H329" s="6" t="s">
        <v>62564</v>
      </c>
      <c r="I329" s="6" t="s">
        <v>190</v>
      </c>
      <c r="J329" s="10" t="s">
        <v>85</v>
      </c>
    </row>
    <row r="330" spans="1:10" x14ac:dyDescent="0.25">
      <c r="A330" s="3" t="s">
        <v>589</v>
      </c>
      <c r="B330" s="3" t="s">
        <v>261</v>
      </c>
      <c r="C330" s="3" t="s">
        <v>187</v>
      </c>
      <c r="D330" s="3" t="s">
        <v>16470</v>
      </c>
      <c r="E330" s="3" t="s">
        <v>31887</v>
      </c>
      <c r="F330" s="6" t="s">
        <v>47311</v>
      </c>
      <c r="G330" s="9" t="s">
        <v>75</v>
      </c>
      <c r="H330" s="6" t="s">
        <v>62565</v>
      </c>
      <c r="I330" s="6" t="s">
        <v>198</v>
      </c>
      <c r="J330" s="10" t="s">
        <v>78</v>
      </c>
    </row>
    <row r="331" spans="1:10" x14ac:dyDescent="0.25">
      <c r="A331" s="3" t="s">
        <v>590</v>
      </c>
      <c r="B331" s="3" t="s">
        <v>261</v>
      </c>
      <c r="C331" s="3" t="s">
        <v>187</v>
      </c>
      <c r="D331" s="3" t="s">
        <v>16471</v>
      </c>
      <c r="E331" s="3" t="s">
        <v>31888</v>
      </c>
      <c r="F331" s="6" t="s">
        <v>47312</v>
      </c>
      <c r="G331" s="9" t="s">
        <v>75</v>
      </c>
      <c r="H331" s="6" t="s">
        <v>62566</v>
      </c>
      <c r="I331" s="6" t="s">
        <v>198</v>
      </c>
      <c r="J331" s="10" t="s">
        <v>209</v>
      </c>
    </row>
    <row r="332" spans="1:10" x14ac:dyDescent="0.25">
      <c r="A332" s="3" t="s">
        <v>591</v>
      </c>
      <c r="B332" s="3" t="s">
        <v>261</v>
      </c>
      <c r="C332" s="3" t="s">
        <v>187</v>
      </c>
      <c r="D332" s="3" t="s">
        <v>16472</v>
      </c>
      <c r="E332" s="3" t="s">
        <v>31889</v>
      </c>
      <c r="F332" s="6" t="s">
        <v>47313</v>
      </c>
      <c r="G332" s="9" t="s">
        <v>75</v>
      </c>
      <c r="H332" s="6" t="s">
        <v>62567</v>
      </c>
      <c r="I332" s="6" t="s">
        <v>198</v>
      </c>
      <c r="J332" s="10" t="s">
        <v>213</v>
      </c>
    </row>
    <row r="333" spans="1:10" x14ac:dyDescent="0.25">
      <c r="A333" s="3" t="s">
        <v>592</v>
      </c>
      <c r="B333" s="3" t="s">
        <v>261</v>
      </c>
      <c r="C333" s="3" t="s">
        <v>187</v>
      </c>
      <c r="D333" s="3" t="s">
        <v>16473</v>
      </c>
      <c r="E333" s="3" t="s">
        <v>31890</v>
      </c>
      <c r="F333" s="6" t="s">
        <v>47314</v>
      </c>
      <c r="G333" s="9" t="s">
        <v>75</v>
      </c>
      <c r="H333" s="6" t="s">
        <v>62568</v>
      </c>
      <c r="I333" s="6" t="s">
        <v>198</v>
      </c>
      <c r="J333" s="10" t="s">
        <v>211</v>
      </c>
    </row>
    <row r="334" spans="1:10" x14ac:dyDescent="0.25">
      <c r="A334" s="3" t="s">
        <v>593</v>
      </c>
      <c r="B334" s="3" t="s">
        <v>261</v>
      </c>
      <c r="C334" s="3" t="s">
        <v>187</v>
      </c>
      <c r="D334" s="3" t="s">
        <v>16474</v>
      </c>
      <c r="E334" s="3" t="s">
        <v>31891</v>
      </c>
      <c r="F334" s="6" t="s">
        <v>47315</v>
      </c>
      <c r="G334" s="9" t="s">
        <v>75</v>
      </c>
      <c r="H334" s="6" t="s">
        <v>62569</v>
      </c>
      <c r="I334" s="6" t="s">
        <v>198</v>
      </c>
      <c r="J334" s="10" t="s">
        <v>208</v>
      </c>
    </row>
    <row r="335" spans="1:10" x14ac:dyDescent="0.25">
      <c r="A335" s="3" t="s">
        <v>594</v>
      </c>
      <c r="B335" s="3" t="s">
        <v>261</v>
      </c>
      <c r="C335" s="3" t="s">
        <v>187</v>
      </c>
      <c r="D335" s="3" t="s">
        <v>16475</v>
      </c>
      <c r="E335" s="3" t="s">
        <v>31892</v>
      </c>
      <c r="F335" s="6" t="s">
        <v>47316</v>
      </c>
      <c r="G335" s="9" t="s">
        <v>75</v>
      </c>
      <c r="H335" s="6" t="s">
        <v>62570</v>
      </c>
      <c r="I335" s="6" t="s">
        <v>198</v>
      </c>
      <c r="J335" s="10" t="s">
        <v>211</v>
      </c>
    </row>
    <row r="336" spans="1:10" x14ac:dyDescent="0.25">
      <c r="A336" s="3" t="s">
        <v>595</v>
      </c>
      <c r="B336" s="3" t="s">
        <v>261</v>
      </c>
      <c r="C336" s="3" t="s">
        <v>187</v>
      </c>
      <c r="D336" s="3" t="s">
        <v>16476</v>
      </c>
      <c r="E336" s="3" t="s">
        <v>31893</v>
      </c>
      <c r="F336" s="6" t="s">
        <v>47317</v>
      </c>
      <c r="G336" s="9" t="s">
        <v>75</v>
      </c>
      <c r="H336" s="6" t="s">
        <v>62571</v>
      </c>
      <c r="I336" s="6" t="s">
        <v>198</v>
      </c>
      <c r="J336" s="10" t="s">
        <v>213</v>
      </c>
    </row>
    <row r="337" spans="1:10" x14ac:dyDescent="0.25">
      <c r="A337" s="3" t="s">
        <v>596</v>
      </c>
      <c r="B337" s="3" t="s">
        <v>261</v>
      </c>
      <c r="C337" s="3" t="s">
        <v>187</v>
      </c>
      <c r="D337" s="3" t="s">
        <v>16477</v>
      </c>
      <c r="E337" s="3" t="s">
        <v>31894</v>
      </c>
      <c r="F337" s="6" t="s">
        <v>47318</v>
      </c>
      <c r="G337" s="9" t="s">
        <v>75</v>
      </c>
      <c r="H337" s="6" t="s">
        <v>62572</v>
      </c>
      <c r="I337" s="6" t="s">
        <v>198</v>
      </c>
      <c r="J337" s="10" t="s">
        <v>211</v>
      </c>
    </row>
    <row r="338" spans="1:10" x14ac:dyDescent="0.25">
      <c r="A338" s="3" t="s">
        <v>597</v>
      </c>
      <c r="B338" s="3" t="s">
        <v>261</v>
      </c>
      <c r="C338" s="3" t="s">
        <v>187</v>
      </c>
      <c r="D338" s="3" t="s">
        <v>16478</v>
      </c>
      <c r="E338" s="3" t="s">
        <v>31895</v>
      </c>
      <c r="F338" s="6" t="s">
        <v>47319</v>
      </c>
      <c r="G338" s="9" t="s">
        <v>75</v>
      </c>
      <c r="H338" s="6" t="s">
        <v>62573</v>
      </c>
      <c r="I338" s="6" t="s">
        <v>198</v>
      </c>
      <c r="J338" s="10" t="s">
        <v>212</v>
      </c>
    </row>
    <row r="339" spans="1:10" x14ac:dyDescent="0.25">
      <c r="A339" s="3" t="s">
        <v>598</v>
      </c>
      <c r="B339" s="3" t="s">
        <v>261</v>
      </c>
      <c r="C339" s="3" t="s">
        <v>187</v>
      </c>
      <c r="D339" s="3" t="s">
        <v>16479</v>
      </c>
      <c r="E339" s="3" t="s">
        <v>31896</v>
      </c>
      <c r="F339" s="6" t="s">
        <v>47320</v>
      </c>
      <c r="G339" s="9" t="s">
        <v>75</v>
      </c>
      <c r="H339" s="6" t="s">
        <v>62574</v>
      </c>
      <c r="I339" s="6" t="s">
        <v>198</v>
      </c>
      <c r="J339" s="10" t="s">
        <v>211</v>
      </c>
    </row>
    <row r="340" spans="1:10" x14ac:dyDescent="0.25">
      <c r="A340" s="3" t="s">
        <v>599</v>
      </c>
      <c r="B340" s="3" t="s">
        <v>261</v>
      </c>
      <c r="C340" s="3" t="s">
        <v>187</v>
      </c>
      <c r="D340" s="3" t="s">
        <v>16480</v>
      </c>
      <c r="E340" s="3" t="s">
        <v>31897</v>
      </c>
      <c r="F340" s="6" t="s">
        <v>47321</v>
      </c>
      <c r="G340" s="9" t="s">
        <v>120</v>
      </c>
      <c r="H340" s="6" t="s">
        <v>62575</v>
      </c>
      <c r="I340" s="6" t="s">
        <v>198</v>
      </c>
      <c r="J340" s="10" t="s">
        <v>77718</v>
      </c>
    </row>
    <row r="341" spans="1:10" x14ac:dyDescent="0.25">
      <c r="A341" s="3" t="s">
        <v>600</v>
      </c>
      <c r="B341" s="3" t="s">
        <v>261</v>
      </c>
      <c r="C341" s="3" t="s">
        <v>187</v>
      </c>
      <c r="D341" s="3" t="s">
        <v>16481</v>
      </c>
      <c r="E341" s="3" t="s">
        <v>31898</v>
      </c>
      <c r="F341" s="6" t="s">
        <v>47322</v>
      </c>
      <c r="G341" s="9" t="s">
        <v>75</v>
      </c>
      <c r="H341" s="6" t="s">
        <v>62576</v>
      </c>
      <c r="I341" s="6" t="s">
        <v>198</v>
      </c>
      <c r="J341" s="10" t="s">
        <v>78</v>
      </c>
    </row>
    <row r="342" spans="1:10" x14ac:dyDescent="0.25">
      <c r="A342" s="3" t="s">
        <v>601</v>
      </c>
      <c r="B342" s="3" t="s">
        <v>261</v>
      </c>
      <c r="C342" s="3" t="s">
        <v>187</v>
      </c>
      <c r="D342" s="3" t="s">
        <v>16482</v>
      </c>
      <c r="E342" s="3" t="s">
        <v>31899</v>
      </c>
      <c r="F342" s="6" t="s">
        <v>47323</v>
      </c>
      <c r="G342" s="9" t="s">
        <v>75</v>
      </c>
      <c r="H342" s="6" t="s">
        <v>62577</v>
      </c>
      <c r="I342" s="6" t="s">
        <v>198</v>
      </c>
      <c r="J342" s="10" t="s">
        <v>208</v>
      </c>
    </row>
    <row r="343" spans="1:10" x14ac:dyDescent="0.25">
      <c r="A343" s="3" t="s">
        <v>602</v>
      </c>
      <c r="B343" s="3" t="s">
        <v>261</v>
      </c>
      <c r="C343" s="3" t="s">
        <v>187</v>
      </c>
      <c r="D343" s="3" t="s">
        <v>16483</v>
      </c>
      <c r="E343" s="3" t="s">
        <v>31900</v>
      </c>
      <c r="F343" s="6" t="s">
        <v>47324</v>
      </c>
      <c r="G343" s="9" t="s">
        <v>75</v>
      </c>
      <c r="H343" s="6" t="s">
        <v>62578</v>
      </c>
      <c r="I343" s="6" t="s">
        <v>198</v>
      </c>
      <c r="J343" s="10" t="s">
        <v>216</v>
      </c>
    </row>
    <row r="344" spans="1:10" x14ac:dyDescent="0.25">
      <c r="A344" s="3" t="s">
        <v>603</v>
      </c>
      <c r="B344" s="3" t="s">
        <v>261</v>
      </c>
      <c r="C344" s="3" t="s">
        <v>187</v>
      </c>
      <c r="D344" s="3" t="s">
        <v>16484</v>
      </c>
      <c r="E344" s="3" t="s">
        <v>31901</v>
      </c>
      <c r="F344" s="6" t="s">
        <v>47325</v>
      </c>
      <c r="G344" s="9" t="s">
        <v>75</v>
      </c>
      <c r="H344" s="6" t="s">
        <v>62579</v>
      </c>
      <c r="I344" s="6" t="s">
        <v>198</v>
      </c>
      <c r="J344" s="10" t="s">
        <v>216</v>
      </c>
    </row>
    <row r="345" spans="1:10" x14ac:dyDescent="0.25">
      <c r="A345" s="3" t="s">
        <v>604</v>
      </c>
      <c r="B345" s="3" t="s">
        <v>261</v>
      </c>
      <c r="C345" s="3" t="s">
        <v>187</v>
      </c>
      <c r="D345" s="3" t="s">
        <v>16485</v>
      </c>
      <c r="E345" s="3" t="s">
        <v>31902</v>
      </c>
      <c r="F345" s="6" t="s">
        <v>47326</v>
      </c>
      <c r="G345" s="9" t="s">
        <v>75</v>
      </c>
      <c r="H345" s="6" t="s">
        <v>62580</v>
      </c>
      <c r="I345" s="6" t="s">
        <v>198</v>
      </c>
      <c r="J345" s="10" t="s">
        <v>210</v>
      </c>
    </row>
    <row r="346" spans="1:10" x14ac:dyDescent="0.25">
      <c r="A346" s="3" t="s">
        <v>605</v>
      </c>
      <c r="B346" s="3" t="s">
        <v>261</v>
      </c>
      <c r="C346" s="3" t="s">
        <v>187</v>
      </c>
      <c r="D346" s="3" t="s">
        <v>16486</v>
      </c>
      <c r="E346" s="3" t="s">
        <v>31903</v>
      </c>
      <c r="F346" s="6" t="s">
        <v>47327</v>
      </c>
      <c r="G346" s="9" t="s">
        <v>75</v>
      </c>
      <c r="H346" s="6" t="s">
        <v>62581</v>
      </c>
      <c r="I346" s="6" t="s">
        <v>190</v>
      </c>
      <c r="J346" s="10" t="s">
        <v>85</v>
      </c>
    </row>
    <row r="347" spans="1:10" x14ac:dyDescent="0.25">
      <c r="A347" s="3" t="s">
        <v>606</v>
      </c>
      <c r="B347" s="3" t="s">
        <v>261</v>
      </c>
      <c r="C347" s="3" t="s">
        <v>187</v>
      </c>
      <c r="D347" s="3" t="s">
        <v>16487</v>
      </c>
      <c r="E347" s="3" t="s">
        <v>31904</v>
      </c>
      <c r="F347" s="6" t="s">
        <v>47328</v>
      </c>
      <c r="G347" s="9" t="s">
        <v>75</v>
      </c>
      <c r="H347" s="6" t="s">
        <v>62582</v>
      </c>
      <c r="I347" s="6" t="s">
        <v>198</v>
      </c>
      <c r="J347" s="10" t="s">
        <v>213</v>
      </c>
    </row>
    <row r="348" spans="1:10" x14ac:dyDescent="0.25">
      <c r="A348" s="3" t="s">
        <v>607</v>
      </c>
      <c r="B348" s="3" t="s">
        <v>261</v>
      </c>
      <c r="C348" s="3" t="s">
        <v>187</v>
      </c>
      <c r="D348" s="3" t="s">
        <v>16488</v>
      </c>
      <c r="E348" s="3" t="s">
        <v>31905</v>
      </c>
      <c r="F348" s="6" t="s">
        <v>47329</v>
      </c>
      <c r="G348" s="9" t="s">
        <v>75</v>
      </c>
      <c r="H348" s="6" t="s">
        <v>62583</v>
      </c>
      <c r="I348" s="6" t="s">
        <v>198</v>
      </c>
      <c r="J348" s="10" t="s">
        <v>78</v>
      </c>
    </row>
    <row r="349" spans="1:10" x14ac:dyDescent="0.25">
      <c r="A349" s="3" t="s">
        <v>608</v>
      </c>
      <c r="B349" s="3" t="s">
        <v>261</v>
      </c>
      <c r="C349" s="3" t="s">
        <v>187</v>
      </c>
      <c r="D349" s="3" t="s">
        <v>16489</v>
      </c>
      <c r="E349" s="3" t="s">
        <v>31906</v>
      </c>
      <c r="F349" s="6" t="s">
        <v>47330</v>
      </c>
      <c r="G349" s="9" t="s">
        <v>75</v>
      </c>
      <c r="H349" s="6" t="s">
        <v>62584</v>
      </c>
      <c r="I349" s="6" t="s">
        <v>198</v>
      </c>
      <c r="J349" s="10" t="s">
        <v>78</v>
      </c>
    </row>
    <row r="350" spans="1:10" x14ac:dyDescent="0.25">
      <c r="A350" s="3" t="s">
        <v>609</v>
      </c>
      <c r="B350" s="3" t="s">
        <v>261</v>
      </c>
      <c r="C350" s="3" t="s">
        <v>187</v>
      </c>
      <c r="D350" s="3" t="s">
        <v>16490</v>
      </c>
      <c r="E350" s="3" t="s">
        <v>31907</v>
      </c>
      <c r="F350" s="6" t="s">
        <v>47331</v>
      </c>
      <c r="G350" s="9" t="s">
        <v>75</v>
      </c>
      <c r="H350" s="6" t="s">
        <v>62585</v>
      </c>
      <c r="I350" s="6" t="s">
        <v>190</v>
      </c>
      <c r="J350" s="10" t="s">
        <v>85</v>
      </c>
    </row>
    <row r="351" spans="1:10" x14ac:dyDescent="0.25">
      <c r="A351" s="3" t="s">
        <v>610</v>
      </c>
      <c r="B351" s="3" t="s">
        <v>261</v>
      </c>
      <c r="C351" s="3" t="s">
        <v>187</v>
      </c>
      <c r="D351" s="3" t="s">
        <v>16491</v>
      </c>
      <c r="E351" s="3" t="s">
        <v>31908</v>
      </c>
      <c r="F351" s="6" t="s">
        <v>47332</v>
      </c>
      <c r="G351" s="9" t="s">
        <v>75</v>
      </c>
      <c r="H351" s="6" t="s">
        <v>62586</v>
      </c>
      <c r="I351" s="6" t="s">
        <v>198</v>
      </c>
      <c r="J351" s="10" t="s">
        <v>209</v>
      </c>
    </row>
    <row r="352" spans="1:10" x14ac:dyDescent="0.25">
      <c r="A352" s="3" t="s">
        <v>611</v>
      </c>
      <c r="B352" s="3" t="s">
        <v>261</v>
      </c>
      <c r="C352" s="3" t="s">
        <v>187</v>
      </c>
      <c r="D352" s="3" t="s">
        <v>16492</v>
      </c>
      <c r="E352" s="3" t="s">
        <v>31909</v>
      </c>
      <c r="F352" s="6" t="s">
        <v>47333</v>
      </c>
      <c r="G352" s="9" t="s">
        <v>75</v>
      </c>
      <c r="H352" s="6" t="s">
        <v>62587</v>
      </c>
      <c r="I352" s="6" t="s">
        <v>198</v>
      </c>
      <c r="J352" s="10" t="s">
        <v>219</v>
      </c>
    </row>
    <row r="353" spans="1:10" x14ac:dyDescent="0.25">
      <c r="A353" s="3" t="s">
        <v>612</v>
      </c>
      <c r="B353" s="3" t="s">
        <v>261</v>
      </c>
      <c r="C353" s="3" t="s">
        <v>187</v>
      </c>
      <c r="D353" s="3" t="s">
        <v>16493</v>
      </c>
      <c r="E353" s="3" t="s">
        <v>31910</v>
      </c>
      <c r="F353" s="6" t="s">
        <v>47334</v>
      </c>
      <c r="G353" s="9" t="s">
        <v>75</v>
      </c>
      <c r="H353" s="6" t="s">
        <v>62588</v>
      </c>
      <c r="I353" s="6" t="s">
        <v>190</v>
      </c>
      <c r="J353" s="10" t="s">
        <v>85</v>
      </c>
    </row>
    <row r="354" spans="1:10" x14ac:dyDescent="0.25">
      <c r="A354" s="3" t="s">
        <v>613</v>
      </c>
      <c r="B354" s="3" t="s">
        <v>261</v>
      </c>
      <c r="C354" s="3" t="s">
        <v>187</v>
      </c>
      <c r="D354" s="3" t="s">
        <v>16494</v>
      </c>
      <c r="E354" s="3" t="s">
        <v>31911</v>
      </c>
      <c r="F354" s="6" t="s">
        <v>47335</v>
      </c>
      <c r="G354" s="9" t="s">
        <v>75</v>
      </c>
      <c r="H354" s="6" t="s">
        <v>62589</v>
      </c>
      <c r="I354" s="6" t="s">
        <v>190</v>
      </c>
      <c r="J354" s="10" t="s">
        <v>85</v>
      </c>
    </row>
    <row r="355" spans="1:10" x14ac:dyDescent="0.25">
      <c r="A355" s="3" t="s">
        <v>614</v>
      </c>
      <c r="B355" s="3" t="s">
        <v>261</v>
      </c>
      <c r="C355" s="3" t="s">
        <v>187</v>
      </c>
      <c r="D355" s="3" t="s">
        <v>16495</v>
      </c>
      <c r="E355" s="3" t="s">
        <v>31912</v>
      </c>
      <c r="F355" s="6" t="s">
        <v>47336</v>
      </c>
      <c r="G355" s="9" t="s">
        <v>75</v>
      </c>
      <c r="H355" s="6" t="s">
        <v>62590</v>
      </c>
      <c r="I355" s="6" t="s">
        <v>198</v>
      </c>
      <c r="J355" s="10" t="s">
        <v>213</v>
      </c>
    </row>
    <row r="356" spans="1:10" x14ac:dyDescent="0.25">
      <c r="A356" s="3" t="s">
        <v>615</v>
      </c>
      <c r="B356" s="3" t="s">
        <v>261</v>
      </c>
      <c r="C356" s="3" t="s">
        <v>187</v>
      </c>
      <c r="D356" s="3" t="s">
        <v>16496</v>
      </c>
      <c r="E356" s="3" t="s">
        <v>31913</v>
      </c>
      <c r="F356" s="6" t="s">
        <v>47337</v>
      </c>
      <c r="G356" s="9" t="s">
        <v>75</v>
      </c>
      <c r="H356" s="6" t="s">
        <v>62591</v>
      </c>
      <c r="I356" s="6" t="s">
        <v>190</v>
      </c>
      <c r="J356" s="10" t="s">
        <v>85</v>
      </c>
    </row>
    <row r="357" spans="1:10" x14ac:dyDescent="0.25">
      <c r="A357" s="3" t="s">
        <v>616</v>
      </c>
      <c r="B357" s="3" t="s">
        <v>261</v>
      </c>
      <c r="C357" s="3" t="s">
        <v>187</v>
      </c>
      <c r="D357" s="3" t="s">
        <v>16497</v>
      </c>
      <c r="E357" s="3" t="s">
        <v>31914</v>
      </c>
      <c r="F357" s="6" t="s">
        <v>47338</v>
      </c>
      <c r="G357" s="9" t="s">
        <v>75</v>
      </c>
      <c r="H357" s="6" t="s">
        <v>62592</v>
      </c>
      <c r="I357" s="6" t="s">
        <v>198</v>
      </c>
      <c r="J357" s="10" t="s">
        <v>210</v>
      </c>
    </row>
    <row r="358" spans="1:10" x14ac:dyDescent="0.25">
      <c r="A358" s="3" t="s">
        <v>617</v>
      </c>
      <c r="B358" s="3" t="s">
        <v>261</v>
      </c>
      <c r="C358" s="3" t="s">
        <v>187</v>
      </c>
      <c r="D358" s="3" t="s">
        <v>16498</v>
      </c>
      <c r="E358" s="3" t="s">
        <v>31915</v>
      </c>
      <c r="F358" s="6" t="s">
        <v>47339</v>
      </c>
      <c r="G358" s="9" t="s">
        <v>75</v>
      </c>
      <c r="H358" s="6" t="s">
        <v>62593</v>
      </c>
      <c r="I358" s="6" t="s">
        <v>198</v>
      </c>
      <c r="J358" s="10" t="s">
        <v>219</v>
      </c>
    </row>
    <row r="359" spans="1:10" x14ac:dyDescent="0.25">
      <c r="A359" s="3" t="s">
        <v>618</v>
      </c>
      <c r="B359" s="3" t="s">
        <v>261</v>
      </c>
      <c r="C359" s="3" t="s">
        <v>187</v>
      </c>
      <c r="D359" s="3" t="s">
        <v>16499</v>
      </c>
      <c r="E359" s="3" t="s">
        <v>31916</v>
      </c>
      <c r="F359" s="6" t="s">
        <v>47340</v>
      </c>
      <c r="G359" s="9" t="s">
        <v>75</v>
      </c>
      <c r="H359" s="6" t="s">
        <v>62594</v>
      </c>
      <c r="I359" s="6" t="s">
        <v>190</v>
      </c>
      <c r="J359" s="10" t="s">
        <v>85</v>
      </c>
    </row>
    <row r="360" spans="1:10" x14ac:dyDescent="0.25">
      <c r="A360" s="3" t="s">
        <v>619</v>
      </c>
      <c r="B360" s="3" t="s">
        <v>261</v>
      </c>
      <c r="C360" s="3" t="s">
        <v>187</v>
      </c>
      <c r="D360" s="3" t="s">
        <v>16500</v>
      </c>
      <c r="E360" s="3" t="s">
        <v>31917</v>
      </c>
      <c r="F360" s="6" t="s">
        <v>47341</v>
      </c>
      <c r="G360" s="9" t="s">
        <v>75</v>
      </c>
      <c r="H360" s="6" t="s">
        <v>62595</v>
      </c>
      <c r="I360" s="6" t="s">
        <v>190</v>
      </c>
      <c r="J360" s="10" t="s">
        <v>85</v>
      </c>
    </row>
    <row r="361" spans="1:10" x14ac:dyDescent="0.25">
      <c r="A361" s="3" t="s">
        <v>620</v>
      </c>
      <c r="B361" s="3" t="s">
        <v>261</v>
      </c>
      <c r="C361" s="3" t="s">
        <v>187</v>
      </c>
      <c r="D361" s="3" t="s">
        <v>16501</v>
      </c>
      <c r="E361" s="3" t="s">
        <v>31918</v>
      </c>
      <c r="F361" s="6" t="s">
        <v>47342</v>
      </c>
      <c r="G361" s="9" t="s">
        <v>75</v>
      </c>
      <c r="H361" s="6" t="s">
        <v>62596</v>
      </c>
      <c r="I361" s="6" t="s">
        <v>198</v>
      </c>
      <c r="J361" s="10" t="s">
        <v>217</v>
      </c>
    </row>
    <row r="362" spans="1:10" x14ac:dyDescent="0.25">
      <c r="A362" s="3" t="s">
        <v>621</v>
      </c>
      <c r="B362" s="3" t="s">
        <v>261</v>
      </c>
      <c r="C362" s="3" t="s">
        <v>187</v>
      </c>
      <c r="D362" s="3" t="s">
        <v>16502</v>
      </c>
      <c r="E362" s="3" t="s">
        <v>31919</v>
      </c>
      <c r="F362" s="6" t="s">
        <v>47343</v>
      </c>
      <c r="G362" s="9" t="s">
        <v>75</v>
      </c>
      <c r="H362" s="6" t="s">
        <v>62597</v>
      </c>
      <c r="I362" s="6" t="s">
        <v>198</v>
      </c>
      <c r="J362" s="10" t="s">
        <v>208</v>
      </c>
    </row>
    <row r="363" spans="1:10" x14ac:dyDescent="0.25">
      <c r="A363" s="3" t="s">
        <v>622</v>
      </c>
      <c r="B363" s="3" t="s">
        <v>261</v>
      </c>
      <c r="C363" s="3" t="s">
        <v>187</v>
      </c>
      <c r="D363" s="3" t="s">
        <v>16503</v>
      </c>
      <c r="E363" s="3" t="s">
        <v>31920</v>
      </c>
      <c r="F363" s="6" t="s">
        <v>47344</v>
      </c>
      <c r="G363" s="9" t="s">
        <v>75</v>
      </c>
      <c r="H363" s="6" t="s">
        <v>62598</v>
      </c>
      <c r="I363" s="6" t="s">
        <v>198</v>
      </c>
      <c r="J363" s="10" t="s">
        <v>209</v>
      </c>
    </row>
    <row r="364" spans="1:10" x14ac:dyDescent="0.25">
      <c r="A364" s="3" t="s">
        <v>623</v>
      </c>
      <c r="B364" s="3" t="s">
        <v>261</v>
      </c>
      <c r="C364" s="3" t="s">
        <v>187</v>
      </c>
      <c r="D364" s="3" t="s">
        <v>16504</v>
      </c>
      <c r="E364" s="3" t="s">
        <v>31921</v>
      </c>
      <c r="F364" s="6" t="s">
        <v>47345</v>
      </c>
      <c r="G364" s="9" t="s">
        <v>75</v>
      </c>
      <c r="H364" s="6" t="s">
        <v>62599</v>
      </c>
      <c r="I364" s="6" t="s">
        <v>198</v>
      </c>
      <c r="J364" s="10" t="s">
        <v>211</v>
      </c>
    </row>
    <row r="365" spans="1:10" x14ac:dyDescent="0.25">
      <c r="A365" s="3" t="s">
        <v>624</v>
      </c>
      <c r="B365" s="3" t="s">
        <v>261</v>
      </c>
      <c r="C365" s="3" t="s">
        <v>187</v>
      </c>
      <c r="D365" s="3" t="s">
        <v>16505</v>
      </c>
      <c r="E365" s="3" t="s">
        <v>31922</v>
      </c>
      <c r="F365" s="6" t="s">
        <v>47346</v>
      </c>
      <c r="G365" s="9" t="s">
        <v>75</v>
      </c>
      <c r="H365" s="6" t="s">
        <v>62600</v>
      </c>
      <c r="I365" s="6" t="s">
        <v>198</v>
      </c>
      <c r="J365" s="10" t="s">
        <v>213</v>
      </c>
    </row>
    <row r="366" spans="1:10" x14ac:dyDescent="0.25">
      <c r="A366" s="3" t="s">
        <v>625</v>
      </c>
      <c r="B366" s="3" t="s">
        <v>261</v>
      </c>
      <c r="C366" s="3" t="s">
        <v>187</v>
      </c>
      <c r="D366" s="3" t="s">
        <v>16506</v>
      </c>
      <c r="E366" s="3" t="s">
        <v>31923</v>
      </c>
      <c r="F366" s="6" t="s">
        <v>47347</v>
      </c>
      <c r="G366" s="9" t="s">
        <v>75</v>
      </c>
      <c r="H366" s="6" t="s">
        <v>62601</v>
      </c>
      <c r="I366" s="6" t="s">
        <v>198</v>
      </c>
      <c r="J366" s="10" t="s">
        <v>213</v>
      </c>
    </row>
    <row r="367" spans="1:10" x14ac:dyDescent="0.25">
      <c r="A367" s="3" t="s">
        <v>626</v>
      </c>
      <c r="B367" s="3" t="s">
        <v>261</v>
      </c>
      <c r="C367" s="3" t="s">
        <v>187</v>
      </c>
      <c r="D367" s="3" t="s">
        <v>16507</v>
      </c>
      <c r="E367" s="3" t="s">
        <v>31924</v>
      </c>
      <c r="F367" s="6" t="s">
        <v>47348</v>
      </c>
      <c r="G367" s="9" t="s">
        <v>75</v>
      </c>
      <c r="H367" s="6" t="s">
        <v>62602</v>
      </c>
      <c r="I367" s="6" t="s">
        <v>190</v>
      </c>
      <c r="J367" s="10" t="s">
        <v>85</v>
      </c>
    </row>
    <row r="368" spans="1:10" x14ac:dyDescent="0.25">
      <c r="A368" s="3" t="s">
        <v>627</v>
      </c>
      <c r="B368" s="3" t="s">
        <v>261</v>
      </c>
      <c r="C368" s="3" t="s">
        <v>187</v>
      </c>
      <c r="D368" s="3" t="s">
        <v>16508</v>
      </c>
      <c r="E368" s="3" t="s">
        <v>31925</v>
      </c>
      <c r="F368" s="6" t="s">
        <v>47349</v>
      </c>
      <c r="G368" s="9" t="s">
        <v>75</v>
      </c>
      <c r="H368" s="6" t="s">
        <v>62603</v>
      </c>
      <c r="I368" s="6" t="s">
        <v>198</v>
      </c>
      <c r="J368" s="10" t="s">
        <v>212</v>
      </c>
    </row>
    <row r="369" spans="1:10" x14ac:dyDescent="0.25">
      <c r="A369" s="3" t="s">
        <v>628</v>
      </c>
      <c r="B369" s="3" t="s">
        <v>261</v>
      </c>
      <c r="C369" s="3" t="s">
        <v>187</v>
      </c>
      <c r="D369" s="3" t="s">
        <v>16509</v>
      </c>
      <c r="E369" s="3" t="s">
        <v>31926</v>
      </c>
      <c r="F369" s="6" t="s">
        <v>47350</v>
      </c>
      <c r="G369" s="9" t="s">
        <v>77</v>
      </c>
      <c r="H369" s="6" t="s">
        <v>62604</v>
      </c>
      <c r="I369" s="6" t="s">
        <v>190</v>
      </c>
      <c r="J369" s="10" t="s">
        <v>224</v>
      </c>
    </row>
    <row r="370" spans="1:10" x14ac:dyDescent="0.25">
      <c r="A370" s="3" t="s">
        <v>629</v>
      </c>
      <c r="B370" s="3" t="s">
        <v>261</v>
      </c>
      <c r="C370" s="3" t="s">
        <v>187</v>
      </c>
      <c r="D370" s="3" t="s">
        <v>16510</v>
      </c>
      <c r="E370" s="3" t="s">
        <v>31927</v>
      </c>
      <c r="F370" s="6" t="s">
        <v>47351</v>
      </c>
      <c r="G370" s="9" t="s">
        <v>75</v>
      </c>
      <c r="H370" s="6" t="s">
        <v>62605</v>
      </c>
      <c r="I370" s="6" t="s">
        <v>198</v>
      </c>
      <c r="J370" s="10" t="s">
        <v>210</v>
      </c>
    </row>
    <row r="371" spans="1:10" x14ac:dyDescent="0.25">
      <c r="A371" s="3" t="s">
        <v>630</v>
      </c>
      <c r="B371" s="3" t="s">
        <v>261</v>
      </c>
      <c r="C371" s="3" t="s">
        <v>187</v>
      </c>
      <c r="D371" s="3" t="s">
        <v>16511</v>
      </c>
      <c r="E371" s="3" t="s">
        <v>31928</v>
      </c>
      <c r="F371" s="6" t="s">
        <v>47352</v>
      </c>
      <c r="G371" s="9" t="s">
        <v>75</v>
      </c>
      <c r="H371" s="6" t="s">
        <v>62606</v>
      </c>
      <c r="I371" s="6" t="s">
        <v>198</v>
      </c>
      <c r="J371" s="10" t="s">
        <v>78</v>
      </c>
    </row>
    <row r="372" spans="1:10" x14ac:dyDescent="0.25">
      <c r="A372" s="3" t="s">
        <v>631</v>
      </c>
      <c r="B372" s="3" t="s">
        <v>261</v>
      </c>
      <c r="C372" s="3" t="s">
        <v>187</v>
      </c>
      <c r="D372" s="3" t="s">
        <v>16512</v>
      </c>
      <c r="E372" s="3" t="s">
        <v>31929</v>
      </c>
      <c r="F372" s="6" t="s">
        <v>47353</v>
      </c>
      <c r="G372" s="9" t="s">
        <v>75</v>
      </c>
      <c r="H372" s="6" t="s">
        <v>62607</v>
      </c>
      <c r="I372" s="6" t="s">
        <v>198</v>
      </c>
      <c r="J372" s="10" t="s">
        <v>78</v>
      </c>
    </row>
    <row r="373" spans="1:10" x14ac:dyDescent="0.25">
      <c r="A373" s="3" t="s">
        <v>632</v>
      </c>
      <c r="B373" s="3" t="s">
        <v>261</v>
      </c>
      <c r="C373" s="3" t="s">
        <v>187</v>
      </c>
      <c r="D373" s="3" t="s">
        <v>16513</v>
      </c>
      <c r="E373" s="3" t="s">
        <v>31930</v>
      </c>
      <c r="F373" s="6" t="s">
        <v>152</v>
      </c>
      <c r="G373" s="9" t="s">
        <v>75</v>
      </c>
      <c r="H373" s="6" t="s">
        <v>62608</v>
      </c>
      <c r="I373" s="6" t="s">
        <v>198</v>
      </c>
      <c r="J373" s="10" t="s">
        <v>207</v>
      </c>
    </row>
    <row r="374" spans="1:10" x14ac:dyDescent="0.25">
      <c r="A374" s="3" t="s">
        <v>633</v>
      </c>
      <c r="B374" s="3" t="s">
        <v>261</v>
      </c>
      <c r="C374" s="3" t="s">
        <v>187</v>
      </c>
      <c r="D374" s="3" t="s">
        <v>16514</v>
      </c>
      <c r="E374" s="3" t="s">
        <v>31931</v>
      </c>
      <c r="F374" s="6" t="s">
        <v>47354</v>
      </c>
      <c r="G374" s="9" t="s">
        <v>75</v>
      </c>
      <c r="H374" s="6" t="s">
        <v>62609</v>
      </c>
      <c r="I374" s="6" t="s">
        <v>198</v>
      </c>
      <c r="J374" s="10" t="s">
        <v>78</v>
      </c>
    </row>
    <row r="375" spans="1:10" x14ac:dyDescent="0.25">
      <c r="A375" s="3" t="s">
        <v>634</v>
      </c>
      <c r="B375" s="3" t="s">
        <v>261</v>
      </c>
      <c r="C375" s="3" t="s">
        <v>187</v>
      </c>
      <c r="D375" s="3" t="s">
        <v>16515</v>
      </c>
      <c r="E375" s="3" t="s">
        <v>31932</v>
      </c>
      <c r="F375" s="6" t="s">
        <v>47355</v>
      </c>
      <c r="G375" s="9" t="s">
        <v>75</v>
      </c>
      <c r="H375" s="6" t="s">
        <v>62610</v>
      </c>
      <c r="I375" s="6" t="s">
        <v>198</v>
      </c>
      <c r="J375" s="10" t="s">
        <v>216</v>
      </c>
    </row>
    <row r="376" spans="1:10" x14ac:dyDescent="0.25">
      <c r="A376" s="3" t="s">
        <v>635</v>
      </c>
      <c r="B376" s="3" t="s">
        <v>261</v>
      </c>
      <c r="C376" s="3" t="s">
        <v>187</v>
      </c>
      <c r="D376" s="3" t="s">
        <v>16516</v>
      </c>
      <c r="E376" s="3" t="s">
        <v>31933</v>
      </c>
      <c r="F376" s="6" t="s">
        <v>47356</v>
      </c>
      <c r="G376" s="9" t="s">
        <v>75</v>
      </c>
      <c r="H376" s="6" t="s">
        <v>62611</v>
      </c>
      <c r="I376" s="6" t="s">
        <v>198</v>
      </c>
      <c r="J376" s="10" t="s">
        <v>209</v>
      </c>
    </row>
    <row r="377" spans="1:10" x14ac:dyDescent="0.25">
      <c r="A377" s="3" t="s">
        <v>636</v>
      </c>
      <c r="B377" s="3" t="s">
        <v>261</v>
      </c>
      <c r="C377" s="3" t="s">
        <v>187</v>
      </c>
      <c r="D377" s="3" t="s">
        <v>16517</v>
      </c>
      <c r="E377" s="3" t="s">
        <v>31934</v>
      </c>
      <c r="F377" s="6" t="s">
        <v>47357</v>
      </c>
      <c r="G377" s="9" t="s">
        <v>75</v>
      </c>
      <c r="H377" s="6" t="s">
        <v>62612</v>
      </c>
      <c r="I377" s="6" t="s">
        <v>190</v>
      </c>
      <c r="J377" s="10" t="s">
        <v>85</v>
      </c>
    </row>
    <row r="378" spans="1:10" x14ac:dyDescent="0.25">
      <c r="A378" s="3" t="s">
        <v>637</v>
      </c>
      <c r="B378" s="3" t="s">
        <v>261</v>
      </c>
      <c r="C378" s="3" t="s">
        <v>187</v>
      </c>
      <c r="D378" s="3" t="s">
        <v>16518</v>
      </c>
      <c r="E378" s="3" t="s">
        <v>31935</v>
      </c>
      <c r="F378" s="6" t="s">
        <v>47358</v>
      </c>
      <c r="G378" s="9" t="s">
        <v>75</v>
      </c>
      <c r="H378" s="6" t="s">
        <v>62613</v>
      </c>
      <c r="I378" s="6" t="s">
        <v>198</v>
      </c>
      <c r="J378" s="10" t="s">
        <v>209</v>
      </c>
    </row>
    <row r="379" spans="1:10" x14ac:dyDescent="0.25">
      <c r="A379" s="3" t="s">
        <v>638</v>
      </c>
      <c r="B379" s="3" t="s">
        <v>261</v>
      </c>
      <c r="C379" s="3" t="s">
        <v>187</v>
      </c>
      <c r="D379" s="3" t="s">
        <v>16519</v>
      </c>
      <c r="E379" s="3" t="s">
        <v>31936</v>
      </c>
      <c r="F379" s="6" t="s">
        <v>47359</v>
      </c>
      <c r="G379" s="9" t="s">
        <v>75</v>
      </c>
      <c r="H379" s="6" t="s">
        <v>62614</v>
      </c>
      <c r="I379" s="6" t="s">
        <v>198</v>
      </c>
      <c r="J379" s="10" t="s">
        <v>213</v>
      </c>
    </row>
    <row r="380" spans="1:10" x14ac:dyDescent="0.25">
      <c r="A380" s="3" t="s">
        <v>639</v>
      </c>
      <c r="B380" s="3" t="s">
        <v>261</v>
      </c>
      <c r="C380" s="3" t="s">
        <v>187</v>
      </c>
      <c r="D380" s="3" t="s">
        <v>16520</v>
      </c>
      <c r="E380" s="3" t="s">
        <v>31937</v>
      </c>
      <c r="F380" s="6" t="s">
        <v>47360</v>
      </c>
      <c r="G380" s="9" t="s">
        <v>75</v>
      </c>
      <c r="H380" s="6" t="s">
        <v>62615</v>
      </c>
      <c r="I380" s="6" t="s">
        <v>198</v>
      </c>
      <c r="J380" s="10" t="s">
        <v>207</v>
      </c>
    </row>
    <row r="381" spans="1:10" x14ac:dyDescent="0.25">
      <c r="A381" s="3" t="s">
        <v>640</v>
      </c>
      <c r="B381" s="3" t="s">
        <v>261</v>
      </c>
      <c r="C381" s="3" t="s">
        <v>187</v>
      </c>
      <c r="D381" s="3" t="s">
        <v>16521</v>
      </c>
      <c r="E381" s="3" t="s">
        <v>31938</v>
      </c>
      <c r="F381" s="6" t="s">
        <v>47361</v>
      </c>
      <c r="G381" s="9" t="s">
        <v>75</v>
      </c>
      <c r="H381" s="6" t="s">
        <v>62616</v>
      </c>
      <c r="I381" s="6" t="s">
        <v>190</v>
      </c>
      <c r="J381" s="10" t="s">
        <v>85</v>
      </c>
    </row>
    <row r="382" spans="1:10" x14ac:dyDescent="0.25">
      <c r="A382" s="3" t="s">
        <v>641</v>
      </c>
      <c r="B382" s="3" t="s">
        <v>261</v>
      </c>
      <c r="C382" s="3" t="s">
        <v>187</v>
      </c>
      <c r="D382" s="3" t="s">
        <v>16522</v>
      </c>
      <c r="E382" s="3" t="s">
        <v>31939</v>
      </c>
      <c r="F382" s="6" t="s">
        <v>47362</v>
      </c>
      <c r="G382" s="9" t="s">
        <v>75</v>
      </c>
      <c r="H382" s="6" t="s">
        <v>62617</v>
      </c>
      <c r="I382" s="6" t="s">
        <v>198</v>
      </c>
      <c r="J382" s="10" t="s">
        <v>209</v>
      </c>
    </row>
    <row r="383" spans="1:10" x14ac:dyDescent="0.25">
      <c r="A383" s="3" t="s">
        <v>642</v>
      </c>
      <c r="B383" s="3" t="s">
        <v>261</v>
      </c>
      <c r="C383" s="3" t="s">
        <v>187</v>
      </c>
      <c r="D383" s="3" t="s">
        <v>16523</v>
      </c>
      <c r="E383" s="3" t="s">
        <v>31940</v>
      </c>
      <c r="F383" s="6" t="s">
        <v>47363</v>
      </c>
      <c r="G383" s="9" t="s">
        <v>75</v>
      </c>
      <c r="H383" s="6" t="s">
        <v>62618</v>
      </c>
      <c r="I383" s="6" t="s">
        <v>198</v>
      </c>
      <c r="J383" s="10" t="s">
        <v>211</v>
      </c>
    </row>
    <row r="384" spans="1:10" x14ac:dyDescent="0.25">
      <c r="A384" s="3" t="s">
        <v>643</v>
      </c>
      <c r="B384" s="3" t="s">
        <v>261</v>
      </c>
      <c r="C384" s="3" t="s">
        <v>187</v>
      </c>
      <c r="D384" s="3" t="s">
        <v>16524</v>
      </c>
      <c r="E384" s="3" t="s">
        <v>31941</v>
      </c>
      <c r="F384" s="6" t="s">
        <v>47364</v>
      </c>
      <c r="G384" s="9" t="s">
        <v>75</v>
      </c>
      <c r="H384" s="6" t="s">
        <v>62619</v>
      </c>
      <c r="I384" s="6" t="s">
        <v>190</v>
      </c>
      <c r="J384" s="10" t="s">
        <v>85</v>
      </c>
    </row>
    <row r="385" spans="1:10" x14ac:dyDescent="0.25">
      <c r="A385" s="3" t="s">
        <v>644</v>
      </c>
      <c r="B385" s="3" t="s">
        <v>261</v>
      </c>
      <c r="C385" s="3" t="s">
        <v>187</v>
      </c>
      <c r="D385" s="3" t="s">
        <v>16525</v>
      </c>
      <c r="E385" s="3" t="s">
        <v>31942</v>
      </c>
      <c r="F385" s="6" t="s">
        <v>47365</v>
      </c>
      <c r="G385" s="9" t="s">
        <v>75</v>
      </c>
      <c r="H385" s="6" t="s">
        <v>62620</v>
      </c>
      <c r="I385" s="6" t="s">
        <v>198</v>
      </c>
      <c r="J385" s="10" t="s">
        <v>209</v>
      </c>
    </row>
    <row r="386" spans="1:10" x14ac:dyDescent="0.25">
      <c r="A386" s="3" t="s">
        <v>645</v>
      </c>
      <c r="B386" s="3" t="s">
        <v>261</v>
      </c>
      <c r="C386" s="3" t="s">
        <v>187</v>
      </c>
      <c r="D386" s="3" t="s">
        <v>16526</v>
      </c>
      <c r="E386" s="3" t="s">
        <v>31943</v>
      </c>
      <c r="F386" s="6" t="s">
        <v>47366</v>
      </c>
      <c r="G386" s="9" t="s">
        <v>75</v>
      </c>
      <c r="H386" s="6" t="s">
        <v>62621</v>
      </c>
      <c r="I386" s="6" t="s">
        <v>198</v>
      </c>
      <c r="J386" s="10" t="s">
        <v>213</v>
      </c>
    </row>
    <row r="387" spans="1:10" x14ac:dyDescent="0.25">
      <c r="A387" s="3" t="s">
        <v>646</v>
      </c>
      <c r="B387" s="3" t="s">
        <v>261</v>
      </c>
      <c r="C387" s="3" t="s">
        <v>187</v>
      </c>
      <c r="D387" s="3" t="s">
        <v>16527</v>
      </c>
      <c r="E387" s="3" t="s">
        <v>31944</v>
      </c>
      <c r="F387" s="6" t="s">
        <v>47367</v>
      </c>
      <c r="G387" s="9" t="s">
        <v>75</v>
      </c>
      <c r="H387" s="6" t="s">
        <v>62622</v>
      </c>
      <c r="I387" s="6" t="s">
        <v>198</v>
      </c>
      <c r="J387" s="10" t="s">
        <v>212</v>
      </c>
    </row>
    <row r="388" spans="1:10" x14ac:dyDescent="0.25">
      <c r="A388" s="3" t="s">
        <v>647</v>
      </c>
      <c r="B388" s="3" t="s">
        <v>261</v>
      </c>
      <c r="C388" s="3" t="s">
        <v>187</v>
      </c>
      <c r="D388" s="3" t="s">
        <v>16528</v>
      </c>
      <c r="E388" s="3" t="s">
        <v>31945</v>
      </c>
      <c r="F388" s="6" t="s">
        <v>47368</v>
      </c>
      <c r="G388" s="9" t="s">
        <v>75</v>
      </c>
      <c r="H388" s="6" t="s">
        <v>62623</v>
      </c>
      <c r="I388" s="6" t="s">
        <v>190</v>
      </c>
      <c r="J388" s="10" t="s">
        <v>85</v>
      </c>
    </row>
    <row r="389" spans="1:10" x14ac:dyDescent="0.25">
      <c r="A389" s="3" t="s">
        <v>648</v>
      </c>
      <c r="B389" s="3" t="s">
        <v>261</v>
      </c>
      <c r="C389" s="3" t="s">
        <v>187</v>
      </c>
      <c r="D389" s="3" t="s">
        <v>16529</v>
      </c>
      <c r="E389" s="3" t="s">
        <v>31946</v>
      </c>
      <c r="F389" s="6" t="s">
        <v>47369</v>
      </c>
      <c r="G389" s="9" t="s">
        <v>75</v>
      </c>
      <c r="H389" s="6" t="s">
        <v>62624</v>
      </c>
      <c r="I389" s="6" t="s">
        <v>198</v>
      </c>
      <c r="J389" s="10" t="s">
        <v>208</v>
      </c>
    </row>
    <row r="390" spans="1:10" x14ac:dyDescent="0.25">
      <c r="A390" s="3" t="s">
        <v>649</v>
      </c>
      <c r="B390" s="3" t="s">
        <v>261</v>
      </c>
      <c r="C390" s="3" t="s">
        <v>187</v>
      </c>
      <c r="D390" s="3" t="s">
        <v>16530</v>
      </c>
      <c r="E390" s="3" t="s">
        <v>31947</v>
      </c>
      <c r="F390" s="6" t="s">
        <v>47370</v>
      </c>
      <c r="G390" s="9" t="s">
        <v>75</v>
      </c>
      <c r="H390" s="6" t="s">
        <v>62625</v>
      </c>
      <c r="I390" s="6" t="s">
        <v>198</v>
      </c>
      <c r="J390" s="10" t="s">
        <v>209</v>
      </c>
    </row>
    <row r="391" spans="1:10" x14ac:dyDescent="0.25">
      <c r="A391" s="3" t="s">
        <v>650</v>
      </c>
      <c r="B391" s="3" t="s">
        <v>261</v>
      </c>
      <c r="C391" s="3" t="s">
        <v>187</v>
      </c>
      <c r="D391" s="3" t="s">
        <v>16531</v>
      </c>
      <c r="E391" s="3" t="s">
        <v>31948</v>
      </c>
      <c r="F391" s="6" t="s">
        <v>47371</v>
      </c>
      <c r="G391" s="9" t="s">
        <v>75</v>
      </c>
      <c r="H391" s="6" t="s">
        <v>62626</v>
      </c>
      <c r="I391" s="6" t="s">
        <v>190</v>
      </c>
      <c r="J391" s="10" t="s">
        <v>85</v>
      </c>
    </row>
    <row r="392" spans="1:10" x14ac:dyDescent="0.25">
      <c r="A392" s="3" t="s">
        <v>651</v>
      </c>
      <c r="B392" s="3" t="s">
        <v>261</v>
      </c>
      <c r="C392" s="3" t="s">
        <v>187</v>
      </c>
      <c r="D392" s="3" t="s">
        <v>16532</v>
      </c>
      <c r="E392" s="3" t="s">
        <v>31949</v>
      </c>
      <c r="F392" s="6" t="s">
        <v>47372</v>
      </c>
      <c r="G392" s="9" t="s">
        <v>75</v>
      </c>
      <c r="H392" s="6" t="s">
        <v>62627</v>
      </c>
      <c r="I392" s="6" t="s">
        <v>190</v>
      </c>
      <c r="J392" s="10" t="s">
        <v>85</v>
      </c>
    </row>
    <row r="393" spans="1:10" x14ac:dyDescent="0.25">
      <c r="A393" s="3" t="s">
        <v>652</v>
      </c>
      <c r="B393" s="3" t="s">
        <v>261</v>
      </c>
      <c r="C393" s="3" t="s">
        <v>187</v>
      </c>
      <c r="D393" s="3" t="s">
        <v>16533</v>
      </c>
      <c r="E393" s="3" t="s">
        <v>31950</v>
      </c>
      <c r="F393" s="6" t="s">
        <v>47373</v>
      </c>
      <c r="G393" s="9" t="s">
        <v>75</v>
      </c>
      <c r="H393" s="6" t="s">
        <v>62628</v>
      </c>
      <c r="I393" s="6" t="s">
        <v>190</v>
      </c>
      <c r="J393" s="10" t="s">
        <v>85</v>
      </c>
    </row>
    <row r="394" spans="1:10" x14ac:dyDescent="0.25">
      <c r="A394" s="3" t="s">
        <v>653</v>
      </c>
      <c r="B394" s="3" t="s">
        <v>261</v>
      </c>
      <c r="C394" s="3" t="s">
        <v>187</v>
      </c>
      <c r="D394" s="3" t="s">
        <v>16534</v>
      </c>
      <c r="E394" s="3" t="s">
        <v>31951</v>
      </c>
      <c r="F394" s="6" t="s">
        <v>47374</v>
      </c>
      <c r="G394" s="9" t="s">
        <v>75</v>
      </c>
      <c r="H394" s="6" t="s">
        <v>62629</v>
      </c>
      <c r="I394" s="6" t="s">
        <v>198</v>
      </c>
      <c r="J394" s="10" t="s">
        <v>213</v>
      </c>
    </row>
    <row r="395" spans="1:10" x14ac:dyDescent="0.25">
      <c r="A395" s="3" t="s">
        <v>654</v>
      </c>
      <c r="B395" s="3" t="s">
        <v>261</v>
      </c>
      <c r="C395" s="3" t="s">
        <v>187</v>
      </c>
      <c r="D395" s="3" t="s">
        <v>16535</v>
      </c>
      <c r="E395" s="3" t="s">
        <v>31952</v>
      </c>
      <c r="F395" s="6" t="s">
        <v>47375</v>
      </c>
      <c r="G395" s="9" t="s">
        <v>75</v>
      </c>
      <c r="H395" s="6" t="s">
        <v>62630</v>
      </c>
      <c r="I395" s="6" t="s">
        <v>198</v>
      </c>
      <c r="J395" s="10" t="s">
        <v>207</v>
      </c>
    </row>
    <row r="396" spans="1:10" x14ac:dyDescent="0.25">
      <c r="A396" s="3" t="s">
        <v>655</v>
      </c>
      <c r="B396" s="3" t="s">
        <v>261</v>
      </c>
      <c r="C396" s="3" t="s">
        <v>187</v>
      </c>
      <c r="D396" s="3" t="s">
        <v>16536</v>
      </c>
      <c r="E396" s="3" t="s">
        <v>31953</v>
      </c>
      <c r="F396" s="6" t="s">
        <v>47376</v>
      </c>
      <c r="G396" s="9" t="s">
        <v>75</v>
      </c>
      <c r="H396" s="6" t="s">
        <v>62631</v>
      </c>
      <c r="I396" s="6" t="s">
        <v>198</v>
      </c>
      <c r="J396" s="10" t="s">
        <v>213</v>
      </c>
    </row>
    <row r="397" spans="1:10" x14ac:dyDescent="0.25">
      <c r="A397" s="3" t="s">
        <v>656</v>
      </c>
      <c r="B397" s="3" t="s">
        <v>261</v>
      </c>
      <c r="C397" s="3" t="s">
        <v>187</v>
      </c>
      <c r="D397" s="3" t="s">
        <v>16537</v>
      </c>
      <c r="E397" s="3" t="s">
        <v>31954</v>
      </c>
      <c r="F397" s="6" t="s">
        <v>47377</v>
      </c>
      <c r="G397" s="9" t="s">
        <v>75</v>
      </c>
      <c r="H397" s="6" t="s">
        <v>62632</v>
      </c>
      <c r="I397" s="6" t="s">
        <v>198</v>
      </c>
      <c r="J397" s="10" t="s">
        <v>78</v>
      </c>
    </row>
    <row r="398" spans="1:10" x14ac:dyDescent="0.25">
      <c r="A398" s="3" t="s">
        <v>657</v>
      </c>
      <c r="B398" s="3" t="s">
        <v>261</v>
      </c>
      <c r="C398" s="3" t="s">
        <v>187</v>
      </c>
      <c r="D398" s="3" t="s">
        <v>16538</v>
      </c>
      <c r="E398" s="3" t="s">
        <v>31955</v>
      </c>
      <c r="F398" s="6" t="s">
        <v>47378</v>
      </c>
      <c r="G398" s="9" t="s">
        <v>75</v>
      </c>
      <c r="H398" s="6" t="s">
        <v>62633</v>
      </c>
      <c r="I398" s="6" t="s">
        <v>198</v>
      </c>
      <c r="J398" s="10" t="s">
        <v>78</v>
      </c>
    </row>
    <row r="399" spans="1:10" x14ac:dyDescent="0.25">
      <c r="A399" s="3" t="s">
        <v>658</v>
      </c>
      <c r="B399" s="3" t="s">
        <v>261</v>
      </c>
      <c r="C399" s="3" t="s">
        <v>187</v>
      </c>
      <c r="D399" s="3" t="s">
        <v>16539</v>
      </c>
      <c r="E399" s="3" t="s">
        <v>31956</v>
      </c>
      <c r="F399" s="6" t="s">
        <v>47379</v>
      </c>
      <c r="G399" s="9" t="s">
        <v>75</v>
      </c>
      <c r="H399" s="6" t="s">
        <v>62634</v>
      </c>
      <c r="I399" s="6" t="s">
        <v>198</v>
      </c>
      <c r="J399" s="10" t="s">
        <v>209</v>
      </c>
    </row>
    <row r="400" spans="1:10" x14ac:dyDescent="0.25">
      <c r="A400" s="3" t="s">
        <v>659</v>
      </c>
      <c r="B400" s="3" t="s">
        <v>261</v>
      </c>
      <c r="C400" s="3" t="s">
        <v>187</v>
      </c>
      <c r="D400" s="3" t="s">
        <v>16540</v>
      </c>
      <c r="E400" s="3" t="s">
        <v>31957</v>
      </c>
      <c r="F400" s="6" t="s">
        <v>47380</v>
      </c>
      <c r="G400" s="9" t="s">
        <v>75</v>
      </c>
      <c r="H400" s="6" t="s">
        <v>62635</v>
      </c>
      <c r="I400" s="6" t="s">
        <v>198</v>
      </c>
      <c r="J400" s="10" t="s">
        <v>207</v>
      </c>
    </row>
    <row r="401" spans="1:10" x14ac:dyDescent="0.25">
      <c r="A401" s="3" t="s">
        <v>660</v>
      </c>
      <c r="B401" s="3" t="s">
        <v>261</v>
      </c>
      <c r="C401" s="3" t="s">
        <v>187</v>
      </c>
      <c r="D401" s="3" t="s">
        <v>16541</v>
      </c>
      <c r="E401" s="3" t="s">
        <v>31958</v>
      </c>
      <c r="F401" s="6" t="s">
        <v>47381</v>
      </c>
      <c r="G401" s="9" t="s">
        <v>75</v>
      </c>
      <c r="H401" s="6" t="s">
        <v>62636</v>
      </c>
      <c r="I401" s="6" t="s">
        <v>198</v>
      </c>
      <c r="J401" s="10" t="s">
        <v>209</v>
      </c>
    </row>
    <row r="402" spans="1:10" x14ac:dyDescent="0.25">
      <c r="A402" s="3" t="s">
        <v>661</v>
      </c>
      <c r="B402" s="3" t="s">
        <v>261</v>
      </c>
      <c r="C402" s="3" t="s">
        <v>187</v>
      </c>
      <c r="D402" s="3" t="s">
        <v>16542</v>
      </c>
      <c r="E402" s="3" t="s">
        <v>31959</v>
      </c>
      <c r="F402" s="6" t="s">
        <v>47382</v>
      </c>
      <c r="G402" s="9" t="s">
        <v>75</v>
      </c>
      <c r="H402" s="6" t="s">
        <v>62637</v>
      </c>
      <c r="I402" s="6" t="s">
        <v>198</v>
      </c>
      <c r="J402" s="10" t="s">
        <v>208</v>
      </c>
    </row>
    <row r="403" spans="1:10" x14ac:dyDescent="0.25">
      <c r="A403" s="3" t="s">
        <v>662</v>
      </c>
      <c r="B403" s="3" t="s">
        <v>261</v>
      </c>
      <c r="C403" s="3" t="s">
        <v>187</v>
      </c>
      <c r="D403" s="3" t="s">
        <v>16543</v>
      </c>
      <c r="E403" s="3" t="s">
        <v>31960</v>
      </c>
      <c r="F403" s="6" t="s">
        <v>47383</v>
      </c>
      <c r="G403" s="9" t="s">
        <v>75</v>
      </c>
      <c r="H403" s="6" t="s">
        <v>62638</v>
      </c>
      <c r="I403" s="6" t="s">
        <v>198</v>
      </c>
      <c r="J403" s="10" t="s">
        <v>78</v>
      </c>
    </row>
    <row r="404" spans="1:10" x14ac:dyDescent="0.25">
      <c r="A404" s="3" t="s">
        <v>663</v>
      </c>
      <c r="B404" s="3" t="s">
        <v>261</v>
      </c>
      <c r="C404" s="3" t="s">
        <v>187</v>
      </c>
      <c r="D404" s="3" t="s">
        <v>16544</v>
      </c>
      <c r="E404" s="3" t="s">
        <v>31961</v>
      </c>
      <c r="F404" s="6" t="s">
        <v>47384</v>
      </c>
      <c r="G404" s="9" t="s">
        <v>75</v>
      </c>
      <c r="H404" s="6" t="s">
        <v>62639</v>
      </c>
      <c r="I404" s="6" t="s">
        <v>190</v>
      </c>
      <c r="J404" s="10" t="s">
        <v>85</v>
      </c>
    </row>
    <row r="405" spans="1:10" x14ac:dyDescent="0.25">
      <c r="A405" s="3" t="s">
        <v>664</v>
      </c>
      <c r="B405" s="3" t="s">
        <v>261</v>
      </c>
      <c r="C405" s="3" t="s">
        <v>187</v>
      </c>
      <c r="D405" s="3" t="s">
        <v>16545</v>
      </c>
      <c r="E405" s="3" t="s">
        <v>31962</v>
      </c>
      <c r="F405" s="6" t="s">
        <v>47385</v>
      </c>
      <c r="G405" s="9" t="s">
        <v>75</v>
      </c>
      <c r="H405" s="6" t="s">
        <v>62640</v>
      </c>
      <c r="I405" s="6" t="s">
        <v>198</v>
      </c>
      <c r="J405" s="10" t="s">
        <v>213</v>
      </c>
    </row>
    <row r="406" spans="1:10" x14ac:dyDescent="0.25">
      <c r="A406" s="3" t="s">
        <v>665</v>
      </c>
      <c r="B406" s="3" t="s">
        <v>261</v>
      </c>
      <c r="C406" s="3" t="s">
        <v>187</v>
      </c>
      <c r="D406" s="3" t="s">
        <v>16546</v>
      </c>
      <c r="E406" s="3" t="s">
        <v>31963</v>
      </c>
      <c r="F406" s="6" t="s">
        <v>47386</v>
      </c>
      <c r="G406" s="9" t="s">
        <v>75</v>
      </c>
      <c r="H406" s="6" t="s">
        <v>62641</v>
      </c>
      <c r="I406" s="6" t="s">
        <v>190</v>
      </c>
      <c r="J406" s="10" t="s">
        <v>85</v>
      </c>
    </row>
    <row r="407" spans="1:10" x14ac:dyDescent="0.25">
      <c r="A407" s="3" t="s">
        <v>666</v>
      </c>
      <c r="B407" s="3" t="s">
        <v>261</v>
      </c>
      <c r="C407" s="3" t="s">
        <v>187</v>
      </c>
      <c r="D407" s="3" t="s">
        <v>16547</v>
      </c>
      <c r="E407" s="3" t="s">
        <v>31964</v>
      </c>
      <c r="F407" s="6" t="s">
        <v>47387</v>
      </c>
      <c r="G407" s="9" t="s">
        <v>75</v>
      </c>
      <c r="H407" s="6" t="s">
        <v>62642</v>
      </c>
      <c r="I407" s="6" t="s">
        <v>190</v>
      </c>
      <c r="J407" s="10" t="s">
        <v>85</v>
      </c>
    </row>
    <row r="408" spans="1:10" x14ac:dyDescent="0.25">
      <c r="A408" s="3" t="s">
        <v>667</v>
      </c>
      <c r="B408" s="3" t="s">
        <v>261</v>
      </c>
      <c r="C408" s="3" t="s">
        <v>187</v>
      </c>
      <c r="D408" s="3" t="s">
        <v>16548</v>
      </c>
      <c r="E408" s="3" t="s">
        <v>31965</v>
      </c>
      <c r="F408" s="6" t="s">
        <v>47388</v>
      </c>
      <c r="G408" s="9" t="s">
        <v>75</v>
      </c>
      <c r="H408" s="6" t="s">
        <v>62643</v>
      </c>
      <c r="I408" s="6" t="s">
        <v>198</v>
      </c>
      <c r="J408" s="10" t="s">
        <v>209</v>
      </c>
    </row>
    <row r="409" spans="1:10" x14ac:dyDescent="0.25">
      <c r="A409" s="3" t="s">
        <v>668</v>
      </c>
      <c r="B409" s="3" t="s">
        <v>261</v>
      </c>
      <c r="C409" s="3" t="s">
        <v>187</v>
      </c>
      <c r="D409" s="3" t="s">
        <v>16549</v>
      </c>
      <c r="E409" s="3" t="s">
        <v>31966</v>
      </c>
      <c r="F409" s="6" t="s">
        <v>47389</v>
      </c>
      <c r="G409" s="9" t="s">
        <v>120</v>
      </c>
      <c r="H409" s="6" t="s">
        <v>62644</v>
      </c>
      <c r="I409" s="6" t="s">
        <v>203</v>
      </c>
      <c r="J409" s="10" t="s">
        <v>233</v>
      </c>
    </row>
    <row r="410" spans="1:10" x14ac:dyDescent="0.25">
      <c r="A410" s="3" t="s">
        <v>669</v>
      </c>
      <c r="B410" s="3" t="s">
        <v>261</v>
      </c>
      <c r="C410" s="3" t="s">
        <v>187</v>
      </c>
      <c r="D410" s="3" t="s">
        <v>16550</v>
      </c>
      <c r="E410" s="3" t="s">
        <v>31967</v>
      </c>
      <c r="F410" s="6" t="s">
        <v>47390</v>
      </c>
      <c r="G410" s="9" t="s">
        <v>75</v>
      </c>
      <c r="H410" s="6" t="s">
        <v>62645</v>
      </c>
      <c r="I410" s="6" t="s">
        <v>190</v>
      </c>
      <c r="J410" s="10" t="s">
        <v>85</v>
      </c>
    </row>
    <row r="411" spans="1:10" x14ac:dyDescent="0.25">
      <c r="A411" s="3" t="s">
        <v>670</v>
      </c>
      <c r="B411" s="3" t="s">
        <v>261</v>
      </c>
      <c r="C411" s="3" t="s">
        <v>187</v>
      </c>
      <c r="D411" s="3" t="s">
        <v>16551</v>
      </c>
      <c r="E411" s="3" t="s">
        <v>31968</v>
      </c>
      <c r="F411" s="6" t="s">
        <v>47391</v>
      </c>
      <c r="G411" s="9" t="s">
        <v>75</v>
      </c>
      <c r="H411" s="6" t="s">
        <v>62646</v>
      </c>
      <c r="I411" s="6" t="s">
        <v>198</v>
      </c>
      <c r="J411" s="10" t="s">
        <v>212</v>
      </c>
    </row>
    <row r="412" spans="1:10" x14ac:dyDescent="0.25">
      <c r="A412" s="3" t="s">
        <v>671</v>
      </c>
      <c r="B412" s="3" t="s">
        <v>261</v>
      </c>
      <c r="C412" s="3" t="s">
        <v>187</v>
      </c>
      <c r="D412" s="3" t="s">
        <v>16552</v>
      </c>
      <c r="E412" s="3" t="s">
        <v>31969</v>
      </c>
      <c r="F412" s="6" t="s">
        <v>47392</v>
      </c>
      <c r="G412" s="9" t="s">
        <v>116</v>
      </c>
      <c r="H412" s="6" t="s">
        <v>62647</v>
      </c>
      <c r="I412" s="6" t="s">
        <v>198</v>
      </c>
      <c r="J412" s="10" t="s">
        <v>77719</v>
      </c>
    </row>
    <row r="413" spans="1:10" x14ac:dyDescent="0.25">
      <c r="A413" s="3" t="s">
        <v>672</v>
      </c>
      <c r="B413" s="3" t="s">
        <v>261</v>
      </c>
      <c r="C413" s="3" t="s">
        <v>187</v>
      </c>
      <c r="D413" s="3" t="s">
        <v>16553</v>
      </c>
      <c r="E413" s="3" t="s">
        <v>31970</v>
      </c>
      <c r="F413" s="6" t="s">
        <v>47393</v>
      </c>
      <c r="G413" s="9" t="s">
        <v>75</v>
      </c>
      <c r="H413" s="6" t="s">
        <v>62648</v>
      </c>
      <c r="I413" s="6" t="s">
        <v>198</v>
      </c>
      <c r="J413" s="10" t="s">
        <v>213</v>
      </c>
    </row>
    <row r="414" spans="1:10" x14ac:dyDescent="0.25">
      <c r="A414" s="3" t="s">
        <v>673</v>
      </c>
      <c r="B414" s="3" t="s">
        <v>261</v>
      </c>
      <c r="C414" s="3" t="s">
        <v>187</v>
      </c>
      <c r="D414" s="3" t="s">
        <v>16554</v>
      </c>
      <c r="E414" s="3" t="s">
        <v>31971</v>
      </c>
      <c r="F414" s="6" t="s">
        <v>47394</v>
      </c>
      <c r="G414" s="9" t="s">
        <v>75</v>
      </c>
      <c r="H414" s="6" t="s">
        <v>62649</v>
      </c>
      <c r="I414" s="6" t="s">
        <v>198</v>
      </c>
      <c r="J414" s="10" t="s">
        <v>214</v>
      </c>
    </row>
    <row r="415" spans="1:10" x14ac:dyDescent="0.25">
      <c r="A415" s="3" t="s">
        <v>674</v>
      </c>
      <c r="B415" s="3" t="s">
        <v>261</v>
      </c>
      <c r="C415" s="3" t="s">
        <v>187</v>
      </c>
      <c r="D415" s="3" t="s">
        <v>16555</v>
      </c>
      <c r="E415" s="3" t="s">
        <v>31972</v>
      </c>
      <c r="F415" s="6" t="s">
        <v>47395</v>
      </c>
      <c r="G415" s="9" t="s">
        <v>75</v>
      </c>
      <c r="H415" s="6" t="s">
        <v>62650</v>
      </c>
      <c r="I415" s="6" t="s">
        <v>198</v>
      </c>
      <c r="J415" s="10" t="s">
        <v>211</v>
      </c>
    </row>
    <row r="416" spans="1:10" x14ac:dyDescent="0.25">
      <c r="A416" s="3" t="s">
        <v>675</v>
      </c>
      <c r="B416" s="3" t="s">
        <v>261</v>
      </c>
      <c r="C416" s="3" t="s">
        <v>187</v>
      </c>
      <c r="D416" s="3" t="s">
        <v>16556</v>
      </c>
      <c r="E416" s="3" t="s">
        <v>31973</v>
      </c>
      <c r="F416" s="6" t="s">
        <v>47396</v>
      </c>
      <c r="G416" s="9" t="s">
        <v>75</v>
      </c>
      <c r="H416" s="6" t="s">
        <v>62651</v>
      </c>
      <c r="I416" s="6" t="s">
        <v>190</v>
      </c>
      <c r="J416" s="10" t="s">
        <v>85</v>
      </c>
    </row>
    <row r="417" spans="1:10" x14ac:dyDescent="0.25">
      <c r="A417" s="3" t="s">
        <v>676</v>
      </c>
      <c r="B417" s="3" t="s">
        <v>261</v>
      </c>
      <c r="C417" s="3" t="s">
        <v>187</v>
      </c>
      <c r="D417" s="3" t="s">
        <v>16557</v>
      </c>
      <c r="E417" s="3" t="s">
        <v>31974</v>
      </c>
      <c r="F417" s="6" t="s">
        <v>47397</v>
      </c>
      <c r="G417" s="9" t="s">
        <v>75</v>
      </c>
      <c r="H417" s="6" t="s">
        <v>62652</v>
      </c>
      <c r="I417" s="6" t="s">
        <v>198</v>
      </c>
      <c r="J417" s="10" t="s">
        <v>78</v>
      </c>
    </row>
    <row r="418" spans="1:10" x14ac:dyDescent="0.25">
      <c r="A418" s="3" t="s">
        <v>677</v>
      </c>
      <c r="B418" s="3" t="s">
        <v>261</v>
      </c>
      <c r="C418" s="3" t="s">
        <v>187</v>
      </c>
      <c r="D418" s="3" t="s">
        <v>16558</v>
      </c>
      <c r="E418" s="3" t="s">
        <v>31975</v>
      </c>
      <c r="F418" s="6" t="s">
        <v>47398</v>
      </c>
      <c r="G418" s="9" t="s">
        <v>75</v>
      </c>
      <c r="H418" s="6" t="s">
        <v>62653</v>
      </c>
      <c r="I418" s="6" t="s">
        <v>198</v>
      </c>
      <c r="J418" s="10" t="s">
        <v>78</v>
      </c>
    </row>
    <row r="419" spans="1:10" x14ac:dyDescent="0.25">
      <c r="A419" s="3" t="s">
        <v>678</v>
      </c>
      <c r="B419" s="3" t="s">
        <v>261</v>
      </c>
      <c r="C419" s="3" t="s">
        <v>187</v>
      </c>
      <c r="D419" s="3" t="s">
        <v>16559</v>
      </c>
      <c r="E419" s="3" t="s">
        <v>31976</v>
      </c>
      <c r="F419" s="6" t="s">
        <v>47399</v>
      </c>
      <c r="G419" s="9" t="s">
        <v>75</v>
      </c>
      <c r="H419" s="6" t="s">
        <v>62654</v>
      </c>
      <c r="I419" s="6" t="s">
        <v>198</v>
      </c>
      <c r="J419" s="10" t="s">
        <v>213</v>
      </c>
    </row>
    <row r="420" spans="1:10" x14ac:dyDescent="0.25">
      <c r="A420" s="3" t="s">
        <v>679</v>
      </c>
      <c r="B420" s="3" t="s">
        <v>261</v>
      </c>
      <c r="C420" s="3" t="s">
        <v>187</v>
      </c>
      <c r="D420" s="3" t="s">
        <v>16560</v>
      </c>
      <c r="E420" s="3" t="s">
        <v>31977</v>
      </c>
      <c r="F420" s="6" t="s">
        <v>47400</v>
      </c>
      <c r="G420" s="9" t="s">
        <v>75</v>
      </c>
      <c r="H420" s="6" t="s">
        <v>62655</v>
      </c>
      <c r="I420" s="6" t="s">
        <v>198</v>
      </c>
      <c r="J420" s="10" t="s">
        <v>207</v>
      </c>
    </row>
    <row r="421" spans="1:10" x14ac:dyDescent="0.25">
      <c r="A421" s="3" t="s">
        <v>680</v>
      </c>
      <c r="B421" s="3" t="s">
        <v>261</v>
      </c>
      <c r="C421" s="3" t="s">
        <v>187</v>
      </c>
      <c r="D421" s="3" t="s">
        <v>16561</v>
      </c>
      <c r="E421" s="3" t="s">
        <v>31978</v>
      </c>
      <c r="F421" s="6" t="s">
        <v>47401</v>
      </c>
      <c r="G421" s="9" t="s">
        <v>75</v>
      </c>
      <c r="H421" s="6" t="s">
        <v>62656</v>
      </c>
      <c r="I421" s="6" t="s">
        <v>198</v>
      </c>
      <c r="J421" s="10" t="s">
        <v>209</v>
      </c>
    </row>
    <row r="422" spans="1:10" x14ac:dyDescent="0.25">
      <c r="A422" s="3" t="s">
        <v>681</v>
      </c>
      <c r="B422" s="3" t="s">
        <v>261</v>
      </c>
      <c r="C422" s="3" t="s">
        <v>187</v>
      </c>
      <c r="D422" s="3" t="s">
        <v>16562</v>
      </c>
      <c r="E422" s="3" t="s">
        <v>31979</v>
      </c>
      <c r="F422" s="6" t="s">
        <v>47402</v>
      </c>
      <c r="G422" s="9" t="s">
        <v>75</v>
      </c>
      <c r="H422" s="6" t="s">
        <v>62657</v>
      </c>
      <c r="I422" s="6" t="s">
        <v>198</v>
      </c>
      <c r="J422" s="10" t="s">
        <v>208</v>
      </c>
    </row>
    <row r="423" spans="1:10" x14ac:dyDescent="0.25">
      <c r="A423" s="3" t="s">
        <v>682</v>
      </c>
      <c r="B423" s="3" t="s">
        <v>261</v>
      </c>
      <c r="C423" s="3" t="s">
        <v>187</v>
      </c>
      <c r="D423" s="3" t="s">
        <v>16563</v>
      </c>
      <c r="E423" s="3" t="s">
        <v>31980</v>
      </c>
      <c r="F423" s="6" t="s">
        <v>47403</v>
      </c>
      <c r="G423" s="9" t="s">
        <v>75</v>
      </c>
      <c r="H423" s="6" t="s">
        <v>62658</v>
      </c>
      <c r="I423" s="6" t="s">
        <v>198</v>
      </c>
      <c r="J423" s="10" t="s">
        <v>210</v>
      </c>
    </row>
    <row r="424" spans="1:10" x14ac:dyDescent="0.25">
      <c r="A424" s="3" t="s">
        <v>683</v>
      </c>
      <c r="B424" s="3" t="s">
        <v>261</v>
      </c>
      <c r="C424" s="3" t="s">
        <v>187</v>
      </c>
      <c r="D424" s="3" t="s">
        <v>16564</v>
      </c>
      <c r="E424" s="3" t="s">
        <v>31981</v>
      </c>
      <c r="F424" s="6" t="s">
        <v>47404</v>
      </c>
      <c r="G424" s="9" t="s">
        <v>75</v>
      </c>
      <c r="H424" s="6" t="s">
        <v>62659</v>
      </c>
      <c r="I424" s="6" t="s">
        <v>198</v>
      </c>
      <c r="J424" s="10" t="s">
        <v>209</v>
      </c>
    </row>
    <row r="425" spans="1:10" x14ac:dyDescent="0.25">
      <c r="A425" s="3" t="s">
        <v>684</v>
      </c>
      <c r="B425" s="3" t="s">
        <v>261</v>
      </c>
      <c r="C425" s="3" t="s">
        <v>187</v>
      </c>
      <c r="D425" s="3" t="s">
        <v>16565</v>
      </c>
      <c r="E425" s="3" t="s">
        <v>31982</v>
      </c>
      <c r="F425" s="6" t="s">
        <v>47405</v>
      </c>
      <c r="G425" s="9" t="s">
        <v>75</v>
      </c>
      <c r="H425" s="6" t="s">
        <v>62660</v>
      </c>
      <c r="I425" s="6" t="s">
        <v>198</v>
      </c>
      <c r="J425" s="10" t="s">
        <v>78</v>
      </c>
    </row>
    <row r="426" spans="1:10" x14ac:dyDescent="0.25">
      <c r="A426" s="3" t="s">
        <v>685</v>
      </c>
      <c r="B426" s="3" t="s">
        <v>261</v>
      </c>
      <c r="C426" s="3" t="s">
        <v>187</v>
      </c>
      <c r="D426" s="3" t="s">
        <v>16566</v>
      </c>
      <c r="E426" s="3" t="s">
        <v>31983</v>
      </c>
      <c r="F426" s="6" t="s">
        <v>47406</v>
      </c>
      <c r="G426" s="9" t="s">
        <v>75</v>
      </c>
      <c r="H426" s="6" t="s">
        <v>62661</v>
      </c>
      <c r="I426" s="6" t="s">
        <v>198</v>
      </c>
      <c r="J426" s="10" t="s">
        <v>207</v>
      </c>
    </row>
    <row r="427" spans="1:10" x14ac:dyDescent="0.25">
      <c r="A427" s="3" t="s">
        <v>686</v>
      </c>
      <c r="B427" s="3" t="s">
        <v>261</v>
      </c>
      <c r="C427" s="3" t="s">
        <v>187</v>
      </c>
      <c r="D427" s="3" t="s">
        <v>16567</v>
      </c>
      <c r="E427" s="3" t="s">
        <v>31984</v>
      </c>
      <c r="F427" s="6" t="s">
        <v>47407</v>
      </c>
      <c r="G427" s="9" t="s">
        <v>75</v>
      </c>
      <c r="H427" s="6" t="s">
        <v>62662</v>
      </c>
      <c r="I427" s="6" t="s">
        <v>198</v>
      </c>
      <c r="J427" s="10" t="s">
        <v>216</v>
      </c>
    </row>
    <row r="428" spans="1:10" x14ac:dyDescent="0.25">
      <c r="A428" s="3" t="s">
        <v>687</v>
      </c>
      <c r="B428" s="3" t="s">
        <v>261</v>
      </c>
      <c r="C428" s="3" t="s">
        <v>187</v>
      </c>
      <c r="D428" s="3" t="s">
        <v>16568</v>
      </c>
      <c r="E428" s="3" t="s">
        <v>31985</v>
      </c>
      <c r="F428" s="6" t="s">
        <v>47408</v>
      </c>
      <c r="G428" s="9" t="s">
        <v>75</v>
      </c>
      <c r="H428" s="6" t="s">
        <v>62663</v>
      </c>
      <c r="I428" s="6" t="s">
        <v>190</v>
      </c>
      <c r="J428" s="10" t="s">
        <v>85</v>
      </c>
    </row>
    <row r="429" spans="1:10" x14ac:dyDescent="0.25">
      <c r="A429" s="3" t="s">
        <v>688</v>
      </c>
      <c r="B429" s="3" t="s">
        <v>261</v>
      </c>
      <c r="C429" s="3" t="s">
        <v>187</v>
      </c>
      <c r="D429" s="3" t="s">
        <v>16569</v>
      </c>
      <c r="E429" s="3" t="s">
        <v>31986</v>
      </c>
      <c r="F429" s="6" t="s">
        <v>47409</v>
      </c>
      <c r="G429" s="9" t="s">
        <v>75</v>
      </c>
      <c r="H429" s="6" t="s">
        <v>62664</v>
      </c>
      <c r="I429" s="6" t="s">
        <v>198</v>
      </c>
      <c r="J429" s="10" t="s">
        <v>208</v>
      </c>
    </row>
    <row r="430" spans="1:10" x14ac:dyDescent="0.25">
      <c r="A430" s="3" t="s">
        <v>689</v>
      </c>
      <c r="B430" s="3" t="s">
        <v>261</v>
      </c>
      <c r="C430" s="3" t="s">
        <v>187</v>
      </c>
      <c r="D430" s="3" t="s">
        <v>16570</v>
      </c>
      <c r="E430" s="3" t="s">
        <v>31987</v>
      </c>
      <c r="F430" s="6" t="s">
        <v>47410</v>
      </c>
      <c r="G430" s="9" t="s">
        <v>75</v>
      </c>
      <c r="H430" s="6" t="s">
        <v>62665</v>
      </c>
      <c r="I430" s="6" t="s">
        <v>190</v>
      </c>
      <c r="J430" s="10" t="s">
        <v>85</v>
      </c>
    </row>
    <row r="431" spans="1:10" x14ac:dyDescent="0.25">
      <c r="A431" s="3" t="s">
        <v>690</v>
      </c>
      <c r="B431" s="3" t="s">
        <v>261</v>
      </c>
      <c r="C431" s="3" t="s">
        <v>187</v>
      </c>
      <c r="D431" s="3" t="s">
        <v>16571</v>
      </c>
      <c r="E431" s="3" t="s">
        <v>31988</v>
      </c>
      <c r="F431" s="6" t="s">
        <v>47411</v>
      </c>
      <c r="G431" s="9" t="s">
        <v>75</v>
      </c>
      <c r="H431" s="6" t="s">
        <v>62666</v>
      </c>
      <c r="I431" s="6" t="s">
        <v>198</v>
      </c>
      <c r="J431" s="10" t="s">
        <v>213</v>
      </c>
    </row>
    <row r="432" spans="1:10" x14ac:dyDescent="0.25">
      <c r="A432" s="3" t="s">
        <v>691</v>
      </c>
      <c r="B432" s="3" t="s">
        <v>261</v>
      </c>
      <c r="C432" s="3" t="s">
        <v>187</v>
      </c>
      <c r="D432" s="3" t="s">
        <v>16572</v>
      </c>
      <c r="E432" s="3" t="s">
        <v>31989</v>
      </c>
      <c r="F432" s="6" t="s">
        <v>47412</v>
      </c>
      <c r="G432" s="9" t="s">
        <v>75</v>
      </c>
      <c r="H432" s="6" t="s">
        <v>62667</v>
      </c>
      <c r="I432" s="6" t="s">
        <v>198</v>
      </c>
      <c r="J432" s="10" t="s">
        <v>78</v>
      </c>
    </row>
    <row r="433" spans="1:10" x14ac:dyDescent="0.25">
      <c r="A433" s="3" t="s">
        <v>692</v>
      </c>
      <c r="B433" s="3" t="s">
        <v>261</v>
      </c>
      <c r="C433" s="3" t="s">
        <v>187</v>
      </c>
      <c r="D433" s="3" t="s">
        <v>16573</v>
      </c>
      <c r="E433" s="3" t="s">
        <v>31990</v>
      </c>
      <c r="F433" s="6" t="s">
        <v>47413</v>
      </c>
      <c r="G433" s="9" t="s">
        <v>75</v>
      </c>
      <c r="H433" s="6" t="s">
        <v>62668</v>
      </c>
      <c r="I433" s="6" t="s">
        <v>190</v>
      </c>
      <c r="J433" s="10" t="s">
        <v>85</v>
      </c>
    </row>
    <row r="434" spans="1:10" x14ac:dyDescent="0.25">
      <c r="A434" s="3" t="s">
        <v>693</v>
      </c>
      <c r="B434" s="3" t="s">
        <v>261</v>
      </c>
      <c r="C434" s="3" t="s">
        <v>187</v>
      </c>
      <c r="D434" s="3" t="s">
        <v>16574</v>
      </c>
      <c r="E434" s="3" t="s">
        <v>31991</v>
      </c>
      <c r="F434" s="6" t="s">
        <v>47414</v>
      </c>
      <c r="G434" s="9" t="s">
        <v>75</v>
      </c>
      <c r="H434" s="6" t="s">
        <v>62669</v>
      </c>
      <c r="I434" s="6" t="s">
        <v>190</v>
      </c>
      <c r="J434" s="10" t="s">
        <v>85</v>
      </c>
    </row>
    <row r="435" spans="1:10" x14ac:dyDescent="0.25">
      <c r="A435" s="3" t="s">
        <v>694</v>
      </c>
      <c r="B435" s="3" t="s">
        <v>261</v>
      </c>
      <c r="C435" s="3" t="s">
        <v>187</v>
      </c>
      <c r="D435" s="3" t="s">
        <v>16575</v>
      </c>
      <c r="E435" s="3" t="s">
        <v>31992</v>
      </c>
      <c r="F435" s="6" t="s">
        <v>47415</v>
      </c>
      <c r="G435" s="9" t="s">
        <v>75</v>
      </c>
      <c r="H435" s="6" t="s">
        <v>62670</v>
      </c>
      <c r="I435" s="6" t="s">
        <v>190</v>
      </c>
      <c r="J435" s="10" t="s">
        <v>85</v>
      </c>
    </row>
    <row r="436" spans="1:10" x14ac:dyDescent="0.25">
      <c r="A436" s="3" t="s">
        <v>695</v>
      </c>
      <c r="B436" s="3" t="s">
        <v>261</v>
      </c>
      <c r="C436" s="3" t="s">
        <v>187</v>
      </c>
      <c r="D436" s="3" t="s">
        <v>16576</v>
      </c>
      <c r="E436" s="3" t="s">
        <v>31993</v>
      </c>
      <c r="F436" s="6" t="s">
        <v>47416</v>
      </c>
      <c r="G436" s="9" t="s">
        <v>75</v>
      </c>
      <c r="H436" s="6" t="s">
        <v>62671</v>
      </c>
      <c r="I436" s="6" t="s">
        <v>198</v>
      </c>
      <c r="J436" s="10" t="s">
        <v>78</v>
      </c>
    </row>
    <row r="437" spans="1:10" x14ac:dyDescent="0.25">
      <c r="A437" s="3" t="s">
        <v>696</v>
      </c>
      <c r="B437" s="3" t="s">
        <v>261</v>
      </c>
      <c r="C437" s="3" t="s">
        <v>187</v>
      </c>
      <c r="D437" s="3" t="s">
        <v>16577</v>
      </c>
      <c r="E437" s="3" t="s">
        <v>31994</v>
      </c>
      <c r="F437" s="6" t="s">
        <v>47417</v>
      </c>
      <c r="G437" s="9" t="s">
        <v>75</v>
      </c>
      <c r="H437" s="6" t="s">
        <v>62672</v>
      </c>
      <c r="I437" s="6" t="s">
        <v>190</v>
      </c>
      <c r="J437" s="10" t="s">
        <v>85</v>
      </c>
    </row>
    <row r="438" spans="1:10" x14ac:dyDescent="0.25">
      <c r="A438" s="3" t="s">
        <v>697</v>
      </c>
      <c r="B438" s="3" t="s">
        <v>261</v>
      </c>
      <c r="C438" s="3" t="s">
        <v>187</v>
      </c>
      <c r="D438" s="3" t="s">
        <v>16578</v>
      </c>
      <c r="E438" s="3" t="s">
        <v>31995</v>
      </c>
      <c r="F438" s="6" t="s">
        <v>47418</v>
      </c>
      <c r="G438" s="9" t="s">
        <v>75</v>
      </c>
      <c r="H438" s="6" t="s">
        <v>62673</v>
      </c>
      <c r="I438" s="6" t="s">
        <v>190</v>
      </c>
      <c r="J438" s="10" t="s">
        <v>85</v>
      </c>
    </row>
    <row r="439" spans="1:10" x14ac:dyDescent="0.25">
      <c r="A439" s="3" t="s">
        <v>698</v>
      </c>
      <c r="B439" s="3" t="s">
        <v>261</v>
      </c>
      <c r="C439" s="3" t="s">
        <v>187</v>
      </c>
      <c r="D439" s="3" t="s">
        <v>16579</v>
      </c>
      <c r="E439" s="3" t="s">
        <v>31996</v>
      </c>
      <c r="F439" s="6" t="s">
        <v>47419</v>
      </c>
      <c r="G439" s="9" t="s">
        <v>75</v>
      </c>
      <c r="H439" s="6" t="s">
        <v>62674</v>
      </c>
      <c r="I439" s="6" t="s">
        <v>198</v>
      </c>
      <c r="J439" s="10" t="s">
        <v>78</v>
      </c>
    </row>
    <row r="440" spans="1:10" x14ac:dyDescent="0.25">
      <c r="A440" s="3" t="s">
        <v>699</v>
      </c>
      <c r="B440" s="3" t="s">
        <v>261</v>
      </c>
      <c r="C440" s="3" t="s">
        <v>187</v>
      </c>
      <c r="D440" s="3" t="s">
        <v>16580</v>
      </c>
      <c r="E440" s="3" t="s">
        <v>31997</v>
      </c>
      <c r="F440" s="6" t="s">
        <v>47420</v>
      </c>
      <c r="G440" s="9" t="s">
        <v>75</v>
      </c>
      <c r="H440" s="6" t="s">
        <v>62675</v>
      </c>
      <c r="I440" s="6" t="s">
        <v>198</v>
      </c>
      <c r="J440" s="10" t="s">
        <v>210</v>
      </c>
    </row>
    <row r="441" spans="1:10" x14ac:dyDescent="0.25">
      <c r="A441" s="3" t="s">
        <v>700</v>
      </c>
      <c r="B441" s="3" t="s">
        <v>261</v>
      </c>
      <c r="C441" s="3" t="s">
        <v>187</v>
      </c>
      <c r="D441" s="3" t="s">
        <v>16581</v>
      </c>
      <c r="E441" s="3" t="s">
        <v>31998</v>
      </c>
      <c r="F441" s="6" t="s">
        <v>47421</v>
      </c>
      <c r="G441" s="9" t="s">
        <v>75</v>
      </c>
      <c r="H441" s="6" t="s">
        <v>62676</v>
      </c>
      <c r="I441" s="6" t="s">
        <v>198</v>
      </c>
      <c r="J441" s="10" t="s">
        <v>211</v>
      </c>
    </row>
    <row r="442" spans="1:10" x14ac:dyDescent="0.25">
      <c r="A442" s="3" t="s">
        <v>701</v>
      </c>
      <c r="B442" s="3" t="s">
        <v>261</v>
      </c>
      <c r="C442" s="3" t="s">
        <v>187</v>
      </c>
      <c r="D442" s="3" t="s">
        <v>16582</v>
      </c>
      <c r="E442" s="3" t="s">
        <v>31999</v>
      </c>
      <c r="F442" s="6" t="s">
        <v>47422</v>
      </c>
      <c r="G442" s="9" t="s">
        <v>75</v>
      </c>
      <c r="H442" s="6" t="s">
        <v>62677</v>
      </c>
      <c r="I442" s="6" t="s">
        <v>198</v>
      </c>
      <c r="J442" s="10" t="s">
        <v>213</v>
      </c>
    </row>
    <row r="443" spans="1:10" x14ac:dyDescent="0.25">
      <c r="A443" s="3" t="s">
        <v>702</v>
      </c>
      <c r="B443" s="3" t="s">
        <v>261</v>
      </c>
      <c r="C443" s="3" t="s">
        <v>187</v>
      </c>
      <c r="D443" s="3" t="s">
        <v>16583</v>
      </c>
      <c r="E443" s="3" t="s">
        <v>32000</v>
      </c>
      <c r="F443" s="6" t="s">
        <v>47423</v>
      </c>
      <c r="G443" s="9" t="s">
        <v>75</v>
      </c>
      <c r="H443" s="6" t="s">
        <v>62678</v>
      </c>
      <c r="I443" s="6" t="s">
        <v>198</v>
      </c>
      <c r="J443" s="10" t="s">
        <v>213</v>
      </c>
    </row>
    <row r="444" spans="1:10" x14ac:dyDescent="0.25">
      <c r="A444" s="3" t="s">
        <v>703</v>
      </c>
      <c r="B444" s="3" t="s">
        <v>261</v>
      </c>
      <c r="C444" s="3" t="s">
        <v>187</v>
      </c>
      <c r="D444" s="3" t="s">
        <v>16584</v>
      </c>
      <c r="E444" s="3" t="s">
        <v>32001</v>
      </c>
      <c r="F444" s="6" t="s">
        <v>47424</v>
      </c>
      <c r="G444" s="9" t="s">
        <v>75</v>
      </c>
      <c r="H444" s="6" t="s">
        <v>62679</v>
      </c>
      <c r="I444" s="6" t="s">
        <v>198</v>
      </c>
      <c r="J444" s="10" t="s">
        <v>78</v>
      </c>
    </row>
    <row r="445" spans="1:10" x14ac:dyDescent="0.25">
      <c r="A445" s="3" t="s">
        <v>704</v>
      </c>
      <c r="B445" s="3" t="s">
        <v>261</v>
      </c>
      <c r="C445" s="3" t="s">
        <v>187</v>
      </c>
      <c r="D445" s="3" t="s">
        <v>16585</v>
      </c>
      <c r="E445" s="3" t="s">
        <v>32002</v>
      </c>
      <c r="F445" s="6" t="s">
        <v>47425</v>
      </c>
      <c r="G445" s="9" t="s">
        <v>75</v>
      </c>
      <c r="H445" s="6" t="s">
        <v>62680</v>
      </c>
      <c r="I445" s="6" t="s">
        <v>198</v>
      </c>
      <c r="J445" s="10" t="s">
        <v>78</v>
      </c>
    </row>
    <row r="446" spans="1:10" x14ac:dyDescent="0.25">
      <c r="A446" s="3" t="s">
        <v>705</v>
      </c>
      <c r="B446" s="3" t="s">
        <v>261</v>
      </c>
      <c r="C446" s="3" t="s">
        <v>187</v>
      </c>
      <c r="D446" s="3" t="s">
        <v>16586</v>
      </c>
      <c r="E446" s="3" t="s">
        <v>32003</v>
      </c>
      <c r="F446" s="6" t="s">
        <v>47426</v>
      </c>
      <c r="G446" s="9" t="s">
        <v>75</v>
      </c>
      <c r="H446" s="6" t="s">
        <v>62681</v>
      </c>
      <c r="I446" s="6" t="s">
        <v>198</v>
      </c>
      <c r="J446" s="10" t="s">
        <v>210</v>
      </c>
    </row>
    <row r="447" spans="1:10" x14ac:dyDescent="0.25">
      <c r="A447" s="3" t="s">
        <v>706</v>
      </c>
      <c r="B447" s="3" t="s">
        <v>261</v>
      </c>
      <c r="C447" s="3" t="s">
        <v>187</v>
      </c>
      <c r="D447" s="3" t="s">
        <v>16587</v>
      </c>
      <c r="E447" s="3" t="s">
        <v>32004</v>
      </c>
      <c r="F447" s="6" t="s">
        <v>47427</v>
      </c>
      <c r="G447" s="9" t="s">
        <v>75</v>
      </c>
      <c r="H447" s="6" t="s">
        <v>62682</v>
      </c>
      <c r="I447" s="6" t="s">
        <v>198</v>
      </c>
      <c r="J447" s="10" t="s">
        <v>212</v>
      </c>
    </row>
    <row r="448" spans="1:10" x14ac:dyDescent="0.25">
      <c r="A448" s="3" t="s">
        <v>707</v>
      </c>
      <c r="B448" s="3" t="s">
        <v>261</v>
      </c>
      <c r="C448" s="3" t="s">
        <v>187</v>
      </c>
      <c r="D448" s="3" t="s">
        <v>16588</v>
      </c>
      <c r="E448" s="3" t="s">
        <v>32005</v>
      </c>
      <c r="F448" s="6" t="s">
        <v>47428</v>
      </c>
      <c r="G448" s="9" t="s">
        <v>75</v>
      </c>
      <c r="H448" s="6" t="s">
        <v>62683</v>
      </c>
      <c r="I448" s="6" t="s">
        <v>190</v>
      </c>
      <c r="J448" s="10" t="s">
        <v>85</v>
      </c>
    </row>
    <row r="449" spans="1:10" x14ac:dyDescent="0.25">
      <c r="A449" s="3" t="s">
        <v>708</v>
      </c>
      <c r="B449" s="3" t="s">
        <v>261</v>
      </c>
      <c r="C449" s="3" t="s">
        <v>187</v>
      </c>
      <c r="D449" s="3" t="s">
        <v>16589</v>
      </c>
      <c r="E449" s="3" t="s">
        <v>32006</v>
      </c>
      <c r="F449" s="6" t="s">
        <v>47429</v>
      </c>
      <c r="G449" s="9" t="s">
        <v>75</v>
      </c>
      <c r="H449" s="6" t="s">
        <v>62684</v>
      </c>
      <c r="I449" s="6" t="s">
        <v>190</v>
      </c>
      <c r="J449" s="10" t="s">
        <v>85</v>
      </c>
    </row>
    <row r="450" spans="1:10" x14ac:dyDescent="0.25">
      <c r="A450" s="3" t="s">
        <v>709</v>
      </c>
      <c r="B450" s="3" t="s">
        <v>261</v>
      </c>
      <c r="C450" s="3" t="s">
        <v>187</v>
      </c>
      <c r="D450" s="3" t="s">
        <v>16590</v>
      </c>
      <c r="E450" s="3" t="s">
        <v>32007</v>
      </c>
      <c r="F450" s="6" t="s">
        <v>47430</v>
      </c>
      <c r="G450" s="9" t="s">
        <v>75</v>
      </c>
      <c r="H450" s="6" t="s">
        <v>62685</v>
      </c>
      <c r="I450" s="6" t="s">
        <v>198</v>
      </c>
      <c r="J450" s="10" t="s">
        <v>212</v>
      </c>
    </row>
    <row r="451" spans="1:10" x14ac:dyDescent="0.25">
      <c r="A451" s="3" t="s">
        <v>710</v>
      </c>
      <c r="B451" s="3" t="s">
        <v>261</v>
      </c>
      <c r="C451" s="3" t="s">
        <v>187</v>
      </c>
      <c r="D451" s="3" t="s">
        <v>16591</v>
      </c>
      <c r="E451" s="3" t="s">
        <v>32008</v>
      </c>
      <c r="F451" s="6" t="s">
        <v>47431</v>
      </c>
      <c r="G451" s="9" t="s">
        <v>75</v>
      </c>
      <c r="H451" s="6" t="s">
        <v>62686</v>
      </c>
      <c r="I451" s="6" t="s">
        <v>198</v>
      </c>
      <c r="J451" s="10" t="s">
        <v>219</v>
      </c>
    </row>
    <row r="452" spans="1:10" x14ac:dyDescent="0.25">
      <c r="A452" s="3" t="s">
        <v>711</v>
      </c>
      <c r="B452" s="3" t="s">
        <v>261</v>
      </c>
      <c r="C452" s="3" t="s">
        <v>187</v>
      </c>
      <c r="D452" s="3" t="s">
        <v>16592</v>
      </c>
      <c r="E452" s="3" t="s">
        <v>32009</v>
      </c>
      <c r="F452" s="6" t="s">
        <v>47432</v>
      </c>
      <c r="G452" s="9" t="s">
        <v>75</v>
      </c>
      <c r="H452" s="6" t="s">
        <v>62687</v>
      </c>
      <c r="I452" s="6" t="s">
        <v>198</v>
      </c>
      <c r="J452" s="10" t="s">
        <v>211</v>
      </c>
    </row>
    <row r="453" spans="1:10" x14ac:dyDescent="0.25">
      <c r="A453" s="3" t="s">
        <v>712</v>
      </c>
      <c r="B453" s="3" t="s">
        <v>261</v>
      </c>
      <c r="C453" s="3" t="s">
        <v>187</v>
      </c>
      <c r="D453" s="3" t="s">
        <v>16593</v>
      </c>
      <c r="E453" s="3" t="s">
        <v>32010</v>
      </c>
      <c r="F453" s="6" t="s">
        <v>47433</v>
      </c>
      <c r="G453" s="9" t="s">
        <v>75</v>
      </c>
      <c r="H453" s="6" t="s">
        <v>62688</v>
      </c>
      <c r="I453" s="6" t="s">
        <v>198</v>
      </c>
      <c r="J453" s="10" t="s">
        <v>207</v>
      </c>
    </row>
    <row r="454" spans="1:10" x14ac:dyDescent="0.25">
      <c r="A454" s="3" t="s">
        <v>713</v>
      </c>
      <c r="B454" s="3" t="s">
        <v>261</v>
      </c>
      <c r="C454" s="3" t="s">
        <v>187</v>
      </c>
      <c r="D454" s="3" t="s">
        <v>16594</v>
      </c>
      <c r="E454" s="3" t="s">
        <v>32011</v>
      </c>
      <c r="F454" s="6" t="s">
        <v>47434</v>
      </c>
      <c r="G454" s="9" t="s">
        <v>75</v>
      </c>
      <c r="H454" s="6" t="s">
        <v>62689</v>
      </c>
      <c r="I454" s="6" t="s">
        <v>198</v>
      </c>
      <c r="J454" s="10" t="s">
        <v>213</v>
      </c>
    </row>
    <row r="455" spans="1:10" x14ac:dyDescent="0.25">
      <c r="A455" s="3" t="s">
        <v>714</v>
      </c>
      <c r="B455" s="3" t="s">
        <v>261</v>
      </c>
      <c r="C455" s="3" t="s">
        <v>187</v>
      </c>
      <c r="D455" s="3" t="s">
        <v>16595</v>
      </c>
      <c r="E455" s="3" t="s">
        <v>32012</v>
      </c>
      <c r="F455" s="6" t="s">
        <v>47435</v>
      </c>
      <c r="G455" s="9" t="s">
        <v>75</v>
      </c>
      <c r="H455" s="6" t="s">
        <v>62690</v>
      </c>
      <c r="I455" s="6" t="s">
        <v>198</v>
      </c>
      <c r="J455" s="10" t="s">
        <v>208</v>
      </c>
    </row>
    <row r="456" spans="1:10" x14ac:dyDescent="0.25">
      <c r="A456" s="3" t="s">
        <v>715</v>
      </c>
      <c r="B456" s="3" t="s">
        <v>261</v>
      </c>
      <c r="C456" s="3" t="s">
        <v>187</v>
      </c>
      <c r="D456" s="3" t="s">
        <v>16596</v>
      </c>
      <c r="E456" s="3" t="s">
        <v>32013</v>
      </c>
      <c r="F456" s="6" t="s">
        <v>47436</v>
      </c>
      <c r="G456" s="9" t="s">
        <v>75</v>
      </c>
      <c r="H456" s="6" t="s">
        <v>62691</v>
      </c>
      <c r="I456" s="6" t="s">
        <v>198</v>
      </c>
      <c r="J456" s="10" t="s">
        <v>210</v>
      </c>
    </row>
    <row r="457" spans="1:10" x14ac:dyDescent="0.25">
      <c r="A457" s="3" t="s">
        <v>716</v>
      </c>
      <c r="B457" s="3" t="s">
        <v>261</v>
      </c>
      <c r="C457" s="3" t="s">
        <v>187</v>
      </c>
      <c r="D457" s="3" t="s">
        <v>16597</v>
      </c>
      <c r="E457" s="3" t="s">
        <v>32014</v>
      </c>
      <c r="F457" s="6" t="s">
        <v>47437</v>
      </c>
      <c r="G457" s="9" t="s">
        <v>75</v>
      </c>
      <c r="H457" s="6" t="s">
        <v>62692</v>
      </c>
      <c r="I457" s="6" t="s">
        <v>198</v>
      </c>
      <c r="J457" s="10" t="s">
        <v>208</v>
      </c>
    </row>
    <row r="458" spans="1:10" x14ac:dyDescent="0.25">
      <c r="A458" s="3" t="s">
        <v>717</v>
      </c>
      <c r="B458" s="3" t="s">
        <v>261</v>
      </c>
      <c r="C458" s="3" t="s">
        <v>187</v>
      </c>
      <c r="D458" s="3" t="s">
        <v>16598</v>
      </c>
      <c r="E458" s="3" t="s">
        <v>32015</v>
      </c>
      <c r="F458" s="6" t="s">
        <v>47438</v>
      </c>
      <c r="G458" s="9" t="s">
        <v>75</v>
      </c>
      <c r="H458" s="6" t="s">
        <v>62693</v>
      </c>
      <c r="I458" s="6" t="s">
        <v>198</v>
      </c>
      <c r="J458" s="10" t="s">
        <v>213</v>
      </c>
    </row>
    <row r="459" spans="1:10" x14ac:dyDescent="0.25">
      <c r="A459" s="3" t="s">
        <v>718</v>
      </c>
      <c r="B459" s="3" t="s">
        <v>261</v>
      </c>
      <c r="C459" s="3" t="s">
        <v>187</v>
      </c>
      <c r="D459" s="3" t="s">
        <v>16599</v>
      </c>
      <c r="E459" s="3" t="s">
        <v>32016</v>
      </c>
      <c r="F459" s="6" t="s">
        <v>47439</v>
      </c>
      <c r="G459" s="9" t="s">
        <v>75</v>
      </c>
      <c r="H459" s="6" t="s">
        <v>62694</v>
      </c>
      <c r="I459" s="6" t="s">
        <v>198</v>
      </c>
      <c r="J459" s="10" t="s">
        <v>211</v>
      </c>
    </row>
    <row r="460" spans="1:10" x14ac:dyDescent="0.25">
      <c r="A460" s="3" t="s">
        <v>719</v>
      </c>
      <c r="B460" s="3" t="s">
        <v>261</v>
      </c>
      <c r="C460" s="3" t="s">
        <v>187</v>
      </c>
      <c r="D460" s="3" t="s">
        <v>16600</v>
      </c>
      <c r="E460" s="3" t="s">
        <v>32017</v>
      </c>
      <c r="F460" s="6" t="s">
        <v>47440</v>
      </c>
      <c r="G460" s="9" t="s">
        <v>75</v>
      </c>
      <c r="H460" s="6" t="s">
        <v>62695</v>
      </c>
      <c r="I460" s="6" t="s">
        <v>198</v>
      </c>
      <c r="J460" s="10" t="s">
        <v>209</v>
      </c>
    </row>
    <row r="461" spans="1:10" x14ac:dyDescent="0.25">
      <c r="A461" s="3" t="s">
        <v>720</v>
      </c>
      <c r="B461" s="3" t="s">
        <v>261</v>
      </c>
      <c r="C461" s="3" t="s">
        <v>187</v>
      </c>
      <c r="D461" s="3" t="s">
        <v>16601</v>
      </c>
      <c r="E461" s="3" t="s">
        <v>32018</v>
      </c>
      <c r="F461" s="6" t="s">
        <v>47441</v>
      </c>
      <c r="G461" s="9" t="s">
        <v>79</v>
      </c>
      <c r="H461" s="6" t="s">
        <v>62696</v>
      </c>
      <c r="I461" s="6" t="s">
        <v>190</v>
      </c>
      <c r="J461" s="10" t="s">
        <v>225</v>
      </c>
    </row>
    <row r="462" spans="1:10" x14ac:dyDescent="0.25">
      <c r="A462" s="3" t="s">
        <v>721</v>
      </c>
      <c r="B462" s="3" t="s">
        <v>261</v>
      </c>
      <c r="C462" s="3" t="s">
        <v>187</v>
      </c>
      <c r="D462" s="3" t="s">
        <v>16602</v>
      </c>
      <c r="E462" s="3" t="s">
        <v>32019</v>
      </c>
      <c r="F462" s="6" t="s">
        <v>47442</v>
      </c>
      <c r="G462" s="9" t="s">
        <v>75</v>
      </c>
      <c r="H462" s="6" t="s">
        <v>62697</v>
      </c>
      <c r="I462" s="6" t="s">
        <v>190</v>
      </c>
      <c r="J462" s="10" t="s">
        <v>85</v>
      </c>
    </row>
    <row r="463" spans="1:10" x14ac:dyDescent="0.25">
      <c r="A463" s="3" t="s">
        <v>722</v>
      </c>
      <c r="B463" s="3" t="s">
        <v>261</v>
      </c>
      <c r="C463" s="3" t="s">
        <v>187</v>
      </c>
      <c r="D463" s="3" t="s">
        <v>16603</v>
      </c>
      <c r="E463" s="3" t="s">
        <v>32020</v>
      </c>
      <c r="F463" s="6" t="s">
        <v>47443</v>
      </c>
      <c r="G463" s="9" t="s">
        <v>75</v>
      </c>
      <c r="H463" s="6" t="s">
        <v>62698</v>
      </c>
      <c r="I463" s="6" t="s">
        <v>198</v>
      </c>
      <c r="J463" s="10" t="s">
        <v>210</v>
      </c>
    </row>
    <row r="464" spans="1:10" x14ac:dyDescent="0.25">
      <c r="A464" s="3" t="s">
        <v>723</v>
      </c>
      <c r="B464" s="3" t="s">
        <v>261</v>
      </c>
      <c r="C464" s="3" t="s">
        <v>187</v>
      </c>
      <c r="D464" s="3" t="s">
        <v>16604</v>
      </c>
      <c r="E464" s="3" t="s">
        <v>32021</v>
      </c>
      <c r="F464" s="6" t="s">
        <v>47444</v>
      </c>
      <c r="G464" s="9" t="s">
        <v>75</v>
      </c>
      <c r="H464" s="6" t="s">
        <v>62699</v>
      </c>
      <c r="I464" s="6" t="s">
        <v>198</v>
      </c>
      <c r="J464" s="10" t="s">
        <v>213</v>
      </c>
    </row>
    <row r="465" spans="1:10" x14ac:dyDescent="0.25">
      <c r="A465" s="3" t="s">
        <v>724</v>
      </c>
      <c r="B465" s="3" t="s">
        <v>261</v>
      </c>
      <c r="C465" s="3" t="s">
        <v>187</v>
      </c>
      <c r="D465" s="3" t="s">
        <v>16605</v>
      </c>
      <c r="E465" s="3" t="s">
        <v>32022</v>
      </c>
      <c r="F465" s="6" t="s">
        <v>47445</v>
      </c>
      <c r="G465" s="9" t="s">
        <v>75</v>
      </c>
      <c r="H465" s="6" t="s">
        <v>62700</v>
      </c>
      <c r="I465" s="6" t="s">
        <v>198</v>
      </c>
      <c r="J465" s="10" t="s">
        <v>212</v>
      </c>
    </row>
    <row r="466" spans="1:10" x14ac:dyDescent="0.25">
      <c r="A466" s="3" t="s">
        <v>725</v>
      </c>
      <c r="B466" s="3" t="s">
        <v>261</v>
      </c>
      <c r="C466" s="3" t="s">
        <v>187</v>
      </c>
      <c r="D466" s="3" t="s">
        <v>16606</v>
      </c>
      <c r="E466" s="3" t="s">
        <v>32023</v>
      </c>
      <c r="F466" s="6" t="s">
        <v>47446</v>
      </c>
      <c r="G466" s="9" t="s">
        <v>75</v>
      </c>
      <c r="H466" s="6" t="s">
        <v>62701</v>
      </c>
      <c r="I466" s="6" t="s">
        <v>198</v>
      </c>
      <c r="J466" s="10" t="s">
        <v>210</v>
      </c>
    </row>
    <row r="467" spans="1:10" x14ac:dyDescent="0.25">
      <c r="A467" s="3" t="s">
        <v>726</v>
      </c>
      <c r="B467" s="3" t="s">
        <v>261</v>
      </c>
      <c r="C467" s="3" t="s">
        <v>187</v>
      </c>
      <c r="D467" s="3" t="s">
        <v>16607</v>
      </c>
      <c r="E467" s="3" t="s">
        <v>32024</v>
      </c>
      <c r="F467" s="6" t="s">
        <v>47447</v>
      </c>
      <c r="G467" s="9" t="s">
        <v>75</v>
      </c>
      <c r="H467" s="6" t="s">
        <v>62702</v>
      </c>
      <c r="I467" s="6" t="s">
        <v>198</v>
      </c>
      <c r="J467" s="10" t="s">
        <v>78</v>
      </c>
    </row>
    <row r="468" spans="1:10" x14ac:dyDescent="0.25">
      <c r="A468" s="3" t="s">
        <v>727</v>
      </c>
      <c r="B468" s="3" t="s">
        <v>261</v>
      </c>
      <c r="C468" s="3" t="s">
        <v>187</v>
      </c>
      <c r="D468" s="3" t="s">
        <v>16608</v>
      </c>
      <c r="E468" s="3" t="s">
        <v>32025</v>
      </c>
      <c r="F468" s="6" t="s">
        <v>47448</v>
      </c>
      <c r="G468" s="9" t="s">
        <v>75</v>
      </c>
      <c r="H468" s="6" t="s">
        <v>62703</v>
      </c>
      <c r="I468" s="6" t="s">
        <v>198</v>
      </c>
      <c r="J468" s="10" t="s">
        <v>211</v>
      </c>
    </row>
    <row r="469" spans="1:10" x14ac:dyDescent="0.25">
      <c r="A469" s="3" t="s">
        <v>728</v>
      </c>
      <c r="B469" s="3" t="s">
        <v>261</v>
      </c>
      <c r="C469" s="3" t="s">
        <v>187</v>
      </c>
      <c r="D469" s="3" t="s">
        <v>16609</v>
      </c>
      <c r="E469" s="3" t="s">
        <v>32026</v>
      </c>
      <c r="F469" s="6" t="s">
        <v>47449</v>
      </c>
      <c r="G469" s="9" t="s">
        <v>75</v>
      </c>
      <c r="H469" s="6" t="s">
        <v>62704</v>
      </c>
      <c r="I469" s="6" t="s">
        <v>198</v>
      </c>
      <c r="J469" s="10" t="s">
        <v>210</v>
      </c>
    </row>
    <row r="470" spans="1:10" x14ac:dyDescent="0.25">
      <c r="A470" s="3" t="s">
        <v>729</v>
      </c>
      <c r="B470" s="3" t="s">
        <v>261</v>
      </c>
      <c r="C470" s="3" t="s">
        <v>187</v>
      </c>
      <c r="D470" s="3" t="s">
        <v>16610</v>
      </c>
      <c r="E470" s="3" t="s">
        <v>32027</v>
      </c>
      <c r="F470" s="6" t="s">
        <v>47450</v>
      </c>
      <c r="G470" s="9" t="s">
        <v>75</v>
      </c>
      <c r="H470" s="6" t="s">
        <v>62705</v>
      </c>
      <c r="I470" s="6" t="s">
        <v>198</v>
      </c>
      <c r="J470" s="10" t="s">
        <v>213</v>
      </c>
    </row>
    <row r="471" spans="1:10" x14ac:dyDescent="0.25">
      <c r="A471" s="3" t="s">
        <v>730</v>
      </c>
      <c r="B471" s="3" t="s">
        <v>261</v>
      </c>
      <c r="C471" s="3" t="s">
        <v>187</v>
      </c>
      <c r="D471" s="3" t="s">
        <v>16611</v>
      </c>
      <c r="E471" s="3" t="s">
        <v>32028</v>
      </c>
      <c r="F471" s="6" t="s">
        <v>47451</v>
      </c>
      <c r="G471" s="9" t="s">
        <v>75</v>
      </c>
      <c r="H471" s="6" t="s">
        <v>62706</v>
      </c>
      <c r="I471" s="6" t="s">
        <v>190</v>
      </c>
      <c r="J471" s="10" t="s">
        <v>85</v>
      </c>
    </row>
    <row r="472" spans="1:10" x14ac:dyDescent="0.25">
      <c r="A472" s="3" t="s">
        <v>731</v>
      </c>
      <c r="B472" s="3" t="s">
        <v>261</v>
      </c>
      <c r="C472" s="3" t="s">
        <v>187</v>
      </c>
      <c r="D472" s="3" t="s">
        <v>16612</v>
      </c>
      <c r="E472" s="3" t="s">
        <v>32029</v>
      </c>
      <c r="F472" s="6" t="s">
        <v>47452</v>
      </c>
      <c r="G472" s="9" t="s">
        <v>75</v>
      </c>
      <c r="H472" s="6" t="s">
        <v>62707</v>
      </c>
      <c r="I472" s="6" t="s">
        <v>198</v>
      </c>
      <c r="J472" s="10" t="s">
        <v>211</v>
      </c>
    </row>
    <row r="473" spans="1:10" x14ac:dyDescent="0.25">
      <c r="A473" s="3" t="s">
        <v>732</v>
      </c>
      <c r="B473" s="3" t="s">
        <v>261</v>
      </c>
      <c r="C473" s="3" t="s">
        <v>187</v>
      </c>
      <c r="D473" s="3" t="s">
        <v>16613</v>
      </c>
      <c r="E473" s="3" t="s">
        <v>32030</v>
      </c>
      <c r="F473" s="6" t="s">
        <v>47453</v>
      </c>
      <c r="G473" s="9" t="s">
        <v>75</v>
      </c>
      <c r="H473" s="6" t="s">
        <v>62708</v>
      </c>
      <c r="I473" s="6" t="s">
        <v>198</v>
      </c>
      <c r="J473" s="10" t="s">
        <v>78</v>
      </c>
    </row>
    <row r="474" spans="1:10" x14ac:dyDescent="0.25">
      <c r="A474" s="3" t="s">
        <v>733</v>
      </c>
      <c r="B474" s="3" t="s">
        <v>261</v>
      </c>
      <c r="C474" s="3" t="s">
        <v>187</v>
      </c>
      <c r="D474" s="3" t="s">
        <v>16614</v>
      </c>
      <c r="E474" s="3" t="s">
        <v>32031</v>
      </c>
      <c r="F474" s="6" t="s">
        <v>47454</v>
      </c>
      <c r="G474" s="9" t="s">
        <v>75</v>
      </c>
      <c r="H474" s="6" t="s">
        <v>62709</v>
      </c>
      <c r="I474" s="6" t="s">
        <v>198</v>
      </c>
      <c r="J474" s="10" t="s">
        <v>213</v>
      </c>
    </row>
    <row r="475" spans="1:10" x14ac:dyDescent="0.25">
      <c r="A475" s="3" t="s">
        <v>734</v>
      </c>
      <c r="B475" s="3" t="s">
        <v>261</v>
      </c>
      <c r="C475" s="3" t="s">
        <v>187</v>
      </c>
      <c r="D475" s="3" t="s">
        <v>16615</v>
      </c>
      <c r="E475" s="3" t="s">
        <v>32032</v>
      </c>
      <c r="F475" s="6" t="s">
        <v>47455</v>
      </c>
      <c r="G475" s="9" t="s">
        <v>75</v>
      </c>
      <c r="H475" s="6" t="s">
        <v>62710</v>
      </c>
      <c r="I475" s="6" t="s">
        <v>198</v>
      </c>
      <c r="J475" s="10" t="s">
        <v>211</v>
      </c>
    </row>
    <row r="476" spans="1:10" x14ac:dyDescent="0.25">
      <c r="A476" s="3" t="s">
        <v>735</v>
      </c>
      <c r="B476" s="3" t="s">
        <v>261</v>
      </c>
      <c r="C476" s="3" t="s">
        <v>187</v>
      </c>
      <c r="D476" s="3" t="s">
        <v>16616</v>
      </c>
      <c r="E476" s="3" t="s">
        <v>32033</v>
      </c>
      <c r="F476" s="6" t="s">
        <v>47456</v>
      </c>
      <c r="G476" s="9" t="s">
        <v>75</v>
      </c>
      <c r="H476" s="6" t="s">
        <v>62711</v>
      </c>
      <c r="I476" s="6" t="s">
        <v>198</v>
      </c>
      <c r="J476" s="10" t="s">
        <v>209</v>
      </c>
    </row>
    <row r="477" spans="1:10" x14ac:dyDescent="0.25">
      <c r="A477" s="3" t="s">
        <v>736</v>
      </c>
      <c r="B477" s="3" t="s">
        <v>261</v>
      </c>
      <c r="C477" s="3" t="s">
        <v>187</v>
      </c>
      <c r="D477" s="3" t="s">
        <v>16617</v>
      </c>
      <c r="E477" s="3" t="s">
        <v>32034</v>
      </c>
      <c r="F477" s="6" t="s">
        <v>47457</v>
      </c>
      <c r="G477" s="9" t="s">
        <v>75</v>
      </c>
      <c r="H477" s="6" t="s">
        <v>62712</v>
      </c>
      <c r="I477" s="6" t="s">
        <v>198</v>
      </c>
      <c r="J477" s="10" t="s">
        <v>207</v>
      </c>
    </row>
    <row r="478" spans="1:10" x14ac:dyDescent="0.25">
      <c r="A478" s="3" t="s">
        <v>737</v>
      </c>
      <c r="B478" s="3" t="s">
        <v>261</v>
      </c>
      <c r="C478" s="3" t="s">
        <v>187</v>
      </c>
      <c r="D478" s="3" t="s">
        <v>16618</v>
      </c>
      <c r="E478" s="3" t="s">
        <v>32035</v>
      </c>
      <c r="F478" s="6" t="s">
        <v>47458</v>
      </c>
      <c r="G478" s="9" t="s">
        <v>75</v>
      </c>
      <c r="H478" s="6" t="s">
        <v>62713</v>
      </c>
      <c r="I478" s="6" t="s">
        <v>198</v>
      </c>
      <c r="J478" s="10" t="s">
        <v>213</v>
      </c>
    </row>
    <row r="479" spans="1:10" x14ac:dyDescent="0.25">
      <c r="A479" s="3" t="s">
        <v>738</v>
      </c>
      <c r="B479" s="3" t="s">
        <v>261</v>
      </c>
      <c r="C479" s="3" t="s">
        <v>187</v>
      </c>
      <c r="D479" s="3" t="s">
        <v>16619</v>
      </c>
      <c r="E479" s="3" t="s">
        <v>32036</v>
      </c>
      <c r="F479" s="6" t="s">
        <v>47459</v>
      </c>
      <c r="G479" s="9" t="s">
        <v>75</v>
      </c>
      <c r="H479" s="6" t="s">
        <v>62714</v>
      </c>
      <c r="I479" s="6" t="s">
        <v>198</v>
      </c>
      <c r="J479" s="10" t="s">
        <v>78</v>
      </c>
    </row>
    <row r="480" spans="1:10" x14ac:dyDescent="0.25">
      <c r="A480" s="3" t="s">
        <v>739</v>
      </c>
      <c r="B480" s="3" t="s">
        <v>261</v>
      </c>
      <c r="C480" s="3" t="s">
        <v>187</v>
      </c>
      <c r="D480" s="3" t="s">
        <v>16620</v>
      </c>
      <c r="E480" s="3" t="s">
        <v>32037</v>
      </c>
      <c r="F480" s="6" t="s">
        <v>47460</v>
      </c>
      <c r="G480" s="9" t="s">
        <v>75</v>
      </c>
      <c r="H480" s="6" t="s">
        <v>62715</v>
      </c>
      <c r="I480" s="6" t="s">
        <v>198</v>
      </c>
      <c r="J480" s="10" t="s">
        <v>214</v>
      </c>
    </row>
    <row r="481" spans="1:10" x14ac:dyDescent="0.25">
      <c r="A481" s="3" t="s">
        <v>740</v>
      </c>
      <c r="B481" s="3" t="s">
        <v>261</v>
      </c>
      <c r="C481" s="3" t="s">
        <v>187</v>
      </c>
      <c r="D481" s="3" t="s">
        <v>16621</v>
      </c>
      <c r="E481" s="3" t="s">
        <v>32038</v>
      </c>
      <c r="F481" s="6" t="s">
        <v>47461</v>
      </c>
      <c r="G481" s="9" t="s">
        <v>75</v>
      </c>
      <c r="H481" s="6" t="s">
        <v>62716</v>
      </c>
      <c r="I481" s="6" t="s">
        <v>198</v>
      </c>
      <c r="J481" s="10" t="s">
        <v>211</v>
      </c>
    </row>
    <row r="482" spans="1:10" x14ac:dyDescent="0.25">
      <c r="A482" s="3" t="s">
        <v>741</v>
      </c>
      <c r="B482" s="3" t="s">
        <v>261</v>
      </c>
      <c r="C482" s="3" t="s">
        <v>187</v>
      </c>
      <c r="D482" s="3" t="s">
        <v>16622</v>
      </c>
      <c r="E482" s="3" t="s">
        <v>32039</v>
      </c>
      <c r="F482" s="6" t="s">
        <v>47462</v>
      </c>
      <c r="G482" s="9" t="s">
        <v>75</v>
      </c>
      <c r="H482" s="6" t="s">
        <v>62717</v>
      </c>
      <c r="I482" s="6" t="s">
        <v>198</v>
      </c>
      <c r="J482" s="10" t="s">
        <v>213</v>
      </c>
    </row>
    <row r="483" spans="1:10" x14ac:dyDescent="0.25">
      <c r="A483" s="3" t="s">
        <v>742</v>
      </c>
      <c r="B483" s="3" t="s">
        <v>261</v>
      </c>
      <c r="C483" s="3" t="s">
        <v>187</v>
      </c>
      <c r="D483" s="3" t="s">
        <v>16623</v>
      </c>
      <c r="E483" s="3" t="s">
        <v>32040</v>
      </c>
      <c r="F483" s="6" t="s">
        <v>47463</v>
      </c>
      <c r="G483" s="9" t="s">
        <v>75</v>
      </c>
      <c r="H483" s="6" t="s">
        <v>62718</v>
      </c>
      <c r="I483" s="6" t="s">
        <v>198</v>
      </c>
      <c r="J483" s="10" t="s">
        <v>78</v>
      </c>
    </row>
    <row r="484" spans="1:10" x14ac:dyDescent="0.25">
      <c r="A484" s="3" t="s">
        <v>743</v>
      </c>
      <c r="B484" s="3" t="s">
        <v>261</v>
      </c>
      <c r="C484" s="3" t="s">
        <v>187</v>
      </c>
      <c r="D484" s="3" t="s">
        <v>16624</v>
      </c>
      <c r="E484" s="3" t="s">
        <v>32041</v>
      </c>
      <c r="F484" s="6" t="s">
        <v>47464</v>
      </c>
      <c r="G484" s="9" t="s">
        <v>75</v>
      </c>
      <c r="H484" s="6" t="s">
        <v>62719</v>
      </c>
      <c r="I484" s="6" t="s">
        <v>198</v>
      </c>
      <c r="J484" s="10" t="s">
        <v>78</v>
      </c>
    </row>
    <row r="485" spans="1:10" x14ac:dyDescent="0.25">
      <c r="A485" s="3" t="s">
        <v>744</v>
      </c>
      <c r="B485" s="3" t="s">
        <v>261</v>
      </c>
      <c r="C485" s="3" t="s">
        <v>187</v>
      </c>
      <c r="D485" s="3" t="s">
        <v>16625</v>
      </c>
      <c r="E485" s="3" t="s">
        <v>32042</v>
      </c>
      <c r="F485" s="6" t="s">
        <v>47465</v>
      </c>
      <c r="G485" s="9" t="s">
        <v>75</v>
      </c>
      <c r="H485" s="6" t="s">
        <v>62720</v>
      </c>
      <c r="I485" s="6" t="s">
        <v>198</v>
      </c>
      <c r="J485" s="10" t="s">
        <v>212</v>
      </c>
    </row>
    <row r="486" spans="1:10" x14ac:dyDescent="0.25">
      <c r="A486" s="3" t="s">
        <v>745</v>
      </c>
      <c r="B486" s="3" t="s">
        <v>261</v>
      </c>
      <c r="C486" s="3" t="s">
        <v>187</v>
      </c>
      <c r="D486" s="3" t="s">
        <v>16626</v>
      </c>
      <c r="E486" s="3" t="s">
        <v>32043</v>
      </c>
      <c r="F486" s="6" t="s">
        <v>47466</v>
      </c>
      <c r="G486" s="9" t="s">
        <v>75</v>
      </c>
      <c r="H486" s="6" t="s">
        <v>62721</v>
      </c>
      <c r="I486" s="6" t="s">
        <v>198</v>
      </c>
      <c r="J486" s="10" t="s">
        <v>208</v>
      </c>
    </row>
    <row r="487" spans="1:10" x14ac:dyDescent="0.25">
      <c r="A487" s="3" t="s">
        <v>746</v>
      </c>
      <c r="B487" s="3" t="s">
        <v>261</v>
      </c>
      <c r="C487" s="3" t="s">
        <v>187</v>
      </c>
      <c r="D487" s="3" t="s">
        <v>16627</v>
      </c>
      <c r="E487" s="3" t="s">
        <v>32044</v>
      </c>
      <c r="F487" s="6" t="s">
        <v>47467</v>
      </c>
      <c r="G487" s="9" t="s">
        <v>75</v>
      </c>
      <c r="H487" s="6" t="s">
        <v>62722</v>
      </c>
      <c r="I487" s="6" t="s">
        <v>198</v>
      </c>
      <c r="J487" s="10" t="s">
        <v>213</v>
      </c>
    </row>
    <row r="488" spans="1:10" x14ac:dyDescent="0.25">
      <c r="A488" s="3" t="s">
        <v>747</v>
      </c>
      <c r="B488" s="3" t="s">
        <v>261</v>
      </c>
      <c r="C488" s="3" t="s">
        <v>187</v>
      </c>
      <c r="D488" s="3" t="s">
        <v>16628</v>
      </c>
      <c r="E488" s="3" t="s">
        <v>32045</v>
      </c>
      <c r="F488" s="6" t="s">
        <v>47468</v>
      </c>
      <c r="G488" s="9" t="s">
        <v>75</v>
      </c>
      <c r="H488" s="6" t="s">
        <v>62723</v>
      </c>
      <c r="I488" s="6" t="s">
        <v>198</v>
      </c>
      <c r="J488" s="10" t="s">
        <v>211</v>
      </c>
    </row>
    <row r="489" spans="1:10" x14ac:dyDescent="0.25">
      <c r="A489" s="3" t="s">
        <v>748</v>
      </c>
      <c r="B489" s="3" t="s">
        <v>261</v>
      </c>
      <c r="C489" s="3" t="s">
        <v>187</v>
      </c>
      <c r="D489" s="3" t="s">
        <v>16629</v>
      </c>
      <c r="E489" s="3" t="s">
        <v>32046</v>
      </c>
      <c r="F489" s="6" t="s">
        <v>47469</v>
      </c>
      <c r="G489" s="9" t="s">
        <v>75</v>
      </c>
      <c r="H489" s="6" t="s">
        <v>62724</v>
      </c>
      <c r="I489" s="6" t="s">
        <v>198</v>
      </c>
      <c r="J489" s="10" t="s">
        <v>213</v>
      </c>
    </row>
    <row r="490" spans="1:10" x14ac:dyDescent="0.25">
      <c r="A490" s="3" t="s">
        <v>749</v>
      </c>
      <c r="B490" s="3" t="s">
        <v>261</v>
      </c>
      <c r="C490" s="3" t="s">
        <v>187</v>
      </c>
      <c r="D490" s="3" t="s">
        <v>16630</v>
      </c>
      <c r="E490" s="3" t="s">
        <v>32047</v>
      </c>
      <c r="F490" s="6" t="s">
        <v>47470</v>
      </c>
      <c r="G490" s="9" t="s">
        <v>75</v>
      </c>
      <c r="H490" s="6" t="s">
        <v>62725</v>
      </c>
      <c r="I490" s="6" t="s">
        <v>198</v>
      </c>
      <c r="J490" s="10" t="s">
        <v>208</v>
      </c>
    </row>
    <row r="491" spans="1:10" x14ac:dyDescent="0.25">
      <c r="A491" s="3" t="s">
        <v>750</v>
      </c>
      <c r="B491" s="3" t="s">
        <v>261</v>
      </c>
      <c r="C491" s="3" t="s">
        <v>187</v>
      </c>
      <c r="D491" s="3" t="s">
        <v>16631</v>
      </c>
      <c r="E491" s="3" t="s">
        <v>32048</v>
      </c>
      <c r="F491" s="6" t="s">
        <v>47471</v>
      </c>
      <c r="G491" s="9" t="s">
        <v>75</v>
      </c>
      <c r="H491" s="6" t="s">
        <v>62726</v>
      </c>
      <c r="I491" s="6" t="s">
        <v>190</v>
      </c>
      <c r="J491" s="10" t="s">
        <v>85</v>
      </c>
    </row>
    <row r="492" spans="1:10" x14ac:dyDescent="0.25">
      <c r="A492" s="3" t="s">
        <v>751</v>
      </c>
      <c r="B492" s="3" t="s">
        <v>261</v>
      </c>
      <c r="C492" s="3" t="s">
        <v>187</v>
      </c>
      <c r="D492" s="3" t="s">
        <v>16632</v>
      </c>
      <c r="E492" s="3" t="s">
        <v>32049</v>
      </c>
      <c r="F492" s="6" t="s">
        <v>47472</v>
      </c>
      <c r="G492" s="9" t="s">
        <v>75</v>
      </c>
      <c r="H492" s="6" t="s">
        <v>62727</v>
      </c>
      <c r="I492" s="6" t="s">
        <v>198</v>
      </c>
      <c r="J492" s="10" t="s">
        <v>208</v>
      </c>
    </row>
    <row r="493" spans="1:10" x14ac:dyDescent="0.25">
      <c r="A493" s="3" t="s">
        <v>752</v>
      </c>
      <c r="B493" s="3" t="s">
        <v>261</v>
      </c>
      <c r="C493" s="3" t="s">
        <v>187</v>
      </c>
      <c r="D493" s="3" t="s">
        <v>16633</v>
      </c>
      <c r="E493" s="3" t="s">
        <v>32050</v>
      </c>
      <c r="F493" s="6" t="s">
        <v>47473</v>
      </c>
      <c r="G493" s="9" t="s">
        <v>75</v>
      </c>
      <c r="H493" s="6" t="s">
        <v>62728</v>
      </c>
      <c r="I493" s="6" t="s">
        <v>198</v>
      </c>
      <c r="J493" s="10" t="s">
        <v>210</v>
      </c>
    </row>
    <row r="494" spans="1:10" x14ac:dyDescent="0.25">
      <c r="A494" s="3" t="s">
        <v>753</v>
      </c>
      <c r="B494" s="3" t="s">
        <v>261</v>
      </c>
      <c r="C494" s="3" t="s">
        <v>187</v>
      </c>
      <c r="D494" s="3" t="s">
        <v>16634</v>
      </c>
      <c r="E494" s="3" t="s">
        <v>32051</v>
      </c>
      <c r="F494" s="6" t="s">
        <v>47474</v>
      </c>
      <c r="G494" s="9" t="s">
        <v>75</v>
      </c>
      <c r="H494" s="6" t="s">
        <v>62729</v>
      </c>
      <c r="I494" s="6" t="s">
        <v>190</v>
      </c>
      <c r="J494" s="10" t="s">
        <v>85</v>
      </c>
    </row>
    <row r="495" spans="1:10" x14ac:dyDescent="0.25">
      <c r="A495" s="3" t="s">
        <v>754</v>
      </c>
      <c r="B495" s="3" t="s">
        <v>261</v>
      </c>
      <c r="C495" s="3" t="s">
        <v>187</v>
      </c>
      <c r="D495" s="3" t="s">
        <v>16635</v>
      </c>
      <c r="E495" s="3" t="s">
        <v>32052</v>
      </c>
      <c r="F495" s="6" t="s">
        <v>47475</v>
      </c>
      <c r="G495" s="9" t="s">
        <v>75</v>
      </c>
      <c r="H495" s="6" t="s">
        <v>62730</v>
      </c>
      <c r="I495" s="6" t="s">
        <v>198</v>
      </c>
      <c r="J495" s="10" t="s">
        <v>213</v>
      </c>
    </row>
    <row r="496" spans="1:10" x14ac:dyDescent="0.25">
      <c r="A496" s="3" t="s">
        <v>755</v>
      </c>
      <c r="B496" s="3" t="s">
        <v>261</v>
      </c>
      <c r="C496" s="3" t="s">
        <v>187</v>
      </c>
      <c r="D496" s="3" t="s">
        <v>16379</v>
      </c>
      <c r="E496" s="3" t="s">
        <v>31796</v>
      </c>
      <c r="F496" s="6" t="s">
        <v>47221</v>
      </c>
      <c r="G496" s="9" t="s">
        <v>76</v>
      </c>
      <c r="H496" s="6" t="s">
        <v>62474</v>
      </c>
      <c r="I496" s="6" t="s">
        <v>190</v>
      </c>
      <c r="J496" s="10" t="s">
        <v>209</v>
      </c>
    </row>
    <row r="497" spans="1:10" x14ac:dyDescent="0.25">
      <c r="A497" s="3" t="s">
        <v>756</v>
      </c>
      <c r="B497" s="3" t="s">
        <v>261</v>
      </c>
      <c r="C497" s="3" t="s">
        <v>187</v>
      </c>
      <c r="D497" s="3" t="s">
        <v>16636</v>
      </c>
      <c r="E497" s="3" t="s">
        <v>32053</v>
      </c>
      <c r="F497" s="6" t="s">
        <v>47476</v>
      </c>
      <c r="G497" s="9" t="s">
        <v>75</v>
      </c>
      <c r="H497" s="6" t="s">
        <v>62731</v>
      </c>
      <c r="I497" s="6" t="s">
        <v>198</v>
      </c>
      <c r="J497" s="10" t="s">
        <v>209</v>
      </c>
    </row>
    <row r="498" spans="1:10" x14ac:dyDescent="0.25">
      <c r="A498" s="3" t="s">
        <v>757</v>
      </c>
      <c r="B498" s="3" t="s">
        <v>261</v>
      </c>
      <c r="C498" s="3" t="s">
        <v>187</v>
      </c>
      <c r="D498" s="3" t="s">
        <v>16637</v>
      </c>
      <c r="E498" s="3" t="s">
        <v>32054</v>
      </c>
      <c r="F498" s="6" t="s">
        <v>47477</v>
      </c>
      <c r="G498" s="9" t="s">
        <v>75</v>
      </c>
      <c r="H498" s="6" t="s">
        <v>62732</v>
      </c>
      <c r="I498" s="6" t="s">
        <v>190</v>
      </c>
      <c r="J498" s="10" t="s">
        <v>85</v>
      </c>
    </row>
    <row r="499" spans="1:10" x14ac:dyDescent="0.25">
      <c r="A499" s="3" t="s">
        <v>758</v>
      </c>
      <c r="B499" s="3" t="s">
        <v>261</v>
      </c>
      <c r="C499" s="3" t="s">
        <v>187</v>
      </c>
      <c r="D499" s="3" t="s">
        <v>16638</v>
      </c>
      <c r="E499" s="3" t="s">
        <v>32055</v>
      </c>
      <c r="F499" s="6" t="s">
        <v>47478</v>
      </c>
      <c r="G499" s="9" t="s">
        <v>75</v>
      </c>
      <c r="H499" s="6" t="s">
        <v>62733</v>
      </c>
      <c r="I499" s="6" t="s">
        <v>198</v>
      </c>
      <c r="J499" s="10" t="s">
        <v>211</v>
      </c>
    </row>
    <row r="500" spans="1:10" x14ac:dyDescent="0.25">
      <c r="A500" s="3" t="s">
        <v>759</v>
      </c>
      <c r="B500" s="3" t="s">
        <v>261</v>
      </c>
      <c r="C500" s="3" t="s">
        <v>187</v>
      </c>
      <c r="D500" s="3" t="s">
        <v>16639</v>
      </c>
      <c r="E500" s="3" t="s">
        <v>32056</v>
      </c>
      <c r="F500" s="6" t="s">
        <v>47479</v>
      </c>
      <c r="G500" s="9" t="s">
        <v>75</v>
      </c>
      <c r="H500" s="6" t="s">
        <v>62734</v>
      </c>
      <c r="I500" s="6" t="s">
        <v>198</v>
      </c>
      <c r="J500" s="10" t="s">
        <v>211</v>
      </c>
    </row>
    <row r="501" spans="1:10" x14ac:dyDescent="0.25">
      <c r="A501" s="3" t="s">
        <v>760</v>
      </c>
      <c r="B501" s="3" t="s">
        <v>261</v>
      </c>
      <c r="C501" s="3" t="s">
        <v>187</v>
      </c>
      <c r="D501" s="3" t="s">
        <v>16640</v>
      </c>
      <c r="E501" s="3" t="s">
        <v>32057</v>
      </c>
      <c r="F501" s="6" t="s">
        <v>47480</v>
      </c>
      <c r="G501" s="9" t="s">
        <v>75</v>
      </c>
      <c r="H501" s="6" t="s">
        <v>62735</v>
      </c>
      <c r="I501" s="6" t="s">
        <v>190</v>
      </c>
      <c r="J501" s="10" t="s">
        <v>85</v>
      </c>
    </row>
    <row r="502" spans="1:10" x14ac:dyDescent="0.25">
      <c r="A502" s="3" t="s">
        <v>761</v>
      </c>
      <c r="B502" s="3" t="s">
        <v>261</v>
      </c>
      <c r="C502" s="3" t="s">
        <v>187</v>
      </c>
      <c r="D502" s="3" t="s">
        <v>16641</v>
      </c>
      <c r="E502" s="3" t="s">
        <v>32058</v>
      </c>
      <c r="F502" s="6" t="s">
        <v>47481</v>
      </c>
      <c r="G502" s="9" t="s">
        <v>75</v>
      </c>
      <c r="H502" s="6" t="s">
        <v>62736</v>
      </c>
      <c r="I502" s="6" t="s">
        <v>198</v>
      </c>
      <c r="J502" s="10" t="s">
        <v>210</v>
      </c>
    </row>
    <row r="503" spans="1:10" x14ac:dyDescent="0.25">
      <c r="A503" s="3" t="s">
        <v>762</v>
      </c>
      <c r="B503" s="3" t="s">
        <v>261</v>
      </c>
      <c r="C503" s="3" t="s">
        <v>187</v>
      </c>
      <c r="D503" s="3" t="s">
        <v>16642</v>
      </c>
      <c r="E503" s="3" t="s">
        <v>32059</v>
      </c>
      <c r="F503" s="6" t="s">
        <v>47482</v>
      </c>
      <c r="G503" s="9" t="s">
        <v>75</v>
      </c>
      <c r="H503" s="6" t="s">
        <v>62737</v>
      </c>
      <c r="I503" s="6" t="s">
        <v>198</v>
      </c>
      <c r="J503" s="10" t="s">
        <v>78</v>
      </c>
    </row>
    <row r="504" spans="1:10" x14ac:dyDescent="0.25">
      <c r="A504" s="3" t="s">
        <v>763</v>
      </c>
      <c r="B504" s="3" t="s">
        <v>261</v>
      </c>
      <c r="C504" s="3" t="s">
        <v>187</v>
      </c>
      <c r="D504" s="3" t="s">
        <v>16643</v>
      </c>
      <c r="E504" s="3" t="s">
        <v>32060</v>
      </c>
      <c r="F504" s="6" t="s">
        <v>47483</v>
      </c>
      <c r="G504" s="9" t="s">
        <v>75</v>
      </c>
      <c r="H504" s="6" t="s">
        <v>62738</v>
      </c>
      <c r="I504" s="6" t="s">
        <v>198</v>
      </c>
      <c r="J504" s="10" t="s">
        <v>212</v>
      </c>
    </row>
    <row r="505" spans="1:10" x14ac:dyDescent="0.25">
      <c r="A505" s="3" t="s">
        <v>764</v>
      </c>
      <c r="B505" s="3" t="s">
        <v>261</v>
      </c>
      <c r="C505" s="3" t="s">
        <v>187</v>
      </c>
      <c r="D505" s="3" t="s">
        <v>16644</v>
      </c>
      <c r="E505" s="3" t="s">
        <v>32061</v>
      </c>
      <c r="F505" s="6" t="s">
        <v>47484</v>
      </c>
      <c r="G505" s="9" t="s">
        <v>75</v>
      </c>
      <c r="H505" s="6" t="s">
        <v>62739</v>
      </c>
      <c r="I505" s="6" t="s">
        <v>198</v>
      </c>
      <c r="J505" s="10" t="s">
        <v>209</v>
      </c>
    </row>
    <row r="506" spans="1:10" x14ac:dyDescent="0.25">
      <c r="A506" s="3" t="s">
        <v>765</v>
      </c>
      <c r="B506" s="3" t="s">
        <v>261</v>
      </c>
      <c r="C506" s="3" t="s">
        <v>187</v>
      </c>
      <c r="D506" s="3" t="s">
        <v>16645</v>
      </c>
      <c r="E506" s="3" t="s">
        <v>32062</v>
      </c>
      <c r="F506" s="6" t="s">
        <v>47485</v>
      </c>
      <c r="G506" s="9" t="s">
        <v>75</v>
      </c>
      <c r="H506" s="6" t="s">
        <v>62740</v>
      </c>
      <c r="I506" s="6" t="s">
        <v>198</v>
      </c>
      <c r="J506" s="10" t="s">
        <v>213</v>
      </c>
    </row>
    <row r="507" spans="1:10" x14ac:dyDescent="0.25">
      <c r="A507" s="3" t="s">
        <v>766</v>
      </c>
      <c r="B507" s="3" t="s">
        <v>261</v>
      </c>
      <c r="C507" s="3" t="s">
        <v>187</v>
      </c>
      <c r="D507" s="3" t="s">
        <v>16646</v>
      </c>
      <c r="E507" s="3" t="s">
        <v>32063</v>
      </c>
      <c r="F507" s="6" t="s">
        <v>47486</v>
      </c>
      <c r="G507" s="9" t="s">
        <v>75</v>
      </c>
      <c r="H507" s="6" t="s">
        <v>62741</v>
      </c>
      <c r="I507" s="6" t="s">
        <v>190</v>
      </c>
      <c r="J507" s="10" t="s">
        <v>85</v>
      </c>
    </row>
    <row r="508" spans="1:10" x14ac:dyDescent="0.25">
      <c r="A508" s="3" t="s">
        <v>767</v>
      </c>
      <c r="B508" s="3" t="s">
        <v>261</v>
      </c>
      <c r="C508" s="3" t="s">
        <v>187</v>
      </c>
      <c r="D508" s="3" t="s">
        <v>16647</v>
      </c>
      <c r="E508" s="3" t="s">
        <v>32064</v>
      </c>
      <c r="F508" s="6" t="s">
        <v>47487</v>
      </c>
      <c r="G508" s="9" t="s">
        <v>75</v>
      </c>
      <c r="H508" s="6" t="s">
        <v>62742</v>
      </c>
      <c r="I508" s="6" t="s">
        <v>190</v>
      </c>
      <c r="J508" s="10" t="s">
        <v>85</v>
      </c>
    </row>
    <row r="509" spans="1:10" x14ac:dyDescent="0.25">
      <c r="A509" s="3" t="s">
        <v>768</v>
      </c>
      <c r="B509" s="3" t="s">
        <v>261</v>
      </c>
      <c r="C509" s="3" t="s">
        <v>187</v>
      </c>
      <c r="D509" s="3" t="s">
        <v>16648</v>
      </c>
      <c r="E509" s="3" t="s">
        <v>32065</v>
      </c>
      <c r="F509" s="6" t="s">
        <v>47488</v>
      </c>
      <c r="G509" s="9" t="s">
        <v>75</v>
      </c>
      <c r="H509" s="6" t="s">
        <v>62743</v>
      </c>
      <c r="I509" s="6" t="s">
        <v>198</v>
      </c>
      <c r="J509" s="10" t="s">
        <v>210</v>
      </c>
    </row>
    <row r="510" spans="1:10" x14ac:dyDescent="0.25">
      <c r="A510" s="3" t="s">
        <v>769</v>
      </c>
      <c r="B510" s="3" t="s">
        <v>261</v>
      </c>
      <c r="C510" s="3" t="s">
        <v>187</v>
      </c>
      <c r="D510" s="3" t="s">
        <v>16649</v>
      </c>
      <c r="E510" s="3" t="s">
        <v>32066</v>
      </c>
      <c r="F510" s="6" t="s">
        <v>47489</v>
      </c>
      <c r="G510" s="9" t="s">
        <v>75</v>
      </c>
      <c r="H510" s="6" t="s">
        <v>62744</v>
      </c>
      <c r="I510" s="6" t="s">
        <v>198</v>
      </c>
      <c r="J510" s="10" t="s">
        <v>209</v>
      </c>
    </row>
    <row r="511" spans="1:10" x14ac:dyDescent="0.25">
      <c r="A511" s="3" t="s">
        <v>770</v>
      </c>
      <c r="B511" s="3" t="s">
        <v>261</v>
      </c>
      <c r="C511" s="3" t="s">
        <v>187</v>
      </c>
      <c r="D511" s="3" t="s">
        <v>16650</v>
      </c>
      <c r="E511" s="3" t="s">
        <v>32067</v>
      </c>
      <c r="F511" s="6" t="s">
        <v>47490</v>
      </c>
      <c r="G511" s="9" t="s">
        <v>75</v>
      </c>
      <c r="H511" s="6" t="s">
        <v>62745</v>
      </c>
      <c r="I511" s="6" t="s">
        <v>190</v>
      </c>
      <c r="J511" s="10" t="s">
        <v>85</v>
      </c>
    </row>
    <row r="512" spans="1:10" x14ac:dyDescent="0.25">
      <c r="A512" s="3" t="s">
        <v>771</v>
      </c>
      <c r="B512" s="3" t="s">
        <v>261</v>
      </c>
      <c r="C512" s="3" t="s">
        <v>187</v>
      </c>
      <c r="D512" s="3" t="s">
        <v>16651</v>
      </c>
      <c r="E512" s="3" t="s">
        <v>32068</v>
      </c>
      <c r="F512" s="6" t="s">
        <v>47491</v>
      </c>
      <c r="G512" s="9" t="s">
        <v>75</v>
      </c>
      <c r="H512" s="6" t="s">
        <v>62746</v>
      </c>
      <c r="I512" s="6" t="s">
        <v>198</v>
      </c>
      <c r="J512" s="10" t="s">
        <v>209</v>
      </c>
    </row>
    <row r="513" spans="1:10" x14ac:dyDescent="0.25">
      <c r="A513" s="3" t="s">
        <v>772</v>
      </c>
      <c r="B513" s="3" t="s">
        <v>261</v>
      </c>
      <c r="C513" s="3" t="s">
        <v>187</v>
      </c>
      <c r="D513" s="3" t="s">
        <v>16652</v>
      </c>
      <c r="E513" s="3" t="s">
        <v>32069</v>
      </c>
      <c r="F513" s="6" t="s">
        <v>47492</v>
      </c>
      <c r="G513" s="9" t="s">
        <v>76</v>
      </c>
      <c r="H513" s="6" t="s">
        <v>62747</v>
      </c>
      <c r="I513" s="6" t="s">
        <v>190</v>
      </c>
      <c r="J513" s="10" t="s">
        <v>209</v>
      </c>
    </row>
    <row r="514" spans="1:10" x14ac:dyDescent="0.25">
      <c r="A514" s="3" t="s">
        <v>773</v>
      </c>
      <c r="B514" s="3" t="s">
        <v>261</v>
      </c>
      <c r="C514" s="3" t="s">
        <v>187</v>
      </c>
      <c r="D514" s="3" t="s">
        <v>16653</v>
      </c>
      <c r="E514" s="3" t="s">
        <v>32070</v>
      </c>
      <c r="F514" s="6" t="s">
        <v>47493</v>
      </c>
      <c r="G514" s="9" t="s">
        <v>75</v>
      </c>
      <c r="H514" s="6" t="s">
        <v>62748</v>
      </c>
      <c r="I514" s="6" t="s">
        <v>190</v>
      </c>
      <c r="J514" s="10" t="s">
        <v>85</v>
      </c>
    </row>
    <row r="515" spans="1:10" x14ac:dyDescent="0.25">
      <c r="A515" s="3" t="s">
        <v>774</v>
      </c>
      <c r="B515" s="3" t="s">
        <v>261</v>
      </c>
      <c r="C515" s="3" t="s">
        <v>187</v>
      </c>
      <c r="D515" s="3" t="s">
        <v>16654</v>
      </c>
      <c r="E515" s="3" t="s">
        <v>32071</v>
      </c>
      <c r="F515" s="6" t="s">
        <v>47494</v>
      </c>
      <c r="G515" s="9" t="s">
        <v>75</v>
      </c>
      <c r="H515" s="6" t="s">
        <v>62749</v>
      </c>
      <c r="I515" s="6" t="s">
        <v>198</v>
      </c>
      <c r="J515" s="10" t="s">
        <v>208</v>
      </c>
    </row>
    <row r="516" spans="1:10" x14ac:dyDescent="0.25">
      <c r="A516" s="3" t="s">
        <v>775</v>
      </c>
      <c r="B516" s="3" t="s">
        <v>261</v>
      </c>
      <c r="C516" s="3" t="s">
        <v>187</v>
      </c>
      <c r="D516" s="3" t="s">
        <v>16655</v>
      </c>
      <c r="E516" s="3" t="s">
        <v>32072</v>
      </c>
      <c r="F516" s="6" t="s">
        <v>47495</v>
      </c>
      <c r="G516" s="9" t="s">
        <v>75</v>
      </c>
      <c r="H516" s="6" t="s">
        <v>62750</v>
      </c>
      <c r="I516" s="6" t="s">
        <v>198</v>
      </c>
      <c r="J516" s="10" t="s">
        <v>210</v>
      </c>
    </row>
    <row r="517" spans="1:10" x14ac:dyDescent="0.25">
      <c r="A517" s="3" t="s">
        <v>776</v>
      </c>
      <c r="B517" s="3" t="s">
        <v>261</v>
      </c>
      <c r="C517" s="3" t="s">
        <v>187</v>
      </c>
      <c r="D517" s="3" t="s">
        <v>16656</v>
      </c>
      <c r="E517" s="3" t="s">
        <v>32073</v>
      </c>
      <c r="F517" s="6" t="s">
        <v>47496</v>
      </c>
      <c r="G517" s="9" t="s">
        <v>75</v>
      </c>
      <c r="H517" s="6" t="s">
        <v>62751</v>
      </c>
      <c r="I517" s="6" t="s">
        <v>190</v>
      </c>
      <c r="J517" s="10" t="s">
        <v>85</v>
      </c>
    </row>
    <row r="518" spans="1:10" x14ac:dyDescent="0.25">
      <c r="A518" s="3" t="s">
        <v>777</v>
      </c>
      <c r="B518" s="3" t="s">
        <v>261</v>
      </c>
      <c r="C518" s="3" t="s">
        <v>187</v>
      </c>
      <c r="D518" s="3" t="s">
        <v>16657</v>
      </c>
      <c r="E518" s="3" t="s">
        <v>32074</v>
      </c>
      <c r="F518" s="6" t="s">
        <v>47497</v>
      </c>
      <c r="G518" s="9" t="s">
        <v>75</v>
      </c>
      <c r="H518" s="6" t="s">
        <v>62752</v>
      </c>
      <c r="I518" s="6" t="s">
        <v>198</v>
      </c>
      <c r="J518" s="10" t="s">
        <v>208</v>
      </c>
    </row>
    <row r="519" spans="1:10" x14ac:dyDescent="0.25">
      <c r="A519" s="3" t="s">
        <v>778</v>
      </c>
      <c r="B519" s="3" t="s">
        <v>261</v>
      </c>
      <c r="C519" s="3" t="s">
        <v>187</v>
      </c>
      <c r="D519" s="3" t="s">
        <v>16658</v>
      </c>
      <c r="E519" s="3" t="s">
        <v>32075</v>
      </c>
      <c r="F519" s="6" t="s">
        <v>47498</v>
      </c>
      <c r="G519" s="9" t="s">
        <v>75</v>
      </c>
      <c r="H519" s="6" t="s">
        <v>62753</v>
      </c>
      <c r="I519" s="6" t="s">
        <v>198</v>
      </c>
      <c r="J519" s="10" t="s">
        <v>78</v>
      </c>
    </row>
    <row r="520" spans="1:10" x14ac:dyDescent="0.25">
      <c r="A520" s="3" t="s">
        <v>779</v>
      </c>
      <c r="B520" s="3" t="s">
        <v>261</v>
      </c>
      <c r="C520" s="3" t="s">
        <v>187</v>
      </c>
      <c r="D520" s="3" t="s">
        <v>16659</v>
      </c>
      <c r="E520" s="3" t="s">
        <v>32076</v>
      </c>
      <c r="F520" s="6" t="s">
        <v>47499</v>
      </c>
      <c r="G520" s="9" t="s">
        <v>75</v>
      </c>
      <c r="H520" s="6" t="s">
        <v>62754</v>
      </c>
      <c r="I520" s="6" t="s">
        <v>198</v>
      </c>
      <c r="J520" s="10" t="s">
        <v>216</v>
      </c>
    </row>
    <row r="521" spans="1:10" x14ac:dyDescent="0.25">
      <c r="A521" s="3" t="s">
        <v>780</v>
      </c>
      <c r="B521" s="3" t="s">
        <v>261</v>
      </c>
      <c r="C521" s="3" t="s">
        <v>187</v>
      </c>
      <c r="D521" s="3" t="s">
        <v>16660</v>
      </c>
      <c r="E521" s="3" t="s">
        <v>32077</v>
      </c>
      <c r="F521" s="6" t="s">
        <v>47500</v>
      </c>
      <c r="G521" s="9" t="s">
        <v>75</v>
      </c>
      <c r="H521" s="6" t="s">
        <v>62755</v>
      </c>
      <c r="I521" s="6" t="s">
        <v>198</v>
      </c>
      <c r="J521" s="10" t="s">
        <v>208</v>
      </c>
    </row>
    <row r="522" spans="1:10" x14ac:dyDescent="0.25">
      <c r="A522" s="3" t="s">
        <v>781</v>
      </c>
      <c r="B522" s="3" t="s">
        <v>261</v>
      </c>
      <c r="C522" s="3" t="s">
        <v>187</v>
      </c>
      <c r="D522" s="3" t="s">
        <v>16661</v>
      </c>
      <c r="E522" s="3" t="s">
        <v>32078</v>
      </c>
      <c r="F522" s="6" t="s">
        <v>47501</v>
      </c>
      <c r="G522" s="9" t="s">
        <v>75</v>
      </c>
      <c r="H522" s="6" t="s">
        <v>62756</v>
      </c>
      <c r="I522" s="6" t="s">
        <v>198</v>
      </c>
      <c r="J522" s="10" t="s">
        <v>213</v>
      </c>
    </row>
    <row r="523" spans="1:10" x14ac:dyDescent="0.25">
      <c r="A523" s="3" t="s">
        <v>782</v>
      </c>
      <c r="B523" s="3" t="s">
        <v>261</v>
      </c>
      <c r="C523" s="3" t="s">
        <v>187</v>
      </c>
      <c r="D523" s="3" t="s">
        <v>16662</v>
      </c>
      <c r="E523" s="3" t="s">
        <v>32079</v>
      </c>
      <c r="F523" s="6" t="s">
        <v>47502</v>
      </c>
      <c r="G523" s="9" t="s">
        <v>75</v>
      </c>
      <c r="H523" s="6" t="s">
        <v>62757</v>
      </c>
      <c r="I523" s="6" t="s">
        <v>198</v>
      </c>
      <c r="J523" s="10" t="s">
        <v>209</v>
      </c>
    </row>
    <row r="524" spans="1:10" x14ac:dyDescent="0.25">
      <c r="A524" s="3" t="s">
        <v>783</v>
      </c>
      <c r="B524" s="3" t="s">
        <v>261</v>
      </c>
      <c r="C524" s="3" t="s">
        <v>187</v>
      </c>
      <c r="D524" s="3" t="s">
        <v>16663</v>
      </c>
      <c r="E524" s="3" t="s">
        <v>32080</v>
      </c>
      <c r="F524" s="6" t="s">
        <v>47503</v>
      </c>
      <c r="G524" s="9" t="s">
        <v>75</v>
      </c>
      <c r="H524" s="6" t="s">
        <v>62758</v>
      </c>
      <c r="I524" s="6" t="s">
        <v>190</v>
      </c>
      <c r="J524" s="10" t="s">
        <v>85</v>
      </c>
    </row>
    <row r="525" spans="1:10" x14ac:dyDescent="0.25">
      <c r="A525" s="3" t="s">
        <v>784</v>
      </c>
      <c r="B525" s="3" t="s">
        <v>261</v>
      </c>
      <c r="C525" s="3" t="s">
        <v>187</v>
      </c>
      <c r="D525" s="3" t="s">
        <v>16664</v>
      </c>
      <c r="E525" s="3" t="s">
        <v>32081</v>
      </c>
      <c r="F525" s="6" t="s">
        <v>47504</v>
      </c>
      <c r="G525" s="9" t="s">
        <v>77</v>
      </c>
      <c r="H525" s="6" t="s">
        <v>62759</v>
      </c>
      <c r="I525" s="6" t="s">
        <v>190</v>
      </c>
      <c r="J525" s="10" t="s">
        <v>224</v>
      </c>
    </row>
    <row r="526" spans="1:10" x14ac:dyDescent="0.25">
      <c r="A526" s="3" t="s">
        <v>785</v>
      </c>
      <c r="B526" s="3" t="s">
        <v>261</v>
      </c>
      <c r="C526" s="3" t="s">
        <v>187</v>
      </c>
      <c r="D526" s="3" t="s">
        <v>16665</v>
      </c>
      <c r="E526" s="3" t="s">
        <v>32082</v>
      </c>
      <c r="F526" s="6" t="s">
        <v>47505</v>
      </c>
      <c r="G526" s="9" t="s">
        <v>76</v>
      </c>
      <c r="H526" s="6" t="s">
        <v>62760</v>
      </c>
      <c r="I526" s="6" t="s">
        <v>190</v>
      </c>
      <c r="J526" s="10" t="s">
        <v>231</v>
      </c>
    </row>
    <row r="527" spans="1:10" x14ac:dyDescent="0.25">
      <c r="A527" s="3" t="s">
        <v>786</v>
      </c>
      <c r="B527" s="3" t="s">
        <v>261</v>
      </c>
      <c r="C527" s="3" t="s">
        <v>187</v>
      </c>
      <c r="D527" s="3" t="s">
        <v>16666</v>
      </c>
      <c r="E527" s="3" t="s">
        <v>32083</v>
      </c>
      <c r="F527" s="6" t="s">
        <v>47506</v>
      </c>
      <c r="G527" s="9" t="s">
        <v>75</v>
      </c>
      <c r="H527" s="6" t="s">
        <v>62761</v>
      </c>
      <c r="I527" s="6" t="s">
        <v>198</v>
      </c>
      <c r="J527" s="10" t="s">
        <v>208</v>
      </c>
    </row>
    <row r="528" spans="1:10" x14ac:dyDescent="0.25">
      <c r="A528" s="3" t="s">
        <v>787</v>
      </c>
      <c r="B528" s="3" t="s">
        <v>261</v>
      </c>
      <c r="C528" s="3" t="s">
        <v>187</v>
      </c>
      <c r="D528" s="3" t="s">
        <v>16667</v>
      </c>
      <c r="E528" s="3" t="s">
        <v>32084</v>
      </c>
      <c r="F528" s="6" t="s">
        <v>47507</v>
      </c>
      <c r="G528" s="9" t="s">
        <v>75</v>
      </c>
      <c r="H528" s="6" t="s">
        <v>62762</v>
      </c>
      <c r="I528" s="6" t="s">
        <v>198</v>
      </c>
      <c r="J528" s="10" t="s">
        <v>211</v>
      </c>
    </row>
    <row r="529" spans="1:10" x14ac:dyDescent="0.25">
      <c r="A529" s="3" t="s">
        <v>788</v>
      </c>
      <c r="B529" s="3" t="s">
        <v>261</v>
      </c>
      <c r="C529" s="3" t="s">
        <v>187</v>
      </c>
      <c r="D529" s="3" t="s">
        <v>16668</v>
      </c>
      <c r="E529" s="3" t="s">
        <v>32085</v>
      </c>
      <c r="F529" s="6" t="s">
        <v>47508</v>
      </c>
      <c r="G529" s="9" t="s">
        <v>75</v>
      </c>
      <c r="H529" s="6" t="s">
        <v>62763</v>
      </c>
      <c r="I529" s="6" t="s">
        <v>198</v>
      </c>
      <c r="J529" s="10" t="s">
        <v>211</v>
      </c>
    </row>
    <row r="530" spans="1:10" x14ac:dyDescent="0.25">
      <c r="A530" s="3" t="s">
        <v>789</v>
      </c>
      <c r="B530" s="3" t="s">
        <v>261</v>
      </c>
      <c r="C530" s="3" t="s">
        <v>187</v>
      </c>
      <c r="D530" s="3" t="s">
        <v>16669</v>
      </c>
      <c r="E530" s="3" t="s">
        <v>32086</v>
      </c>
      <c r="F530" s="6" t="s">
        <v>47509</v>
      </c>
      <c r="G530" s="9" t="s">
        <v>75</v>
      </c>
      <c r="H530" s="6" t="s">
        <v>62764</v>
      </c>
      <c r="I530" s="6" t="s">
        <v>198</v>
      </c>
      <c r="J530" s="10" t="s">
        <v>78</v>
      </c>
    </row>
    <row r="531" spans="1:10" x14ac:dyDescent="0.25">
      <c r="A531" s="3" t="s">
        <v>790</v>
      </c>
      <c r="B531" s="3" t="s">
        <v>261</v>
      </c>
      <c r="C531" s="3" t="s">
        <v>187</v>
      </c>
      <c r="D531" s="3" t="s">
        <v>16670</v>
      </c>
      <c r="E531" s="3" t="s">
        <v>32087</v>
      </c>
      <c r="F531" s="6" t="s">
        <v>47510</v>
      </c>
      <c r="G531" s="9" t="s">
        <v>75</v>
      </c>
      <c r="H531" s="6" t="s">
        <v>62765</v>
      </c>
      <c r="I531" s="6" t="s">
        <v>190</v>
      </c>
      <c r="J531" s="10" t="s">
        <v>85</v>
      </c>
    </row>
    <row r="532" spans="1:10" x14ac:dyDescent="0.25">
      <c r="A532" s="3" t="s">
        <v>791</v>
      </c>
      <c r="B532" s="3" t="s">
        <v>261</v>
      </c>
      <c r="C532" s="3" t="s">
        <v>187</v>
      </c>
      <c r="D532" s="3" t="s">
        <v>16671</v>
      </c>
      <c r="E532" s="3" t="s">
        <v>32088</v>
      </c>
      <c r="F532" s="6" t="s">
        <v>47511</v>
      </c>
      <c r="G532" s="9" t="s">
        <v>75</v>
      </c>
      <c r="H532" s="6" t="s">
        <v>62766</v>
      </c>
      <c r="I532" s="6" t="s">
        <v>190</v>
      </c>
      <c r="J532" s="10" t="s">
        <v>85</v>
      </c>
    </row>
    <row r="533" spans="1:10" x14ac:dyDescent="0.25">
      <c r="A533" s="3" t="s">
        <v>792</v>
      </c>
      <c r="B533" s="3" t="s">
        <v>261</v>
      </c>
      <c r="C533" s="3" t="s">
        <v>187</v>
      </c>
      <c r="D533" s="3" t="s">
        <v>16672</v>
      </c>
      <c r="E533" s="3" t="s">
        <v>32089</v>
      </c>
      <c r="F533" s="6" t="s">
        <v>47512</v>
      </c>
      <c r="G533" s="9" t="s">
        <v>75</v>
      </c>
      <c r="H533" s="6" t="s">
        <v>62767</v>
      </c>
      <c r="I533" s="6" t="s">
        <v>190</v>
      </c>
      <c r="J533" s="10" t="s">
        <v>85</v>
      </c>
    </row>
    <row r="534" spans="1:10" x14ac:dyDescent="0.25">
      <c r="A534" s="3" t="s">
        <v>793</v>
      </c>
      <c r="B534" s="3" t="s">
        <v>261</v>
      </c>
      <c r="C534" s="3" t="s">
        <v>187</v>
      </c>
      <c r="D534" s="3" t="s">
        <v>16673</v>
      </c>
      <c r="E534" s="3" t="s">
        <v>32090</v>
      </c>
      <c r="F534" s="6" t="s">
        <v>47513</v>
      </c>
      <c r="G534" s="9" t="s">
        <v>75</v>
      </c>
      <c r="H534" s="6" t="s">
        <v>62768</v>
      </c>
      <c r="I534" s="6" t="s">
        <v>198</v>
      </c>
      <c r="J534" s="10" t="s">
        <v>208</v>
      </c>
    </row>
    <row r="535" spans="1:10" x14ac:dyDescent="0.25">
      <c r="A535" s="3" t="s">
        <v>794</v>
      </c>
      <c r="B535" s="3" t="s">
        <v>261</v>
      </c>
      <c r="C535" s="3" t="s">
        <v>187</v>
      </c>
      <c r="D535" s="3" t="s">
        <v>16674</v>
      </c>
      <c r="E535" s="3" t="s">
        <v>32091</v>
      </c>
      <c r="F535" s="6" t="s">
        <v>47514</v>
      </c>
      <c r="G535" s="9" t="s">
        <v>75</v>
      </c>
      <c r="H535" s="6" t="s">
        <v>62769</v>
      </c>
      <c r="I535" s="6" t="s">
        <v>198</v>
      </c>
      <c r="J535" s="10" t="s">
        <v>208</v>
      </c>
    </row>
    <row r="536" spans="1:10" x14ac:dyDescent="0.25">
      <c r="A536" s="3" t="s">
        <v>795</v>
      </c>
      <c r="B536" s="3" t="s">
        <v>261</v>
      </c>
      <c r="C536" s="3" t="s">
        <v>187</v>
      </c>
      <c r="D536" s="3" t="s">
        <v>16675</v>
      </c>
      <c r="E536" s="3" t="s">
        <v>32092</v>
      </c>
      <c r="F536" s="6" t="s">
        <v>47515</v>
      </c>
      <c r="G536" s="9" t="s">
        <v>75</v>
      </c>
      <c r="H536" s="6" t="s">
        <v>62770</v>
      </c>
      <c r="I536" s="6" t="s">
        <v>198</v>
      </c>
      <c r="J536" s="10" t="s">
        <v>209</v>
      </c>
    </row>
    <row r="537" spans="1:10" x14ac:dyDescent="0.25">
      <c r="A537" s="3" t="s">
        <v>796</v>
      </c>
      <c r="B537" s="3" t="s">
        <v>261</v>
      </c>
      <c r="C537" s="3" t="s">
        <v>187</v>
      </c>
      <c r="D537" s="3" t="s">
        <v>16676</v>
      </c>
      <c r="E537" s="3" t="s">
        <v>32093</v>
      </c>
      <c r="F537" s="6" t="s">
        <v>47516</v>
      </c>
      <c r="G537" s="9" t="s">
        <v>75</v>
      </c>
      <c r="H537" s="6" t="s">
        <v>62771</v>
      </c>
      <c r="I537" s="6" t="s">
        <v>198</v>
      </c>
      <c r="J537" s="10" t="s">
        <v>208</v>
      </c>
    </row>
    <row r="538" spans="1:10" x14ac:dyDescent="0.25">
      <c r="A538" s="3" t="s">
        <v>797</v>
      </c>
      <c r="B538" s="3" t="s">
        <v>261</v>
      </c>
      <c r="C538" s="3" t="s">
        <v>187</v>
      </c>
      <c r="D538" s="3" t="s">
        <v>16677</v>
      </c>
      <c r="E538" s="3" t="s">
        <v>32094</v>
      </c>
      <c r="F538" s="6" t="s">
        <v>47517</v>
      </c>
      <c r="G538" s="9" t="s">
        <v>75</v>
      </c>
      <c r="H538" s="6" t="s">
        <v>62772</v>
      </c>
      <c r="I538" s="6" t="s">
        <v>198</v>
      </c>
      <c r="J538" s="10" t="s">
        <v>213</v>
      </c>
    </row>
    <row r="539" spans="1:10" x14ac:dyDescent="0.25">
      <c r="A539" s="3" t="s">
        <v>798</v>
      </c>
      <c r="B539" s="3" t="s">
        <v>261</v>
      </c>
      <c r="C539" s="3" t="s">
        <v>187</v>
      </c>
      <c r="D539" s="3" t="s">
        <v>16678</v>
      </c>
      <c r="E539" s="3" t="s">
        <v>32095</v>
      </c>
      <c r="F539" s="6" t="s">
        <v>47518</v>
      </c>
      <c r="G539" s="9" t="s">
        <v>75</v>
      </c>
      <c r="H539" s="6" t="s">
        <v>62773</v>
      </c>
      <c r="I539" s="6" t="s">
        <v>198</v>
      </c>
      <c r="J539" s="10" t="s">
        <v>78</v>
      </c>
    </row>
    <row r="540" spans="1:10" x14ac:dyDescent="0.25">
      <c r="A540" s="3" t="s">
        <v>799</v>
      </c>
      <c r="B540" s="3" t="s">
        <v>261</v>
      </c>
      <c r="C540" s="3" t="s">
        <v>187</v>
      </c>
      <c r="D540" s="3" t="s">
        <v>16679</v>
      </c>
      <c r="E540" s="3" t="s">
        <v>32096</v>
      </c>
      <c r="F540" s="6" t="s">
        <v>47519</v>
      </c>
      <c r="G540" s="9" t="s">
        <v>75</v>
      </c>
      <c r="H540" s="6" t="s">
        <v>62774</v>
      </c>
      <c r="I540" s="6" t="s">
        <v>190</v>
      </c>
      <c r="J540" s="10" t="s">
        <v>85</v>
      </c>
    </row>
    <row r="541" spans="1:10" x14ac:dyDescent="0.25">
      <c r="A541" s="3" t="s">
        <v>800</v>
      </c>
      <c r="B541" s="3" t="s">
        <v>261</v>
      </c>
      <c r="C541" s="3" t="s">
        <v>187</v>
      </c>
      <c r="D541" s="3" t="s">
        <v>16680</v>
      </c>
      <c r="E541" s="3" t="s">
        <v>32097</v>
      </c>
      <c r="F541" s="6" t="s">
        <v>47520</v>
      </c>
      <c r="G541" s="9" t="s">
        <v>75</v>
      </c>
      <c r="H541" s="6" t="s">
        <v>62775</v>
      </c>
      <c r="I541" s="6" t="s">
        <v>198</v>
      </c>
      <c r="J541" s="10" t="s">
        <v>208</v>
      </c>
    </row>
    <row r="542" spans="1:10" x14ac:dyDescent="0.25">
      <c r="A542" s="3" t="s">
        <v>801</v>
      </c>
      <c r="B542" s="3" t="s">
        <v>261</v>
      </c>
      <c r="C542" s="3" t="s">
        <v>187</v>
      </c>
      <c r="D542" s="3" t="s">
        <v>16681</v>
      </c>
      <c r="E542" s="3" t="s">
        <v>32098</v>
      </c>
      <c r="F542" s="6" t="s">
        <v>47521</v>
      </c>
      <c r="G542" s="9" t="s">
        <v>75</v>
      </c>
      <c r="H542" s="6" t="s">
        <v>62776</v>
      </c>
      <c r="I542" s="6" t="s">
        <v>190</v>
      </c>
      <c r="J542" s="10" t="s">
        <v>85</v>
      </c>
    </row>
    <row r="543" spans="1:10" x14ac:dyDescent="0.25">
      <c r="A543" s="3" t="s">
        <v>802</v>
      </c>
      <c r="B543" s="3" t="s">
        <v>261</v>
      </c>
      <c r="C543" s="3" t="s">
        <v>187</v>
      </c>
      <c r="D543" s="3" t="s">
        <v>16682</v>
      </c>
      <c r="E543" s="3" t="s">
        <v>32099</v>
      </c>
      <c r="F543" s="6" t="s">
        <v>47522</v>
      </c>
      <c r="G543" s="9" t="s">
        <v>75</v>
      </c>
      <c r="H543" s="6" t="s">
        <v>62777</v>
      </c>
      <c r="I543" s="6" t="s">
        <v>198</v>
      </c>
      <c r="J543" s="10" t="s">
        <v>213</v>
      </c>
    </row>
    <row r="544" spans="1:10" x14ac:dyDescent="0.25">
      <c r="A544" s="3" t="s">
        <v>803</v>
      </c>
      <c r="B544" s="3" t="s">
        <v>261</v>
      </c>
      <c r="C544" s="3" t="s">
        <v>187</v>
      </c>
      <c r="D544" s="3" t="s">
        <v>16683</v>
      </c>
      <c r="E544" s="3" t="s">
        <v>32100</v>
      </c>
      <c r="F544" s="6" t="s">
        <v>47523</v>
      </c>
      <c r="G544" s="9" t="s">
        <v>75</v>
      </c>
      <c r="H544" s="6" t="s">
        <v>62778</v>
      </c>
      <c r="I544" s="6" t="s">
        <v>190</v>
      </c>
      <c r="J544" s="10" t="s">
        <v>85</v>
      </c>
    </row>
    <row r="545" spans="1:10" x14ac:dyDescent="0.25">
      <c r="A545" s="3" t="s">
        <v>804</v>
      </c>
      <c r="B545" s="3" t="s">
        <v>261</v>
      </c>
      <c r="C545" s="3" t="s">
        <v>187</v>
      </c>
      <c r="D545" s="3" t="s">
        <v>16684</v>
      </c>
      <c r="E545" s="3" t="s">
        <v>32101</v>
      </c>
      <c r="F545" s="6" t="s">
        <v>47524</v>
      </c>
      <c r="G545" s="9" t="s">
        <v>75</v>
      </c>
      <c r="H545" s="6" t="s">
        <v>62779</v>
      </c>
      <c r="I545" s="6" t="s">
        <v>198</v>
      </c>
      <c r="J545" s="10" t="s">
        <v>217</v>
      </c>
    </row>
    <row r="546" spans="1:10" x14ac:dyDescent="0.25">
      <c r="A546" s="3" t="s">
        <v>805</v>
      </c>
      <c r="B546" s="3" t="s">
        <v>261</v>
      </c>
      <c r="C546" s="3" t="s">
        <v>187</v>
      </c>
      <c r="D546" s="3" t="s">
        <v>16685</v>
      </c>
      <c r="E546" s="3" t="s">
        <v>32102</v>
      </c>
      <c r="F546" s="6" t="s">
        <v>47525</v>
      </c>
      <c r="G546" s="9" t="s">
        <v>75</v>
      </c>
      <c r="H546" s="6" t="s">
        <v>62780</v>
      </c>
      <c r="I546" s="6" t="s">
        <v>198</v>
      </c>
      <c r="J546" s="10" t="s">
        <v>207</v>
      </c>
    </row>
    <row r="547" spans="1:10" x14ac:dyDescent="0.25">
      <c r="A547" s="3" t="s">
        <v>806</v>
      </c>
      <c r="B547" s="3" t="s">
        <v>261</v>
      </c>
      <c r="C547" s="3" t="s">
        <v>187</v>
      </c>
      <c r="D547" s="3" t="s">
        <v>16686</v>
      </c>
      <c r="E547" s="3" t="s">
        <v>32103</v>
      </c>
      <c r="F547" s="6" t="s">
        <v>47526</v>
      </c>
      <c r="G547" s="9" t="s">
        <v>75</v>
      </c>
      <c r="H547" s="6" t="s">
        <v>62781</v>
      </c>
      <c r="I547" s="6" t="s">
        <v>198</v>
      </c>
      <c r="J547" s="10" t="s">
        <v>216</v>
      </c>
    </row>
    <row r="548" spans="1:10" x14ac:dyDescent="0.25">
      <c r="A548" s="3" t="s">
        <v>807</v>
      </c>
      <c r="B548" s="3" t="s">
        <v>261</v>
      </c>
      <c r="C548" s="3" t="s">
        <v>187</v>
      </c>
      <c r="D548" s="3" t="s">
        <v>16687</v>
      </c>
      <c r="E548" s="3" t="s">
        <v>32104</v>
      </c>
      <c r="F548" s="6" t="s">
        <v>47527</v>
      </c>
      <c r="G548" s="9" t="s">
        <v>75</v>
      </c>
      <c r="H548" s="6" t="s">
        <v>62782</v>
      </c>
      <c r="I548" s="6" t="s">
        <v>198</v>
      </c>
      <c r="J548" s="10" t="s">
        <v>209</v>
      </c>
    </row>
    <row r="549" spans="1:10" x14ac:dyDescent="0.25">
      <c r="A549" s="3" t="s">
        <v>808</v>
      </c>
      <c r="B549" s="3" t="s">
        <v>261</v>
      </c>
      <c r="C549" s="3" t="s">
        <v>187</v>
      </c>
      <c r="D549" s="3" t="s">
        <v>16688</v>
      </c>
      <c r="E549" s="3" t="s">
        <v>32105</v>
      </c>
      <c r="F549" s="6" t="s">
        <v>47528</v>
      </c>
      <c r="G549" s="9" t="s">
        <v>75</v>
      </c>
      <c r="H549" s="6" t="s">
        <v>62783</v>
      </c>
      <c r="I549" s="6" t="s">
        <v>190</v>
      </c>
      <c r="J549" s="10" t="s">
        <v>85</v>
      </c>
    </row>
    <row r="550" spans="1:10" x14ac:dyDescent="0.25">
      <c r="A550" s="3" t="s">
        <v>809</v>
      </c>
      <c r="B550" s="3" t="s">
        <v>261</v>
      </c>
      <c r="C550" s="3" t="s">
        <v>187</v>
      </c>
      <c r="D550" s="3" t="s">
        <v>16689</v>
      </c>
      <c r="E550" s="3" t="s">
        <v>32106</v>
      </c>
      <c r="F550" s="6" t="s">
        <v>47529</v>
      </c>
      <c r="G550" s="9" t="s">
        <v>75</v>
      </c>
      <c r="H550" s="6" t="s">
        <v>62784</v>
      </c>
      <c r="I550" s="6" t="s">
        <v>190</v>
      </c>
      <c r="J550" s="10" t="s">
        <v>85</v>
      </c>
    </row>
    <row r="551" spans="1:10" x14ac:dyDescent="0.25">
      <c r="A551" s="3" t="s">
        <v>810</v>
      </c>
      <c r="B551" s="3" t="s">
        <v>261</v>
      </c>
      <c r="C551" s="3" t="s">
        <v>187</v>
      </c>
      <c r="D551" s="3" t="s">
        <v>16690</v>
      </c>
      <c r="E551" s="3" t="s">
        <v>32107</v>
      </c>
      <c r="F551" s="6" t="s">
        <v>47530</v>
      </c>
      <c r="G551" s="9" t="s">
        <v>75</v>
      </c>
      <c r="H551" s="6" t="s">
        <v>62785</v>
      </c>
      <c r="I551" s="6" t="s">
        <v>198</v>
      </c>
      <c r="J551" s="10" t="s">
        <v>208</v>
      </c>
    </row>
    <row r="552" spans="1:10" x14ac:dyDescent="0.25">
      <c r="A552" s="3" t="s">
        <v>811</v>
      </c>
      <c r="B552" s="3" t="s">
        <v>261</v>
      </c>
      <c r="C552" s="3" t="s">
        <v>187</v>
      </c>
      <c r="D552" s="3" t="s">
        <v>16691</v>
      </c>
      <c r="E552" s="3" t="s">
        <v>32108</v>
      </c>
      <c r="F552" s="6" t="s">
        <v>47531</v>
      </c>
      <c r="G552" s="9" t="s">
        <v>75</v>
      </c>
      <c r="H552" s="6" t="s">
        <v>62786</v>
      </c>
      <c r="I552" s="6" t="s">
        <v>190</v>
      </c>
      <c r="J552" s="10" t="s">
        <v>85</v>
      </c>
    </row>
    <row r="553" spans="1:10" x14ac:dyDescent="0.25">
      <c r="A553" s="3" t="s">
        <v>812</v>
      </c>
      <c r="B553" s="3" t="s">
        <v>261</v>
      </c>
      <c r="C553" s="3" t="s">
        <v>187</v>
      </c>
      <c r="D553" s="3" t="s">
        <v>16692</v>
      </c>
      <c r="E553" s="3" t="s">
        <v>32109</v>
      </c>
      <c r="F553" s="6" t="s">
        <v>47532</v>
      </c>
      <c r="G553" s="9" t="s">
        <v>75</v>
      </c>
      <c r="H553" s="6" t="s">
        <v>62787</v>
      </c>
      <c r="I553" s="6" t="s">
        <v>198</v>
      </c>
      <c r="J553" s="10" t="s">
        <v>209</v>
      </c>
    </row>
    <row r="554" spans="1:10" x14ac:dyDescent="0.25">
      <c r="A554" s="3" t="s">
        <v>813</v>
      </c>
      <c r="B554" s="3" t="s">
        <v>261</v>
      </c>
      <c r="C554" s="3" t="s">
        <v>187</v>
      </c>
      <c r="D554" s="3" t="s">
        <v>16693</v>
      </c>
      <c r="E554" s="3" t="s">
        <v>32110</v>
      </c>
      <c r="F554" s="6" t="s">
        <v>47533</v>
      </c>
      <c r="G554" s="9" t="s">
        <v>75</v>
      </c>
      <c r="H554" s="6" t="s">
        <v>62788</v>
      </c>
      <c r="I554" s="6" t="s">
        <v>198</v>
      </c>
      <c r="J554" s="10" t="s">
        <v>78</v>
      </c>
    </row>
    <row r="555" spans="1:10" x14ac:dyDescent="0.25">
      <c r="A555" s="3" t="s">
        <v>814</v>
      </c>
      <c r="B555" s="3" t="s">
        <v>261</v>
      </c>
      <c r="C555" s="3" t="s">
        <v>187</v>
      </c>
      <c r="D555" s="3" t="s">
        <v>16694</v>
      </c>
      <c r="E555" s="3" t="s">
        <v>32111</v>
      </c>
      <c r="F555" s="6" t="s">
        <v>47534</v>
      </c>
      <c r="G555" s="9" t="s">
        <v>75</v>
      </c>
      <c r="H555" s="6" t="s">
        <v>62789</v>
      </c>
      <c r="I555" s="6" t="s">
        <v>198</v>
      </c>
      <c r="J555" s="10" t="s">
        <v>208</v>
      </c>
    </row>
    <row r="556" spans="1:10" x14ac:dyDescent="0.25">
      <c r="A556" s="3" t="s">
        <v>815</v>
      </c>
      <c r="B556" s="3" t="s">
        <v>261</v>
      </c>
      <c r="C556" s="3" t="s">
        <v>187</v>
      </c>
      <c r="D556" s="3" t="s">
        <v>16695</v>
      </c>
      <c r="E556" s="3" t="s">
        <v>32112</v>
      </c>
      <c r="F556" s="6" t="s">
        <v>47535</v>
      </c>
      <c r="G556" s="9" t="s">
        <v>75</v>
      </c>
      <c r="H556" s="6" t="s">
        <v>62790</v>
      </c>
      <c r="I556" s="6" t="s">
        <v>198</v>
      </c>
      <c r="J556" s="10" t="s">
        <v>213</v>
      </c>
    </row>
    <row r="557" spans="1:10" x14ac:dyDescent="0.25">
      <c r="A557" s="3" t="s">
        <v>816</v>
      </c>
      <c r="B557" s="3" t="s">
        <v>261</v>
      </c>
      <c r="C557" s="3" t="s">
        <v>187</v>
      </c>
      <c r="D557" s="3" t="s">
        <v>16696</v>
      </c>
      <c r="E557" s="3" t="s">
        <v>32113</v>
      </c>
      <c r="F557" s="6" t="s">
        <v>47536</v>
      </c>
      <c r="G557" s="9" t="s">
        <v>75</v>
      </c>
      <c r="H557" s="6" t="s">
        <v>62791</v>
      </c>
      <c r="I557" s="6" t="s">
        <v>198</v>
      </c>
      <c r="J557" s="10" t="s">
        <v>217</v>
      </c>
    </row>
    <row r="558" spans="1:10" x14ac:dyDescent="0.25">
      <c r="A558" s="3" t="s">
        <v>817</v>
      </c>
      <c r="B558" s="3" t="s">
        <v>261</v>
      </c>
      <c r="C558" s="3" t="s">
        <v>187</v>
      </c>
      <c r="D558" s="3" t="s">
        <v>16697</v>
      </c>
      <c r="E558" s="3" t="s">
        <v>32114</v>
      </c>
      <c r="F558" s="6" t="s">
        <v>47537</v>
      </c>
      <c r="G558" s="9" t="s">
        <v>75</v>
      </c>
      <c r="H558" s="6" t="s">
        <v>62792</v>
      </c>
      <c r="I558" s="6" t="s">
        <v>190</v>
      </c>
      <c r="J558" s="10" t="s">
        <v>85</v>
      </c>
    </row>
    <row r="559" spans="1:10" x14ac:dyDescent="0.25">
      <c r="A559" s="3" t="s">
        <v>818</v>
      </c>
      <c r="B559" s="3" t="s">
        <v>261</v>
      </c>
      <c r="C559" s="3" t="s">
        <v>187</v>
      </c>
      <c r="D559" s="3" t="s">
        <v>16698</v>
      </c>
      <c r="E559" s="3" t="s">
        <v>32115</v>
      </c>
      <c r="F559" s="6" t="s">
        <v>47538</v>
      </c>
      <c r="G559" s="9" t="s">
        <v>75</v>
      </c>
      <c r="H559" s="6" t="s">
        <v>62793</v>
      </c>
      <c r="I559" s="6" t="s">
        <v>198</v>
      </c>
      <c r="J559" s="10" t="s">
        <v>209</v>
      </c>
    </row>
    <row r="560" spans="1:10" x14ac:dyDescent="0.25">
      <c r="A560" s="3" t="s">
        <v>819</v>
      </c>
      <c r="B560" s="3" t="s">
        <v>261</v>
      </c>
      <c r="C560" s="3" t="s">
        <v>187</v>
      </c>
      <c r="D560" s="3" t="s">
        <v>16699</v>
      </c>
      <c r="E560" s="3" t="s">
        <v>32116</v>
      </c>
      <c r="F560" s="6" t="s">
        <v>47539</v>
      </c>
      <c r="G560" s="9" t="s">
        <v>75</v>
      </c>
      <c r="H560" s="6" t="s">
        <v>62794</v>
      </c>
      <c r="I560" s="6" t="s">
        <v>198</v>
      </c>
      <c r="J560" s="10" t="s">
        <v>216</v>
      </c>
    </row>
    <row r="561" spans="1:10" x14ac:dyDescent="0.25">
      <c r="A561" s="3" t="s">
        <v>820</v>
      </c>
      <c r="B561" s="3" t="s">
        <v>261</v>
      </c>
      <c r="C561" s="3" t="s">
        <v>187</v>
      </c>
      <c r="D561" s="3" t="s">
        <v>16700</v>
      </c>
      <c r="E561" s="3" t="s">
        <v>32117</v>
      </c>
      <c r="F561" s="6" t="s">
        <v>47540</v>
      </c>
      <c r="G561" s="9" t="s">
        <v>75</v>
      </c>
      <c r="H561" s="6" t="s">
        <v>62795</v>
      </c>
      <c r="I561" s="6" t="s">
        <v>198</v>
      </c>
      <c r="J561" s="10" t="s">
        <v>78</v>
      </c>
    </row>
    <row r="562" spans="1:10" x14ac:dyDescent="0.25">
      <c r="A562" s="3" t="s">
        <v>821</v>
      </c>
      <c r="B562" s="3" t="s">
        <v>261</v>
      </c>
      <c r="C562" s="3" t="s">
        <v>187</v>
      </c>
      <c r="D562" s="3" t="s">
        <v>16701</v>
      </c>
      <c r="E562" s="3" t="s">
        <v>32118</v>
      </c>
      <c r="F562" s="6" t="s">
        <v>47541</v>
      </c>
      <c r="G562" s="9" t="s">
        <v>75</v>
      </c>
      <c r="H562" s="6" t="s">
        <v>62796</v>
      </c>
      <c r="I562" s="6" t="s">
        <v>198</v>
      </c>
      <c r="J562" s="10" t="s">
        <v>217</v>
      </c>
    </row>
    <row r="563" spans="1:10" x14ac:dyDescent="0.25">
      <c r="A563" s="3" t="s">
        <v>822</v>
      </c>
      <c r="B563" s="3" t="s">
        <v>261</v>
      </c>
      <c r="C563" s="3" t="s">
        <v>187</v>
      </c>
      <c r="D563" s="3" t="s">
        <v>16702</v>
      </c>
      <c r="E563" s="3" t="s">
        <v>32119</v>
      </c>
      <c r="F563" s="6" t="s">
        <v>47542</v>
      </c>
      <c r="G563" s="9" t="s">
        <v>75</v>
      </c>
      <c r="H563" s="6" t="s">
        <v>62797</v>
      </c>
      <c r="I563" s="6" t="s">
        <v>190</v>
      </c>
      <c r="J563" s="10" t="s">
        <v>85</v>
      </c>
    </row>
    <row r="564" spans="1:10" x14ac:dyDescent="0.25">
      <c r="A564" s="3" t="s">
        <v>823</v>
      </c>
      <c r="B564" s="3" t="s">
        <v>261</v>
      </c>
      <c r="C564" s="3" t="s">
        <v>187</v>
      </c>
      <c r="D564" s="3" t="s">
        <v>16703</v>
      </c>
      <c r="E564" s="3" t="s">
        <v>32120</v>
      </c>
      <c r="F564" s="6" t="s">
        <v>47543</v>
      </c>
      <c r="G564" s="9" t="s">
        <v>75</v>
      </c>
      <c r="H564" s="6" t="s">
        <v>62798</v>
      </c>
      <c r="I564" s="6" t="s">
        <v>190</v>
      </c>
      <c r="J564" s="10" t="s">
        <v>85</v>
      </c>
    </row>
    <row r="565" spans="1:10" x14ac:dyDescent="0.25">
      <c r="A565" s="3" t="s">
        <v>824</v>
      </c>
      <c r="B565" s="3" t="s">
        <v>261</v>
      </c>
      <c r="C565" s="3" t="s">
        <v>187</v>
      </c>
      <c r="D565" s="3" t="s">
        <v>16704</v>
      </c>
      <c r="E565" s="3" t="s">
        <v>32121</v>
      </c>
      <c r="F565" s="6" t="s">
        <v>47544</v>
      </c>
      <c r="G565" s="9" t="s">
        <v>75</v>
      </c>
      <c r="H565" s="6" t="s">
        <v>62799</v>
      </c>
      <c r="I565" s="6" t="s">
        <v>198</v>
      </c>
      <c r="J565" s="10" t="s">
        <v>78</v>
      </c>
    </row>
    <row r="566" spans="1:10" x14ac:dyDescent="0.25">
      <c r="A566" s="3" t="s">
        <v>825</v>
      </c>
      <c r="B566" s="3" t="s">
        <v>261</v>
      </c>
      <c r="C566" s="3" t="s">
        <v>187</v>
      </c>
      <c r="D566" s="3" t="s">
        <v>16705</v>
      </c>
      <c r="E566" s="3" t="s">
        <v>32122</v>
      </c>
      <c r="F566" s="6" t="s">
        <v>47545</v>
      </c>
      <c r="G566" s="9" t="s">
        <v>75</v>
      </c>
      <c r="H566" s="6" t="s">
        <v>62800</v>
      </c>
      <c r="I566" s="6" t="s">
        <v>198</v>
      </c>
      <c r="J566" s="10" t="s">
        <v>78</v>
      </c>
    </row>
    <row r="567" spans="1:10" x14ac:dyDescent="0.25">
      <c r="A567" s="3" t="s">
        <v>826</v>
      </c>
      <c r="B567" s="3" t="s">
        <v>261</v>
      </c>
      <c r="C567" s="3" t="s">
        <v>187</v>
      </c>
      <c r="D567" s="3" t="s">
        <v>16706</v>
      </c>
      <c r="E567" s="3" t="s">
        <v>32123</v>
      </c>
      <c r="F567" s="6" t="s">
        <v>47546</v>
      </c>
      <c r="G567" s="9" t="s">
        <v>75</v>
      </c>
      <c r="H567" s="6" t="s">
        <v>62801</v>
      </c>
      <c r="I567" s="6" t="s">
        <v>198</v>
      </c>
      <c r="J567" s="10" t="s">
        <v>210</v>
      </c>
    </row>
    <row r="568" spans="1:10" x14ac:dyDescent="0.25">
      <c r="A568" s="3" t="s">
        <v>827</v>
      </c>
      <c r="B568" s="3" t="s">
        <v>261</v>
      </c>
      <c r="C568" s="3" t="s">
        <v>187</v>
      </c>
      <c r="D568" s="3" t="s">
        <v>16707</v>
      </c>
      <c r="E568" s="3" t="s">
        <v>32124</v>
      </c>
      <c r="F568" s="6" t="s">
        <v>47547</v>
      </c>
      <c r="G568" s="9" t="s">
        <v>75</v>
      </c>
      <c r="H568" s="6" t="s">
        <v>62802</v>
      </c>
      <c r="I568" s="6" t="s">
        <v>198</v>
      </c>
      <c r="J568" s="10" t="s">
        <v>219</v>
      </c>
    </row>
    <row r="569" spans="1:10" x14ac:dyDescent="0.25">
      <c r="A569" s="3" t="s">
        <v>828</v>
      </c>
      <c r="B569" s="3" t="s">
        <v>261</v>
      </c>
      <c r="C569" s="3" t="s">
        <v>187</v>
      </c>
      <c r="D569" s="3" t="s">
        <v>16708</v>
      </c>
      <c r="E569" s="3" t="s">
        <v>32125</v>
      </c>
      <c r="F569" s="6" t="s">
        <v>47548</v>
      </c>
      <c r="G569" s="9" t="s">
        <v>75</v>
      </c>
      <c r="H569" s="6" t="s">
        <v>62803</v>
      </c>
      <c r="I569" s="6" t="s">
        <v>198</v>
      </c>
      <c r="J569" s="10" t="s">
        <v>213</v>
      </c>
    </row>
    <row r="570" spans="1:10" x14ac:dyDescent="0.25">
      <c r="A570" s="3" t="s">
        <v>829</v>
      </c>
      <c r="B570" s="3" t="s">
        <v>261</v>
      </c>
      <c r="C570" s="3" t="s">
        <v>187</v>
      </c>
      <c r="D570" s="3" t="s">
        <v>16709</v>
      </c>
      <c r="E570" s="3" t="s">
        <v>32126</v>
      </c>
      <c r="F570" s="6" t="s">
        <v>47549</v>
      </c>
      <c r="G570" s="9" t="s">
        <v>75</v>
      </c>
      <c r="H570" s="6" t="s">
        <v>62804</v>
      </c>
      <c r="I570" s="6" t="s">
        <v>198</v>
      </c>
      <c r="J570" s="10" t="s">
        <v>212</v>
      </c>
    </row>
    <row r="571" spans="1:10" x14ac:dyDescent="0.25">
      <c r="A571" s="3" t="s">
        <v>830</v>
      </c>
      <c r="B571" s="3" t="s">
        <v>261</v>
      </c>
      <c r="C571" s="3" t="s">
        <v>187</v>
      </c>
      <c r="D571" s="3" t="s">
        <v>16710</v>
      </c>
      <c r="E571" s="3" t="s">
        <v>32127</v>
      </c>
      <c r="F571" s="6" t="s">
        <v>47550</v>
      </c>
      <c r="G571" s="9" t="s">
        <v>75</v>
      </c>
      <c r="H571" s="6" t="s">
        <v>62805</v>
      </c>
      <c r="I571" s="6" t="s">
        <v>190</v>
      </c>
      <c r="J571" s="10" t="s">
        <v>85</v>
      </c>
    </row>
    <row r="572" spans="1:10" x14ac:dyDescent="0.25">
      <c r="A572" s="3" t="s">
        <v>831</v>
      </c>
      <c r="B572" s="3" t="s">
        <v>261</v>
      </c>
      <c r="C572" s="3" t="s">
        <v>187</v>
      </c>
      <c r="D572" s="3" t="s">
        <v>16711</v>
      </c>
      <c r="E572" s="3" t="s">
        <v>32128</v>
      </c>
      <c r="F572" s="6" t="s">
        <v>47551</v>
      </c>
      <c r="G572" s="9" t="s">
        <v>75</v>
      </c>
      <c r="H572" s="6" t="s">
        <v>62806</v>
      </c>
      <c r="I572" s="6" t="s">
        <v>198</v>
      </c>
      <c r="J572" s="10" t="s">
        <v>217</v>
      </c>
    </row>
    <row r="573" spans="1:10" x14ac:dyDescent="0.25">
      <c r="A573" s="3" t="s">
        <v>832</v>
      </c>
      <c r="B573" s="3" t="s">
        <v>261</v>
      </c>
      <c r="C573" s="3" t="s">
        <v>187</v>
      </c>
      <c r="D573" s="3" t="s">
        <v>16712</v>
      </c>
      <c r="E573" s="3" t="s">
        <v>32129</v>
      </c>
      <c r="F573" s="6" t="s">
        <v>47552</v>
      </c>
      <c r="G573" s="9" t="s">
        <v>75</v>
      </c>
      <c r="H573" s="6" t="s">
        <v>62807</v>
      </c>
      <c r="I573" s="6" t="s">
        <v>190</v>
      </c>
      <c r="J573" s="10" t="s">
        <v>85</v>
      </c>
    </row>
    <row r="574" spans="1:10" x14ac:dyDescent="0.25">
      <c r="A574" s="3" t="s">
        <v>833</v>
      </c>
      <c r="B574" s="3" t="s">
        <v>261</v>
      </c>
      <c r="C574" s="3" t="s">
        <v>187</v>
      </c>
      <c r="D574" s="3" t="s">
        <v>16713</v>
      </c>
      <c r="E574" s="3" t="s">
        <v>32130</v>
      </c>
      <c r="F574" s="6" t="s">
        <v>47553</v>
      </c>
      <c r="G574" s="9" t="s">
        <v>75</v>
      </c>
      <c r="H574" s="6" t="s">
        <v>62808</v>
      </c>
      <c r="I574" s="6" t="s">
        <v>190</v>
      </c>
      <c r="J574" s="10" t="s">
        <v>85</v>
      </c>
    </row>
    <row r="575" spans="1:10" x14ac:dyDescent="0.25">
      <c r="A575" s="3" t="s">
        <v>834</v>
      </c>
      <c r="B575" s="3" t="s">
        <v>261</v>
      </c>
      <c r="C575" s="3" t="s">
        <v>187</v>
      </c>
      <c r="D575" s="3" t="s">
        <v>16714</v>
      </c>
      <c r="E575" s="3" t="s">
        <v>32131</v>
      </c>
      <c r="F575" s="6" t="s">
        <v>47554</v>
      </c>
      <c r="G575" s="9" t="s">
        <v>75</v>
      </c>
      <c r="H575" s="6" t="s">
        <v>62809</v>
      </c>
      <c r="I575" s="6" t="s">
        <v>198</v>
      </c>
      <c r="J575" s="10" t="s">
        <v>208</v>
      </c>
    </row>
    <row r="576" spans="1:10" x14ac:dyDescent="0.25">
      <c r="A576" s="3" t="s">
        <v>835</v>
      </c>
      <c r="B576" s="3" t="s">
        <v>261</v>
      </c>
      <c r="C576" s="3" t="s">
        <v>187</v>
      </c>
      <c r="D576" s="3" t="s">
        <v>16715</v>
      </c>
      <c r="E576" s="3" t="s">
        <v>32132</v>
      </c>
      <c r="F576" s="6" t="s">
        <v>47555</v>
      </c>
      <c r="G576" s="9" t="s">
        <v>75</v>
      </c>
      <c r="H576" s="6" t="s">
        <v>62810</v>
      </c>
      <c r="I576" s="6" t="s">
        <v>190</v>
      </c>
      <c r="J576" s="10" t="s">
        <v>85</v>
      </c>
    </row>
    <row r="577" spans="1:10" x14ac:dyDescent="0.25">
      <c r="A577" s="3" t="s">
        <v>836</v>
      </c>
      <c r="B577" s="3" t="s">
        <v>261</v>
      </c>
      <c r="C577" s="3" t="s">
        <v>187</v>
      </c>
      <c r="D577" s="3" t="s">
        <v>16716</v>
      </c>
      <c r="E577" s="3" t="s">
        <v>32133</v>
      </c>
      <c r="F577" s="6" t="s">
        <v>47556</v>
      </c>
      <c r="G577" s="9" t="s">
        <v>75</v>
      </c>
      <c r="H577" s="6" t="s">
        <v>62811</v>
      </c>
      <c r="I577" s="6" t="s">
        <v>198</v>
      </c>
      <c r="J577" s="10" t="s">
        <v>209</v>
      </c>
    </row>
    <row r="578" spans="1:10" x14ac:dyDescent="0.25">
      <c r="A578" s="3" t="s">
        <v>837</v>
      </c>
      <c r="B578" s="3" t="s">
        <v>261</v>
      </c>
      <c r="C578" s="3" t="s">
        <v>187</v>
      </c>
      <c r="D578" s="3" t="s">
        <v>16717</v>
      </c>
      <c r="E578" s="3" t="s">
        <v>32134</v>
      </c>
      <c r="F578" s="6" t="s">
        <v>47557</v>
      </c>
      <c r="G578" s="9" t="s">
        <v>75</v>
      </c>
      <c r="H578" s="6" t="s">
        <v>62812</v>
      </c>
      <c r="I578" s="6" t="s">
        <v>190</v>
      </c>
      <c r="J578" s="10" t="s">
        <v>85</v>
      </c>
    </row>
    <row r="579" spans="1:10" x14ac:dyDescent="0.25">
      <c r="A579" s="3" t="s">
        <v>838</v>
      </c>
      <c r="B579" s="3" t="s">
        <v>261</v>
      </c>
      <c r="C579" s="3" t="s">
        <v>187</v>
      </c>
      <c r="D579" s="3" t="s">
        <v>16718</v>
      </c>
      <c r="E579" s="3" t="s">
        <v>32135</v>
      </c>
      <c r="F579" s="6" t="s">
        <v>47558</v>
      </c>
      <c r="G579" s="9" t="s">
        <v>75</v>
      </c>
      <c r="H579" s="6" t="s">
        <v>62813</v>
      </c>
      <c r="I579" s="6" t="s">
        <v>190</v>
      </c>
      <c r="J579" s="10" t="s">
        <v>85</v>
      </c>
    </row>
    <row r="580" spans="1:10" x14ac:dyDescent="0.25">
      <c r="A580" s="3" t="s">
        <v>839</v>
      </c>
      <c r="B580" s="3" t="s">
        <v>261</v>
      </c>
      <c r="C580" s="3" t="s">
        <v>187</v>
      </c>
      <c r="D580" s="3" t="s">
        <v>16719</v>
      </c>
      <c r="E580" s="3" t="s">
        <v>32136</v>
      </c>
      <c r="F580" s="6" t="s">
        <v>47559</v>
      </c>
      <c r="G580" s="9" t="s">
        <v>75</v>
      </c>
      <c r="H580" s="6" t="s">
        <v>62814</v>
      </c>
      <c r="I580" s="6" t="s">
        <v>198</v>
      </c>
      <c r="J580" s="10" t="s">
        <v>213</v>
      </c>
    </row>
    <row r="581" spans="1:10" x14ac:dyDescent="0.25">
      <c r="A581" s="3" t="s">
        <v>840</v>
      </c>
      <c r="B581" s="3" t="s">
        <v>261</v>
      </c>
      <c r="C581" s="3" t="s">
        <v>187</v>
      </c>
      <c r="D581" s="3" t="s">
        <v>16720</v>
      </c>
      <c r="E581" s="3" t="s">
        <v>32137</v>
      </c>
      <c r="F581" s="6" t="s">
        <v>47560</v>
      </c>
      <c r="G581" s="9" t="s">
        <v>75</v>
      </c>
      <c r="H581" s="6" t="s">
        <v>62815</v>
      </c>
      <c r="I581" s="6" t="s">
        <v>198</v>
      </c>
      <c r="J581" s="10" t="s">
        <v>78</v>
      </c>
    </row>
    <row r="582" spans="1:10" x14ac:dyDescent="0.25">
      <c r="A582" s="3" t="s">
        <v>841</v>
      </c>
      <c r="B582" s="3" t="s">
        <v>261</v>
      </c>
      <c r="C582" s="3" t="s">
        <v>187</v>
      </c>
      <c r="D582" s="3" t="s">
        <v>16721</v>
      </c>
      <c r="E582" s="3" t="s">
        <v>32138</v>
      </c>
      <c r="F582" s="6" t="s">
        <v>47561</v>
      </c>
      <c r="G582" s="9" t="s">
        <v>75</v>
      </c>
      <c r="H582" s="6" t="s">
        <v>62816</v>
      </c>
      <c r="I582" s="6" t="s">
        <v>198</v>
      </c>
      <c r="J582" s="10" t="s">
        <v>217</v>
      </c>
    </row>
    <row r="583" spans="1:10" x14ac:dyDescent="0.25">
      <c r="A583" s="3" t="s">
        <v>842</v>
      </c>
      <c r="B583" s="3" t="s">
        <v>261</v>
      </c>
      <c r="C583" s="3" t="s">
        <v>187</v>
      </c>
      <c r="D583" s="3" t="s">
        <v>16722</v>
      </c>
      <c r="E583" s="3" t="s">
        <v>32139</v>
      </c>
      <c r="F583" s="6" t="s">
        <v>47562</v>
      </c>
      <c r="G583" s="9" t="s">
        <v>75</v>
      </c>
      <c r="H583" s="6" t="s">
        <v>62817</v>
      </c>
      <c r="I583" s="6" t="s">
        <v>198</v>
      </c>
      <c r="J583" s="10" t="s">
        <v>209</v>
      </c>
    </row>
    <row r="584" spans="1:10" x14ac:dyDescent="0.25">
      <c r="A584" s="3" t="s">
        <v>843</v>
      </c>
      <c r="B584" s="3" t="s">
        <v>261</v>
      </c>
      <c r="C584" s="3" t="s">
        <v>187</v>
      </c>
      <c r="D584" s="3" t="s">
        <v>16723</v>
      </c>
      <c r="E584" s="3" t="s">
        <v>32140</v>
      </c>
      <c r="F584" s="6" t="s">
        <v>47563</v>
      </c>
      <c r="G584" s="9" t="s">
        <v>75</v>
      </c>
      <c r="H584" s="6" t="s">
        <v>62818</v>
      </c>
      <c r="I584" s="6" t="s">
        <v>190</v>
      </c>
      <c r="J584" s="10" t="s">
        <v>85</v>
      </c>
    </row>
    <row r="585" spans="1:10" x14ac:dyDescent="0.25">
      <c r="A585" s="3" t="s">
        <v>844</v>
      </c>
      <c r="B585" s="3" t="s">
        <v>261</v>
      </c>
      <c r="C585" s="3" t="s">
        <v>187</v>
      </c>
      <c r="D585" s="3" t="s">
        <v>16724</v>
      </c>
      <c r="E585" s="3" t="s">
        <v>32141</v>
      </c>
      <c r="F585" s="6" t="s">
        <v>47564</v>
      </c>
      <c r="G585" s="9" t="s">
        <v>75</v>
      </c>
      <c r="H585" s="6" t="s">
        <v>62819</v>
      </c>
      <c r="I585" s="6" t="s">
        <v>198</v>
      </c>
      <c r="J585" s="10" t="s">
        <v>210</v>
      </c>
    </row>
    <row r="586" spans="1:10" x14ac:dyDescent="0.25">
      <c r="A586" s="3" t="s">
        <v>845</v>
      </c>
      <c r="B586" s="3" t="s">
        <v>261</v>
      </c>
      <c r="C586" s="3" t="s">
        <v>187</v>
      </c>
      <c r="D586" s="3" t="s">
        <v>16725</v>
      </c>
      <c r="E586" s="3" t="s">
        <v>32142</v>
      </c>
      <c r="F586" s="6" t="s">
        <v>47565</v>
      </c>
      <c r="G586" s="9" t="s">
        <v>75</v>
      </c>
      <c r="H586" s="6" t="s">
        <v>62820</v>
      </c>
      <c r="I586" s="6" t="s">
        <v>198</v>
      </c>
      <c r="J586" s="10" t="s">
        <v>217</v>
      </c>
    </row>
    <row r="587" spans="1:10" x14ac:dyDescent="0.25">
      <c r="A587" s="3" t="s">
        <v>846</v>
      </c>
      <c r="B587" s="3" t="s">
        <v>261</v>
      </c>
      <c r="C587" s="3" t="s">
        <v>187</v>
      </c>
      <c r="D587" s="3" t="s">
        <v>16726</v>
      </c>
      <c r="E587" s="3" t="s">
        <v>32143</v>
      </c>
      <c r="F587" s="6" t="s">
        <v>47566</v>
      </c>
      <c r="G587" s="9" t="s">
        <v>75</v>
      </c>
      <c r="H587" s="6" t="s">
        <v>62821</v>
      </c>
      <c r="I587" s="6" t="s">
        <v>190</v>
      </c>
      <c r="J587" s="10" t="s">
        <v>85</v>
      </c>
    </row>
    <row r="588" spans="1:10" x14ac:dyDescent="0.25">
      <c r="A588" s="3" t="s">
        <v>847</v>
      </c>
      <c r="B588" s="3" t="s">
        <v>261</v>
      </c>
      <c r="C588" s="3" t="s">
        <v>187</v>
      </c>
      <c r="D588" s="3" t="s">
        <v>16727</v>
      </c>
      <c r="E588" s="3" t="s">
        <v>32144</v>
      </c>
      <c r="F588" s="6" t="s">
        <v>47567</v>
      </c>
      <c r="G588" s="9" t="s">
        <v>75</v>
      </c>
      <c r="H588" s="6" t="s">
        <v>62822</v>
      </c>
      <c r="I588" s="6" t="s">
        <v>198</v>
      </c>
      <c r="J588" s="10" t="s">
        <v>208</v>
      </c>
    </row>
    <row r="589" spans="1:10" x14ac:dyDescent="0.25">
      <c r="A589" s="3" t="s">
        <v>848</v>
      </c>
      <c r="B589" s="3" t="s">
        <v>261</v>
      </c>
      <c r="C589" s="3" t="s">
        <v>187</v>
      </c>
      <c r="D589" s="3" t="s">
        <v>16728</v>
      </c>
      <c r="E589" s="3" t="s">
        <v>32145</v>
      </c>
      <c r="F589" s="6" t="s">
        <v>47568</v>
      </c>
      <c r="G589" s="9" t="s">
        <v>75</v>
      </c>
      <c r="H589" s="6" t="s">
        <v>62823</v>
      </c>
      <c r="I589" s="6" t="s">
        <v>190</v>
      </c>
      <c r="J589" s="10" t="s">
        <v>85</v>
      </c>
    </row>
    <row r="590" spans="1:10" x14ac:dyDescent="0.25">
      <c r="A590" s="3" t="s">
        <v>849</v>
      </c>
      <c r="B590" s="3" t="s">
        <v>261</v>
      </c>
      <c r="C590" s="3" t="s">
        <v>187</v>
      </c>
      <c r="D590" s="3" t="s">
        <v>16729</v>
      </c>
      <c r="E590" s="3" t="s">
        <v>32146</v>
      </c>
      <c r="F590" s="6" t="s">
        <v>47569</v>
      </c>
      <c r="G590" s="9" t="s">
        <v>75</v>
      </c>
      <c r="H590" s="6" t="s">
        <v>62824</v>
      </c>
      <c r="I590" s="6" t="s">
        <v>198</v>
      </c>
      <c r="J590" s="10" t="s">
        <v>212</v>
      </c>
    </row>
    <row r="591" spans="1:10" x14ac:dyDescent="0.25">
      <c r="A591" s="3" t="s">
        <v>850</v>
      </c>
      <c r="B591" s="3" t="s">
        <v>261</v>
      </c>
      <c r="C591" s="3" t="s">
        <v>187</v>
      </c>
      <c r="D591" s="3" t="s">
        <v>16730</v>
      </c>
      <c r="E591" s="3" t="s">
        <v>32147</v>
      </c>
      <c r="F591" s="6" t="s">
        <v>47570</v>
      </c>
      <c r="G591" s="9" t="s">
        <v>75</v>
      </c>
      <c r="H591" s="6" t="s">
        <v>62825</v>
      </c>
      <c r="I591" s="6" t="s">
        <v>198</v>
      </c>
      <c r="J591" s="10" t="s">
        <v>207</v>
      </c>
    </row>
    <row r="592" spans="1:10" x14ac:dyDescent="0.25">
      <c r="A592" s="3" t="s">
        <v>851</v>
      </c>
      <c r="B592" s="3" t="s">
        <v>261</v>
      </c>
      <c r="C592" s="3" t="s">
        <v>187</v>
      </c>
      <c r="D592" s="3" t="s">
        <v>16731</v>
      </c>
      <c r="E592" s="3" t="s">
        <v>32148</v>
      </c>
      <c r="F592" s="6" t="s">
        <v>47571</v>
      </c>
      <c r="G592" s="9" t="s">
        <v>75</v>
      </c>
      <c r="H592" s="6" t="s">
        <v>62826</v>
      </c>
      <c r="I592" s="6" t="s">
        <v>198</v>
      </c>
      <c r="J592" s="10" t="s">
        <v>78</v>
      </c>
    </row>
    <row r="593" spans="1:10" x14ac:dyDescent="0.25">
      <c r="A593" s="3" t="s">
        <v>852</v>
      </c>
      <c r="B593" s="3" t="s">
        <v>261</v>
      </c>
      <c r="C593" s="3" t="s">
        <v>187</v>
      </c>
      <c r="D593" s="3" t="s">
        <v>16732</v>
      </c>
      <c r="E593" s="3" t="s">
        <v>32149</v>
      </c>
      <c r="F593" s="6" t="s">
        <v>47572</v>
      </c>
      <c r="G593" s="9" t="s">
        <v>75</v>
      </c>
      <c r="H593" s="6" t="s">
        <v>62827</v>
      </c>
      <c r="I593" s="6" t="s">
        <v>198</v>
      </c>
      <c r="J593" s="10" t="s">
        <v>78</v>
      </c>
    </row>
    <row r="594" spans="1:10" x14ac:dyDescent="0.25">
      <c r="A594" s="3" t="s">
        <v>853</v>
      </c>
      <c r="B594" s="3" t="s">
        <v>261</v>
      </c>
      <c r="C594" s="3" t="s">
        <v>187</v>
      </c>
      <c r="D594" s="3" t="s">
        <v>16733</v>
      </c>
      <c r="E594" s="3" t="s">
        <v>32150</v>
      </c>
      <c r="F594" s="6" t="s">
        <v>47573</v>
      </c>
      <c r="G594" s="9" t="s">
        <v>75</v>
      </c>
      <c r="H594" s="6" t="s">
        <v>62828</v>
      </c>
      <c r="I594" s="6" t="s">
        <v>198</v>
      </c>
      <c r="J594" s="10" t="s">
        <v>207</v>
      </c>
    </row>
    <row r="595" spans="1:10" x14ac:dyDescent="0.25">
      <c r="A595" s="3" t="s">
        <v>854</v>
      </c>
      <c r="B595" s="3" t="s">
        <v>261</v>
      </c>
      <c r="C595" s="3" t="s">
        <v>187</v>
      </c>
      <c r="D595" s="3" t="s">
        <v>16734</v>
      </c>
      <c r="E595" s="3" t="s">
        <v>32151</v>
      </c>
      <c r="F595" s="6" t="s">
        <v>47574</v>
      </c>
      <c r="G595" s="9" t="s">
        <v>75</v>
      </c>
      <c r="H595" s="6" t="s">
        <v>62829</v>
      </c>
      <c r="I595" s="6" t="s">
        <v>198</v>
      </c>
      <c r="J595" s="10" t="s">
        <v>237</v>
      </c>
    </row>
    <row r="596" spans="1:10" x14ac:dyDescent="0.25">
      <c r="A596" s="3" t="s">
        <v>855</v>
      </c>
      <c r="B596" s="3" t="s">
        <v>261</v>
      </c>
      <c r="C596" s="3" t="s">
        <v>187</v>
      </c>
      <c r="D596" s="3" t="s">
        <v>16735</v>
      </c>
      <c r="E596" s="3" t="s">
        <v>32152</v>
      </c>
      <c r="F596" s="6" t="s">
        <v>47575</v>
      </c>
      <c r="G596" s="9" t="s">
        <v>115</v>
      </c>
      <c r="H596" s="6" t="s">
        <v>62830</v>
      </c>
      <c r="I596" s="6" t="s">
        <v>203</v>
      </c>
      <c r="J596" s="10" t="s">
        <v>233</v>
      </c>
    </row>
    <row r="597" spans="1:10" x14ac:dyDescent="0.25">
      <c r="A597" s="3" t="s">
        <v>856</v>
      </c>
      <c r="B597" s="3" t="s">
        <v>261</v>
      </c>
      <c r="C597" s="3" t="s">
        <v>187</v>
      </c>
      <c r="D597" s="3" t="s">
        <v>16736</v>
      </c>
      <c r="E597" s="3" t="s">
        <v>32153</v>
      </c>
      <c r="F597" s="6" t="s">
        <v>47576</v>
      </c>
      <c r="G597" s="9" t="s">
        <v>75</v>
      </c>
      <c r="H597" s="6" t="s">
        <v>62831</v>
      </c>
      <c r="I597" s="6" t="s">
        <v>198</v>
      </c>
      <c r="J597" s="10" t="s">
        <v>210</v>
      </c>
    </row>
    <row r="598" spans="1:10" x14ac:dyDescent="0.25">
      <c r="A598" s="3" t="s">
        <v>857</v>
      </c>
      <c r="B598" s="3" t="s">
        <v>261</v>
      </c>
      <c r="C598" s="3" t="s">
        <v>187</v>
      </c>
      <c r="D598" s="3" t="s">
        <v>16737</v>
      </c>
      <c r="E598" s="3" t="s">
        <v>32154</v>
      </c>
      <c r="F598" s="6" t="s">
        <v>47577</v>
      </c>
      <c r="G598" s="9" t="s">
        <v>75</v>
      </c>
      <c r="H598" s="6" t="s">
        <v>62832</v>
      </c>
      <c r="I598" s="6" t="s">
        <v>190</v>
      </c>
      <c r="J598" s="10" t="s">
        <v>85</v>
      </c>
    </row>
    <row r="599" spans="1:10" x14ac:dyDescent="0.25">
      <c r="A599" s="3" t="s">
        <v>858</v>
      </c>
      <c r="B599" s="3" t="s">
        <v>261</v>
      </c>
      <c r="C599" s="3" t="s">
        <v>187</v>
      </c>
      <c r="D599" s="3" t="s">
        <v>16738</v>
      </c>
      <c r="E599" s="3" t="s">
        <v>32155</v>
      </c>
      <c r="F599" s="6" t="s">
        <v>47578</v>
      </c>
      <c r="G599" s="9" t="s">
        <v>75</v>
      </c>
      <c r="H599" s="6" t="s">
        <v>62833</v>
      </c>
      <c r="I599" s="6" t="s">
        <v>198</v>
      </c>
      <c r="J599" s="10" t="s">
        <v>209</v>
      </c>
    </row>
    <row r="600" spans="1:10" x14ac:dyDescent="0.25">
      <c r="A600" s="3" t="s">
        <v>859</v>
      </c>
      <c r="B600" s="3" t="s">
        <v>261</v>
      </c>
      <c r="C600" s="3" t="s">
        <v>187</v>
      </c>
      <c r="D600" s="3" t="s">
        <v>16739</v>
      </c>
      <c r="E600" s="3" t="s">
        <v>32156</v>
      </c>
      <c r="F600" s="6" t="s">
        <v>47579</v>
      </c>
      <c r="G600" s="9" t="s">
        <v>75</v>
      </c>
      <c r="H600" s="6" t="s">
        <v>62834</v>
      </c>
      <c r="I600" s="6" t="s">
        <v>198</v>
      </c>
      <c r="J600" s="10" t="s">
        <v>78</v>
      </c>
    </row>
    <row r="601" spans="1:10" x14ac:dyDescent="0.25">
      <c r="A601" s="3" t="s">
        <v>860</v>
      </c>
      <c r="B601" s="3" t="s">
        <v>261</v>
      </c>
      <c r="C601" s="3" t="s">
        <v>187</v>
      </c>
      <c r="D601" s="3" t="s">
        <v>16740</v>
      </c>
      <c r="E601" s="3" t="s">
        <v>32157</v>
      </c>
      <c r="F601" s="6" t="s">
        <v>47580</v>
      </c>
      <c r="G601" s="9" t="s">
        <v>75</v>
      </c>
      <c r="H601" s="6" t="s">
        <v>62835</v>
      </c>
      <c r="I601" s="6" t="s">
        <v>198</v>
      </c>
      <c r="J601" s="10" t="s">
        <v>216</v>
      </c>
    </row>
    <row r="602" spans="1:10" x14ac:dyDescent="0.25">
      <c r="A602" s="3" t="s">
        <v>861</v>
      </c>
      <c r="B602" s="3" t="s">
        <v>261</v>
      </c>
      <c r="C602" s="3" t="s">
        <v>187</v>
      </c>
      <c r="D602" s="3" t="s">
        <v>16741</v>
      </c>
      <c r="E602" s="3" t="s">
        <v>32158</v>
      </c>
      <c r="F602" s="6" t="s">
        <v>47581</v>
      </c>
      <c r="G602" s="9" t="s">
        <v>75</v>
      </c>
      <c r="H602" s="6" t="s">
        <v>62836</v>
      </c>
      <c r="I602" s="6" t="s">
        <v>190</v>
      </c>
      <c r="J602" s="10" t="s">
        <v>85</v>
      </c>
    </row>
    <row r="603" spans="1:10" x14ac:dyDescent="0.25">
      <c r="A603" s="3" t="s">
        <v>862</v>
      </c>
      <c r="B603" s="3" t="s">
        <v>261</v>
      </c>
      <c r="C603" s="3" t="s">
        <v>187</v>
      </c>
      <c r="D603" s="3" t="s">
        <v>16742</v>
      </c>
      <c r="E603" s="3" t="s">
        <v>32159</v>
      </c>
      <c r="F603" s="6" t="s">
        <v>47582</v>
      </c>
      <c r="G603" s="9" t="s">
        <v>79</v>
      </c>
      <c r="H603" s="6" t="s">
        <v>62837</v>
      </c>
      <c r="I603" s="6" t="s">
        <v>190</v>
      </c>
      <c r="J603" s="10" t="s">
        <v>225</v>
      </c>
    </row>
    <row r="604" spans="1:10" x14ac:dyDescent="0.25">
      <c r="A604" s="3" t="s">
        <v>863</v>
      </c>
      <c r="B604" s="3" t="s">
        <v>261</v>
      </c>
      <c r="C604" s="3" t="s">
        <v>187</v>
      </c>
      <c r="D604" s="3" t="s">
        <v>16743</v>
      </c>
      <c r="E604" s="3" t="s">
        <v>32160</v>
      </c>
      <c r="F604" s="6" t="s">
        <v>47583</v>
      </c>
      <c r="G604" s="9" t="s">
        <v>75</v>
      </c>
      <c r="H604" s="6" t="s">
        <v>62838</v>
      </c>
      <c r="I604" s="6" t="s">
        <v>190</v>
      </c>
      <c r="J604" s="10" t="s">
        <v>85</v>
      </c>
    </row>
    <row r="605" spans="1:10" x14ac:dyDescent="0.25">
      <c r="A605" s="3" t="s">
        <v>864</v>
      </c>
      <c r="B605" s="3" t="s">
        <v>261</v>
      </c>
      <c r="C605" s="3" t="s">
        <v>187</v>
      </c>
      <c r="D605" s="3" t="s">
        <v>16744</v>
      </c>
      <c r="E605" s="3" t="s">
        <v>32161</v>
      </c>
      <c r="F605" s="6" t="s">
        <v>47584</v>
      </c>
      <c r="G605" s="9" t="s">
        <v>75</v>
      </c>
      <c r="H605" s="6" t="s">
        <v>62839</v>
      </c>
      <c r="I605" s="6" t="s">
        <v>190</v>
      </c>
      <c r="J605" s="10" t="s">
        <v>85</v>
      </c>
    </row>
    <row r="606" spans="1:10" x14ac:dyDescent="0.25">
      <c r="A606" s="3" t="s">
        <v>865</v>
      </c>
      <c r="B606" s="3" t="s">
        <v>261</v>
      </c>
      <c r="C606" s="3" t="s">
        <v>187</v>
      </c>
      <c r="D606" s="3" t="s">
        <v>16745</v>
      </c>
      <c r="E606" s="3" t="s">
        <v>32162</v>
      </c>
      <c r="F606" s="6" t="s">
        <v>47585</v>
      </c>
      <c r="G606" s="9" t="s">
        <v>75</v>
      </c>
      <c r="H606" s="6" t="s">
        <v>62840</v>
      </c>
      <c r="I606" s="6" t="s">
        <v>190</v>
      </c>
      <c r="J606" s="10" t="s">
        <v>85</v>
      </c>
    </row>
    <row r="607" spans="1:10" x14ac:dyDescent="0.25">
      <c r="A607" s="3" t="s">
        <v>866</v>
      </c>
      <c r="B607" s="3" t="s">
        <v>261</v>
      </c>
      <c r="C607" s="3" t="s">
        <v>187</v>
      </c>
      <c r="D607" s="3" t="s">
        <v>16746</v>
      </c>
      <c r="E607" s="3" t="s">
        <v>32163</v>
      </c>
      <c r="F607" s="6" t="s">
        <v>47586</v>
      </c>
      <c r="G607" s="9" t="s">
        <v>75</v>
      </c>
      <c r="H607" s="6" t="s">
        <v>62841</v>
      </c>
      <c r="I607" s="6" t="s">
        <v>190</v>
      </c>
      <c r="J607" s="10" t="s">
        <v>85</v>
      </c>
    </row>
    <row r="608" spans="1:10" x14ac:dyDescent="0.25">
      <c r="A608" s="3" t="s">
        <v>867</v>
      </c>
      <c r="B608" s="3" t="s">
        <v>261</v>
      </c>
      <c r="C608" s="3" t="s">
        <v>187</v>
      </c>
      <c r="D608" s="3" t="s">
        <v>56</v>
      </c>
      <c r="E608" s="3" t="s">
        <v>32164</v>
      </c>
      <c r="F608" s="6" t="s">
        <v>47587</v>
      </c>
      <c r="G608" s="9" t="s">
        <v>75</v>
      </c>
      <c r="H608" s="6" t="s">
        <v>62842</v>
      </c>
      <c r="I608" s="6" t="s">
        <v>198</v>
      </c>
      <c r="J608" s="10" t="s">
        <v>213</v>
      </c>
    </row>
    <row r="609" spans="1:10" x14ac:dyDescent="0.25">
      <c r="A609" s="3" t="s">
        <v>868</v>
      </c>
      <c r="B609" s="3" t="s">
        <v>261</v>
      </c>
      <c r="C609" s="3" t="s">
        <v>187</v>
      </c>
      <c r="D609" s="3" t="s">
        <v>16747</v>
      </c>
      <c r="E609" s="3" t="s">
        <v>32165</v>
      </c>
      <c r="F609" s="6" t="s">
        <v>47588</v>
      </c>
      <c r="G609" s="9" t="s">
        <v>75</v>
      </c>
      <c r="H609" s="6" t="s">
        <v>62843</v>
      </c>
      <c r="I609" s="6" t="s">
        <v>198</v>
      </c>
      <c r="J609" s="10" t="s">
        <v>78</v>
      </c>
    </row>
    <row r="610" spans="1:10" x14ac:dyDescent="0.25">
      <c r="A610" s="3" t="s">
        <v>869</v>
      </c>
      <c r="B610" s="3" t="s">
        <v>261</v>
      </c>
      <c r="C610" s="3" t="s">
        <v>187</v>
      </c>
      <c r="D610" s="3" t="s">
        <v>16748</v>
      </c>
      <c r="E610" s="3" t="s">
        <v>32166</v>
      </c>
      <c r="F610" s="6" t="s">
        <v>47589</v>
      </c>
      <c r="G610" s="9" t="s">
        <v>75</v>
      </c>
      <c r="H610" s="6" t="s">
        <v>62844</v>
      </c>
      <c r="I610" s="6" t="s">
        <v>198</v>
      </c>
      <c r="J610" s="10" t="s">
        <v>78</v>
      </c>
    </row>
    <row r="611" spans="1:10" x14ac:dyDescent="0.25">
      <c r="A611" s="3" t="s">
        <v>870</v>
      </c>
      <c r="B611" s="3" t="s">
        <v>261</v>
      </c>
      <c r="C611" s="3" t="s">
        <v>187</v>
      </c>
      <c r="D611" s="3" t="s">
        <v>16749</v>
      </c>
      <c r="E611" s="3" t="s">
        <v>32167</v>
      </c>
      <c r="F611" s="6" t="s">
        <v>47590</v>
      </c>
      <c r="G611" s="9" t="s">
        <v>75</v>
      </c>
      <c r="H611" s="6" t="s">
        <v>62845</v>
      </c>
      <c r="I611" s="6" t="s">
        <v>198</v>
      </c>
      <c r="J611" s="10" t="s">
        <v>213</v>
      </c>
    </row>
    <row r="612" spans="1:10" x14ac:dyDescent="0.25">
      <c r="A612" s="3" t="s">
        <v>871</v>
      </c>
      <c r="B612" s="3" t="s">
        <v>261</v>
      </c>
      <c r="C612" s="3" t="s">
        <v>187</v>
      </c>
      <c r="D612" s="3" t="s">
        <v>16750</v>
      </c>
      <c r="E612" s="3" t="s">
        <v>32168</v>
      </c>
      <c r="F612" s="6" t="s">
        <v>47591</v>
      </c>
      <c r="G612" s="9" t="s">
        <v>75</v>
      </c>
      <c r="H612" s="6" t="s">
        <v>62846</v>
      </c>
      <c r="I612" s="6" t="s">
        <v>198</v>
      </c>
      <c r="J612" s="10" t="s">
        <v>207</v>
      </c>
    </row>
    <row r="613" spans="1:10" x14ac:dyDescent="0.25">
      <c r="A613" s="3" t="s">
        <v>872</v>
      </c>
      <c r="B613" s="3" t="s">
        <v>261</v>
      </c>
      <c r="C613" s="3" t="s">
        <v>187</v>
      </c>
      <c r="D613" s="3" t="s">
        <v>16751</v>
      </c>
      <c r="E613" s="3" t="s">
        <v>32169</v>
      </c>
      <c r="F613" s="6" t="s">
        <v>47592</v>
      </c>
      <c r="G613" s="9" t="s">
        <v>75</v>
      </c>
      <c r="H613" s="6" t="s">
        <v>62847</v>
      </c>
      <c r="I613" s="6" t="s">
        <v>198</v>
      </c>
      <c r="J613" s="10" t="s">
        <v>209</v>
      </c>
    </row>
    <row r="614" spans="1:10" x14ac:dyDescent="0.25">
      <c r="A614" s="3" t="s">
        <v>873</v>
      </c>
      <c r="B614" s="3" t="s">
        <v>261</v>
      </c>
      <c r="C614" s="3" t="s">
        <v>187</v>
      </c>
      <c r="D614" s="3" t="s">
        <v>16752</v>
      </c>
      <c r="E614" s="3" t="s">
        <v>32170</v>
      </c>
      <c r="F614" s="6" t="s">
        <v>47593</v>
      </c>
      <c r="G614" s="9" t="s">
        <v>75</v>
      </c>
      <c r="H614" s="6" t="s">
        <v>62848</v>
      </c>
      <c r="I614" s="6" t="s">
        <v>198</v>
      </c>
      <c r="J614" s="10" t="s">
        <v>216</v>
      </c>
    </row>
    <row r="615" spans="1:10" x14ac:dyDescent="0.25">
      <c r="A615" s="3" t="s">
        <v>874</v>
      </c>
      <c r="B615" s="3" t="s">
        <v>261</v>
      </c>
      <c r="C615" s="3" t="s">
        <v>187</v>
      </c>
      <c r="D615" s="3" t="s">
        <v>16753</v>
      </c>
      <c r="E615" s="3" t="s">
        <v>32171</v>
      </c>
      <c r="F615" s="6" t="s">
        <v>47594</v>
      </c>
      <c r="G615" s="9" t="s">
        <v>75</v>
      </c>
      <c r="H615" s="6" t="s">
        <v>62849</v>
      </c>
      <c r="I615" s="6" t="s">
        <v>198</v>
      </c>
      <c r="J615" s="10" t="s">
        <v>211</v>
      </c>
    </row>
    <row r="616" spans="1:10" x14ac:dyDescent="0.25">
      <c r="A616" s="3" t="s">
        <v>875</v>
      </c>
      <c r="B616" s="3" t="s">
        <v>261</v>
      </c>
      <c r="C616" s="3" t="s">
        <v>187</v>
      </c>
      <c r="D616" s="3" t="s">
        <v>16754</v>
      </c>
      <c r="E616" s="3" t="s">
        <v>32172</v>
      </c>
      <c r="F616" s="6" t="s">
        <v>47595</v>
      </c>
      <c r="G616" s="9" t="s">
        <v>75</v>
      </c>
      <c r="H616" s="6" t="s">
        <v>62850</v>
      </c>
      <c r="I616" s="6" t="s">
        <v>198</v>
      </c>
      <c r="J616" s="10" t="s">
        <v>212</v>
      </c>
    </row>
    <row r="617" spans="1:10" x14ac:dyDescent="0.25">
      <c r="A617" s="3" t="s">
        <v>876</v>
      </c>
      <c r="B617" s="3" t="s">
        <v>261</v>
      </c>
      <c r="C617" s="3" t="s">
        <v>187</v>
      </c>
      <c r="D617" s="3" t="s">
        <v>16755</v>
      </c>
      <c r="E617" s="3" t="s">
        <v>32173</v>
      </c>
      <c r="F617" s="6" t="s">
        <v>47596</v>
      </c>
      <c r="G617" s="9" t="s">
        <v>75</v>
      </c>
      <c r="H617" s="6" t="s">
        <v>62851</v>
      </c>
      <c r="I617" s="6" t="s">
        <v>198</v>
      </c>
      <c r="J617" s="10" t="s">
        <v>209</v>
      </c>
    </row>
    <row r="618" spans="1:10" x14ac:dyDescent="0.25">
      <c r="A618" s="3" t="s">
        <v>877</v>
      </c>
      <c r="B618" s="3" t="s">
        <v>261</v>
      </c>
      <c r="C618" s="3" t="s">
        <v>187</v>
      </c>
      <c r="D618" s="3" t="s">
        <v>16756</v>
      </c>
      <c r="E618" s="3" t="s">
        <v>32174</v>
      </c>
      <c r="F618" s="6" t="s">
        <v>47597</v>
      </c>
      <c r="G618" s="9" t="s">
        <v>75</v>
      </c>
      <c r="H618" s="6" t="s">
        <v>62852</v>
      </c>
      <c r="I618" s="6" t="s">
        <v>190</v>
      </c>
      <c r="J618" s="10" t="s">
        <v>85</v>
      </c>
    </row>
    <row r="619" spans="1:10" x14ac:dyDescent="0.25">
      <c r="A619" s="3" t="s">
        <v>878</v>
      </c>
      <c r="B619" s="3" t="s">
        <v>261</v>
      </c>
      <c r="C619" s="3" t="s">
        <v>187</v>
      </c>
      <c r="D619" s="3" t="s">
        <v>16757</v>
      </c>
      <c r="E619" s="3" t="s">
        <v>32175</v>
      </c>
      <c r="F619" s="6" t="s">
        <v>47598</v>
      </c>
      <c r="G619" s="9" t="s">
        <v>75</v>
      </c>
      <c r="H619" s="6" t="s">
        <v>62853</v>
      </c>
      <c r="I619" s="6" t="s">
        <v>198</v>
      </c>
      <c r="J619" s="10" t="s">
        <v>210</v>
      </c>
    </row>
    <row r="620" spans="1:10" x14ac:dyDescent="0.25">
      <c r="A620" s="3" t="s">
        <v>879</v>
      </c>
      <c r="B620" s="3" t="s">
        <v>261</v>
      </c>
      <c r="C620" s="3" t="s">
        <v>187</v>
      </c>
      <c r="D620" s="3" t="s">
        <v>16758</v>
      </c>
      <c r="E620" s="3" t="s">
        <v>32176</v>
      </c>
      <c r="F620" s="6" t="s">
        <v>47599</v>
      </c>
      <c r="G620" s="9" t="s">
        <v>75</v>
      </c>
      <c r="H620" s="6" t="s">
        <v>62854</v>
      </c>
      <c r="I620" s="6" t="s">
        <v>198</v>
      </c>
      <c r="J620" s="10" t="s">
        <v>217</v>
      </c>
    </row>
    <row r="621" spans="1:10" x14ac:dyDescent="0.25">
      <c r="A621" s="3" t="s">
        <v>880</v>
      </c>
      <c r="B621" s="3" t="s">
        <v>261</v>
      </c>
      <c r="C621" s="3" t="s">
        <v>187</v>
      </c>
      <c r="D621" s="3" t="s">
        <v>16759</v>
      </c>
      <c r="E621" s="3" t="s">
        <v>32177</v>
      </c>
      <c r="F621" s="6" t="s">
        <v>47600</v>
      </c>
      <c r="G621" s="9" t="s">
        <v>75</v>
      </c>
      <c r="H621" s="6" t="s">
        <v>62855</v>
      </c>
      <c r="I621" s="6" t="s">
        <v>198</v>
      </c>
      <c r="J621" s="10" t="s">
        <v>208</v>
      </c>
    </row>
    <row r="622" spans="1:10" x14ac:dyDescent="0.25">
      <c r="A622" s="3" t="s">
        <v>881</v>
      </c>
      <c r="B622" s="3" t="s">
        <v>261</v>
      </c>
      <c r="C622" s="3" t="s">
        <v>187</v>
      </c>
      <c r="D622" s="3" t="s">
        <v>16760</v>
      </c>
      <c r="E622" s="3" t="s">
        <v>32178</v>
      </c>
      <c r="F622" s="6" t="s">
        <v>47601</v>
      </c>
      <c r="G622" s="9" t="s">
        <v>75</v>
      </c>
      <c r="H622" s="6" t="s">
        <v>62856</v>
      </c>
      <c r="I622" s="6" t="s">
        <v>190</v>
      </c>
      <c r="J622" s="10" t="s">
        <v>85</v>
      </c>
    </row>
    <row r="623" spans="1:10" x14ac:dyDescent="0.25">
      <c r="A623" s="3" t="s">
        <v>882</v>
      </c>
      <c r="B623" s="3" t="s">
        <v>261</v>
      </c>
      <c r="C623" s="3" t="s">
        <v>187</v>
      </c>
      <c r="D623" s="3" t="s">
        <v>16761</v>
      </c>
      <c r="E623" s="3" t="s">
        <v>32179</v>
      </c>
      <c r="F623" s="6" t="s">
        <v>47602</v>
      </c>
      <c r="G623" s="9" t="s">
        <v>75</v>
      </c>
      <c r="H623" s="6" t="s">
        <v>62857</v>
      </c>
      <c r="I623" s="6" t="s">
        <v>198</v>
      </c>
      <c r="J623" s="10" t="s">
        <v>213</v>
      </c>
    </row>
    <row r="624" spans="1:10" x14ac:dyDescent="0.25">
      <c r="A624" s="3" t="s">
        <v>883</v>
      </c>
      <c r="B624" s="3" t="s">
        <v>261</v>
      </c>
      <c r="C624" s="3" t="s">
        <v>187</v>
      </c>
      <c r="D624" s="3" t="s">
        <v>16762</v>
      </c>
      <c r="E624" s="3" t="s">
        <v>32180</v>
      </c>
      <c r="F624" s="6" t="s">
        <v>47603</v>
      </c>
      <c r="G624" s="9" t="s">
        <v>75</v>
      </c>
      <c r="H624" s="6" t="s">
        <v>62858</v>
      </c>
      <c r="I624" s="6" t="s">
        <v>198</v>
      </c>
      <c r="J624" s="10" t="s">
        <v>210</v>
      </c>
    </row>
    <row r="625" spans="1:10" x14ac:dyDescent="0.25">
      <c r="A625" s="3" t="s">
        <v>884</v>
      </c>
      <c r="B625" s="3" t="s">
        <v>261</v>
      </c>
      <c r="C625" s="3" t="s">
        <v>187</v>
      </c>
      <c r="D625" s="3" t="s">
        <v>16763</v>
      </c>
      <c r="E625" s="3" t="s">
        <v>32181</v>
      </c>
      <c r="F625" s="6" t="s">
        <v>47604</v>
      </c>
      <c r="G625" s="9" t="s">
        <v>75</v>
      </c>
      <c r="H625" s="6" t="s">
        <v>62859</v>
      </c>
      <c r="I625" s="6" t="s">
        <v>198</v>
      </c>
      <c r="J625" s="10" t="s">
        <v>213</v>
      </c>
    </row>
    <row r="626" spans="1:10" x14ac:dyDescent="0.25">
      <c r="A626" s="3" t="s">
        <v>885</v>
      </c>
      <c r="B626" s="3" t="s">
        <v>261</v>
      </c>
      <c r="C626" s="3" t="s">
        <v>187</v>
      </c>
      <c r="D626" s="3" t="s">
        <v>16764</v>
      </c>
      <c r="E626" s="3" t="s">
        <v>32182</v>
      </c>
      <c r="F626" s="6" t="s">
        <v>47605</v>
      </c>
      <c r="G626" s="9" t="s">
        <v>75</v>
      </c>
      <c r="H626" s="6" t="s">
        <v>62860</v>
      </c>
      <c r="I626" s="6" t="s">
        <v>198</v>
      </c>
      <c r="J626" s="10" t="s">
        <v>209</v>
      </c>
    </row>
    <row r="627" spans="1:10" x14ac:dyDescent="0.25">
      <c r="A627" s="3" t="s">
        <v>886</v>
      </c>
      <c r="B627" s="3" t="s">
        <v>261</v>
      </c>
      <c r="C627" s="3" t="s">
        <v>187</v>
      </c>
      <c r="D627" s="3" t="s">
        <v>16765</v>
      </c>
      <c r="E627" s="3" t="s">
        <v>32183</v>
      </c>
      <c r="F627" s="6" t="s">
        <v>47606</v>
      </c>
      <c r="G627" s="9" t="s">
        <v>75</v>
      </c>
      <c r="H627" s="6" t="s">
        <v>62861</v>
      </c>
      <c r="I627" s="6" t="s">
        <v>198</v>
      </c>
      <c r="J627" s="10" t="s">
        <v>207</v>
      </c>
    </row>
    <row r="628" spans="1:10" x14ac:dyDescent="0.25">
      <c r="A628" s="3" t="s">
        <v>887</v>
      </c>
      <c r="B628" s="3" t="s">
        <v>261</v>
      </c>
      <c r="C628" s="3" t="s">
        <v>187</v>
      </c>
      <c r="D628" s="3" t="s">
        <v>16766</v>
      </c>
      <c r="E628" s="3" t="s">
        <v>32184</v>
      </c>
      <c r="F628" s="6" t="s">
        <v>47607</v>
      </c>
      <c r="G628" s="9" t="s">
        <v>75</v>
      </c>
      <c r="H628" s="6" t="s">
        <v>62862</v>
      </c>
      <c r="I628" s="6" t="s">
        <v>198</v>
      </c>
      <c r="J628" s="10" t="s">
        <v>208</v>
      </c>
    </row>
    <row r="629" spans="1:10" x14ac:dyDescent="0.25">
      <c r="A629" s="3" t="s">
        <v>888</v>
      </c>
      <c r="B629" s="3" t="s">
        <v>261</v>
      </c>
      <c r="C629" s="3" t="s">
        <v>187</v>
      </c>
      <c r="D629" s="3" t="s">
        <v>16767</v>
      </c>
      <c r="E629" s="3" t="s">
        <v>32185</v>
      </c>
      <c r="F629" s="6" t="s">
        <v>47608</v>
      </c>
      <c r="G629" s="9" t="s">
        <v>75</v>
      </c>
      <c r="H629" s="6" t="s">
        <v>62863</v>
      </c>
      <c r="I629" s="6" t="s">
        <v>198</v>
      </c>
      <c r="J629" s="10" t="s">
        <v>211</v>
      </c>
    </row>
    <row r="630" spans="1:10" x14ac:dyDescent="0.25">
      <c r="A630" s="3" t="s">
        <v>889</v>
      </c>
      <c r="B630" s="3" t="s">
        <v>261</v>
      </c>
      <c r="C630" s="3" t="s">
        <v>187</v>
      </c>
      <c r="D630" s="3" t="s">
        <v>16768</v>
      </c>
      <c r="E630" s="3" t="s">
        <v>32186</v>
      </c>
      <c r="F630" s="6" t="s">
        <v>47609</v>
      </c>
      <c r="G630" s="9" t="s">
        <v>75</v>
      </c>
      <c r="H630" s="6" t="s">
        <v>62864</v>
      </c>
      <c r="I630" s="6" t="s">
        <v>198</v>
      </c>
      <c r="J630" s="10" t="s">
        <v>208</v>
      </c>
    </row>
    <row r="631" spans="1:10" x14ac:dyDescent="0.25">
      <c r="A631" s="3" t="s">
        <v>890</v>
      </c>
      <c r="B631" s="3" t="s">
        <v>261</v>
      </c>
      <c r="C631" s="3" t="s">
        <v>187</v>
      </c>
      <c r="D631" s="3" t="s">
        <v>16769</v>
      </c>
      <c r="E631" s="3" t="s">
        <v>32187</v>
      </c>
      <c r="F631" s="6" t="s">
        <v>47610</v>
      </c>
      <c r="G631" s="9" t="s">
        <v>75</v>
      </c>
      <c r="H631" s="6" t="s">
        <v>62865</v>
      </c>
      <c r="I631" s="6" t="s">
        <v>198</v>
      </c>
      <c r="J631" s="10" t="s">
        <v>207</v>
      </c>
    </row>
    <row r="632" spans="1:10" x14ac:dyDescent="0.25">
      <c r="A632" s="3" t="s">
        <v>891</v>
      </c>
      <c r="B632" s="3" t="s">
        <v>261</v>
      </c>
      <c r="C632" s="3" t="s">
        <v>187</v>
      </c>
      <c r="D632" s="3" t="s">
        <v>16770</v>
      </c>
      <c r="E632" s="3" t="s">
        <v>32188</v>
      </c>
      <c r="F632" s="6" t="s">
        <v>47611</v>
      </c>
      <c r="G632" s="9" t="s">
        <v>75</v>
      </c>
      <c r="H632" s="6" t="s">
        <v>62866</v>
      </c>
      <c r="I632" s="6" t="s">
        <v>190</v>
      </c>
      <c r="J632" s="10" t="s">
        <v>85</v>
      </c>
    </row>
    <row r="633" spans="1:10" x14ac:dyDescent="0.25">
      <c r="A633" s="3" t="s">
        <v>892</v>
      </c>
      <c r="B633" s="3" t="s">
        <v>261</v>
      </c>
      <c r="C633" s="3" t="s">
        <v>187</v>
      </c>
      <c r="D633" s="3" t="s">
        <v>16771</v>
      </c>
      <c r="E633" s="3" t="s">
        <v>32189</v>
      </c>
      <c r="F633" s="6" t="s">
        <v>47612</v>
      </c>
      <c r="G633" s="9" t="s">
        <v>75</v>
      </c>
      <c r="H633" s="6" t="s">
        <v>62867</v>
      </c>
      <c r="I633" s="6" t="s">
        <v>198</v>
      </c>
      <c r="J633" s="10" t="s">
        <v>78</v>
      </c>
    </row>
    <row r="634" spans="1:10" x14ac:dyDescent="0.25">
      <c r="A634" s="3" t="s">
        <v>893</v>
      </c>
      <c r="B634" s="3" t="s">
        <v>261</v>
      </c>
      <c r="C634" s="3" t="s">
        <v>187</v>
      </c>
      <c r="D634" s="3" t="s">
        <v>16772</v>
      </c>
      <c r="E634" s="3" t="s">
        <v>32190</v>
      </c>
      <c r="F634" s="6" t="s">
        <v>47613</v>
      </c>
      <c r="G634" s="9" t="s">
        <v>75</v>
      </c>
      <c r="H634" s="6" t="s">
        <v>62868</v>
      </c>
      <c r="I634" s="6" t="s">
        <v>198</v>
      </c>
      <c r="J634" s="10" t="s">
        <v>78</v>
      </c>
    </row>
    <row r="635" spans="1:10" x14ac:dyDescent="0.25">
      <c r="A635" s="3" t="s">
        <v>894</v>
      </c>
      <c r="B635" s="3" t="s">
        <v>261</v>
      </c>
      <c r="C635" s="3" t="s">
        <v>187</v>
      </c>
      <c r="D635" s="3" t="s">
        <v>16773</v>
      </c>
      <c r="E635" s="3" t="s">
        <v>32191</v>
      </c>
      <c r="F635" s="6" t="s">
        <v>47614</v>
      </c>
      <c r="G635" s="9" t="s">
        <v>75</v>
      </c>
      <c r="H635" s="6" t="s">
        <v>62869</v>
      </c>
      <c r="I635" s="6" t="s">
        <v>190</v>
      </c>
      <c r="J635" s="10" t="s">
        <v>85</v>
      </c>
    </row>
    <row r="636" spans="1:10" x14ac:dyDescent="0.25">
      <c r="A636" s="3" t="s">
        <v>895</v>
      </c>
      <c r="B636" s="3" t="s">
        <v>261</v>
      </c>
      <c r="C636" s="3" t="s">
        <v>187</v>
      </c>
      <c r="D636" s="3" t="s">
        <v>16774</v>
      </c>
      <c r="E636" s="3" t="s">
        <v>32192</v>
      </c>
      <c r="F636" s="6" t="s">
        <v>47615</v>
      </c>
      <c r="G636" s="9" t="s">
        <v>75</v>
      </c>
      <c r="H636" s="6" t="s">
        <v>62870</v>
      </c>
      <c r="I636" s="6" t="s">
        <v>198</v>
      </c>
      <c r="J636" s="10" t="s">
        <v>212</v>
      </c>
    </row>
    <row r="637" spans="1:10" x14ac:dyDescent="0.25">
      <c r="A637" s="3" t="s">
        <v>896</v>
      </c>
      <c r="B637" s="3" t="s">
        <v>261</v>
      </c>
      <c r="C637" s="3" t="s">
        <v>187</v>
      </c>
      <c r="D637" s="3" t="s">
        <v>16775</v>
      </c>
      <c r="E637" s="3" t="s">
        <v>32193</v>
      </c>
      <c r="F637" s="6" t="s">
        <v>47616</v>
      </c>
      <c r="G637" s="9" t="s">
        <v>75</v>
      </c>
      <c r="H637" s="6" t="s">
        <v>62871</v>
      </c>
      <c r="I637" s="6" t="s">
        <v>198</v>
      </c>
      <c r="J637" s="10" t="s">
        <v>216</v>
      </c>
    </row>
    <row r="638" spans="1:10" x14ac:dyDescent="0.25">
      <c r="A638" s="3" t="s">
        <v>897</v>
      </c>
      <c r="B638" s="3" t="s">
        <v>261</v>
      </c>
      <c r="C638" s="3" t="s">
        <v>187</v>
      </c>
      <c r="D638" s="3" t="s">
        <v>16776</v>
      </c>
      <c r="E638" s="3" t="s">
        <v>32194</v>
      </c>
      <c r="F638" s="6" t="s">
        <v>47617</v>
      </c>
      <c r="G638" s="9" t="s">
        <v>75</v>
      </c>
      <c r="H638" s="6" t="s">
        <v>62872</v>
      </c>
      <c r="I638" s="6" t="s">
        <v>198</v>
      </c>
      <c r="J638" s="10" t="s">
        <v>207</v>
      </c>
    </row>
    <row r="639" spans="1:10" x14ac:dyDescent="0.25">
      <c r="A639" s="3" t="s">
        <v>898</v>
      </c>
      <c r="B639" s="3" t="s">
        <v>261</v>
      </c>
      <c r="C639" s="3" t="s">
        <v>187</v>
      </c>
      <c r="D639" s="3" t="s">
        <v>16777</v>
      </c>
      <c r="E639" s="3" t="s">
        <v>32195</v>
      </c>
      <c r="F639" s="6" t="s">
        <v>47618</v>
      </c>
      <c r="G639" s="9" t="s">
        <v>75</v>
      </c>
      <c r="H639" s="6" t="s">
        <v>62873</v>
      </c>
      <c r="I639" s="6" t="s">
        <v>198</v>
      </c>
      <c r="J639" s="10" t="s">
        <v>209</v>
      </c>
    </row>
    <row r="640" spans="1:10" x14ac:dyDescent="0.25">
      <c r="A640" s="3" t="s">
        <v>899</v>
      </c>
      <c r="B640" s="3" t="s">
        <v>261</v>
      </c>
      <c r="C640" s="3" t="s">
        <v>187</v>
      </c>
      <c r="D640" s="3" t="s">
        <v>16778</v>
      </c>
      <c r="E640" s="3" t="s">
        <v>32196</v>
      </c>
      <c r="F640" s="6" t="s">
        <v>47619</v>
      </c>
      <c r="G640" s="9" t="s">
        <v>75</v>
      </c>
      <c r="H640" s="6" t="s">
        <v>62874</v>
      </c>
      <c r="I640" s="6" t="s">
        <v>198</v>
      </c>
      <c r="J640" s="10" t="s">
        <v>213</v>
      </c>
    </row>
    <row r="641" spans="1:10" x14ac:dyDescent="0.25">
      <c r="A641" s="3" t="s">
        <v>900</v>
      </c>
      <c r="B641" s="3" t="s">
        <v>261</v>
      </c>
      <c r="C641" s="3" t="s">
        <v>187</v>
      </c>
      <c r="D641" s="3" t="s">
        <v>16779</v>
      </c>
      <c r="E641" s="3" t="s">
        <v>32197</v>
      </c>
      <c r="F641" s="6" t="s">
        <v>47620</v>
      </c>
      <c r="G641" s="9" t="s">
        <v>75</v>
      </c>
      <c r="H641" s="6" t="s">
        <v>62875</v>
      </c>
      <c r="I641" s="6" t="s">
        <v>198</v>
      </c>
      <c r="J641" s="10" t="s">
        <v>209</v>
      </c>
    </row>
    <row r="642" spans="1:10" x14ac:dyDescent="0.25">
      <c r="A642" s="3" t="s">
        <v>901</v>
      </c>
      <c r="B642" s="3" t="s">
        <v>261</v>
      </c>
      <c r="C642" s="3" t="s">
        <v>187</v>
      </c>
      <c r="D642" s="3" t="s">
        <v>16780</v>
      </c>
      <c r="E642" s="3" t="s">
        <v>32198</v>
      </c>
      <c r="F642" s="6" t="s">
        <v>149</v>
      </c>
      <c r="G642" s="9" t="s">
        <v>75</v>
      </c>
      <c r="H642" s="6" t="s">
        <v>62876</v>
      </c>
      <c r="I642" s="6" t="s">
        <v>190</v>
      </c>
      <c r="J642" s="10" t="s">
        <v>85</v>
      </c>
    </row>
    <row r="643" spans="1:10" x14ac:dyDescent="0.25">
      <c r="A643" s="3" t="s">
        <v>902</v>
      </c>
      <c r="B643" s="3" t="s">
        <v>261</v>
      </c>
      <c r="C643" s="3" t="s">
        <v>187</v>
      </c>
      <c r="D643" s="3" t="s">
        <v>16781</v>
      </c>
      <c r="E643" s="3" t="s">
        <v>32199</v>
      </c>
      <c r="F643" s="6" t="s">
        <v>47621</v>
      </c>
      <c r="G643" s="9" t="s">
        <v>75</v>
      </c>
      <c r="H643" s="6" t="s">
        <v>62877</v>
      </c>
      <c r="I643" s="6" t="s">
        <v>198</v>
      </c>
      <c r="J643" s="10" t="s">
        <v>218</v>
      </c>
    </row>
    <row r="644" spans="1:10" x14ac:dyDescent="0.25">
      <c r="A644" s="3" t="s">
        <v>903</v>
      </c>
      <c r="B644" s="3" t="s">
        <v>261</v>
      </c>
      <c r="C644" s="3" t="s">
        <v>187</v>
      </c>
      <c r="D644" s="3" t="s">
        <v>16782</v>
      </c>
      <c r="E644" s="3" t="s">
        <v>32200</v>
      </c>
      <c r="F644" s="6" t="s">
        <v>47622</v>
      </c>
      <c r="G644" s="9" t="s">
        <v>75</v>
      </c>
      <c r="H644" s="6" t="s">
        <v>62878</v>
      </c>
      <c r="I644" s="6" t="s">
        <v>190</v>
      </c>
      <c r="J644" s="10" t="s">
        <v>85</v>
      </c>
    </row>
    <row r="645" spans="1:10" x14ac:dyDescent="0.25">
      <c r="A645" s="3" t="s">
        <v>904</v>
      </c>
      <c r="B645" s="3" t="s">
        <v>261</v>
      </c>
      <c r="C645" s="3" t="s">
        <v>187</v>
      </c>
      <c r="D645" s="3" t="s">
        <v>16783</v>
      </c>
      <c r="E645" s="3" t="s">
        <v>32201</v>
      </c>
      <c r="F645" s="6" t="s">
        <v>47623</v>
      </c>
      <c r="G645" s="9" t="s">
        <v>75</v>
      </c>
      <c r="H645" s="6" t="s">
        <v>62879</v>
      </c>
      <c r="I645" s="6" t="s">
        <v>198</v>
      </c>
      <c r="J645" s="10" t="s">
        <v>207</v>
      </c>
    </row>
    <row r="646" spans="1:10" x14ac:dyDescent="0.25">
      <c r="A646" s="3" t="s">
        <v>905</v>
      </c>
      <c r="B646" s="3" t="s">
        <v>261</v>
      </c>
      <c r="C646" s="3" t="s">
        <v>187</v>
      </c>
      <c r="D646" s="3" t="s">
        <v>16784</v>
      </c>
      <c r="E646" s="3" t="s">
        <v>32202</v>
      </c>
      <c r="F646" s="6" t="s">
        <v>47624</v>
      </c>
      <c r="G646" s="9" t="s">
        <v>75</v>
      </c>
      <c r="H646" s="6" t="s">
        <v>62880</v>
      </c>
      <c r="I646" s="6" t="s">
        <v>198</v>
      </c>
      <c r="J646" s="10" t="s">
        <v>213</v>
      </c>
    </row>
    <row r="647" spans="1:10" x14ac:dyDescent="0.25">
      <c r="A647" s="3" t="s">
        <v>906</v>
      </c>
      <c r="B647" s="3" t="s">
        <v>261</v>
      </c>
      <c r="C647" s="3" t="s">
        <v>187</v>
      </c>
      <c r="D647" s="3" t="s">
        <v>16785</v>
      </c>
      <c r="E647" s="3" t="s">
        <v>32203</v>
      </c>
      <c r="F647" s="6" t="s">
        <v>47625</v>
      </c>
      <c r="G647" s="9" t="s">
        <v>75</v>
      </c>
      <c r="H647" s="6" t="s">
        <v>62881</v>
      </c>
      <c r="I647" s="6" t="s">
        <v>198</v>
      </c>
      <c r="J647" s="10" t="s">
        <v>213</v>
      </c>
    </row>
    <row r="648" spans="1:10" x14ac:dyDescent="0.25">
      <c r="A648" s="3" t="s">
        <v>907</v>
      </c>
      <c r="B648" s="3" t="s">
        <v>261</v>
      </c>
      <c r="C648" s="3" t="s">
        <v>187</v>
      </c>
      <c r="D648" s="3" t="s">
        <v>16786</v>
      </c>
      <c r="E648" s="3" t="s">
        <v>32204</v>
      </c>
      <c r="F648" s="6" t="s">
        <v>47626</v>
      </c>
      <c r="G648" s="9" t="s">
        <v>75</v>
      </c>
      <c r="H648" s="6" t="s">
        <v>62882</v>
      </c>
      <c r="I648" s="6" t="s">
        <v>198</v>
      </c>
      <c r="J648" s="10" t="s">
        <v>215</v>
      </c>
    </row>
    <row r="649" spans="1:10" x14ac:dyDescent="0.25">
      <c r="A649" s="3" t="s">
        <v>908</v>
      </c>
      <c r="B649" s="3" t="s">
        <v>261</v>
      </c>
      <c r="C649" s="3" t="s">
        <v>187</v>
      </c>
      <c r="D649" s="3" t="s">
        <v>16787</v>
      </c>
      <c r="E649" s="3" t="s">
        <v>32205</v>
      </c>
      <c r="F649" s="6" t="s">
        <v>47627</v>
      </c>
      <c r="G649" s="9" t="s">
        <v>75</v>
      </c>
      <c r="H649" s="6" t="s">
        <v>62883</v>
      </c>
      <c r="I649" s="6" t="s">
        <v>198</v>
      </c>
      <c r="J649" s="10" t="s">
        <v>207</v>
      </c>
    </row>
    <row r="650" spans="1:10" x14ac:dyDescent="0.25">
      <c r="A650" s="3" t="s">
        <v>909</v>
      </c>
      <c r="B650" s="3" t="s">
        <v>261</v>
      </c>
      <c r="C650" s="3" t="s">
        <v>187</v>
      </c>
      <c r="D650" s="3" t="s">
        <v>16788</v>
      </c>
      <c r="E650" s="3" t="s">
        <v>32206</v>
      </c>
      <c r="F650" s="6" t="s">
        <v>47628</v>
      </c>
      <c r="G650" s="9" t="s">
        <v>75</v>
      </c>
      <c r="H650" s="6" t="s">
        <v>62884</v>
      </c>
      <c r="I650" s="6" t="s">
        <v>198</v>
      </c>
      <c r="J650" s="10" t="s">
        <v>78</v>
      </c>
    </row>
    <row r="651" spans="1:10" x14ac:dyDescent="0.25">
      <c r="A651" s="3" t="s">
        <v>910</v>
      </c>
      <c r="B651" s="3" t="s">
        <v>261</v>
      </c>
      <c r="C651" s="3" t="s">
        <v>187</v>
      </c>
      <c r="D651" s="3" t="s">
        <v>16789</v>
      </c>
      <c r="E651" s="3" t="s">
        <v>32207</v>
      </c>
      <c r="F651" s="6" t="s">
        <v>47629</v>
      </c>
      <c r="G651" s="9" t="s">
        <v>75</v>
      </c>
      <c r="H651" s="6" t="s">
        <v>62885</v>
      </c>
      <c r="I651" s="6" t="s">
        <v>190</v>
      </c>
      <c r="J651" s="10" t="s">
        <v>85</v>
      </c>
    </row>
    <row r="652" spans="1:10" x14ac:dyDescent="0.25">
      <c r="A652" s="3" t="s">
        <v>911</v>
      </c>
      <c r="B652" s="3" t="s">
        <v>261</v>
      </c>
      <c r="C652" s="3" t="s">
        <v>187</v>
      </c>
      <c r="D652" s="3" t="s">
        <v>16790</v>
      </c>
      <c r="E652" s="3" t="s">
        <v>32208</v>
      </c>
      <c r="F652" s="6" t="s">
        <v>47630</v>
      </c>
      <c r="G652" s="9" t="s">
        <v>75</v>
      </c>
      <c r="H652" s="6" t="s">
        <v>62886</v>
      </c>
      <c r="I652" s="6" t="s">
        <v>198</v>
      </c>
      <c r="J652" s="10" t="s">
        <v>78</v>
      </c>
    </row>
    <row r="653" spans="1:10" x14ac:dyDescent="0.25">
      <c r="A653" s="3" t="s">
        <v>912</v>
      </c>
      <c r="B653" s="3" t="s">
        <v>261</v>
      </c>
      <c r="C653" s="3" t="s">
        <v>187</v>
      </c>
      <c r="D653" s="3" t="s">
        <v>16791</v>
      </c>
      <c r="E653" s="3" t="s">
        <v>32209</v>
      </c>
      <c r="F653" s="6" t="s">
        <v>47631</v>
      </c>
      <c r="G653" s="9" t="s">
        <v>75</v>
      </c>
      <c r="H653" s="6" t="s">
        <v>62887</v>
      </c>
      <c r="I653" s="6" t="s">
        <v>198</v>
      </c>
      <c r="J653" s="10" t="s">
        <v>78</v>
      </c>
    </row>
    <row r="654" spans="1:10" x14ac:dyDescent="0.25">
      <c r="A654" s="3" t="s">
        <v>913</v>
      </c>
      <c r="B654" s="3" t="s">
        <v>261</v>
      </c>
      <c r="C654" s="3" t="s">
        <v>187</v>
      </c>
      <c r="D654" s="3" t="s">
        <v>16792</v>
      </c>
      <c r="E654" s="3" t="s">
        <v>32210</v>
      </c>
      <c r="F654" s="6" t="s">
        <v>47632</v>
      </c>
      <c r="G654" s="9" t="s">
        <v>75</v>
      </c>
      <c r="H654" s="6" t="s">
        <v>62888</v>
      </c>
      <c r="I654" s="6" t="s">
        <v>198</v>
      </c>
      <c r="J654" s="10" t="s">
        <v>210</v>
      </c>
    </row>
    <row r="655" spans="1:10" x14ac:dyDescent="0.25">
      <c r="A655" s="3" t="s">
        <v>914</v>
      </c>
      <c r="B655" s="3" t="s">
        <v>261</v>
      </c>
      <c r="C655" s="3" t="s">
        <v>187</v>
      </c>
      <c r="D655" s="3" t="s">
        <v>16793</v>
      </c>
      <c r="E655" s="3" t="s">
        <v>32211</v>
      </c>
      <c r="F655" s="6" t="s">
        <v>47633</v>
      </c>
      <c r="G655" s="9" t="s">
        <v>75</v>
      </c>
      <c r="H655" s="6" t="s">
        <v>62889</v>
      </c>
      <c r="I655" s="6" t="s">
        <v>198</v>
      </c>
      <c r="J655" s="10" t="s">
        <v>78</v>
      </c>
    </row>
    <row r="656" spans="1:10" x14ac:dyDescent="0.25">
      <c r="A656" s="3" t="s">
        <v>915</v>
      </c>
      <c r="B656" s="3" t="s">
        <v>261</v>
      </c>
      <c r="C656" s="3" t="s">
        <v>187</v>
      </c>
      <c r="D656" s="3" t="s">
        <v>16794</v>
      </c>
      <c r="E656" s="3" t="s">
        <v>32212</v>
      </c>
      <c r="F656" s="6" t="s">
        <v>47634</v>
      </c>
      <c r="G656" s="9" t="s">
        <v>75</v>
      </c>
      <c r="H656" s="6" t="s">
        <v>62890</v>
      </c>
      <c r="I656" s="6" t="s">
        <v>190</v>
      </c>
      <c r="J656" s="10" t="s">
        <v>85</v>
      </c>
    </row>
    <row r="657" spans="1:10" x14ac:dyDescent="0.25">
      <c r="A657" s="3" t="s">
        <v>916</v>
      </c>
      <c r="B657" s="3" t="s">
        <v>261</v>
      </c>
      <c r="C657" s="3" t="s">
        <v>187</v>
      </c>
      <c r="D657" s="3" t="s">
        <v>16795</v>
      </c>
      <c r="E657" s="3" t="s">
        <v>32213</v>
      </c>
      <c r="F657" s="6" t="s">
        <v>47635</v>
      </c>
      <c r="G657" s="9" t="s">
        <v>75</v>
      </c>
      <c r="H657" s="6" t="s">
        <v>62891</v>
      </c>
      <c r="I657" s="6" t="s">
        <v>190</v>
      </c>
      <c r="J657" s="10" t="s">
        <v>85</v>
      </c>
    </row>
    <row r="658" spans="1:10" x14ac:dyDescent="0.25">
      <c r="A658" s="3" t="s">
        <v>917</v>
      </c>
      <c r="B658" s="3" t="s">
        <v>261</v>
      </c>
      <c r="C658" s="3" t="s">
        <v>187</v>
      </c>
      <c r="D658" s="3" t="s">
        <v>16796</v>
      </c>
      <c r="E658" s="3" t="s">
        <v>32214</v>
      </c>
      <c r="F658" s="6" t="s">
        <v>47636</v>
      </c>
      <c r="G658" s="9" t="s">
        <v>75</v>
      </c>
      <c r="H658" s="6" t="s">
        <v>62892</v>
      </c>
      <c r="I658" s="6" t="s">
        <v>198</v>
      </c>
      <c r="J658" s="10" t="s">
        <v>210</v>
      </c>
    </row>
    <row r="659" spans="1:10" x14ac:dyDescent="0.25">
      <c r="A659" s="3" t="s">
        <v>918</v>
      </c>
      <c r="B659" s="3" t="s">
        <v>261</v>
      </c>
      <c r="C659" s="3" t="s">
        <v>187</v>
      </c>
      <c r="D659" s="3" t="s">
        <v>16797</v>
      </c>
      <c r="E659" s="3" t="s">
        <v>32215</v>
      </c>
      <c r="F659" s="6" t="s">
        <v>47637</v>
      </c>
      <c r="G659" s="9" t="s">
        <v>75</v>
      </c>
      <c r="H659" s="6" t="s">
        <v>62893</v>
      </c>
      <c r="I659" s="6" t="s">
        <v>198</v>
      </c>
      <c r="J659" s="10" t="s">
        <v>78</v>
      </c>
    </row>
    <row r="660" spans="1:10" x14ac:dyDescent="0.25">
      <c r="A660" s="3" t="s">
        <v>919</v>
      </c>
      <c r="B660" s="3" t="s">
        <v>261</v>
      </c>
      <c r="C660" s="3" t="s">
        <v>187</v>
      </c>
      <c r="D660" s="3" t="s">
        <v>16798</v>
      </c>
      <c r="E660" s="3" t="s">
        <v>32216</v>
      </c>
      <c r="F660" s="6" t="s">
        <v>47638</v>
      </c>
      <c r="G660" s="9" t="s">
        <v>75</v>
      </c>
      <c r="H660" s="6" t="s">
        <v>62894</v>
      </c>
      <c r="I660" s="6" t="s">
        <v>198</v>
      </c>
      <c r="J660" s="10" t="s">
        <v>213</v>
      </c>
    </row>
    <row r="661" spans="1:10" x14ac:dyDescent="0.25">
      <c r="A661" s="3" t="s">
        <v>920</v>
      </c>
      <c r="B661" s="3" t="s">
        <v>261</v>
      </c>
      <c r="C661" s="3" t="s">
        <v>187</v>
      </c>
      <c r="D661" s="3" t="s">
        <v>16799</v>
      </c>
      <c r="E661" s="3" t="s">
        <v>32217</v>
      </c>
      <c r="F661" s="6" t="s">
        <v>47639</v>
      </c>
      <c r="G661" s="9" t="s">
        <v>75</v>
      </c>
      <c r="H661" s="6" t="s">
        <v>62895</v>
      </c>
      <c r="I661" s="6" t="s">
        <v>198</v>
      </c>
      <c r="J661" s="10" t="s">
        <v>207</v>
      </c>
    </row>
    <row r="662" spans="1:10" x14ac:dyDescent="0.25">
      <c r="A662" s="3" t="s">
        <v>921</v>
      </c>
      <c r="B662" s="3" t="s">
        <v>261</v>
      </c>
      <c r="C662" s="3" t="s">
        <v>187</v>
      </c>
      <c r="D662" s="3" t="s">
        <v>16800</v>
      </c>
      <c r="E662" s="3" t="s">
        <v>32218</v>
      </c>
      <c r="F662" s="6" t="s">
        <v>47640</v>
      </c>
      <c r="G662" s="9" t="s">
        <v>75</v>
      </c>
      <c r="H662" s="6" t="s">
        <v>62896</v>
      </c>
      <c r="I662" s="6" t="s">
        <v>198</v>
      </c>
      <c r="J662" s="10" t="s">
        <v>208</v>
      </c>
    </row>
    <row r="663" spans="1:10" x14ac:dyDescent="0.25">
      <c r="A663" s="3" t="s">
        <v>922</v>
      </c>
      <c r="B663" s="3" t="s">
        <v>261</v>
      </c>
      <c r="C663" s="3" t="s">
        <v>187</v>
      </c>
      <c r="D663" s="3" t="s">
        <v>16801</v>
      </c>
      <c r="E663" s="3" t="s">
        <v>32219</v>
      </c>
      <c r="F663" s="6" t="s">
        <v>47641</v>
      </c>
      <c r="G663" s="9" t="s">
        <v>75</v>
      </c>
      <c r="H663" s="6" t="s">
        <v>62897</v>
      </c>
      <c r="I663" s="6" t="s">
        <v>198</v>
      </c>
      <c r="J663" s="10" t="s">
        <v>78</v>
      </c>
    </row>
    <row r="664" spans="1:10" x14ac:dyDescent="0.25">
      <c r="A664" s="3" t="s">
        <v>923</v>
      </c>
      <c r="B664" s="3" t="s">
        <v>261</v>
      </c>
      <c r="C664" s="3" t="s">
        <v>187</v>
      </c>
      <c r="D664" s="3" t="s">
        <v>16802</v>
      </c>
      <c r="E664" s="3" t="s">
        <v>32220</v>
      </c>
      <c r="F664" s="6" t="s">
        <v>47642</v>
      </c>
      <c r="G664" s="9" t="s">
        <v>75</v>
      </c>
      <c r="H664" s="6" t="s">
        <v>62898</v>
      </c>
      <c r="I664" s="6" t="s">
        <v>198</v>
      </c>
      <c r="J664" s="10" t="s">
        <v>211</v>
      </c>
    </row>
    <row r="665" spans="1:10" x14ac:dyDescent="0.25">
      <c r="A665" s="3" t="s">
        <v>924</v>
      </c>
      <c r="B665" s="3" t="s">
        <v>261</v>
      </c>
      <c r="C665" s="3" t="s">
        <v>187</v>
      </c>
      <c r="D665" s="3" t="s">
        <v>16803</v>
      </c>
      <c r="E665" s="3" t="s">
        <v>32221</v>
      </c>
      <c r="F665" s="6" t="s">
        <v>47643</v>
      </c>
      <c r="G665" s="9" t="s">
        <v>75</v>
      </c>
      <c r="H665" s="6" t="s">
        <v>62899</v>
      </c>
      <c r="I665" s="6" t="s">
        <v>198</v>
      </c>
      <c r="J665" s="10" t="s">
        <v>213</v>
      </c>
    </row>
    <row r="666" spans="1:10" x14ac:dyDescent="0.25">
      <c r="A666" s="3" t="s">
        <v>925</v>
      </c>
      <c r="B666" s="3" t="s">
        <v>261</v>
      </c>
      <c r="C666" s="3" t="s">
        <v>187</v>
      </c>
      <c r="D666" s="3" t="s">
        <v>16804</v>
      </c>
      <c r="E666" s="3" t="s">
        <v>32222</v>
      </c>
      <c r="F666" s="6" t="s">
        <v>47644</v>
      </c>
      <c r="G666" s="9" t="s">
        <v>75</v>
      </c>
      <c r="H666" s="6" t="s">
        <v>62900</v>
      </c>
      <c r="I666" s="6" t="s">
        <v>198</v>
      </c>
      <c r="J666" s="10" t="s">
        <v>216</v>
      </c>
    </row>
    <row r="667" spans="1:10" x14ac:dyDescent="0.25">
      <c r="A667" s="3" t="s">
        <v>926</v>
      </c>
      <c r="B667" s="3" t="s">
        <v>261</v>
      </c>
      <c r="C667" s="3" t="s">
        <v>187</v>
      </c>
      <c r="D667" s="3" t="s">
        <v>16805</v>
      </c>
      <c r="E667" s="3" t="s">
        <v>32223</v>
      </c>
      <c r="F667" s="6" t="s">
        <v>47645</v>
      </c>
      <c r="G667" s="9" t="s">
        <v>75</v>
      </c>
      <c r="H667" s="6" t="s">
        <v>62901</v>
      </c>
      <c r="I667" s="6" t="s">
        <v>198</v>
      </c>
      <c r="J667" s="10" t="s">
        <v>208</v>
      </c>
    </row>
    <row r="668" spans="1:10" x14ac:dyDescent="0.25">
      <c r="A668" s="3" t="s">
        <v>927</v>
      </c>
      <c r="B668" s="3" t="s">
        <v>261</v>
      </c>
      <c r="C668" s="3" t="s">
        <v>187</v>
      </c>
      <c r="D668" s="3" t="s">
        <v>16806</v>
      </c>
      <c r="E668" s="3" t="s">
        <v>32224</v>
      </c>
      <c r="F668" s="6" t="s">
        <v>47646</v>
      </c>
      <c r="G668" s="9" t="s">
        <v>75</v>
      </c>
      <c r="H668" s="6" t="s">
        <v>62902</v>
      </c>
      <c r="I668" s="6" t="s">
        <v>198</v>
      </c>
      <c r="J668" s="10" t="s">
        <v>213</v>
      </c>
    </row>
    <row r="669" spans="1:10" x14ac:dyDescent="0.25">
      <c r="A669" s="3" t="s">
        <v>928</v>
      </c>
      <c r="B669" s="3" t="s">
        <v>261</v>
      </c>
      <c r="C669" s="3" t="s">
        <v>187</v>
      </c>
      <c r="D669" s="3" t="s">
        <v>16807</v>
      </c>
      <c r="E669" s="3" t="s">
        <v>32225</v>
      </c>
      <c r="F669" s="6" t="s">
        <v>47647</v>
      </c>
      <c r="G669" s="9" t="s">
        <v>75</v>
      </c>
      <c r="H669" s="6" t="s">
        <v>62903</v>
      </c>
      <c r="I669" s="6" t="s">
        <v>198</v>
      </c>
      <c r="J669" s="10" t="s">
        <v>78</v>
      </c>
    </row>
    <row r="670" spans="1:10" x14ac:dyDescent="0.25">
      <c r="A670" s="3" t="s">
        <v>929</v>
      </c>
      <c r="B670" s="3" t="s">
        <v>261</v>
      </c>
      <c r="C670" s="3" t="s">
        <v>187</v>
      </c>
      <c r="D670" s="3" t="s">
        <v>16808</v>
      </c>
      <c r="E670" s="3" t="s">
        <v>32226</v>
      </c>
      <c r="F670" s="6" t="s">
        <v>47648</v>
      </c>
      <c r="G670" s="9" t="s">
        <v>75</v>
      </c>
      <c r="H670" s="6" t="s">
        <v>62904</v>
      </c>
      <c r="I670" s="6" t="s">
        <v>190</v>
      </c>
      <c r="J670" s="10" t="s">
        <v>85</v>
      </c>
    </row>
    <row r="671" spans="1:10" x14ac:dyDescent="0.25">
      <c r="A671" s="3" t="s">
        <v>930</v>
      </c>
      <c r="B671" s="3" t="s">
        <v>261</v>
      </c>
      <c r="C671" s="3" t="s">
        <v>187</v>
      </c>
      <c r="D671" s="3" t="s">
        <v>16809</v>
      </c>
      <c r="E671" s="3" t="s">
        <v>32227</v>
      </c>
      <c r="F671" s="6" t="s">
        <v>47649</v>
      </c>
      <c r="G671" s="9" t="s">
        <v>75</v>
      </c>
      <c r="H671" s="6" t="s">
        <v>62905</v>
      </c>
      <c r="I671" s="6" t="s">
        <v>190</v>
      </c>
      <c r="J671" s="10" t="s">
        <v>85</v>
      </c>
    </row>
    <row r="672" spans="1:10" x14ac:dyDescent="0.25">
      <c r="A672" s="3" t="s">
        <v>931</v>
      </c>
      <c r="B672" s="3" t="s">
        <v>261</v>
      </c>
      <c r="C672" s="3" t="s">
        <v>187</v>
      </c>
      <c r="D672" s="3" t="s">
        <v>16810</v>
      </c>
      <c r="E672" s="3" t="s">
        <v>32228</v>
      </c>
      <c r="F672" s="6" t="s">
        <v>47650</v>
      </c>
      <c r="G672" s="9" t="s">
        <v>75</v>
      </c>
      <c r="H672" s="6" t="s">
        <v>62906</v>
      </c>
      <c r="I672" s="6" t="s">
        <v>198</v>
      </c>
      <c r="J672" s="10" t="s">
        <v>212</v>
      </c>
    </row>
    <row r="673" spans="1:10" x14ac:dyDescent="0.25">
      <c r="A673" s="3" t="s">
        <v>932</v>
      </c>
      <c r="B673" s="3" t="s">
        <v>261</v>
      </c>
      <c r="C673" s="3" t="s">
        <v>187</v>
      </c>
      <c r="D673" s="3" t="s">
        <v>16811</v>
      </c>
      <c r="E673" s="3" t="s">
        <v>32229</v>
      </c>
      <c r="F673" s="6" t="s">
        <v>47651</v>
      </c>
      <c r="G673" s="9" t="s">
        <v>75</v>
      </c>
      <c r="H673" s="6" t="s">
        <v>62907</v>
      </c>
      <c r="I673" s="6" t="s">
        <v>190</v>
      </c>
      <c r="J673" s="10" t="s">
        <v>85</v>
      </c>
    </row>
    <row r="674" spans="1:10" x14ac:dyDescent="0.25">
      <c r="A674" s="3" t="s">
        <v>933</v>
      </c>
      <c r="B674" s="3" t="s">
        <v>261</v>
      </c>
      <c r="C674" s="3" t="s">
        <v>187</v>
      </c>
      <c r="D674" s="3" t="s">
        <v>16812</v>
      </c>
      <c r="E674" s="3" t="s">
        <v>32230</v>
      </c>
      <c r="F674" s="6" t="s">
        <v>47652</v>
      </c>
      <c r="G674" s="9" t="s">
        <v>75</v>
      </c>
      <c r="H674" s="6" t="s">
        <v>62908</v>
      </c>
      <c r="I674" s="6" t="s">
        <v>198</v>
      </c>
      <c r="J674" s="10" t="s">
        <v>211</v>
      </c>
    </row>
    <row r="675" spans="1:10" x14ac:dyDescent="0.25">
      <c r="A675" s="3" t="s">
        <v>934</v>
      </c>
      <c r="B675" s="3" t="s">
        <v>261</v>
      </c>
      <c r="C675" s="3" t="s">
        <v>187</v>
      </c>
      <c r="D675" s="3" t="s">
        <v>16813</v>
      </c>
      <c r="E675" s="3" t="s">
        <v>32231</v>
      </c>
      <c r="F675" s="6" t="s">
        <v>47653</v>
      </c>
      <c r="G675" s="9" t="s">
        <v>75</v>
      </c>
      <c r="H675" s="6" t="s">
        <v>62909</v>
      </c>
      <c r="I675" s="6" t="s">
        <v>190</v>
      </c>
      <c r="J675" s="10" t="s">
        <v>85</v>
      </c>
    </row>
    <row r="676" spans="1:10" x14ac:dyDescent="0.25">
      <c r="A676" s="3" t="s">
        <v>935</v>
      </c>
      <c r="B676" s="3" t="s">
        <v>261</v>
      </c>
      <c r="C676" s="3" t="s">
        <v>187</v>
      </c>
      <c r="D676" s="3" t="s">
        <v>16814</v>
      </c>
      <c r="E676" s="3" t="s">
        <v>32232</v>
      </c>
      <c r="F676" s="6" t="s">
        <v>47654</v>
      </c>
      <c r="G676" s="9" t="s">
        <v>75</v>
      </c>
      <c r="H676" s="6" t="s">
        <v>62910</v>
      </c>
      <c r="I676" s="6" t="s">
        <v>190</v>
      </c>
      <c r="J676" s="10" t="s">
        <v>85</v>
      </c>
    </row>
    <row r="677" spans="1:10" x14ac:dyDescent="0.25">
      <c r="A677" s="3" t="s">
        <v>936</v>
      </c>
      <c r="B677" s="3" t="s">
        <v>261</v>
      </c>
      <c r="C677" s="3" t="s">
        <v>187</v>
      </c>
      <c r="D677" s="3" t="s">
        <v>16815</v>
      </c>
      <c r="E677" s="3" t="s">
        <v>32233</v>
      </c>
      <c r="F677" s="6" t="s">
        <v>47655</v>
      </c>
      <c r="G677" s="9" t="s">
        <v>75</v>
      </c>
      <c r="H677" s="6" t="s">
        <v>62911</v>
      </c>
      <c r="I677" s="6" t="s">
        <v>198</v>
      </c>
      <c r="J677" s="10" t="s">
        <v>207</v>
      </c>
    </row>
    <row r="678" spans="1:10" x14ac:dyDescent="0.25">
      <c r="A678" s="3" t="s">
        <v>937</v>
      </c>
      <c r="B678" s="3" t="s">
        <v>261</v>
      </c>
      <c r="C678" s="3" t="s">
        <v>187</v>
      </c>
      <c r="D678" s="3" t="s">
        <v>16816</v>
      </c>
      <c r="E678" s="3" t="s">
        <v>32234</v>
      </c>
      <c r="F678" s="6" t="s">
        <v>47656</v>
      </c>
      <c r="G678" s="9" t="s">
        <v>75</v>
      </c>
      <c r="H678" s="6" t="s">
        <v>62912</v>
      </c>
      <c r="I678" s="6" t="s">
        <v>198</v>
      </c>
      <c r="J678" s="10" t="s">
        <v>211</v>
      </c>
    </row>
    <row r="679" spans="1:10" x14ac:dyDescent="0.25">
      <c r="A679" s="3" t="s">
        <v>938</v>
      </c>
      <c r="B679" s="3" t="s">
        <v>261</v>
      </c>
      <c r="C679" s="3" t="s">
        <v>187</v>
      </c>
      <c r="D679" s="3" t="s">
        <v>16817</v>
      </c>
      <c r="E679" s="3" t="s">
        <v>32235</v>
      </c>
      <c r="F679" s="6" t="s">
        <v>47657</v>
      </c>
      <c r="G679" s="9" t="s">
        <v>75</v>
      </c>
      <c r="H679" s="6" t="s">
        <v>62913</v>
      </c>
      <c r="I679" s="6" t="s">
        <v>198</v>
      </c>
      <c r="J679" s="10" t="s">
        <v>217</v>
      </c>
    </row>
    <row r="680" spans="1:10" x14ac:dyDescent="0.25">
      <c r="A680" s="3" t="s">
        <v>939</v>
      </c>
      <c r="B680" s="3" t="s">
        <v>261</v>
      </c>
      <c r="C680" s="3" t="s">
        <v>187</v>
      </c>
      <c r="D680" s="3" t="s">
        <v>16818</v>
      </c>
      <c r="E680" s="3" t="s">
        <v>32236</v>
      </c>
      <c r="F680" s="6" t="s">
        <v>47658</v>
      </c>
      <c r="G680" s="9" t="s">
        <v>75</v>
      </c>
      <c r="H680" s="6" t="s">
        <v>62914</v>
      </c>
      <c r="I680" s="6" t="s">
        <v>198</v>
      </c>
      <c r="J680" s="10" t="s">
        <v>208</v>
      </c>
    </row>
    <row r="681" spans="1:10" x14ac:dyDescent="0.25">
      <c r="A681" s="3" t="s">
        <v>940</v>
      </c>
      <c r="B681" s="3" t="s">
        <v>261</v>
      </c>
      <c r="C681" s="3" t="s">
        <v>187</v>
      </c>
      <c r="D681" s="3" t="s">
        <v>16819</v>
      </c>
      <c r="E681" s="3" t="s">
        <v>32237</v>
      </c>
      <c r="F681" s="6" t="s">
        <v>47659</v>
      </c>
      <c r="G681" s="9" t="s">
        <v>75</v>
      </c>
      <c r="H681" s="6" t="s">
        <v>62915</v>
      </c>
      <c r="I681" s="6" t="s">
        <v>198</v>
      </c>
      <c r="J681" s="10" t="s">
        <v>216</v>
      </c>
    </row>
    <row r="682" spans="1:10" x14ac:dyDescent="0.25">
      <c r="A682" s="3" t="s">
        <v>941</v>
      </c>
      <c r="B682" s="3" t="s">
        <v>261</v>
      </c>
      <c r="C682" s="3" t="s">
        <v>187</v>
      </c>
      <c r="D682" s="3" t="s">
        <v>16820</v>
      </c>
      <c r="E682" s="3" t="s">
        <v>32238</v>
      </c>
      <c r="F682" s="6" t="s">
        <v>47660</v>
      </c>
      <c r="G682" s="9" t="s">
        <v>75</v>
      </c>
      <c r="H682" s="6" t="s">
        <v>62916</v>
      </c>
      <c r="I682" s="6" t="s">
        <v>198</v>
      </c>
      <c r="J682" s="10" t="s">
        <v>213</v>
      </c>
    </row>
    <row r="683" spans="1:10" x14ac:dyDescent="0.25">
      <c r="A683" s="3" t="s">
        <v>942</v>
      </c>
      <c r="B683" s="3" t="s">
        <v>261</v>
      </c>
      <c r="C683" s="3" t="s">
        <v>187</v>
      </c>
      <c r="D683" s="3" t="s">
        <v>16821</v>
      </c>
      <c r="E683" s="3" t="s">
        <v>32239</v>
      </c>
      <c r="F683" s="6" t="s">
        <v>47661</v>
      </c>
      <c r="G683" s="9" t="s">
        <v>75</v>
      </c>
      <c r="H683" s="6" t="s">
        <v>62917</v>
      </c>
      <c r="I683" s="6" t="s">
        <v>198</v>
      </c>
      <c r="J683" s="10" t="s">
        <v>216</v>
      </c>
    </row>
    <row r="684" spans="1:10" x14ac:dyDescent="0.25">
      <c r="A684" s="3" t="s">
        <v>943</v>
      </c>
      <c r="B684" s="3" t="s">
        <v>261</v>
      </c>
      <c r="C684" s="3" t="s">
        <v>187</v>
      </c>
      <c r="D684" s="3" t="s">
        <v>16822</v>
      </c>
      <c r="E684" s="3" t="s">
        <v>32240</v>
      </c>
      <c r="F684" s="6" t="s">
        <v>47662</v>
      </c>
      <c r="G684" s="9" t="s">
        <v>75</v>
      </c>
      <c r="H684" s="6" t="s">
        <v>62918</v>
      </c>
      <c r="I684" s="6" t="s">
        <v>198</v>
      </c>
      <c r="J684" s="10" t="s">
        <v>78</v>
      </c>
    </row>
    <row r="685" spans="1:10" x14ac:dyDescent="0.25">
      <c r="A685" s="3" t="s">
        <v>944</v>
      </c>
      <c r="B685" s="3" t="s">
        <v>261</v>
      </c>
      <c r="C685" s="3" t="s">
        <v>187</v>
      </c>
      <c r="D685" s="3" t="s">
        <v>16823</v>
      </c>
      <c r="E685" s="3" t="s">
        <v>32241</v>
      </c>
      <c r="F685" s="6" t="s">
        <v>47663</v>
      </c>
      <c r="G685" s="9" t="s">
        <v>75</v>
      </c>
      <c r="H685" s="6" t="s">
        <v>62919</v>
      </c>
      <c r="I685" s="6" t="s">
        <v>198</v>
      </c>
      <c r="J685" s="10" t="s">
        <v>217</v>
      </c>
    </row>
    <row r="686" spans="1:10" x14ac:dyDescent="0.25">
      <c r="A686" s="3" t="s">
        <v>945</v>
      </c>
      <c r="B686" s="3" t="s">
        <v>261</v>
      </c>
      <c r="C686" s="3" t="s">
        <v>187</v>
      </c>
      <c r="D686" s="3" t="s">
        <v>16824</v>
      </c>
      <c r="E686" s="3" t="s">
        <v>32242</v>
      </c>
      <c r="F686" s="6" t="s">
        <v>47664</v>
      </c>
      <c r="G686" s="9" t="s">
        <v>75</v>
      </c>
      <c r="H686" s="6" t="s">
        <v>62920</v>
      </c>
      <c r="I686" s="6" t="s">
        <v>198</v>
      </c>
      <c r="J686" s="10" t="s">
        <v>210</v>
      </c>
    </row>
    <row r="687" spans="1:10" x14ac:dyDescent="0.25">
      <c r="A687" s="3" t="s">
        <v>946</v>
      </c>
      <c r="B687" s="3" t="s">
        <v>261</v>
      </c>
      <c r="C687" s="3" t="s">
        <v>187</v>
      </c>
      <c r="D687" s="3" t="s">
        <v>16825</v>
      </c>
      <c r="E687" s="3" t="s">
        <v>32243</v>
      </c>
      <c r="F687" s="6" t="s">
        <v>47665</v>
      </c>
      <c r="G687" s="9" t="s">
        <v>75</v>
      </c>
      <c r="H687" s="6" t="s">
        <v>62921</v>
      </c>
      <c r="I687" s="6" t="s">
        <v>198</v>
      </c>
      <c r="J687" s="10" t="s">
        <v>207</v>
      </c>
    </row>
    <row r="688" spans="1:10" x14ac:dyDescent="0.25">
      <c r="A688" s="3" t="s">
        <v>947</v>
      </c>
      <c r="B688" s="3" t="s">
        <v>261</v>
      </c>
      <c r="C688" s="3" t="s">
        <v>187</v>
      </c>
      <c r="D688" s="3" t="s">
        <v>16826</v>
      </c>
      <c r="E688" s="3" t="s">
        <v>32244</v>
      </c>
      <c r="F688" s="6" t="s">
        <v>47666</v>
      </c>
      <c r="G688" s="9" t="s">
        <v>75</v>
      </c>
      <c r="H688" s="6" t="s">
        <v>62922</v>
      </c>
      <c r="I688" s="6" t="s">
        <v>198</v>
      </c>
      <c r="J688" s="10" t="s">
        <v>213</v>
      </c>
    </row>
    <row r="689" spans="1:10" x14ac:dyDescent="0.25">
      <c r="A689" s="3" t="s">
        <v>948</v>
      </c>
      <c r="B689" s="3" t="s">
        <v>261</v>
      </c>
      <c r="C689" s="3" t="s">
        <v>187</v>
      </c>
      <c r="D689" s="3" t="s">
        <v>16827</v>
      </c>
      <c r="E689" s="3" t="s">
        <v>32245</v>
      </c>
      <c r="F689" s="6" t="s">
        <v>47667</v>
      </c>
      <c r="G689" s="9" t="s">
        <v>75</v>
      </c>
      <c r="H689" s="6" t="s">
        <v>62923</v>
      </c>
      <c r="I689" s="6" t="s">
        <v>198</v>
      </c>
      <c r="J689" s="10" t="s">
        <v>78</v>
      </c>
    </row>
    <row r="690" spans="1:10" x14ac:dyDescent="0.25">
      <c r="A690" s="3" t="s">
        <v>949</v>
      </c>
      <c r="B690" s="3" t="s">
        <v>261</v>
      </c>
      <c r="C690" s="3" t="s">
        <v>187</v>
      </c>
      <c r="D690" s="3" t="s">
        <v>16828</v>
      </c>
      <c r="E690" s="3" t="s">
        <v>32246</v>
      </c>
      <c r="F690" s="6" t="s">
        <v>47668</v>
      </c>
      <c r="G690" s="9" t="s">
        <v>75</v>
      </c>
      <c r="H690" s="6" t="s">
        <v>62924</v>
      </c>
      <c r="I690" s="6" t="s">
        <v>198</v>
      </c>
      <c r="J690" s="10" t="s">
        <v>78</v>
      </c>
    </row>
    <row r="691" spans="1:10" x14ac:dyDescent="0.25">
      <c r="A691" s="3" t="s">
        <v>950</v>
      </c>
      <c r="B691" s="3" t="s">
        <v>261</v>
      </c>
      <c r="C691" s="3" t="s">
        <v>187</v>
      </c>
      <c r="D691" s="3" t="s">
        <v>16829</v>
      </c>
      <c r="E691" s="3" t="s">
        <v>32247</v>
      </c>
      <c r="F691" s="6" t="s">
        <v>47669</v>
      </c>
      <c r="G691" s="9" t="s">
        <v>75</v>
      </c>
      <c r="H691" s="6" t="s">
        <v>62925</v>
      </c>
      <c r="I691" s="6" t="s">
        <v>198</v>
      </c>
      <c r="J691" s="10" t="s">
        <v>213</v>
      </c>
    </row>
    <row r="692" spans="1:10" x14ac:dyDescent="0.25">
      <c r="A692" s="3" t="s">
        <v>951</v>
      </c>
      <c r="B692" s="3" t="s">
        <v>261</v>
      </c>
      <c r="C692" s="3" t="s">
        <v>187</v>
      </c>
      <c r="D692" s="3" t="s">
        <v>16830</v>
      </c>
      <c r="E692" s="3" t="s">
        <v>32248</v>
      </c>
      <c r="F692" s="6" t="s">
        <v>47670</v>
      </c>
      <c r="G692" s="9" t="s">
        <v>75</v>
      </c>
      <c r="H692" s="6" t="s">
        <v>62926</v>
      </c>
      <c r="I692" s="6" t="s">
        <v>198</v>
      </c>
      <c r="J692" s="10" t="s">
        <v>209</v>
      </c>
    </row>
    <row r="693" spans="1:10" x14ac:dyDescent="0.25">
      <c r="A693" s="3" t="s">
        <v>952</v>
      </c>
      <c r="B693" s="3" t="s">
        <v>261</v>
      </c>
      <c r="C693" s="3" t="s">
        <v>187</v>
      </c>
      <c r="D693" s="3" t="s">
        <v>16831</v>
      </c>
      <c r="E693" s="3" t="s">
        <v>32249</v>
      </c>
      <c r="F693" s="6" t="s">
        <v>47671</v>
      </c>
      <c r="G693" s="9" t="s">
        <v>75</v>
      </c>
      <c r="H693" s="6" t="s">
        <v>62927</v>
      </c>
      <c r="I693" s="6" t="s">
        <v>198</v>
      </c>
      <c r="J693" s="10" t="s">
        <v>207</v>
      </c>
    </row>
    <row r="694" spans="1:10" x14ac:dyDescent="0.25">
      <c r="A694" s="3" t="s">
        <v>953</v>
      </c>
      <c r="B694" s="3" t="s">
        <v>261</v>
      </c>
      <c r="C694" s="3" t="s">
        <v>187</v>
      </c>
      <c r="D694" s="3" t="s">
        <v>16832</v>
      </c>
      <c r="E694" s="3" t="s">
        <v>32250</v>
      </c>
      <c r="F694" s="6" t="s">
        <v>47672</v>
      </c>
      <c r="G694" s="9" t="s">
        <v>75</v>
      </c>
      <c r="H694" s="6" t="s">
        <v>62928</v>
      </c>
      <c r="I694" s="6" t="s">
        <v>198</v>
      </c>
      <c r="J694" s="10" t="s">
        <v>213</v>
      </c>
    </row>
    <row r="695" spans="1:10" x14ac:dyDescent="0.25">
      <c r="A695" s="3" t="s">
        <v>954</v>
      </c>
      <c r="B695" s="3" t="s">
        <v>261</v>
      </c>
      <c r="C695" s="3" t="s">
        <v>187</v>
      </c>
      <c r="D695" s="3" t="s">
        <v>16833</v>
      </c>
      <c r="E695" s="3" t="s">
        <v>32251</v>
      </c>
      <c r="F695" s="6" t="s">
        <v>47673</v>
      </c>
      <c r="G695" s="9" t="s">
        <v>75</v>
      </c>
      <c r="H695" s="6" t="s">
        <v>62929</v>
      </c>
      <c r="I695" s="6" t="s">
        <v>198</v>
      </c>
      <c r="J695" s="10" t="s">
        <v>211</v>
      </c>
    </row>
    <row r="696" spans="1:10" x14ac:dyDescent="0.25">
      <c r="A696" s="3" t="s">
        <v>955</v>
      </c>
      <c r="B696" s="3" t="s">
        <v>261</v>
      </c>
      <c r="C696" s="3" t="s">
        <v>187</v>
      </c>
      <c r="D696" s="3" t="s">
        <v>16834</v>
      </c>
      <c r="E696" s="3" t="s">
        <v>32252</v>
      </c>
      <c r="F696" s="6" t="s">
        <v>47674</v>
      </c>
      <c r="G696" s="9" t="s">
        <v>75</v>
      </c>
      <c r="H696" s="6" t="s">
        <v>62930</v>
      </c>
      <c r="I696" s="6" t="s">
        <v>198</v>
      </c>
      <c r="J696" s="10" t="s">
        <v>78</v>
      </c>
    </row>
    <row r="697" spans="1:10" x14ac:dyDescent="0.25">
      <c r="A697" s="3" t="s">
        <v>956</v>
      </c>
      <c r="B697" s="3" t="s">
        <v>261</v>
      </c>
      <c r="C697" s="3" t="s">
        <v>187</v>
      </c>
      <c r="D697" s="3" t="s">
        <v>16835</v>
      </c>
      <c r="E697" s="3" t="s">
        <v>32253</v>
      </c>
      <c r="F697" s="6" t="s">
        <v>47675</v>
      </c>
      <c r="G697" s="9" t="s">
        <v>75</v>
      </c>
      <c r="H697" s="6" t="s">
        <v>62931</v>
      </c>
      <c r="I697" s="6" t="s">
        <v>198</v>
      </c>
      <c r="J697" s="10" t="s">
        <v>210</v>
      </c>
    </row>
    <row r="698" spans="1:10" x14ac:dyDescent="0.25">
      <c r="A698" s="3" t="s">
        <v>957</v>
      </c>
      <c r="B698" s="3" t="s">
        <v>261</v>
      </c>
      <c r="C698" s="3" t="s">
        <v>187</v>
      </c>
      <c r="D698" s="3" t="s">
        <v>16836</v>
      </c>
      <c r="E698" s="3" t="s">
        <v>32254</v>
      </c>
      <c r="F698" s="6" t="s">
        <v>47676</v>
      </c>
      <c r="G698" s="9" t="s">
        <v>75</v>
      </c>
      <c r="H698" s="6" t="s">
        <v>62932</v>
      </c>
      <c r="I698" s="6" t="s">
        <v>198</v>
      </c>
      <c r="J698" s="10" t="s">
        <v>210</v>
      </c>
    </row>
    <row r="699" spans="1:10" x14ac:dyDescent="0.25">
      <c r="A699" s="3" t="s">
        <v>958</v>
      </c>
      <c r="B699" s="3" t="s">
        <v>261</v>
      </c>
      <c r="C699" s="3" t="s">
        <v>187</v>
      </c>
      <c r="D699" s="3" t="s">
        <v>16837</v>
      </c>
      <c r="E699" s="3" t="s">
        <v>32255</v>
      </c>
      <c r="F699" s="6" t="s">
        <v>47677</v>
      </c>
      <c r="G699" s="9" t="s">
        <v>75</v>
      </c>
      <c r="H699" s="6" t="s">
        <v>62933</v>
      </c>
      <c r="I699" s="6" t="s">
        <v>198</v>
      </c>
      <c r="J699" s="10" t="s">
        <v>213</v>
      </c>
    </row>
    <row r="700" spans="1:10" x14ac:dyDescent="0.25">
      <c r="A700" s="3" t="s">
        <v>959</v>
      </c>
      <c r="B700" s="3" t="s">
        <v>261</v>
      </c>
      <c r="C700" s="3" t="s">
        <v>187</v>
      </c>
      <c r="D700" s="3" t="s">
        <v>16838</v>
      </c>
      <c r="E700" s="3" t="s">
        <v>32256</v>
      </c>
      <c r="F700" s="6" t="s">
        <v>47678</v>
      </c>
      <c r="G700" s="9" t="s">
        <v>75</v>
      </c>
      <c r="H700" s="6" t="s">
        <v>62934</v>
      </c>
      <c r="I700" s="6" t="s">
        <v>198</v>
      </c>
      <c r="J700" s="10" t="s">
        <v>213</v>
      </c>
    </row>
    <row r="701" spans="1:10" x14ac:dyDescent="0.25">
      <c r="A701" s="3" t="s">
        <v>960</v>
      </c>
      <c r="B701" s="3" t="s">
        <v>261</v>
      </c>
      <c r="C701" s="3" t="s">
        <v>187</v>
      </c>
      <c r="D701" s="3" t="s">
        <v>16839</v>
      </c>
      <c r="E701" s="3" t="s">
        <v>32257</v>
      </c>
      <c r="F701" s="6" t="s">
        <v>47679</v>
      </c>
      <c r="G701" s="9" t="s">
        <v>75</v>
      </c>
      <c r="H701" s="6" t="s">
        <v>62935</v>
      </c>
      <c r="I701" s="6" t="s">
        <v>198</v>
      </c>
      <c r="J701" s="10" t="s">
        <v>211</v>
      </c>
    </row>
    <row r="702" spans="1:10" x14ac:dyDescent="0.25">
      <c r="A702" s="3" t="s">
        <v>961</v>
      </c>
      <c r="B702" s="3" t="s">
        <v>261</v>
      </c>
      <c r="C702" s="3" t="s">
        <v>187</v>
      </c>
      <c r="D702" s="3" t="s">
        <v>16840</v>
      </c>
      <c r="E702" s="3" t="s">
        <v>32258</v>
      </c>
      <c r="F702" s="6" t="s">
        <v>47680</v>
      </c>
      <c r="G702" s="9" t="s">
        <v>75</v>
      </c>
      <c r="H702" s="6" t="s">
        <v>62936</v>
      </c>
      <c r="I702" s="6" t="s">
        <v>198</v>
      </c>
      <c r="J702" s="10" t="s">
        <v>207</v>
      </c>
    </row>
    <row r="703" spans="1:10" x14ac:dyDescent="0.25">
      <c r="A703" s="3" t="s">
        <v>962</v>
      </c>
      <c r="B703" s="3" t="s">
        <v>261</v>
      </c>
      <c r="C703" s="3" t="s">
        <v>187</v>
      </c>
      <c r="D703" s="3" t="s">
        <v>16841</v>
      </c>
      <c r="E703" s="3" t="s">
        <v>32259</v>
      </c>
      <c r="F703" s="6" t="s">
        <v>47681</v>
      </c>
      <c r="G703" s="9" t="s">
        <v>75</v>
      </c>
      <c r="H703" s="6" t="s">
        <v>62937</v>
      </c>
      <c r="I703" s="6" t="s">
        <v>198</v>
      </c>
      <c r="J703" s="10" t="s">
        <v>216</v>
      </c>
    </row>
    <row r="704" spans="1:10" x14ac:dyDescent="0.25">
      <c r="A704" s="3" t="s">
        <v>963</v>
      </c>
      <c r="B704" s="3" t="s">
        <v>261</v>
      </c>
      <c r="C704" s="3" t="s">
        <v>187</v>
      </c>
      <c r="D704" s="3" t="s">
        <v>16842</v>
      </c>
      <c r="E704" s="3" t="s">
        <v>32260</v>
      </c>
      <c r="F704" s="6" t="s">
        <v>47682</v>
      </c>
      <c r="G704" s="9" t="s">
        <v>75</v>
      </c>
      <c r="H704" s="6" t="s">
        <v>62938</v>
      </c>
      <c r="I704" s="6" t="s">
        <v>198</v>
      </c>
      <c r="J704" s="10" t="s">
        <v>217</v>
      </c>
    </row>
    <row r="705" spans="1:10" x14ac:dyDescent="0.25">
      <c r="A705" s="3" t="s">
        <v>964</v>
      </c>
      <c r="B705" s="3" t="s">
        <v>261</v>
      </c>
      <c r="C705" s="3" t="s">
        <v>187</v>
      </c>
      <c r="D705" s="3" t="s">
        <v>16843</v>
      </c>
      <c r="E705" s="3" t="s">
        <v>32261</v>
      </c>
      <c r="F705" s="6" t="s">
        <v>47683</v>
      </c>
      <c r="G705" s="9" t="s">
        <v>75</v>
      </c>
      <c r="H705" s="6" t="s">
        <v>62939</v>
      </c>
      <c r="I705" s="6" t="s">
        <v>190</v>
      </c>
      <c r="J705" s="10" t="s">
        <v>85</v>
      </c>
    </row>
    <row r="706" spans="1:10" x14ac:dyDescent="0.25">
      <c r="A706" s="3" t="s">
        <v>965</v>
      </c>
      <c r="B706" s="3" t="s">
        <v>261</v>
      </c>
      <c r="C706" s="3" t="s">
        <v>187</v>
      </c>
      <c r="D706" s="3" t="s">
        <v>16844</v>
      </c>
      <c r="E706" s="3" t="s">
        <v>32262</v>
      </c>
      <c r="F706" s="6" t="s">
        <v>47684</v>
      </c>
      <c r="G706" s="9" t="s">
        <v>75</v>
      </c>
      <c r="H706" s="6" t="s">
        <v>62940</v>
      </c>
      <c r="I706" s="6" t="s">
        <v>198</v>
      </c>
      <c r="J706" s="10" t="s">
        <v>208</v>
      </c>
    </row>
    <row r="707" spans="1:10" x14ac:dyDescent="0.25">
      <c r="A707" s="3" t="s">
        <v>966</v>
      </c>
      <c r="B707" s="3" t="s">
        <v>261</v>
      </c>
      <c r="C707" s="3" t="s">
        <v>187</v>
      </c>
      <c r="D707" s="3" t="s">
        <v>16845</v>
      </c>
      <c r="E707" s="3" t="s">
        <v>32263</v>
      </c>
      <c r="F707" s="6" t="s">
        <v>47685</v>
      </c>
      <c r="G707" s="9" t="s">
        <v>75</v>
      </c>
      <c r="H707" s="6" t="s">
        <v>62941</v>
      </c>
      <c r="I707" s="6" t="s">
        <v>198</v>
      </c>
      <c r="J707" s="10" t="s">
        <v>211</v>
      </c>
    </row>
    <row r="708" spans="1:10" x14ac:dyDescent="0.25">
      <c r="A708" s="3" t="s">
        <v>967</v>
      </c>
      <c r="B708" s="3" t="s">
        <v>261</v>
      </c>
      <c r="C708" s="3" t="s">
        <v>187</v>
      </c>
      <c r="D708" s="3" t="s">
        <v>16846</v>
      </c>
      <c r="E708" s="3" t="s">
        <v>32264</v>
      </c>
      <c r="F708" s="6" t="s">
        <v>47686</v>
      </c>
      <c r="G708" s="9" t="s">
        <v>75</v>
      </c>
      <c r="H708" s="6" t="s">
        <v>62942</v>
      </c>
      <c r="I708" s="6" t="s">
        <v>198</v>
      </c>
      <c r="J708" s="10" t="s">
        <v>210</v>
      </c>
    </row>
    <row r="709" spans="1:10" x14ac:dyDescent="0.25">
      <c r="A709" s="3" t="s">
        <v>968</v>
      </c>
      <c r="B709" s="3" t="s">
        <v>261</v>
      </c>
      <c r="C709" s="3" t="s">
        <v>187</v>
      </c>
      <c r="D709" s="3" t="s">
        <v>16847</v>
      </c>
      <c r="E709" s="3" t="s">
        <v>32265</v>
      </c>
      <c r="F709" s="6" t="s">
        <v>47687</v>
      </c>
      <c r="G709" s="9" t="s">
        <v>75</v>
      </c>
      <c r="H709" s="6" t="s">
        <v>62943</v>
      </c>
      <c r="I709" s="6" t="s">
        <v>198</v>
      </c>
      <c r="J709" s="10" t="s">
        <v>212</v>
      </c>
    </row>
    <row r="710" spans="1:10" x14ac:dyDescent="0.25">
      <c r="A710" s="3" t="s">
        <v>969</v>
      </c>
      <c r="B710" s="3" t="s">
        <v>261</v>
      </c>
      <c r="C710" s="3" t="s">
        <v>187</v>
      </c>
      <c r="D710" s="3" t="s">
        <v>16848</v>
      </c>
      <c r="E710" s="3" t="s">
        <v>32266</v>
      </c>
      <c r="F710" s="6" t="s">
        <v>47688</v>
      </c>
      <c r="G710" s="9" t="s">
        <v>75</v>
      </c>
      <c r="H710" s="6" t="s">
        <v>62944</v>
      </c>
      <c r="I710" s="6" t="s">
        <v>198</v>
      </c>
      <c r="J710" s="10" t="s">
        <v>211</v>
      </c>
    </row>
    <row r="711" spans="1:10" x14ac:dyDescent="0.25">
      <c r="A711" s="3" t="s">
        <v>970</v>
      </c>
      <c r="B711" s="3" t="s">
        <v>261</v>
      </c>
      <c r="C711" s="3" t="s">
        <v>187</v>
      </c>
      <c r="D711" s="3" t="s">
        <v>16849</v>
      </c>
      <c r="E711" s="3" t="s">
        <v>32267</v>
      </c>
      <c r="F711" s="6" t="s">
        <v>47689</v>
      </c>
      <c r="G711" s="9" t="s">
        <v>75</v>
      </c>
      <c r="H711" s="6" t="s">
        <v>62945</v>
      </c>
      <c r="I711" s="6" t="s">
        <v>198</v>
      </c>
      <c r="J711" s="10" t="s">
        <v>213</v>
      </c>
    </row>
    <row r="712" spans="1:10" x14ac:dyDescent="0.25">
      <c r="A712" s="3" t="s">
        <v>971</v>
      </c>
      <c r="B712" s="3" t="s">
        <v>261</v>
      </c>
      <c r="C712" s="3" t="s">
        <v>187</v>
      </c>
      <c r="D712" s="3" t="s">
        <v>16850</v>
      </c>
      <c r="E712" s="3" t="s">
        <v>32268</v>
      </c>
      <c r="F712" s="6" t="s">
        <v>47690</v>
      </c>
      <c r="G712" s="9" t="s">
        <v>75</v>
      </c>
      <c r="H712" s="6" t="s">
        <v>62946</v>
      </c>
      <c r="I712" s="6" t="s">
        <v>198</v>
      </c>
      <c r="J712" s="10" t="s">
        <v>207</v>
      </c>
    </row>
    <row r="713" spans="1:10" x14ac:dyDescent="0.25">
      <c r="A713" s="3" t="s">
        <v>972</v>
      </c>
      <c r="B713" s="3" t="s">
        <v>261</v>
      </c>
      <c r="C713" s="3" t="s">
        <v>187</v>
      </c>
      <c r="D713" s="3" t="s">
        <v>16851</v>
      </c>
      <c r="E713" s="3" t="s">
        <v>32269</v>
      </c>
      <c r="F713" s="6" t="s">
        <v>47691</v>
      </c>
      <c r="G713" s="9" t="s">
        <v>75</v>
      </c>
      <c r="H713" s="6" t="s">
        <v>62947</v>
      </c>
      <c r="I713" s="6" t="s">
        <v>198</v>
      </c>
      <c r="J713" s="10" t="s">
        <v>209</v>
      </c>
    </row>
    <row r="714" spans="1:10" x14ac:dyDescent="0.25">
      <c r="A714" s="3" t="s">
        <v>973</v>
      </c>
      <c r="B714" s="3" t="s">
        <v>261</v>
      </c>
      <c r="C714" s="3" t="s">
        <v>187</v>
      </c>
      <c r="D714" s="3" t="s">
        <v>16852</v>
      </c>
      <c r="E714" s="3" t="s">
        <v>32270</v>
      </c>
      <c r="F714" s="6" t="s">
        <v>47692</v>
      </c>
      <c r="G714" s="9" t="s">
        <v>75</v>
      </c>
      <c r="H714" s="6" t="s">
        <v>62948</v>
      </c>
      <c r="I714" s="6" t="s">
        <v>198</v>
      </c>
      <c r="J714" s="10" t="s">
        <v>209</v>
      </c>
    </row>
    <row r="715" spans="1:10" x14ac:dyDescent="0.25">
      <c r="A715" s="3" t="s">
        <v>974</v>
      </c>
      <c r="B715" s="3" t="s">
        <v>261</v>
      </c>
      <c r="C715" s="3" t="s">
        <v>187</v>
      </c>
      <c r="D715" s="3" t="s">
        <v>16853</v>
      </c>
      <c r="E715" s="3" t="s">
        <v>32271</v>
      </c>
      <c r="F715" s="6" t="s">
        <v>47693</v>
      </c>
      <c r="G715" s="9" t="s">
        <v>75</v>
      </c>
      <c r="H715" s="6" t="s">
        <v>62949</v>
      </c>
      <c r="I715" s="6" t="s">
        <v>198</v>
      </c>
      <c r="J715" s="10" t="s">
        <v>209</v>
      </c>
    </row>
    <row r="716" spans="1:10" x14ac:dyDescent="0.25">
      <c r="A716" s="3" t="s">
        <v>975</v>
      </c>
      <c r="B716" s="3" t="s">
        <v>261</v>
      </c>
      <c r="C716" s="3" t="s">
        <v>187</v>
      </c>
      <c r="D716" s="3" t="s">
        <v>16854</v>
      </c>
      <c r="E716" s="3" t="s">
        <v>32272</v>
      </c>
      <c r="F716" s="6" t="s">
        <v>47694</v>
      </c>
      <c r="G716" s="9" t="s">
        <v>75</v>
      </c>
      <c r="H716" s="6" t="s">
        <v>62950</v>
      </c>
      <c r="I716" s="6" t="s">
        <v>198</v>
      </c>
      <c r="J716" s="10" t="s">
        <v>210</v>
      </c>
    </row>
    <row r="717" spans="1:10" x14ac:dyDescent="0.25">
      <c r="A717" s="3" t="s">
        <v>976</v>
      </c>
      <c r="B717" s="3" t="s">
        <v>261</v>
      </c>
      <c r="C717" s="3" t="s">
        <v>187</v>
      </c>
      <c r="D717" s="3" t="s">
        <v>16855</v>
      </c>
      <c r="E717" s="3" t="s">
        <v>32273</v>
      </c>
      <c r="F717" s="6" t="s">
        <v>47695</v>
      </c>
      <c r="G717" s="9" t="s">
        <v>75</v>
      </c>
      <c r="H717" s="6" t="s">
        <v>62951</v>
      </c>
      <c r="I717" s="6" t="s">
        <v>190</v>
      </c>
      <c r="J717" s="10" t="s">
        <v>85</v>
      </c>
    </row>
    <row r="718" spans="1:10" x14ac:dyDescent="0.25">
      <c r="A718" s="3" t="s">
        <v>977</v>
      </c>
      <c r="B718" s="3" t="s">
        <v>261</v>
      </c>
      <c r="C718" s="3" t="s">
        <v>187</v>
      </c>
      <c r="D718" s="3" t="s">
        <v>16856</v>
      </c>
      <c r="E718" s="3" t="s">
        <v>32274</v>
      </c>
      <c r="F718" s="6" t="s">
        <v>47696</v>
      </c>
      <c r="G718" s="9" t="s">
        <v>75</v>
      </c>
      <c r="H718" s="6" t="s">
        <v>62952</v>
      </c>
      <c r="I718" s="6" t="s">
        <v>190</v>
      </c>
      <c r="J718" s="10" t="s">
        <v>85</v>
      </c>
    </row>
    <row r="719" spans="1:10" x14ac:dyDescent="0.25">
      <c r="A719" s="3" t="s">
        <v>978</v>
      </c>
      <c r="B719" s="3" t="s">
        <v>261</v>
      </c>
      <c r="C719" s="3" t="s">
        <v>187</v>
      </c>
      <c r="D719" s="3" t="s">
        <v>16857</v>
      </c>
      <c r="E719" s="3" t="s">
        <v>32275</v>
      </c>
      <c r="F719" s="6" t="s">
        <v>47697</v>
      </c>
      <c r="G719" s="9" t="s">
        <v>75</v>
      </c>
      <c r="H719" s="6" t="s">
        <v>62953</v>
      </c>
      <c r="I719" s="6" t="s">
        <v>198</v>
      </c>
      <c r="J719" s="10" t="s">
        <v>211</v>
      </c>
    </row>
    <row r="720" spans="1:10" x14ac:dyDescent="0.25">
      <c r="A720" s="3" t="s">
        <v>979</v>
      </c>
      <c r="B720" s="3" t="s">
        <v>261</v>
      </c>
      <c r="C720" s="3" t="s">
        <v>187</v>
      </c>
      <c r="D720" s="3" t="s">
        <v>16858</v>
      </c>
      <c r="E720" s="3" t="s">
        <v>32276</v>
      </c>
      <c r="F720" s="6" t="s">
        <v>47698</v>
      </c>
      <c r="G720" s="9" t="s">
        <v>75</v>
      </c>
      <c r="H720" s="6" t="s">
        <v>62954</v>
      </c>
      <c r="I720" s="6" t="s">
        <v>198</v>
      </c>
      <c r="J720" s="10" t="s">
        <v>213</v>
      </c>
    </row>
    <row r="721" spans="1:10" x14ac:dyDescent="0.25">
      <c r="A721" s="3" t="s">
        <v>980</v>
      </c>
      <c r="B721" s="3" t="s">
        <v>261</v>
      </c>
      <c r="C721" s="3" t="s">
        <v>187</v>
      </c>
      <c r="D721" s="3" t="s">
        <v>16859</v>
      </c>
      <c r="E721" s="3" t="s">
        <v>32277</v>
      </c>
      <c r="F721" s="6" t="s">
        <v>47699</v>
      </c>
      <c r="G721" s="9" t="s">
        <v>75</v>
      </c>
      <c r="H721" s="6" t="s">
        <v>62955</v>
      </c>
      <c r="I721" s="6" t="s">
        <v>198</v>
      </c>
      <c r="J721" s="10" t="s">
        <v>213</v>
      </c>
    </row>
    <row r="722" spans="1:10" x14ac:dyDescent="0.25">
      <c r="A722" s="3" t="s">
        <v>981</v>
      </c>
      <c r="B722" s="3" t="s">
        <v>261</v>
      </c>
      <c r="C722" s="3" t="s">
        <v>187</v>
      </c>
      <c r="D722" s="3" t="s">
        <v>16860</v>
      </c>
      <c r="E722" s="3" t="s">
        <v>32278</v>
      </c>
      <c r="F722" s="6" t="s">
        <v>47700</v>
      </c>
      <c r="G722" s="9" t="s">
        <v>75</v>
      </c>
      <c r="H722" s="6" t="s">
        <v>62956</v>
      </c>
      <c r="I722" s="6" t="s">
        <v>190</v>
      </c>
      <c r="J722" s="10" t="s">
        <v>85</v>
      </c>
    </row>
    <row r="723" spans="1:10" x14ac:dyDescent="0.25">
      <c r="A723" s="3" t="s">
        <v>982</v>
      </c>
      <c r="B723" s="3" t="s">
        <v>261</v>
      </c>
      <c r="C723" s="3" t="s">
        <v>187</v>
      </c>
      <c r="D723" s="3" t="s">
        <v>16861</v>
      </c>
      <c r="E723" s="3" t="s">
        <v>32279</v>
      </c>
      <c r="F723" s="6" t="s">
        <v>47701</v>
      </c>
      <c r="G723" s="9" t="s">
        <v>75</v>
      </c>
      <c r="H723" s="6" t="s">
        <v>62957</v>
      </c>
      <c r="I723" s="6" t="s">
        <v>190</v>
      </c>
      <c r="J723" s="10" t="s">
        <v>85</v>
      </c>
    </row>
    <row r="724" spans="1:10" x14ac:dyDescent="0.25">
      <c r="A724" s="3" t="s">
        <v>983</v>
      </c>
      <c r="B724" s="3" t="s">
        <v>261</v>
      </c>
      <c r="C724" s="3" t="s">
        <v>187</v>
      </c>
      <c r="D724" s="3" t="s">
        <v>16862</v>
      </c>
      <c r="E724" s="3" t="s">
        <v>32280</v>
      </c>
      <c r="F724" s="6" t="s">
        <v>47702</v>
      </c>
      <c r="G724" s="9" t="s">
        <v>75</v>
      </c>
      <c r="H724" s="6" t="s">
        <v>62958</v>
      </c>
      <c r="I724" s="6" t="s">
        <v>198</v>
      </c>
      <c r="J724" s="10" t="s">
        <v>78</v>
      </c>
    </row>
    <row r="725" spans="1:10" x14ac:dyDescent="0.25">
      <c r="A725" s="3" t="s">
        <v>984</v>
      </c>
      <c r="B725" s="3" t="s">
        <v>261</v>
      </c>
      <c r="C725" s="3" t="s">
        <v>187</v>
      </c>
      <c r="D725" s="3" t="s">
        <v>16863</v>
      </c>
      <c r="E725" s="3" t="s">
        <v>32281</v>
      </c>
      <c r="F725" s="6" t="s">
        <v>47703</v>
      </c>
      <c r="G725" s="9" t="s">
        <v>75</v>
      </c>
      <c r="H725" s="6" t="s">
        <v>62959</v>
      </c>
      <c r="I725" s="6" t="s">
        <v>198</v>
      </c>
      <c r="J725" s="10" t="s">
        <v>213</v>
      </c>
    </row>
    <row r="726" spans="1:10" x14ac:dyDescent="0.25">
      <c r="A726" s="3" t="s">
        <v>985</v>
      </c>
      <c r="B726" s="3" t="s">
        <v>261</v>
      </c>
      <c r="C726" s="3" t="s">
        <v>187</v>
      </c>
      <c r="D726" s="3" t="s">
        <v>16864</v>
      </c>
      <c r="E726" s="3" t="s">
        <v>32282</v>
      </c>
      <c r="F726" s="6" t="s">
        <v>47704</v>
      </c>
      <c r="G726" s="9" t="s">
        <v>75</v>
      </c>
      <c r="H726" s="6" t="s">
        <v>62960</v>
      </c>
      <c r="I726" s="6" t="s">
        <v>198</v>
      </c>
      <c r="J726" s="10" t="s">
        <v>209</v>
      </c>
    </row>
    <row r="727" spans="1:10" x14ac:dyDescent="0.25">
      <c r="A727" s="3" t="s">
        <v>986</v>
      </c>
      <c r="B727" s="3" t="s">
        <v>261</v>
      </c>
      <c r="C727" s="3" t="s">
        <v>187</v>
      </c>
      <c r="D727" s="3" t="s">
        <v>16865</v>
      </c>
      <c r="E727" s="3" t="s">
        <v>32283</v>
      </c>
      <c r="F727" s="6" t="s">
        <v>47705</v>
      </c>
      <c r="G727" s="9" t="s">
        <v>75</v>
      </c>
      <c r="H727" s="6" t="s">
        <v>62961</v>
      </c>
      <c r="I727" s="6" t="s">
        <v>198</v>
      </c>
      <c r="J727" s="10" t="s">
        <v>212</v>
      </c>
    </row>
    <row r="728" spans="1:10" x14ac:dyDescent="0.25">
      <c r="A728" s="3" t="s">
        <v>987</v>
      </c>
      <c r="B728" s="3" t="s">
        <v>261</v>
      </c>
      <c r="C728" s="3" t="s">
        <v>187</v>
      </c>
      <c r="D728" s="3" t="s">
        <v>16866</v>
      </c>
      <c r="E728" s="3" t="s">
        <v>32284</v>
      </c>
      <c r="F728" s="6" t="s">
        <v>47706</v>
      </c>
      <c r="G728" s="9" t="s">
        <v>75</v>
      </c>
      <c r="H728" s="6" t="s">
        <v>62962</v>
      </c>
      <c r="I728" s="6" t="s">
        <v>198</v>
      </c>
      <c r="J728" s="10" t="s">
        <v>207</v>
      </c>
    </row>
    <row r="729" spans="1:10" x14ac:dyDescent="0.25">
      <c r="A729" s="3" t="s">
        <v>988</v>
      </c>
      <c r="B729" s="3" t="s">
        <v>261</v>
      </c>
      <c r="C729" s="3" t="s">
        <v>187</v>
      </c>
      <c r="D729" s="3" t="s">
        <v>16867</v>
      </c>
      <c r="E729" s="3" t="s">
        <v>32285</v>
      </c>
      <c r="F729" s="6" t="s">
        <v>47707</v>
      </c>
      <c r="G729" s="9" t="s">
        <v>75</v>
      </c>
      <c r="H729" s="6" t="s">
        <v>62963</v>
      </c>
      <c r="I729" s="6" t="s">
        <v>198</v>
      </c>
      <c r="J729" s="10" t="s">
        <v>78</v>
      </c>
    </row>
    <row r="730" spans="1:10" x14ac:dyDescent="0.25">
      <c r="A730" s="3" t="s">
        <v>989</v>
      </c>
      <c r="B730" s="3" t="s">
        <v>261</v>
      </c>
      <c r="C730" s="3" t="s">
        <v>187</v>
      </c>
      <c r="D730" s="3" t="s">
        <v>16868</v>
      </c>
      <c r="E730" s="3" t="s">
        <v>32286</v>
      </c>
      <c r="F730" s="6" t="s">
        <v>47708</v>
      </c>
      <c r="G730" s="9" t="s">
        <v>75</v>
      </c>
      <c r="H730" s="6" t="s">
        <v>62964</v>
      </c>
      <c r="I730" s="6" t="s">
        <v>198</v>
      </c>
      <c r="J730" s="10" t="s">
        <v>208</v>
      </c>
    </row>
    <row r="731" spans="1:10" x14ac:dyDescent="0.25">
      <c r="A731" s="3" t="s">
        <v>990</v>
      </c>
      <c r="B731" s="3" t="s">
        <v>261</v>
      </c>
      <c r="C731" s="3" t="s">
        <v>187</v>
      </c>
      <c r="D731" s="3" t="s">
        <v>16869</v>
      </c>
      <c r="E731" s="3" t="s">
        <v>32287</v>
      </c>
      <c r="F731" s="6" t="s">
        <v>47709</v>
      </c>
      <c r="G731" s="9" t="s">
        <v>75</v>
      </c>
      <c r="H731" s="6" t="s">
        <v>62965</v>
      </c>
      <c r="I731" s="6" t="s">
        <v>198</v>
      </c>
      <c r="J731" s="10" t="s">
        <v>208</v>
      </c>
    </row>
    <row r="732" spans="1:10" x14ac:dyDescent="0.25">
      <c r="A732" s="3" t="s">
        <v>991</v>
      </c>
      <c r="B732" s="3" t="s">
        <v>261</v>
      </c>
      <c r="C732" s="3" t="s">
        <v>187</v>
      </c>
      <c r="D732" s="3" t="s">
        <v>16870</v>
      </c>
      <c r="E732" s="3" t="s">
        <v>32288</v>
      </c>
      <c r="F732" s="6" t="s">
        <v>47710</v>
      </c>
      <c r="G732" s="9" t="s">
        <v>75</v>
      </c>
      <c r="H732" s="6" t="s">
        <v>62966</v>
      </c>
      <c r="I732" s="6" t="s">
        <v>198</v>
      </c>
      <c r="J732" s="10" t="s">
        <v>207</v>
      </c>
    </row>
    <row r="733" spans="1:10" x14ac:dyDescent="0.25">
      <c r="A733" s="3" t="s">
        <v>992</v>
      </c>
      <c r="B733" s="3" t="s">
        <v>261</v>
      </c>
      <c r="C733" s="3" t="s">
        <v>187</v>
      </c>
      <c r="D733" s="3" t="s">
        <v>16871</v>
      </c>
      <c r="E733" s="3" t="s">
        <v>32289</v>
      </c>
      <c r="F733" s="6" t="s">
        <v>47711</v>
      </c>
      <c r="G733" s="9" t="s">
        <v>75</v>
      </c>
      <c r="H733" s="6" t="s">
        <v>62967</v>
      </c>
      <c r="I733" s="6" t="s">
        <v>198</v>
      </c>
      <c r="J733" s="10" t="s">
        <v>209</v>
      </c>
    </row>
    <row r="734" spans="1:10" x14ac:dyDescent="0.25">
      <c r="A734" s="3" t="s">
        <v>993</v>
      </c>
      <c r="B734" s="3" t="s">
        <v>261</v>
      </c>
      <c r="C734" s="3" t="s">
        <v>187</v>
      </c>
      <c r="D734" s="3" t="s">
        <v>16872</v>
      </c>
      <c r="E734" s="3" t="s">
        <v>32290</v>
      </c>
      <c r="F734" s="6" t="s">
        <v>47712</v>
      </c>
      <c r="G734" s="9" t="s">
        <v>75</v>
      </c>
      <c r="H734" s="6" t="s">
        <v>62968</v>
      </c>
      <c r="I734" s="6" t="s">
        <v>190</v>
      </c>
      <c r="J734" s="10" t="s">
        <v>85</v>
      </c>
    </row>
    <row r="735" spans="1:10" x14ac:dyDescent="0.25">
      <c r="A735" s="3" t="s">
        <v>994</v>
      </c>
      <c r="B735" s="3" t="s">
        <v>261</v>
      </c>
      <c r="C735" s="3" t="s">
        <v>187</v>
      </c>
      <c r="D735" s="3" t="s">
        <v>16873</v>
      </c>
      <c r="E735" s="3" t="s">
        <v>32291</v>
      </c>
      <c r="F735" s="6" t="s">
        <v>47713</v>
      </c>
      <c r="G735" s="9" t="s">
        <v>75</v>
      </c>
      <c r="H735" s="6" t="s">
        <v>62969</v>
      </c>
      <c r="I735" s="6" t="s">
        <v>190</v>
      </c>
      <c r="J735" s="10" t="s">
        <v>85</v>
      </c>
    </row>
    <row r="736" spans="1:10" x14ac:dyDescent="0.25">
      <c r="A736" s="3" t="s">
        <v>995</v>
      </c>
      <c r="B736" s="3" t="s">
        <v>261</v>
      </c>
      <c r="C736" s="3" t="s">
        <v>187</v>
      </c>
      <c r="D736" s="3" t="s">
        <v>16874</v>
      </c>
      <c r="E736" s="3" t="s">
        <v>32292</v>
      </c>
      <c r="F736" s="6" t="s">
        <v>47714</v>
      </c>
      <c r="G736" s="9" t="s">
        <v>75</v>
      </c>
      <c r="H736" s="6" t="s">
        <v>62970</v>
      </c>
      <c r="I736" s="6" t="s">
        <v>190</v>
      </c>
      <c r="J736" s="10" t="s">
        <v>85</v>
      </c>
    </row>
    <row r="737" spans="1:10" x14ac:dyDescent="0.25">
      <c r="A737" s="3" t="s">
        <v>996</v>
      </c>
      <c r="B737" s="3" t="s">
        <v>261</v>
      </c>
      <c r="C737" s="3" t="s">
        <v>187</v>
      </c>
      <c r="D737" s="3" t="s">
        <v>16875</v>
      </c>
      <c r="E737" s="3" t="s">
        <v>32293</v>
      </c>
      <c r="F737" s="6" t="s">
        <v>47715</v>
      </c>
      <c r="G737" s="9" t="s">
        <v>75</v>
      </c>
      <c r="H737" s="6" t="s">
        <v>62971</v>
      </c>
      <c r="I737" s="6" t="s">
        <v>198</v>
      </c>
      <c r="J737" s="10" t="s">
        <v>219</v>
      </c>
    </row>
    <row r="738" spans="1:10" x14ac:dyDescent="0.25">
      <c r="A738" s="3" t="s">
        <v>997</v>
      </c>
      <c r="B738" s="3" t="s">
        <v>261</v>
      </c>
      <c r="C738" s="3" t="s">
        <v>187</v>
      </c>
      <c r="D738" s="3" t="s">
        <v>16876</v>
      </c>
      <c r="E738" s="3" t="s">
        <v>32294</v>
      </c>
      <c r="F738" s="6" t="s">
        <v>47716</v>
      </c>
      <c r="G738" s="9" t="s">
        <v>75</v>
      </c>
      <c r="H738" s="6" t="s">
        <v>62972</v>
      </c>
      <c r="I738" s="6" t="s">
        <v>198</v>
      </c>
      <c r="J738" s="10" t="s">
        <v>215</v>
      </c>
    </row>
    <row r="739" spans="1:10" x14ac:dyDescent="0.25">
      <c r="A739" s="3" t="s">
        <v>998</v>
      </c>
      <c r="B739" s="3" t="s">
        <v>261</v>
      </c>
      <c r="C739" s="3" t="s">
        <v>187</v>
      </c>
      <c r="D739" s="3" t="s">
        <v>16877</v>
      </c>
      <c r="E739" s="3" t="s">
        <v>32295</v>
      </c>
      <c r="F739" s="6" t="s">
        <v>47717</v>
      </c>
      <c r="G739" s="9" t="s">
        <v>75</v>
      </c>
      <c r="H739" s="6" t="s">
        <v>62973</v>
      </c>
      <c r="I739" s="6" t="s">
        <v>198</v>
      </c>
      <c r="J739" s="10" t="s">
        <v>78</v>
      </c>
    </row>
    <row r="740" spans="1:10" x14ac:dyDescent="0.25">
      <c r="A740" s="3" t="s">
        <v>999</v>
      </c>
      <c r="B740" s="3" t="s">
        <v>261</v>
      </c>
      <c r="C740" s="3" t="s">
        <v>187</v>
      </c>
      <c r="D740" s="3" t="s">
        <v>16878</v>
      </c>
      <c r="E740" s="3" t="s">
        <v>32296</v>
      </c>
      <c r="F740" s="6" t="s">
        <v>47718</v>
      </c>
      <c r="G740" s="9" t="s">
        <v>75</v>
      </c>
      <c r="H740" s="6" t="s">
        <v>62974</v>
      </c>
      <c r="I740" s="6" t="s">
        <v>198</v>
      </c>
      <c r="J740" s="10" t="s">
        <v>215</v>
      </c>
    </row>
    <row r="741" spans="1:10" x14ac:dyDescent="0.25">
      <c r="A741" s="3" t="s">
        <v>1000</v>
      </c>
      <c r="B741" s="3" t="s">
        <v>261</v>
      </c>
      <c r="C741" s="3" t="s">
        <v>187</v>
      </c>
      <c r="D741" s="3" t="s">
        <v>16879</v>
      </c>
      <c r="E741" s="3" t="s">
        <v>32297</v>
      </c>
      <c r="F741" s="6" t="s">
        <v>47719</v>
      </c>
      <c r="G741" s="9" t="s">
        <v>75</v>
      </c>
      <c r="H741" s="6" t="s">
        <v>62975</v>
      </c>
      <c r="I741" s="6" t="s">
        <v>198</v>
      </c>
      <c r="J741" s="10" t="s">
        <v>208</v>
      </c>
    </row>
    <row r="742" spans="1:10" x14ac:dyDescent="0.25">
      <c r="A742" s="3" t="s">
        <v>1001</v>
      </c>
      <c r="B742" s="3" t="s">
        <v>261</v>
      </c>
      <c r="C742" s="3" t="s">
        <v>187</v>
      </c>
      <c r="D742" s="3" t="s">
        <v>16880</v>
      </c>
      <c r="E742" s="3" t="s">
        <v>32298</v>
      </c>
      <c r="F742" s="6" t="s">
        <v>47720</v>
      </c>
      <c r="G742" s="9" t="s">
        <v>75</v>
      </c>
      <c r="H742" s="6" t="s">
        <v>62976</v>
      </c>
      <c r="I742" s="6" t="s">
        <v>198</v>
      </c>
      <c r="J742" s="10" t="s">
        <v>213</v>
      </c>
    </row>
    <row r="743" spans="1:10" x14ac:dyDescent="0.25">
      <c r="A743" s="3" t="s">
        <v>1002</v>
      </c>
      <c r="B743" s="3" t="s">
        <v>261</v>
      </c>
      <c r="C743" s="3" t="s">
        <v>187</v>
      </c>
      <c r="D743" s="3" t="s">
        <v>16881</v>
      </c>
      <c r="E743" s="3" t="s">
        <v>32299</v>
      </c>
      <c r="F743" s="6" t="s">
        <v>47721</v>
      </c>
      <c r="G743" s="9" t="s">
        <v>75</v>
      </c>
      <c r="H743" s="6" t="s">
        <v>62977</v>
      </c>
      <c r="I743" s="6" t="s">
        <v>198</v>
      </c>
      <c r="J743" s="10" t="s">
        <v>209</v>
      </c>
    </row>
    <row r="744" spans="1:10" x14ac:dyDescent="0.25">
      <c r="A744" s="3" t="s">
        <v>1003</v>
      </c>
      <c r="B744" s="3" t="s">
        <v>261</v>
      </c>
      <c r="C744" s="3" t="s">
        <v>187</v>
      </c>
      <c r="D744" s="3" t="s">
        <v>16882</v>
      </c>
      <c r="E744" s="3" t="s">
        <v>32300</v>
      </c>
      <c r="F744" s="6" t="s">
        <v>47722</v>
      </c>
      <c r="G744" s="9" t="s">
        <v>75</v>
      </c>
      <c r="H744" s="6" t="s">
        <v>62978</v>
      </c>
      <c r="I744" s="6" t="s">
        <v>198</v>
      </c>
      <c r="J744" s="10" t="s">
        <v>216</v>
      </c>
    </row>
    <row r="745" spans="1:10" x14ac:dyDescent="0.25">
      <c r="A745" s="3" t="s">
        <v>1004</v>
      </c>
      <c r="B745" s="3" t="s">
        <v>261</v>
      </c>
      <c r="C745" s="3" t="s">
        <v>187</v>
      </c>
      <c r="D745" s="3" t="s">
        <v>16883</v>
      </c>
      <c r="E745" s="3" t="s">
        <v>32301</v>
      </c>
      <c r="F745" s="6" t="s">
        <v>47723</v>
      </c>
      <c r="G745" s="9" t="s">
        <v>75</v>
      </c>
      <c r="H745" s="6" t="s">
        <v>62979</v>
      </c>
      <c r="I745" s="6" t="s">
        <v>198</v>
      </c>
      <c r="J745" s="10" t="s">
        <v>207</v>
      </c>
    </row>
    <row r="746" spans="1:10" x14ac:dyDescent="0.25">
      <c r="A746" s="3" t="s">
        <v>1005</v>
      </c>
      <c r="B746" s="3" t="s">
        <v>261</v>
      </c>
      <c r="C746" s="3" t="s">
        <v>187</v>
      </c>
      <c r="D746" s="3" t="s">
        <v>16884</v>
      </c>
      <c r="E746" s="3" t="s">
        <v>32302</v>
      </c>
      <c r="F746" s="6" t="s">
        <v>47724</v>
      </c>
      <c r="G746" s="9" t="s">
        <v>75</v>
      </c>
      <c r="H746" s="6" t="s">
        <v>62980</v>
      </c>
      <c r="I746" s="6" t="s">
        <v>198</v>
      </c>
      <c r="J746" s="10" t="s">
        <v>78</v>
      </c>
    </row>
    <row r="747" spans="1:10" x14ac:dyDescent="0.25">
      <c r="A747" s="3" t="s">
        <v>1006</v>
      </c>
      <c r="B747" s="3" t="s">
        <v>261</v>
      </c>
      <c r="C747" s="3" t="s">
        <v>187</v>
      </c>
      <c r="D747" s="3" t="s">
        <v>16885</v>
      </c>
      <c r="E747" s="3" t="s">
        <v>32303</v>
      </c>
      <c r="F747" s="6" t="s">
        <v>47725</v>
      </c>
      <c r="G747" s="9" t="s">
        <v>75</v>
      </c>
      <c r="H747" s="6" t="s">
        <v>62981</v>
      </c>
      <c r="I747" s="6" t="s">
        <v>198</v>
      </c>
      <c r="J747" s="10" t="s">
        <v>78</v>
      </c>
    </row>
    <row r="748" spans="1:10" x14ac:dyDescent="0.25">
      <c r="A748" s="3" t="s">
        <v>1007</v>
      </c>
      <c r="B748" s="3" t="s">
        <v>261</v>
      </c>
      <c r="C748" s="3" t="s">
        <v>187</v>
      </c>
      <c r="D748" s="3" t="s">
        <v>16886</v>
      </c>
      <c r="E748" s="3" t="s">
        <v>32304</v>
      </c>
      <c r="F748" s="6" t="s">
        <v>47726</v>
      </c>
      <c r="G748" s="9" t="s">
        <v>75</v>
      </c>
      <c r="H748" s="6" t="s">
        <v>62982</v>
      </c>
      <c r="I748" s="6" t="s">
        <v>198</v>
      </c>
      <c r="J748" s="10" t="s">
        <v>78</v>
      </c>
    </row>
    <row r="749" spans="1:10" x14ac:dyDescent="0.25">
      <c r="A749" s="3" t="s">
        <v>1008</v>
      </c>
      <c r="B749" s="3" t="s">
        <v>261</v>
      </c>
      <c r="C749" s="3" t="s">
        <v>187</v>
      </c>
      <c r="D749" s="3" t="s">
        <v>16887</v>
      </c>
      <c r="E749" s="3" t="s">
        <v>32305</v>
      </c>
      <c r="F749" s="6" t="s">
        <v>47727</v>
      </c>
      <c r="G749" s="9" t="s">
        <v>75</v>
      </c>
      <c r="H749" s="6" t="s">
        <v>62983</v>
      </c>
      <c r="I749" s="6" t="s">
        <v>198</v>
      </c>
      <c r="J749" s="10" t="s">
        <v>208</v>
      </c>
    </row>
    <row r="750" spans="1:10" x14ac:dyDescent="0.25">
      <c r="A750" s="3" t="s">
        <v>1009</v>
      </c>
      <c r="B750" s="3" t="s">
        <v>261</v>
      </c>
      <c r="C750" s="3" t="s">
        <v>187</v>
      </c>
      <c r="D750" s="3" t="s">
        <v>16888</v>
      </c>
      <c r="E750" s="3" t="s">
        <v>32306</v>
      </c>
      <c r="F750" s="6" t="s">
        <v>47728</v>
      </c>
      <c r="G750" s="9" t="s">
        <v>75</v>
      </c>
      <c r="H750" s="6" t="s">
        <v>62984</v>
      </c>
      <c r="I750" s="6" t="s">
        <v>198</v>
      </c>
      <c r="J750" s="10" t="s">
        <v>216</v>
      </c>
    </row>
    <row r="751" spans="1:10" x14ac:dyDescent="0.25">
      <c r="A751" s="3" t="s">
        <v>1010</v>
      </c>
      <c r="B751" s="3" t="s">
        <v>261</v>
      </c>
      <c r="C751" s="3" t="s">
        <v>187</v>
      </c>
      <c r="D751" s="3" t="s">
        <v>16889</v>
      </c>
      <c r="E751" s="3" t="s">
        <v>32307</v>
      </c>
      <c r="F751" s="6" t="s">
        <v>47729</v>
      </c>
      <c r="G751" s="9" t="s">
        <v>75</v>
      </c>
      <c r="H751" s="6" t="s">
        <v>62985</v>
      </c>
      <c r="I751" s="6" t="s">
        <v>198</v>
      </c>
      <c r="J751" s="10" t="s">
        <v>210</v>
      </c>
    </row>
    <row r="752" spans="1:10" x14ac:dyDescent="0.25">
      <c r="A752" s="3" t="s">
        <v>1011</v>
      </c>
      <c r="B752" s="3" t="s">
        <v>261</v>
      </c>
      <c r="C752" s="3" t="s">
        <v>187</v>
      </c>
      <c r="D752" s="3" t="s">
        <v>16890</v>
      </c>
      <c r="E752" s="3" t="s">
        <v>32308</v>
      </c>
      <c r="F752" s="6" t="s">
        <v>47730</v>
      </c>
      <c r="G752" s="9" t="s">
        <v>75</v>
      </c>
      <c r="H752" s="6" t="s">
        <v>62986</v>
      </c>
      <c r="I752" s="6" t="s">
        <v>198</v>
      </c>
      <c r="J752" s="10" t="s">
        <v>78</v>
      </c>
    </row>
    <row r="753" spans="1:10" x14ac:dyDescent="0.25">
      <c r="A753" s="3" t="s">
        <v>1012</v>
      </c>
      <c r="B753" s="3" t="s">
        <v>261</v>
      </c>
      <c r="C753" s="3" t="s">
        <v>187</v>
      </c>
      <c r="D753" s="3" t="s">
        <v>16891</v>
      </c>
      <c r="E753" s="3" t="s">
        <v>32309</v>
      </c>
      <c r="F753" s="6" t="s">
        <v>47731</v>
      </c>
      <c r="G753" s="9" t="s">
        <v>75</v>
      </c>
      <c r="H753" s="6" t="s">
        <v>62987</v>
      </c>
      <c r="I753" s="6" t="s">
        <v>190</v>
      </c>
      <c r="J753" s="10" t="s">
        <v>85</v>
      </c>
    </row>
    <row r="754" spans="1:10" x14ac:dyDescent="0.25">
      <c r="A754" s="3" t="s">
        <v>1013</v>
      </c>
      <c r="B754" s="3" t="s">
        <v>261</v>
      </c>
      <c r="C754" s="3" t="s">
        <v>187</v>
      </c>
      <c r="D754" s="3" t="s">
        <v>16892</v>
      </c>
      <c r="E754" s="3" t="s">
        <v>32310</v>
      </c>
      <c r="F754" s="6" t="s">
        <v>47732</v>
      </c>
      <c r="G754" s="9" t="s">
        <v>75</v>
      </c>
      <c r="H754" s="6" t="s">
        <v>62988</v>
      </c>
      <c r="I754" s="6" t="s">
        <v>198</v>
      </c>
      <c r="J754" s="10" t="s">
        <v>210</v>
      </c>
    </row>
    <row r="755" spans="1:10" x14ac:dyDescent="0.25">
      <c r="A755" s="3" t="s">
        <v>1014</v>
      </c>
      <c r="B755" s="3" t="s">
        <v>261</v>
      </c>
      <c r="C755" s="3" t="s">
        <v>187</v>
      </c>
      <c r="D755" s="3" t="s">
        <v>16893</v>
      </c>
      <c r="E755" s="3" t="s">
        <v>32311</v>
      </c>
      <c r="F755" s="6" t="s">
        <v>47733</v>
      </c>
      <c r="G755" s="9" t="s">
        <v>75</v>
      </c>
      <c r="H755" s="6" t="s">
        <v>62989</v>
      </c>
      <c r="I755" s="6" t="s">
        <v>198</v>
      </c>
      <c r="J755" s="10" t="s">
        <v>78</v>
      </c>
    </row>
    <row r="756" spans="1:10" x14ac:dyDescent="0.25">
      <c r="A756" s="3" t="s">
        <v>1015</v>
      </c>
      <c r="B756" s="3" t="s">
        <v>261</v>
      </c>
      <c r="C756" s="3" t="s">
        <v>187</v>
      </c>
      <c r="D756" s="3" t="s">
        <v>16894</v>
      </c>
      <c r="E756" s="3" t="s">
        <v>32312</v>
      </c>
      <c r="F756" s="6" t="s">
        <v>47734</v>
      </c>
      <c r="G756" s="9" t="s">
        <v>75</v>
      </c>
      <c r="H756" s="6" t="s">
        <v>62990</v>
      </c>
      <c r="I756" s="6" t="s">
        <v>190</v>
      </c>
      <c r="J756" s="10" t="s">
        <v>236</v>
      </c>
    </row>
    <row r="757" spans="1:10" x14ac:dyDescent="0.25">
      <c r="A757" s="3" t="s">
        <v>1016</v>
      </c>
      <c r="B757" s="3" t="s">
        <v>261</v>
      </c>
      <c r="C757" s="3" t="s">
        <v>187</v>
      </c>
      <c r="D757" s="3" t="s">
        <v>16895</v>
      </c>
      <c r="E757" s="3" t="s">
        <v>32313</v>
      </c>
      <c r="F757" s="6" t="s">
        <v>47735</v>
      </c>
      <c r="G757" s="9" t="s">
        <v>75</v>
      </c>
      <c r="H757" s="6" t="s">
        <v>62991</v>
      </c>
      <c r="I757" s="6" t="s">
        <v>190</v>
      </c>
      <c r="J757" s="10" t="s">
        <v>85</v>
      </c>
    </row>
    <row r="758" spans="1:10" x14ac:dyDescent="0.25">
      <c r="A758" s="3" t="s">
        <v>1017</v>
      </c>
      <c r="B758" s="3" t="s">
        <v>261</v>
      </c>
      <c r="C758" s="3" t="s">
        <v>187</v>
      </c>
      <c r="D758" s="3" t="s">
        <v>16896</v>
      </c>
      <c r="E758" s="3" t="s">
        <v>32314</v>
      </c>
      <c r="F758" s="6" t="s">
        <v>47736</v>
      </c>
      <c r="G758" s="9" t="s">
        <v>75</v>
      </c>
      <c r="H758" s="6" t="s">
        <v>62992</v>
      </c>
      <c r="I758" s="6" t="s">
        <v>198</v>
      </c>
      <c r="J758" s="10" t="s">
        <v>209</v>
      </c>
    </row>
    <row r="759" spans="1:10" x14ac:dyDescent="0.25">
      <c r="A759" s="3" t="s">
        <v>1018</v>
      </c>
      <c r="B759" s="3" t="s">
        <v>261</v>
      </c>
      <c r="C759" s="3" t="s">
        <v>187</v>
      </c>
      <c r="D759" s="3" t="s">
        <v>16897</v>
      </c>
      <c r="E759" s="3" t="s">
        <v>32315</v>
      </c>
      <c r="F759" s="6" t="s">
        <v>47737</v>
      </c>
      <c r="G759" s="9" t="s">
        <v>75</v>
      </c>
      <c r="H759" s="6" t="s">
        <v>62993</v>
      </c>
      <c r="I759" s="6" t="s">
        <v>198</v>
      </c>
      <c r="J759" s="10" t="s">
        <v>209</v>
      </c>
    </row>
    <row r="760" spans="1:10" x14ac:dyDescent="0.25">
      <c r="A760" s="3" t="s">
        <v>1019</v>
      </c>
      <c r="B760" s="3" t="s">
        <v>261</v>
      </c>
      <c r="C760" s="3" t="s">
        <v>187</v>
      </c>
      <c r="D760" s="3" t="s">
        <v>16898</v>
      </c>
      <c r="E760" s="3" t="s">
        <v>32316</v>
      </c>
      <c r="F760" s="6" t="s">
        <v>47738</v>
      </c>
      <c r="G760" s="9" t="s">
        <v>75</v>
      </c>
      <c r="H760" s="6" t="s">
        <v>62994</v>
      </c>
      <c r="I760" s="6" t="s">
        <v>198</v>
      </c>
      <c r="J760" s="10" t="s">
        <v>207</v>
      </c>
    </row>
    <row r="761" spans="1:10" x14ac:dyDescent="0.25">
      <c r="A761" s="3" t="s">
        <v>1020</v>
      </c>
      <c r="B761" s="3" t="s">
        <v>261</v>
      </c>
      <c r="C761" s="3" t="s">
        <v>187</v>
      </c>
      <c r="D761" s="3" t="s">
        <v>16899</v>
      </c>
      <c r="E761" s="3" t="s">
        <v>32317</v>
      </c>
      <c r="F761" s="6" t="s">
        <v>47739</v>
      </c>
      <c r="G761" s="9" t="s">
        <v>75</v>
      </c>
      <c r="H761" s="6" t="s">
        <v>62995</v>
      </c>
      <c r="I761" s="6" t="s">
        <v>198</v>
      </c>
      <c r="J761" s="10" t="s">
        <v>209</v>
      </c>
    </row>
    <row r="762" spans="1:10" x14ac:dyDescent="0.25">
      <c r="A762" s="3" t="s">
        <v>1021</v>
      </c>
      <c r="B762" s="3" t="s">
        <v>261</v>
      </c>
      <c r="C762" s="3" t="s">
        <v>187</v>
      </c>
      <c r="D762" s="3" t="s">
        <v>16900</v>
      </c>
      <c r="E762" s="3" t="s">
        <v>32318</v>
      </c>
      <c r="F762" s="6" t="s">
        <v>47740</v>
      </c>
      <c r="G762" s="9" t="s">
        <v>75</v>
      </c>
      <c r="H762" s="6" t="s">
        <v>62996</v>
      </c>
      <c r="I762" s="6" t="s">
        <v>198</v>
      </c>
      <c r="J762" s="10" t="s">
        <v>78</v>
      </c>
    </row>
    <row r="763" spans="1:10" x14ac:dyDescent="0.25">
      <c r="A763" s="3" t="s">
        <v>1022</v>
      </c>
      <c r="B763" s="3" t="s">
        <v>261</v>
      </c>
      <c r="C763" s="3" t="s">
        <v>187</v>
      </c>
      <c r="D763" s="3" t="s">
        <v>16901</v>
      </c>
      <c r="E763" s="3" t="s">
        <v>32319</v>
      </c>
      <c r="F763" s="6" t="s">
        <v>47741</v>
      </c>
      <c r="G763" s="9" t="s">
        <v>75</v>
      </c>
      <c r="H763" s="6" t="s">
        <v>62997</v>
      </c>
      <c r="I763" s="6" t="s">
        <v>198</v>
      </c>
      <c r="J763" s="10" t="s">
        <v>216</v>
      </c>
    </row>
    <row r="764" spans="1:10" x14ac:dyDescent="0.25">
      <c r="A764" s="3" t="s">
        <v>1023</v>
      </c>
      <c r="B764" s="3" t="s">
        <v>261</v>
      </c>
      <c r="C764" s="3" t="s">
        <v>187</v>
      </c>
      <c r="D764" s="3" t="s">
        <v>16902</v>
      </c>
      <c r="E764" s="3" t="s">
        <v>32320</v>
      </c>
      <c r="F764" s="6" t="s">
        <v>47742</v>
      </c>
      <c r="G764" s="9" t="s">
        <v>75</v>
      </c>
      <c r="H764" s="6" t="s">
        <v>62998</v>
      </c>
      <c r="I764" s="6" t="s">
        <v>198</v>
      </c>
      <c r="J764" s="10" t="s">
        <v>208</v>
      </c>
    </row>
    <row r="765" spans="1:10" x14ac:dyDescent="0.25">
      <c r="A765" s="3" t="s">
        <v>1024</v>
      </c>
      <c r="B765" s="3" t="s">
        <v>261</v>
      </c>
      <c r="C765" s="3" t="s">
        <v>187</v>
      </c>
      <c r="D765" s="3" t="s">
        <v>16903</v>
      </c>
      <c r="E765" s="3" t="s">
        <v>32321</v>
      </c>
      <c r="F765" s="6" t="s">
        <v>47743</v>
      </c>
      <c r="G765" s="9" t="s">
        <v>75</v>
      </c>
      <c r="H765" s="6" t="s">
        <v>62999</v>
      </c>
      <c r="I765" s="6" t="s">
        <v>198</v>
      </c>
      <c r="J765" s="10" t="s">
        <v>208</v>
      </c>
    </row>
    <row r="766" spans="1:10" x14ac:dyDescent="0.25">
      <c r="A766" s="3" t="s">
        <v>1025</v>
      </c>
      <c r="B766" s="3" t="s">
        <v>261</v>
      </c>
      <c r="C766" s="3" t="s">
        <v>187</v>
      </c>
      <c r="D766" s="3" t="s">
        <v>16904</v>
      </c>
      <c r="E766" s="3" t="s">
        <v>32322</v>
      </c>
      <c r="F766" s="6" t="s">
        <v>47744</v>
      </c>
      <c r="G766" s="9" t="s">
        <v>75</v>
      </c>
      <c r="H766" s="6" t="s">
        <v>63000</v>
      </c>
      <c r="I766" s="6" t="s">
        <v>198</v>
      </c>
      <c r="J766" s="10" t="s">
        <v>121</v>
      </c>
    </row>
    <row r="767" spans="1:10" x14ac:dyDescent="0.25">
      <c r="A767" s="3" t="s">
        <v>1026</v>
      </c>
      <c r="B767" s="3" t="s">
        <v>261</v>
      </c>
      <c r="C767" s="3" t="s">
        <v>187</v>
      </c>
      <c r="D767" s="3" t="s">
        <v>16905</v>
      </c>
      <c r="E767" s="3" t="s">
        <v>32323</v>
      </c>
      <c r="F767" s="6" t="s">
        <v>47745</v>
      </c>
      <c r="G767" s="9" t="s">
        <v>75</v>
      </c>
      <c r="H767" s="6" t="s">
        <v>63001</v>
      </c>
      <c r="I767" s="6" t="s">
        <v>198</v>
      </c>
      <c r="J767" s="10" t="s">
        <v>208</v>
      </c>
    </row>
    <row r="768" spans="1:10" x14ac:dyDescent="0.25">
      <c r="A768" s="3" t="s">
        <v>1027</v>
      </c>
      <c r="B768" s="3" t="s">
        <v>261</v>
      </c>
      <c r="C768" s="3" t="s">
        <v>187</v>
      </c>
      <c r="D768" s="3" t="s">
        <v>16906</v>
      </c>
      <c r="E768" s="3" t="s">
        <v>32324</v>
      </c>
      <c r="F768" s="6" t="s">
        <v>47746</v>
      </c>
      <c r="G768" s="9" t="s">
        <v>75</v>
      </c>
      <c r="H768" s="6" t="s">
        <v>63002</v>
      </c>
      <c r="I768" s="6" t="s">
        <v>198</v>
      </c>
      <c r="J768" s="10" t="s">
        <v>209</v>
      </c>
    </row>
    <row r="769" spans="1:10" x14ac:dyDescent="0.25">
      <c r="A769" s="3" t="s">
        <v>1028</v>
      </c>
      <c r="B769" s="3" t="s">
        <v>261</v>
      </c>
      <c r="C769" s="3" t="s">
        <v>187</v>
      </c>
      <c r="D769" s="3" t="s">
        <v>16907</v>
      </c>
      <c r="E769" s="3" t="s">
        <v>32325</v>
      </c>
      <c r="F769" s="6" t="s">
        <v>47747</v>
      </c>
      <c r="G769" s="9" t="s">
        <v>75</v>
      </c>
      <c r="H769" s="6" t="s">
        <v>63003</v>
      </c>
      <c r="I769" s="6" t="s">
        <v>198</v>
      </c>
      <c r="J769" s="10" t="s">
        <v>78</v>
      </c>
    </row>
    <row r="770" spans="1:10" x14ac:dyDescent="0.25">
      <c r="A770" s="3" t="s">
        <v>1029</v>
      </c>
      <c r="B770" s="3" t="s">
        <v>261</v>
      </c>
      <c r="C770" s="3" t="s">
        <v>187</v>
      </c>
      <c r="D770" s="3" t="s">
        <v>16908</v>
      </c>
      <c r="E770" s="3" t="s">
        <v>32326</v>
      </c>
      <c r="F770" s="6" t="s">
        <v>47748</v>
      </c>
      <c r="G770" s="9" t="s">
        <v>75</v>
      </c>
      <c r="H770" s="6" t="s">
        <v>63004</v>
      </c>
      <c r="I770" s="6" t="s">
        <v>198</v>
      </c>
      <c r="J770" s="10" t="s">
        <v>211</v>
      </c>
    </row>
    <row r="771" spans="1:10" x14ac:dyDescent="0.25">
      <c r="A771" s="3" t="s">
        <v>1030</v>
      </c>
      <c r="B771" s="3" t="s">
        <v>261</v>
      </c>
      <c r="C771" s="3" t="s">
        <v>187</v>
      </c>
      <c r="D771" s="3" t="s">
        <v>16909</v>
      </c>
      <c r="E771" s="3" t="s">
        <v>32327</v>
      </c>
      <c r="F771" s="6" t="s">
        <v>47749</v>
      </c>
      <c r="G771" s="9" t="s">
        <v>75</v>
      </c>
      <c r="H771" s="6" t="s">
        <v>63005</v>
      </c>
      <c r="I771" s="6" t="s">
        <v>198</v>
      </c>
      <c r="J771" s="10" t="s">
        <v>209</v>
      </c>
    </row>
    <row r="772" spans="1:10" x14ac:dyDescent="0.25">
      <c r="A772" s="3" t="s">
        <v>1031</v>
      </c>
      <c r="B772" s="3" t="s">
        <v>261</v>
      </c>
      <c r="C772" s="3" t="s">
        <v>187</v>
      </c>
      <c r="D772" s="3" t="s">
        <v>16910</v>
      </c>
      <c r="E772" s="3" t="s">
        <v>32328</v>
      </c>
      <c r="F772" s="6" t="s">
        <v>47750</v>
      </c>
      <c r="G772" s="9" t="s">
        <v>75</v>
      </c>
      <c r="H772" s="6" t="s">
        <v>63006</v>
      </c>
      <c r="I772" s="6" t="s">
        <v>198</v>
      </c>
      <c r="J772" s="10" t="s">
        <v>78</v>
      </c>
    </row>
    <row r="773" spans="1:10" x14ac:dyDescent="0.25">
      <c r="A773" s="3" t="s">
        <v>1032</v>
      </c>
      <c r="B773" s="3" t="s">
        <v>261</v>
      </c>
      <c r="C773" s="3" t="s">
        <v>187</v>
      </c>
      <c r="D773" s="3" t="s">
        <v>16911</v>
      </c>
      <c r="E773" s="3" t="s">
        <v>32329</v>
      </c>
      <c r="F773" s="6" t="s">
        <v>47751</v>
      </c>
      <c r="G773" s="9" t="s">
        <v>75</v>
      </c>
      <c r="H773" s="6" t="s">
        <v>63007</v>
      </c>
      <c r="I773" s="6" t="s">
        <v>190</v>
      </c>
      <c r="J773" s="10" t="s">
        <v>85</v>
      </c>
    </row>
    <row r="774" spans="1:10" x14ac:dyDescent="0.25">
      <c r="A774" s="3" t="s">
        <v>1033</v>
      </c>
      <c r="B774" s="3" t="s">
        <v>261</v>
      </c>
      <c r="C774" s="3" t="s">
        <v>187</v>
      </c>
      <c r="D774" s="3" t="s">
        <v>16912</v>
      </c>
      <c r="E774" s="3" t="s">
        <v>32330</v>
      </c>
      <c r="F774" s="6" t="s">
        <v>47752</v>
      </c>
      <c r="G774" s="9" t="s">
        <v>75</v>
      </c>
      <c r="H774" s="6" t="s">
        <v>63008</v>
      </c>
      <c r="I774" s="6" t="s">
        <v>190</v>
      </c>
      <c r="J774" s="10" t="s">
        <v>85</v>
      </c>
    </row>
    <row r="775" spans="1:10" x14ac:dyDescent="0.25">
      <c r="A775" s="3" t="s">
        <v>1034</v>
      </c>
      <c r="B775" s="3" t="s">
        <v>261</v>
      </c>
      <c r="C775" s="3" t="s">
        <v>187</v>
      </c>
      <c r="D775" s="3" t="s">
        <v>16913</v>
      </c>
      <c r="E775" s="3" t="s">
        <v>32331</v>
      </c>
      <c r="F775" s="6" t="s">
        <v>47753</v>
      </c>
      <c r="G775" s="9" t="s">
        <v>75</v>
      </c>
      <c r="H775" s="6" t="s">
        <v>63009</v>
      </c>
      <c r="I775" s="6" t="s">
        <v>198</v>
      </c>
      <c r="J775" s="10" t="s">
        <v>208</v>
      </c>
    </row>
    <row r="776" spans="1:10" x14ac:dyDescent="0.25">
      <c r="A776" s="3" t="s">
        <v>1035</v>
      </c>
      <c r="B776" s="3" t="s">
        <v>261</v>
      </c>
      <c r="C776" s="3" t="s">
        <v>187</v>
      </c>
      <c r="D776" s="3" t="s">
        <v>16914</v>
      </c>
      <c r="E776" s="3" t="s">
        <v>32332</v>
      </c>
      <c r="F776" s="6" t="s">
        <v>47754</v>
      </c>
      <c r="G776" s="9" t="s">
        <v>75</v>
      </c>
      <c r="H776" s="6" t="s">
        <v>63010</v>
      </c>
      <c r="I776" s="6" t="s">
        <v>198</v>
      </c>
      <c r="J776" s="10" t="s">
        <v>208</v>
      </c>
    </row>
    <row r="777" spans="1:10" x14ac:dyDescent="0.25">
      <c r="A777" s="3" t="s">
        <v>1036</v>
      </c>
      <c r="B777" s="3" t="s">
        <v>261</v>
      </c>
      <c r="C777" s="3" t="s">
        <v>187</v>
      </c>
      <c r="D777" s="3" t="s">
        <v>16915</v>
      </c>
      <c r="E777" s="3" t="s">
        <v>32333</v>
      </c>
      <c r="F777" s="6" t="s">
        <v>47755</v>
      </c>
      <c r="G777" s="9" t="s">
        <v>75</v>
      </c>
      <c r="H777" s="6" t="s">
        <v>63011</v>
      </c>
      <c r="I777" s="6" t="s">
        <v>198</v>
      </c>
      <c r="J777" s="10" t="s">
        <v>78</v>
      </c>
    </row>
    <row r="778" spans="1:10" x14ac:dyDescent="0.25">
      <c r="A778" s="3" t="s">
        <v>1037</v>
      </c>
      <c r="B778" s="3" t="s">
        <v>261</v>
      </c>
      <c r="C778" s="3" t="s">
        <v>187</v>
      </c>
      <c r="D778" s="3" t="s">
        <v>16916</v>
      </c>
      <c r="E778" s="3" t="s">
        <v>32334</v>
      </c>
      <c r="F778" s="6" t="s">
        <v>47756</v>
      </c>
      <c r="G778" s="9" t="s">
        <v>75</v>
      </c>
      <c r="H778" s="6" t="s">
        <v>63012</v>
      </c>
      <c r="I778" s="6" t="s">
        <v>198</v>
      </c>
      <c r="J778" s="10" t="s">
        <v>78</v>
      </c>
    </row>
    <row r="779" spans="1:10" x14ac:dyDescent="0.25">
      <c r="A779" s="3" t="s">
        <v>1038</v>
      </c>
      <c r="B779" s="3" t="s">
        <v>261</v>
      </c>
      <c r="C779" s="3" t="s">
        <v>187</v>
      </c>
      <c r="D779" s="3" t="s">
        <v>16917</v>
      </c>
      <c r="E779" s="3" t="s">
        <v>32335</v>
      </c>
      <c r="F779" s="6" t="s">
        <v>47757</v>
      </c>
      <c r="G779" s="9" t="s">
        <v>75</v>
      </c>
      <c r="H779" s="6" t="s">
        <v>63013</v>
      </c>
      <c r="I779" s="6" t="s">
        <v>190</v>
      </c>
      <c r="J779" s="10" t="s">
        <v>85</v>
      </c>
    </row>
    <row r="780" spans="1:10" x14ac:dyDescent="0.25">
      <c r="A780" s="3" t="s">
        <v>1039</v>
      </c>
      <c r="B780" s="3" t="s">
        <v>261</v>
      </c>
      <c r="C780" s="3" t="s">
        <v>187</v>
      </c>
      <c r="D780" s="3" t="s">
        <v>16918</v>
      </c>
      <c r="E780" s="3" t="s">
        <v>32336</v>
      </c>
      <c r="F780" s="6" t="s">
        <v>47758</v>
      </c>
      <c r="G780" s="9" t="s">
        <v>75</v>
      </c>
      <c r="H780" s="6" t="s">
        <v>63014</v>
      </c>
      <c r="I780" s="6" t="s">
        <v>198</v>
      </c>
      <c r="J780" s="10" t="s">
        <v>210</v>
      </c>
    </row>
    <row r="781" spans="1:10" x14ac:dyDescent="0.25">
      <c r="A781" s="3" t="s">
        <v>1040</v>
      </c>
      <c r="B781" s="3" t="s">
        <v>261</v>
      </c>
      <c r="C781" s="3" t="s">
        <v>187</v>
      </c>
      <c r="D781" s="3" t="s">
        <v>16919</v>
      </c>
      <c r="E781" s="3" t="s">
        <v>32337</v>
      </c>
      <c r="F781" s="6" t="s">
        <v>47759</v>
      </c>
      <c r="G781" s="9" t="s">
        <v>75</v>
      </c>
      <c r="H781" s="6" t="s">
        <v>63015</v>
      </c>
      <c r="I781" s="6" t="s">
        <v>190</v>
      </c>
      <c r="J781" s="10" t="s">
        <v>85</v>
      </c>
    </row>
    <row r="782" spans="1:10" x14ac:dyDescent="0.25">
      <c r="A782" s="3" t="s">
        <v>1041</v>
      </c>
      <c r="B782" s="3" t="s">
        <v>261</v>
      </c>
      <c r="C782" s="3" t="s">
        <v>187</v>
      </c>
      <c r="D782" s="3" t="s">
        <v>16920</v>
      </c>
      <c r="E782" s="3" t="s">
        <v>32338</v>
      </c>
      <c r="F782" s="6" t="s">
        <v>47760</v>
      </c>
      <c r="G782" s="9" t="s">
        <v>75</v>
      </c>
      <c r="H782" s="6" t="s">
        <v>63016</v>
      </c>
      <c r="I782" s="6" t="s">
        <v>198</v>
      </c>
      <c r="J782" s="10" t="s">
        <v>213</v>
      </c>
    </row>
    <row r="783" spans="1:10" x14ac:dyDescent="0.25">
      <c r="A783" s="3" t="s">
        <v>1042</v>
      </c>
      <c r="B783" s="3" t="s">
        <v>261</v>
      </c>
      <c r="C783" s="3" t="s">
        <v>187</v>
      </c>
      <c r="D783" s="3" t="s">
        <v>16921</v>
      </c>
      <c r="E783" s="3" t="s">
        <v>32339</v>
      </c>
      <c r="F783" s="6" t="s">
        <v>47761</v>
      </c>
      <c r="G783" s="9" t="s">
        <v>75</v>
      </c>
      <c r="H783" s="6" t="s">
        <v>63017</v>
      </c>
      <c r="I783" s="6" t="s">
        <v>190</v>
      </c>
      <c r="J783" s="10" t="s">
        <v>85</v>
      </c>
    </row>
    <row r="784" spans="1:10" x14ac:dyDescent="0.25">
      <c r="A784" s="3" t="s">
        <v>1043</v>
      </c>
      <c r="B784" s="3" t="s">
        <v>261</v>
      </c>
      <c r="C784" s="3" t="s">
        <v>187</v>
      </c>
      <c r="D784" s="3" t="s">
        <v>16922</v>
      </c>
      <c r="E784" s="3" t="s">
        <v>32340</v>
      </c>
      <c r="F784" s="6" t="s">
        <v>47762</v>
      </c>
      <c r="G784" s="9" t="s">
        <v>75</v>
      </c>
      <c r="H784" s="6" t="s">
        <v>63018</v>
      </c>
      <c r="I784" s="6" t="s">
        <v>198</v>
      </c>
      <c r="J784" s="10" t="s">
        <v>208</v>
      </c>
    </row>
    <row r="785" spans="1:10" x14ac:dyDescent="0.25">
      <c r="A785" s="3" t="s">
        <v>1044</v>
      </c>
      <c r="B785" s="3" t="s">
        <v>261</v>
      </c>
      <c r="C785" s="3" t="s">
        <v>187</v>
      </c>
      <c r="D785" s="3" t="s">
        <v>16923</v>
      </c>
      <c r="E785" s="3" t="s">
        <v>32341</v>
      </c>
      <c r="F785" s="6" t="s">
        <v>47763</v>
      </c>
      <c r="G785" s="9" t="s">
        <v>75</v>
      </c>
      <c r="H785" s="6" t="s">
        <v>63019</v>
      </c>
      <c r="I785" s="6" t="s">
        <v>198</v>
      </c>
      <c r="J785" s="10" t="s">
        <v>213</v>
      </c>
    </row>
    <row r="786" spans="1:10" x14ac:dyDescent="0.25">
      <c r="A786" s="3" t="s">
        <v>1045</v>
      </c>
      <c r="B786" s="3" t="s">
        <v>261</v>
      </c>
      <c r="C786" s="3" t="s">
        <v>187</v>
      </c>
      <c r="D786" s="3" t="s">
        <v>16924</v>
      </c>
      <c r="E786" s="3" t="s">
        <v>32342</v>
      </c>
      <c r="F786" s="6" t="s">
        <v>47764</v>
      </c>
      <c r="G786" s="9" t="s">
        <v>75</v>
      </c>
      <c r="H786" s="6" t="s">
        <v>63020</v>
      </c>
      <c r="I786" s="6" t="s">
        <v>198</v>
      </c>
      <c r="J786" s="10" t="s">
        <v>78</v>
      </c>
    </row>
    <row r="787" spans="1:10" x14ac:dyDescent="0.25">
      <c r="A787" s="3" t="s">
        <v>1046</v>
      </c>
      <c r="B787" s="3" t="s">
        <v>261</v>
      </c>
      <c r="C787" s="3" t="s">
        <v>187</v>
      </c>
      <c r="D787" s="3" t="s">
        <v>16925</v>
      </c>
      <c r="E787" s="3" t="s">
        <v>32343</v>
      </c>
      <c r="F787" s="6" t="s">
        <v>47765</v>
      </c>
      <c r="G787" s="9" t="s">
        <v>75</v>
      </c>
      <c r="H787" s="6" t="s">
        <v>63021</v>
      </c>
      <c r="I787" s="6" t="s">
        <v>198</v>
      </c>
      <c r="J787" s="10" t="s">
        <v>210</v>
      </c>
    </row>
    <row r="788" spans="1:10" x14ac:dyDescent="0.25">
      <c r="A788" s="3" t="s">
        <v>1047</v>
      </c>
      <c r="B788" s="3" t="s">
        <v>261</v>
      </c>
      <c r="C788" s="3" t="s">
        <v>187</v>
      </c>
      <c r="D788" s="3" t="s">
        <v>16926</v>
      </c>
      <c r="E788" s="3" t="s">
        <v>32344</v>
      </c>
      <c r="F788" s="6" t="s">
        <v>47766</v>
      </c>
      <c r="G788" s="9" t="s">
        <v>75</v>
      </c>
      <c r="H788" s="6" t="s">
        <v>63022</v>
      </c>
      <c r="I788" s="6" t="s">
        <v>198</v>
      </c>
      <c r="J788" s="10" t="s">
        <v>211</v>
      </c>
    </row>
    <row r="789" spans="1:10" x14ac:dyDescent="0.25">
      <c r="A789" s="3" t="s">
        <v>1048</v>
      </c>
      <c r="B789" s="3" t="s">
        <v>261</v>
      </c>
      <c r="C789" s="3" t="s">
        <v>187</v>
      </c>
      <c r="D789" s="3" t="s">
        <v>16927</v>
      </c>
      <c r="E789" s="3" t="s">
        <v>32345</v>
      </c>
      <c r="F789" s="6" t="s">
        <v>47767</v>
      </c>
      <c r="G789" s="9" t="s">
        <v>75</v>
      </c>
      <c r="H789" s="6" t="s">
        <v>63023</v>
      </c>
      <c r="I789" s="6" t="s">
        <v>198</v>
      </c>
      <c r="J789" s="10" t="s">
        <v>207</v>
      </c>
    </row>
    <row r="790" spans="1:10" x14ac:dyDescent="0.25">
      <c r="A790" s="3" t="s">
        <v>1049</v>
      </c>
      <c r="B790" s="3" t="s">
        <v>261</v>
      </c>
      <c r="C790" s="3" t="s">
        <v>187</v>
      </c>
      <c r="D790" s="3" t="s">
        <v>16928</v>
      </c>
      <c r="E790" s="3" t="s">
        <v>32346</v>
      </c>
      <c r="F790" s="6" t="s">
        <v>47768</v>
      </c>
      <c r="G790" s="9" t="s">
        <v>75</v>
      </c>
      <c r="H790" s="6" t="s">
        <v>63024</v>
      </c>
      <c r="I790" s="6" t="s">
        <v>198</v>
      </c>
      <c r="J790" s="10" t="s">
        <v>208</v>
      </c>
    </row>
    <row r="791" spans="1:10" x14ac:dyDescent="0.25">
      <c r="A791" s="3" t="s">
        <v>1050</v>
      </c>
      <c r="B791" s="3" t="s">
        <v>261</v>
      </c>
      <c r="C791" s="3" t="s">
        <v>187</v>
      </c>
      <c r="D791" s="3" t="s">
        <v>16929</v>
      </c>
      <c r="E791" s="3" t="s">
        <v>32347</v>
      </c>
      <c r="F791" s="6" t="s">
        <v>47769</v>
      </c>
      <c r="G791" s="9" t="s">
        <v>75</v>
      </c>
      <c r="H791" s="6" t="s">
        <v>63025</v>
      </c>
      <c r="I791" s="6" t="s">
        <v>198</v>
      </c>
      <c r="J791" s="10" t="s">
        <v>208</v>
      </c>
    </row>
    <row r="792" spans="1:10" x14ac:dyDescent="0.25">
      <c r="A792" s="3" t="s">
        <v>1051</v>
      </c>
      <c r="B792" s="3" t="s">
        <v>261</v>
      </c>
      <c r="C792" s="3" t="s">
        <v>187</v>
      </c>
      <c r="D792" s="3" t="s">
        <v>16930</v>
      </c>
      <c r="E792" s="3" t="s">
        <v>32348</v>
      </c>
      <c r="F792" s="6" t="s">
        <v>47770</v>
      </c>
      <c r="G792" s="9" t="s">
        <v>75</v>
      </c>
      <c r="H792" s="6" t="s">
        <v>63026</v>
      </c>
      <c r="I792" s="6" t="s">
        <v>198</v>
      </c>
      <c r="J792" s="10" t="s">
        <v>213</v>
      </c>
    </row>
    <row r="793" spans="1:10" x14ac:dyDescent="0.25">
      <c r="A793" s="3" t="s">
        <v>1052</v>
      </c>
      <c r="B793" s="3" t="s">
        <v>261</v>
      </c>
      <c r="C793" s="3" t="s">
        <v>187</v>
      </c>
      <c r="D793" s="3" t="s">
        <v>16931</v>
      </c>
      <c r="E793" s="3" t="s">
        <v>32349</v>
      </c>
      <c r="F793" s="6" t="s">
        <v>47771</v>
      </c>
      <c r="G793" s="9" t="s">
        <v>75</v>
      </c>
      <c r="H793" s="6" t="s">
        <v>63027</v>
      </c>
      <c r="I793" s="6" t="s">
        <v>198</v>
      </c>
      <c r="J793" s="10" t="s">
        <v>216</v>
      </c>
    </row>
    <row r="794" spans="1:10" x14ac:dyDescent="0.25">
      <c r="A794" s="3" t="s">
        <v>1053</v>
      </c>
      <c r="B794" s="3" t="s">
        <v>261</v>
      </c>
      <c r="C794" s="3" t="s">
        <v>187</v>
      </c>
      <c r="D794" s="3" t="s">
        <v>16932</v>
      </c>
      <c r="E794" s="3" t="s">
        <v>32350</v>
      </c>
      <c r="F794" s="6" t="s">
        <v>47772</v>
      </c>
      <c r="G794" s="9" t="s">
        <v>75</v>
      </c>
      <c r="H794" s="6" t="s">
        <v>63028</v>
      </c>
      <c r="I794" s="6" t="s">
        <v>198</v>
      </c>
      <c r="J794" s="10" t="s">
        <v>210</v>
      </c>
    </row>
    <row r="795" spans="1:10" x14ac:dyDescent="0.25">
      <c r="A795" s="3" t="s">
        <v>1054</v>
      </c>
      <c r="B795" s="3" t="s">
        <v>261</v>
      </c>
      <c r="C795" s="3" t="s">
        <v>187</v>
      </c>
      <c r="D795" s="3" t="s">
        <v>16933</v>
      </c>
      <c r="E795" s="3" t="s">
        <v>32351</v>
      </c>
      <c r="F795" s="6" t="s">
        <v>47773</v>
      </c>
      <c r="G795" s="9" t="s">
        <v>75</v>
      </c>
      <c r="H795" s="6" t="s">
        <v>63029</v>
      </c>
      <c r="I795" s="6" t="s">
        <v>198</v>
      </c>
      <c r="J795" s="10" t="s">
        <v>210</v>
      </c>
    </row>
    <row r="796" spans="1:10" x14ac:dyDescent="0.25">
      <c r="A796" s="3" t="s">
        <v>1055</v>
      </c>
      <c r="B796" s="3" t="s">
        <v>261</v>
      </c>
      <c r="C796" s="3" t="s">
        <v>187</v>
      </c>
      <c r="D796" s="3" t="s">
        <v>16934</v>
      </c>
      <c r="E796" s="3" t="s">
        <v>32352</v>
      </c>
      <c r="F796" s="6" t="s">
        <v>47774</v>
      </c>
      <c r="G796" s="9" t="s">
        <v>75</v>
      </c>
      <c r="H796" s="6" t="s">
        <v>63030</v>
      </c>
      <c r="I796" s="6" t="s">
        <v>198</v>
      </c>
      <c r="J796" s="10" t="s">
        <v>208</v>
      </c>
    </row>
    <row r="797" spans="1:10" x14ac:dyDescent="0.25">
      <c r="A797" s="3" t="s">
        <v>1056</v>
      </c>
      <c r="B797" s="3" t="s">
        <v>261</v>
      </c>
      <c r="C797" s="3" t="s">
        <v>187</v>
      </c>
      <c r="D797" s="3" t="s">
        <v>16935</v>
      </c>
      <c r="E797" s="3" t="s">
        <v>32353</v>
      </c>
      <c r="F797" s="6" t="s">
        <v>47775</v>
      </c>
      <c r="G797" s="9" t="s">
        <v>75</v>
      </c>
      <c r="H797" s="6" t="s">
        <v>63031</v>
      </c>
      <c r="I797" s="6" t="s">
        <v>198</v>
      </c>
      <c r="J797" s="10" t="s">
        <v>78</v>
      </c>
    </row>
    <row r="798" spans="1:10" x14ac:dyDescent="0.25">
      <c r="A798" s="3" t="s">
        <v>1057</v>
      </c>
      <c r="B798" s="3" t="s">
        <v>261</v>
      </c>
      <c r="C798" s="3" t="s">
        <v>187</v>
      </c>
      <c r="D798" s="3" t="s">
        <v>16936</v>
      </c>
      <c r="E798" s="3" t="s">
        <v>32354</v>
      </c>
      <c r="F798" s="6" t="s">
        <v>47776</v>
      </c>
      <c r="G798" s="9" t="s">
        <v>75</v>
      </c>
      <c r="H798" s="6" t="s">
        <v>63032</v>
      </c>
      <c r="I798" s="6" t="s">
        <v>198</v>
      </c>
      <c r="J798" s="10" t="s">
        <v>213</v>
      </c>
    </row>
    <row r="799" spans="1:10" x14ac:dyDescent="0.25">
      <c r="A799" s="3" t="s">
        <v>1058</v>
      </c>
      <c r="B799" s="3" t="s">
        <v>261</v>
      </c>
      <c r="C799" s="3" t="s">
        <v>187</v>
      </c>
      <c r="D799" s="3" t="s">
        <v>16937</v>
      </c>
      <c r="E799" s="3" t="s">
        <v>32355</v>
      </c>
      <c r="F799" s="6" t="s">
        <v>47777</v>
      </c>
      <c r="G799" s="9" t="s">
        <v>75</v>
      </c>
      <c r="H799" s="6" t="s">
        <v>63033</v>
      </c>
      <c r="I799" s="6" t="s">
        <v>198</v>
      </c>
      <c r="J799" s="10" t="s">
        <v>216</v>
      </c>
    </row>
    <row r="800" spans="1:10" x14ac:dyDescent="0.25">
      <c r="A800" s="3" t="s">
        <v>1059</v>
      </c>
      <c r="B800" s="3" t="s">
        <v>261</v>
      </c>
      <c r="C800" s="3" t="s">
        <v>187</v>
      </c>
      <c r="D800" s="3" t="s">
        <v>16938</v>
      </c>
      <c r="E800" s="3" t="s">
        <v>32356</v>
      </c>
      <c r="F800" s="6" t="s">
        <v>47778</v>
      </c>
      <c r="G800" s="9" t="s">
        <v>75</v>
      </c>
      <c r="H800" s="6" t="s">
        <v>63034</v>
      </c>
      <c r="I800" s="6" t="s">
        <v>198</v>
      </c>
      <c r="J800" s="10" t="s">
        <v>211</v>
      </c>
    </row>
    <row r="801" spans="1:10" x14ac:dyDescent="0.25">
      <c r="A801" s="3" t="s">
        <v>1060</v>
      </c>
      <c r="B801" s="3" t="s">
        <v>261</v>
      </c>
      <c r="C801" s="3" t="s">
        <v>187</v>
      </c>
      <c r="D801" s="3" t="s">
        <v>16939</v>
      </c>
      <c r="E801" s="3" t="s">
        <v>32357</v>
      </c>
      <c r="F801" s="6" t="s">
        <v>47779</v>
      </c>
      <c r="G801" s="9" t="s">
        <v>75</v>
      </c>
      <c r="H801" s="6" t="s">
        <v>63035</v>
      </c>
      <c r="I801" s="6" t="s">
        <v>190</v>
      </c>
      <c r="J801" s="10" t="s">
        <v>85</v>
      </c>
    </row>
    <row r="802" spans="1:10" x14ac:dyDescent="0.25">
      <c r="A802" s="3" t="s">
        <v>1061</v>
      </c>
      <c r="B802" s="3" t="s">
        <v>261</v>
      </c>
      <c r="C802" s="3" t="s">
        <v>187</v>
      </c>
      <c r="D802" s="3" t="s">
        <v>16940</v>
      </c>
      <c r="E802" s="3" t="s">
        <v>32358</v>
      </c>
      <c r="F802" s="6" t="s">
        <v>47780</v>
      </c>
      <c r="G802" s="9" t="s">
        <v>75</v>
      </c>
      <c r="H802" s="6" t="s">
        <v>63036</v>
      </c>
      <c r="I802" s="6" t="s">
        <v>198</v>
      </c>
      <c r="J802" s="10" t="s">
        <v>217</v>
      </c>
    </row>
    <row r="803" spans="1:10" x14ac:dyDescent="0.25">
      <c r="A803" s="3" t="s">
        <v>1062</v>
      </c>
      <c r="B803" s="3" t="s">
        <v>261</v>
      </c>
      <c r="C803" s="3" t="s">
        <v>187</v>
      </c>
      <c r="D803" s="3" t="s">
        <v>16941</v>
      </c>
      <c r="E803" s="3" t="s">
        <v>32359</v>
      </c>
      <c r="F803" s="6" t="s">
        <v>47781</v>
      </c>
      <c r="G803" s="9" t="s">
        <v>75</v>
      </c>
      <c r="H803" s="6" t="s">
        <v>63037</v>
      </c>
      <c r="I803" s="6" t="s">
        <v>198</v>
      </c>
      <c r="J803" s="10" t="s">
        <v>199</v>
      </c>
    </row>
    <row r="804" spans="1:10" x14ac:dyDescent="0.25">
      <c r="A804" s="3" t="s">
        <v>1063</v>
      </c>
      <c r="B804" s="3" t="s">
        <v>261</v>
      </c>
      <c r="C804" s="3" t="s">
        <v>187</v>
      </c>
      <c r="D804" s="3" t="s">
        <v>16942</v>
      </c>
      <c r="E804" s="3" t="s">
        <v>32360</v>
      </c>
      <c r="F804" s="6" t="s">
        <v>47782</v>
      </c>
      <c r="G804" s="9" t="s">
        <v>75</v>
      </c>
      <c r="H804" s="6" t="s">
        <v>63038</v>
      </c>
      <c r="I804" s="6" t="s">
        <v>198</v>
      </c>
      <c r="J804" s="10" t="s">
        <v>208</v>
      </c>
    </row>
    <row r="805" spans="1:10" x14ac:dyDescent="0.25">
      <c r="A805" s="3" t="s">
        <v>1064</v>
      </c>
      <c r="B805" s="3" t="s">
        <v>261</v>
      </c>
      <c r="C805" s="3" t="s">
        <v>187</v>
      </c>
      <c r="D805" s="3" t="s">
        <v>16943</v>
      </c>
      <c r="E805" s="3" t="s">
        <v>32361</v>
      </c>
      <c r="F805" s="6" t="s">
        <v>47783</v>
      </c>
      <c r="G805" s="9" t="s">
        <v>75</v>
      </c>
      <c r="H805" s="6" t="s">
        <v>63039</v>
      </c>
      <c r="I805" s="6" t="s">
        <v>198</v>
      </c>
      <c r="J805" s="10" t="s">
        <v>208</v>
      </c>
    </row>
    <row r="806" spans="1:10" x14ac:dyDescent="0.25">
      <c r="A806" s="3" t="s">
        <v>1065</v>
      </c>
      <c r="B806" s="3" t="s">
        <v>261</v>
      </c>
      <c r="C806" s="3" t="s">
        <v>187</v>
      </c>
      <c r="D806" s="3" t="s">
        <v>16944</v>
      </c>
      <c r="E806" s="3" t="s">
        <v>32362</v>
      </c>
      <c r="F806" s="6" t="s">
        <v>47784</v>
      </c>
      <c r="G806" s="9" t="s">
        <v>75</v>
      </c>
      <c r="H806" s="6" t="s">
        <v>63040</v>
      </c>
      <c r="I806" s="6" t="s">
        <v>198</v>
      </c>
      <c r="J806" s="10" t="s">
        <v>237</v>
      </c>
    </row>
    <row r="807" spans="1:10" x14ac:dyDescent="0.25">
      <c r="A807" s="3" t="s">
        <v>1066</v>
      </c>
      <c r="B807" s="3" t="s">
        <v>261</v>
      </c>
      <c r="C807" s="3" t="s">
        <v>187</v>
      </c>
      <c r="D807" s="3" t="s">
        <v>16945</v>
      </c>
      <c r="E807" s="3" t="s">
        <v>32363</v>
      </c>
      <c r="F807" s="6" t="s">
        <v>47785</v>
      </c>
      <c r="G807" s="9" t="s">
        <v>75</v>
      </c>
      <c r="H807" s="6" t="s">
        <v>63041</v>
      </c>
      <c r="I807" s="6" t="s">
        <v>198</v>
      </c>
      <c r="J807" s="10" t="s">
        <v>209</v>
      </c>
    </row>
    <row r="808" spans="1:10" x14ac:dyDescent="0.25">
      <c r="A808" s="3" t="s">
        <v>1067</v>
      </c>
      <c r="B808" s="3" t="s">
        <v>261</v>
      </c>
      <c r="C808" s="3" t="s">
        <v>187</v>
      </c>
      <c r="D808" s="3" t="s">
        <v>16946</v>
      </c>
      <c r="E808" s="3" t="s">
        <v>32364</v>
      </c>
      <c r="F808" s="6" t="s">
        <v>47786</v>
      </c>
      <c r="G808" s="9" t="s">
        <v>75</v>
      </c>
      <c r="H808" s="6" t="s">
        <v>63042</v>
      </c>
      <c r="I808" s="6" t="s">
        <v>198</v>
      </c>
      <c r="J808" s="10" t="s">
        <v>210</v>
      </c>
    </row>
    <row r="809" spans="1:10" x14ac:dyDescent="0.25">
      <c r="A809" s="3" t="s">
        <v>1068</v>
      </c>
      <c r="B809" s="3" t="s">
        <v>261</v>
      </c>
      <c r="C809" s="3" t="s">
        <v>187</v>
      </c>
      <c r="D809" s="3" t="s">
        <v>16947</v>
      </c>
      <c r="E809" s="3" t="s">
        <v>32365</v>
      </c>
      <c r="F809" s="6" t="s">
        <v>47787</v>
      </c>
      <c r="G809" s="9" t="s">
        <v>75</v>
      </c>
      <c r="H809" s="6" t="s">
        <v>63043</v>
      </c>
      <c r="I809" s="6" t="s">
        <v>198</v>
      </c>
      <c r="J809" s="10" t="s">
        <v>209</v>
      </c>
    </row>
    <row r="810" spans="1:10" x14ac:dyDescent="0.25">
      <c r="A810" s="3" t="s">
        <v>1069</v>
      </c>
      <c r="B810" s="3" t="s">
        <v>261</v>
      </c>
      <c r="C810" s="3" t="s">
        <v>187</v>
      </c>
      <c r="D810" s="3" t="s">
        <v>16948</v>
      </c>
      <c r="E810" s="3" t="s">
        <v>32366</v>
      </c>
      <c r="F810" s="6" t="s">
        <v>47788</v>
      </c>
      <c r="G810" s="9" t="s">
        <v>75</v>
      </c>
      <c r="H810" s="6" t="s">
        <v>63044</v>
      </c>
      <c r="I810" s="6" t="s">
        <v>190</v>
      </c>
      <c r="J810" s="10" t="s">
        <v>85</v>
      </c>
    </row>
    <row r="811" spans="1:10" x14ac:dyDescent="0.25">
      <c r="A811" s="3" t="s">
        <v>1070</v>
      </c>
      <c r="B811" s="3" t="s">
        <v>261</v>
      </c>
      <c r="C811" s="3" t="s">
        <v>187</v>
      </c>
      <c r="D811" s="3" t="s">
        <v>16949</v>
      </c>
      <c r="E811" s="3" t="s">
        <v>32367</v>
      </c>
      <c r="F811" s="6" t="s">
        <v>47789</v>
      </c>
      <c r="G811" s="9" t="s">
        <v>75</v>
      </c>
      <c r="H811" s="6" t="s">
        <v>63045</v>
      </c>
      <c r="I811" s="6" t="s">
        <v>198</v>
      </c>
      <c r="J811" s="10" t="s">
        <v>217</v>
      </c>
    </row>
    <row r="812" spans="1:10" x14ac:dyDescent="0.25">
      <c r="A812" s="3" t="s">
        <v>1071</v>
      </c>
      <c r="B812" s="3" t="s">
        <v>261</v>
      </c>
      <c r="C812" s="3" t="s">
        <v>187</v>
      </c>
      <c r="D812" s="3" t="s">
        <v>16950</v>
      </c>
      <c r="E812" s="3" t="s">
        <v>32368</v>
      </c>
      <c r="F812" s="6" t="s">
        <v>47790</v>
      </c>
      <c r="G812" s="9" t="s">
        <v>75</v>
      </c>
      <c r="H812" s="6" t="s">
        <v>63046</v>
      </c>
      <c r="I812" s="6" t="s">
        <v>198</v>
      </c>
      <c r="J812" s="10" t="s">
        <v>213</v>
      </c>
    </row>
    <row r="813" spans="1:10" x14ac:dyDescent="0.25">
      <c r="A813" s="3" t="s">
        <v>1072</v>
      </c>
      <c r="B813" s="3" t="s">
        <v>261</v>
      </c>
      <c r="C813" s="3" t="s">
        <v>187</v>
      </c>
      <c r="D813" s="3" t="s">
        <v>16951</v>
      </c>
      <c r="E813" s="3" t="s">
        <v>32369</v>
      </c>
      <c r="F813" s="6" t="s">
        <v>47791</v>
      </c>
      <c r="G813" s="9" t="s">
        <v>75</v>
      </c>
      <c r="H813" s="6" t="s">
        <v>63047</v>
      </c>
      <c r="I813" s="6" t="s">
        <v>190</v>
      </c>
      <c r="J813" s="10" t="s">
        <v>85</v>
      </c>
    </row>
    <row r="814" spans="1:10" x14ac:dyDescent="0.25">
      <c r="A814" s="3" t="s">
        <v>1073</v>
      </c>
      <c r="B814" s="3" t="s">
        <v>261</v>
      </c>
      <c r="C814" s="3" t="s">
        <v>187</v>
      </c>
      <c r="D814" s="3" t="s">
        <v>16952</v>
      </c>
      <c r="E814" s="3" t="s">
        <v>32370</v>
      </c>
      <c r="F814" s="6" t="s">
        <v>47792</v>
      </c>
      <c r="G814" s="9" t="s">
        <v>75</v>
      </c>
      <c r="H814" s="6" t="s">
        <v>63048</v>
      </c>
      <c r="I814" s="6" t="s">
        <v>198</v>
      </c>
      <c r="J814" s="10" t="s">
        <v>208</v>
      </c>
    </row>
    <row r="815" spans="1:10" x14ac:dyDescent="0.25">
      <c r="A815" s="3" t="s">
        <v>1074</v>
      </c>
      <c r="B815" s="3" t="s">
        <v>261</v>
      </c>
      <c r="C815" s="3" t="s">
        <v>187</v>
      </c>
      <c r="D815" s="3" t="s">
        <v>16953</v>
      </c>
      <c r="E815" s="3" t="s">
        <v>32371</v>
      </c>
      <c r="F815" s="6" t="s">
        <v>47793</v>
      </c>
      <c r="G815" s="9" t="s">
        <v>75</v>
      </c>
      <c r="H815" s="6" t="s">
        <v>63049</v>
      </c>
      <c r="I815" s="6" t="s">
        <v>190</v>
      </c>
      <c r="J815" s="10" t="s">
        <v>85</v>
      </c>
    </row>
    <row r="816" spans="1:10" x14ac:dyDescent="0.25">
      <c r="A816" s="3" t="s">
        <v>1075</v>
      </c>
      <c r="B816" s="3" t="s">
        <v>261</v>
      </c>
      <c r="C816" s="3" t="s">
        <v>187</v>
      </c>
      <c r="D816" s="3" t="s">
        <v>16954</v>
      </c>
      <c r="E816" s="3" t="s">
        <v>32372</v>
      </c>
      <c r="F816" s="6" t="s">
        <v>47794</v>
      </c>
      <c r="G816" s="9" t="s">
        <v>75</v>
      </c>
      <c r="H816" s="6" t="s">
        <v>63050</v>
      </c>
      <c r="I816" s="6" t="s">
        <v>198</v>
      </c>
      <c r="J816" s="10" t="s">
        <v>78</v>
      </c>
    </row>
    <row r="817" spans="1:10" x14ac:dyDescent="0.25">
      <c r="A817" s="3" t="s">
        <v>1076</v>
      </c>
      <c r="B817" s="3" t="s">
        <v>261</v>
      </c>
      <c r="C817" s="3" t="s">
        <v>187</v>
      </c>
      <c r="D817" s="3" t="s">
        <v>16955</v>
      </c>
      <c r="E817" s="3" t="s">
        <v>32373</v>
      </c>
      <c r="F817" s="6" t="s">
        <v>47795</v>
      </c>
      <c r="G817" s="9" t="s">
        <v>75</v>
      </c>
      <c r="H817" s="6" t="s">
        <v>63051</v>
      </c>
      <c r="I817" s="6" t="s">
        <v>198</v>
      </c>
      <c r="J817" s="10" t="s">
        <v>216</v>
      </c>
    </row>
    <row r="818" spans="1:10" x14ac:dyDescent="0.25">
      <c r="A818" s="3" t="s">
        <v>1077</v>
      </c>
      <c r="B818" s="3" t="s">
        <v>261</v>
      </c>
      <c r="C818" s="3" t="s">
        <v>187</v>
      </c>
      <c r="D818" s="3" t="s">
        <v>16956</v>
      </c>
      <c r="E818" s="3" t="s">
        <v>32374</v>
      </c>
      <c r="F818" s="6" t="s">
        <v>47796</v>
      </c>
      <c r="G818" s="9" t="s">
        <v>75</v>
      </c>
      <c r="H818" s="6" t="s">
        <v>63052</v>
      </c>
      <c r="I818" s="6" t="s">
        <v>190</v>
      </c>
      <c r="J818" s="10" t="s">
        <v>85</v>
      </c>
    </row>
    <row r="819" spans="1:10" x14ac:dyDescent="0.25">
      <c r="A819" s="3" t="s">
        <v>1078</v>
      </c>
      <c r="B819" s="3" t="s">
        <v>261</v>
      </c>
      <c r="C819" s="3" t="s">
        <v>187</v>
      </c>
      <c r="D819" s="3" t="s">
        <v>16957</v>
      </c>
      <c r="E819" s="3" t="s">
        <v>32375</v>
      </c>
      <c r="F819" s="6" t="s">
        <v>47797</v>
      </c>
      <c r="G819" s="9" t="s">
        <v>75</v>
      </c>
      <c r="H819" s="6" t="s">
        <v>63053</v>
      </c>
      <c r="I819" s="6" t="s">
        <v>198</v>
      </c>
      <c r="J819" s="10" t="s">
        <v>212</v>
      </c>
    </row>
    <row r="820" spans="1:10" x14ac:dyDescent="0.25">
      <c r="A820" s="3" t="s">
        <v>1079</v>
      </c>
      <c r="B820" s="3" t="s">
        <v>261</v>
      </c>
      <c r="C820" s="3" t="s">
        <v>187</v>
      </c>
      <c r="D820" s="3" t="s">
        <v>16958</v>
      </c>
      <c r="E820" s="3" t="s">
        <v>32376</v>
      </c>
      <c r="F820" s="6" t="s">
        <v>47798</v>
      </c>
      <c r="G820" s="9" t="s">
        <v>75</v>
      </c>
      <c r="H820" s="6" t="s">
        <v>63054</v>
      </c>
      <c r="I820" s="6" t="s">
        <v>198</v>
      </c>
      <c r="J820" s="10" t="s">
        <v>213</v>
      </c>
    </row>
    <row r="821" spans="1:10" x14ac:dyDescent="0.25">
      <c r="A821" s="3" t="s">
        <v>1080</v>
      </c>
      <c r="B821" s="3" t="s">
        <v>261</v>
      </c>
      <c r="C821" s="3" t="s">
        <v>187</v>
      </c>
      <c r="D821" s="3" t="s">
        <v>16959</v>
      </c>
      <c r="E821" s="3" t="s">
        <v>32377</v>
      </c>
      <c r="F821" s="6" t="s">
        <v>47799</v>
      </c>
      <c r="G821" s="9" t="s">
        <v>75</v>
      </c>
      <c r="H821" s="6" t="s">
        <v>63055</v>
      </c>
      <c r="I821" s="6" t="s">
        <v>190</v>
      </c>
      <c r="J821" s="10" t="s">
        <v>85</v>
      </c>
    </row>
    <row r="822" spans="1:10" x14ac:dyDescent="0.25">
      <c r="A822" s="3" t="s">
        <v>1081</v>
      </c>
      <c r="B822" s="3" t="s">
        <v>261</v>
      </c>
      <c r="C822" s="3" t="s">
        <v>187</v>
      </c>
      <c r="D822" s="3" t="s">
        <v>16960</v>
      </c>
      <c r="E822" s="3" t="s">
        <v>32378</v>
      </c>
      <c r="F822" s="6" t="s">
        <v>47800</v>
      </c>
      <c r="G822" s="9" t="s">
        <v>75</v>
      </c>
      <c r="H822" s="6" t="s">
        <v>63056</v>
      </c>
      <c r="I822" s="6" t="s">
        <v>198</v>
      </c>
      <c r="J822" s="10" t="s">
        <v>213</v>
      </c>
    </row>
    <row r="823" spans="1:10" x14ac:dyDescent="0.25">
      <c r="A823" s="3" t="s">
        <v>1082</v>
      </c>
      <c r="B823" s="3" t="s">
        <v>261</v>
      </c>
      <c r="C823" s="3" t="s">
        <v>187</v>
      </c>
      <c r="D823" s="3" t="s">
        <v>16961</v>
      </c>
      <c r="E823" s="3" t="s">
        <v>32379</v>
      </c>
      <c r="F823" s="6" t="s">
        <v>47801</v>
      </c>
      <c r="G823" s="9" t="s">
        <v>75</v>
      </c>
      <c r="H823" s="6" t="s">
        <v>63057</v>
      </c>
      <c r="I823" s="6" t="s">
        <v>198</v>
      </c>
      <c r="J823" s="10" t="s">
        <v>208</v>
      </c>
    </row>
    <row r="824" spans="1:10" x14ac:dyDescent="0.25">
      <c r="A824" s="3" t="s">
        <v>1083</v>
      </c>
      <c r="B824" s="3" t="s">
        <v>261</v>
      </c>
      <c r="C824" s="3" t="s">
        <v>187</v>
      </c>
      <c r="D824" s="3" t="s">
        <v>16962</v>
      </c>
      <c r="E824" s="3" t="s">
        <v>32380</v>
      </c>
      <c r="F824" s="6" t="s">
        <v>47802</v>
      </c>
      <c r="G824" s="9" t="s">
        <v>75</v>
      </c>
      <c r="H824" s="6" t="s">
        <v>63058</v>
      </c>
      <c r="I824" s="6" t="s">
        <v>198</v>
      </c>
      <c r="J824" s="10" t="s">
        <v>217</v>
      </c>
    </row>
    <row r="825" spans="1:10" x14ac:dyDescent="0.25">
      <c r="A825" s="3" t="s">
        <v>1084</v>
      </c>
      <c r="B825" s="3" t="s">
        <v>261</v>
      </c>
      <c r="C825" s="3" t="s">
        <v>187</v>
      </c>
      <c r="D825" s="3" t="s">
        <v>16963</v>
      </c>
      <c r="E825" s="3" t="s">
        <v>32381</v>
      </c>
      <c r="F825" s="6" t="s">
        <v>47803</v>
      </c>
      <c r="G825" s="9" t="s">
        <v>75</v>
      </c>
      <c r="H825" s="6" t="s">
        <v>63059</v>
      </c>
      <c r="I825" s="6" t="s">
        <v>198</v>
      </c>
      <c r="J825" s="10" t="s">
        <v>211</v>
      </c>
    </row>
    <row r="826" spans="1:10" x14ac:dyDescent="0.25">
      <c r="A826" s="3" t="s">
        <v>1085</v>
      </c>
      <c r="B826" s="3" t="s">
        <v>261</v>
      </c>
      <c r="C826" s="3" t="s">
        <v>187</v>
      </c>
      <c r="D826" s="3" t="s">
        <v>16964</v>
      </c>
      <c r="E826" s="3" t="s">
        <v>32382</v>
      </c>
      <c r="F826" s="6" t="s">
        <v>47804</v>
      </c>
      <c r="G826" s="9" t="s">
        <v>75</v>
      </c>
      <c r="H826" s="6" t="s">
        <v>63060</v>
      </c>
      <c r="I826" s="6" t="s">
        <v>198</v>
      </c>
      <c r="J826" s="10" t="s">
        <v>209</v>
      </c>
    </row>
    <row r="827" spans="1:10" x14ac:dyDescent="0.25">
      <c r="A827" s="3" t="s">
        <v>1086</v>
      </c>
      <c r="B827" s="3" t="s">
        <v>261</v>
      </c>
      <c r="C827" s="3" t="s">
        <v>187</v>
      </c>
      <c r="D827" s="3" t="s">
        <v>16965</v>
      </c>
      <c r="E827" s="3" t="s">
        <v>32383</v>
      </c>
      <c r="F827" s="6" t="s">
        <v>47805</v>
      </c>
      <c r="G827" s="9" t="s">
        <v>75</v>
      </c>
      <c r="H827" s="6" t="s">
        <v>63061</v>
      </c>
      <c r="I827" s="6" t="s">
        <v>198</v>
      </c>
      <c r="J827" s="10" t="s">
        <v>219</v>
      </c>
    </row>
    <row r="828" spans="1:10" x14ac:dyDescent="0.25">
      <c r="A828" s="3" t="s">
        <v>1087</v>
      </c>
      <c r="B828" s="3" t="s">
        <v>261</v>
      </c>
      <c r="C828" s="3" t="s">
        <v>187</v>
      </c>
      <c r="D828" s="3" t="s">
        <v>16966</v>
      </c>
      <c r="E828" s="3" t="s">
        <v>32384</v>
      </c>
      <c r="F828" s="6" t="s">
        <v>47806</v>
      </c>
      <c r="G828" s="9" t="s">
        <v>75</v>
      </c>
      <c r="H828" s="6" t="s">
        <v>63062</v>
      </c>
      <c r="I828" s="6" t="s">
        <v>198</v>
      </c>
      <c r="J828" s="10" t="s">
        <v>214</v>
      </c>
    </row>
    <row r="829" spans="1:10" x14ac:dyDescent="0.25">
      <c r="A829" s="3" t="s">
        <v>1088</v>
      </c>
      <c r="B829" s="3" t="s">
        <v>261</v>
      </c>
      <c r="C829" s="3" t="s">
        <v>187</v>
      </c>
      <c r="D829" s="3" t="s">
        <v>16967</v>
      </c>
      <c r="E829" s="3" t="s">
        <v>32385</v>
      </c>
      <c r="F829" s="6" t="s">
        <v>47807</v>
      </c>
      <c r="G829" s="9" t="s">
        <v>75</v>
      </c>
      <c r="H829" s="6" t="s">
        <v>63063</v>
      </c>
      <c r="I829" s="6" t="s">
        <v>190</v>
      </c>
      <c r="J829" s="10" t="s">
        <v>85</v>
      </c>
    </row>
    <row r="830" spans="1:10" x14ac:dyDescent="0.25">
      <c r="A830" s="3" t="s">
        <v>1089</v>
      </c>
      <c r="B830" s="3" t="s">
        <v>261</v>
      </c>
      <c r="C830" s="3" t="s">
        <v>187</v>
      </c>
      <c r="D830" s="3" t="s">
        <v>16968</v>
      </c>
      <c r="E830" s="3" t="s">
        <v>32386</v>
      </c>
      <c r="F830" s="6" t="s">
        <v>47808</v>
      </c>
      <c r="G830" s="9" t="s">
        <v>75</v>
      </c>
      <c r="H830" s="6" t="s">
        <v>63064</v>
      </c>
      <c r="I830" s="6" t="s">
        <v>198</v>
      </c>
      <c r="J830" s="10" t="s">
        <v>213</v>
      </c>
    </row>
    <row r="831" spans="1:10" x14ac:dyDescent="0.25">
      <c r="A831" s="3" t="s">
        <v>1090</v>
      </c>
      <c r="B831" s="3" t="s">
        <v>261</v>
      </c>
      <c r="C831" s="3" t="s">
        <v>187</v>
      </c>
      <c r="D831" s="3" t="s">
        <v>16969</v>
      </c>
      <c r="E831" s="3" t="s">
        <v>32387</v>
      </c>
      <c r="F831" s="6" t="s">
        <v>47809</v>
      </c>
      <c r="G831" s="9" t="s">
        <v>75</v>
      </c>
      <c r="H831" s="6" t="s">
        <v>63065</v>
      </c>
      <c r="I831" s="6" t="s">
        <v>190</v>
      </c>
      <c r="J831" s="10" t="s">
        <v>85</v>
      </c>
    </row>
    <row r="832" spans="1:10" x14ac:dyDescent="0.25">
      <c r="A832" s="3" t="s">
        <v>1091</v>
      </c>
      <c r="B832" s="3" t="s">
        <v>261</v>
      </c>
      <c r="C832" s="3" t="s">
        <v>187</v>
      </c>
      <c r="D832" s="3" t="s">
        <v>16970</v>
      </c>
      <c r="E832" s="3" t="s">
        <v>32388</v>
      </c>
      <c r="F832" s="6" t="s">
        <v>47810</v>
      </c>
      <c r="G832" s="9" t="s">
        <v>75</v>
      </c>
      <c r="H832" s="6" t="s">
        <v>63066</v>
      </c>
      <c r="I832" s="6" t="s">
        <v>198</v>
      </c>
      <c r="J832" s="10" t="s">
        <v>78</v>
      </c>
    </row>
    <row r="833" spans="1:10" x14ac:dyDescent="0.25">
      <c r="A833" s="3" t="s">
        <v>1092</v>
      </c>
      <c r="B833" s="3" t="s">
        <v>261</v>
      </c>
      <c r="C833" s="3" t="s">
        <v>187</v>
      </c>
      <c r="D833" s="3" t="s">
        <v>16971</v>
      </c>
      <c r="E833" s="3" t="s">
        <v>32389</v>
      </c>
      <c r="F833" s="6" t="s">
        <v>47811</v>
      </c>
      <c r="G833" s="9" t="s">
        <v>75</v>
      </c>
      <c r="H833" s="6" t="s">
        <v>63067</v>
      </c>
      <c r="I833" s="6" t="s">
        <v>198</v>
      </c>
      <c r="J833" s="10" t="s">
        <v>210</v>
      </c>
    </row>
    <row r="834" spans="1:10" x14ac:dyDescent="0.25">
      <c r="A834" s="3" t="s">
        <v>1093</v>
      </c>
      <c r="B834" s="3" t="s">
        <v>261</v>
      </c>
      <c r="C834" s="3" t="s">
        <v>187</v>
      </c>
      <c r="D834" s="3" t="s">
        <v>16972</v>
      </c>
      <c r="E834" s="3" t="s">
        <v>32390</v>
      </c>
      <c r="F834" s="6" t="s">
        <v>47812</v>
      </c>
      <c r="G834" s="9" t="s">
        <v>75</v>
      </c>
      <c r="H834" s="6" t="s">
        <v>63068</v>
      </c>
      <c r="I834" s="6" t="s">
        <v>198</v>
      </c>
      <c r="J834" s="10" t="s">
        <v>217</v>
      </c>
    </row>
    <row r="835" spans="1:10" x14ac:dyDescent="0.25">
      <c r="A835" s="3" t="s">
        <v>1094</v>
      </c>
      <c r="B835" s="3" t="s">
        <v>261</v>
      </c>
      <c r="C835" s="3" t="s">
        <v>187</v>
      </c>
      <c r="D835" s="3" t="s">
        <v>16973</v>
      </c>
      <c r="E835" s="3" t="s">
        <v>32391</v>
      </c>
      <c r="F835" s="6" t="s">
        <v>47813</v>
      </c>
      <c r="G835" s="9" t="s">
        <v>75</v>
      </c>
      <c r="H835" s="6" t="s">
        <v>63069</v>
      </c>
      <c r="I835" s="6" t="s">
        <v>198</v>
      </c>
      <c r="J835" s="10" t="s">
        <v>78</v>
      </c>
    </row>
    <row r="836" spans="1:10" x14ac:dyDescent="0.25">
      <c r="A836" s="3" t="s">
        <v>1095</v>
      </c>
      <c r="B836" s="3" t="s">
        <v>261</v>
      </c>
      <c r="C836" s="3" t="s">
        <v>187</v>
      </c>
      <c r="D836" s="3" t="s">
        <v>16974</v>
      </c>
      <c r="E836" s="3" t="s">
        <v>32392</v>
      </c>
      <c r="F836" s="6" t="s">
        <v>47814</v>
      </c>
      <c r="G836" s="9" t="s">
        <v>75</v>
      </c>
      <c r="H836" s="6" t="s">
        <v>63070</v>
      </c>
      <c r="I836" s="6" t="s">
        <v>198</v>
      </c>
      <c r="J836" s="10" t="s">
        <v>210</v>
      </c>
    </row>
    <row r="837" spans="1:10" x14ac:dyDescent="0.25">
      <c r="A837" s="3" t="s">
        <v>1096</v>
      </c>
      <c r="B837" s="3" t="s">
        <v>261</v>
      </c>
      <c r="C837" s="3" t="s">
        <v>187</v>
      </c>
      <c r="D837" s="3" t="s">
        <v>16975</v>
      </c>
      <c r="E837" s="3" t="s">
        <v>32393</v>
      </c>
      <c r="F837" s="6" t="s">
        <v>47815</v>
      </c>
      <c r="G837" s="9" t="s">
        <v>75</v>
      </c>
      <c r="H837" s="6" t="s">
        <v>63071</v>
      </c>
      <c r="I837" s="6" t="s">
        <v>198</v>
      </c>
      <c r="J837" s="10" t="s">
        <v>212</v>
      </c>
    </row>
    <row r="838" spans="1:10" x14ac:dyDescent="0.25">
      <c r="A838" s="3" t="s">
        <v>1097</v>
      </c>
      <c r="B838" s="3" t="s">
        <v>261</v>
      </c>
      <c r="C838" s="3" t="s">
        <v>187</v>
      </c>
      <c r="D838" s="3" t="s">
        <v>16976</v>
      </c>
      <c r="E838" s="3" t="s">
        <v>32394</v>
      </c>
      <c r="F838" s="6" t="s">
        <v>47816</v>
      </c>
      <c r="G838" s="9" t="s">
        <v>75</v>
      </c>
      <c r="H838" s="6" t="s">
        <v>63072</v>
      </c>
      <c r="I838" s="6" t="s">
        <v>190</v>
      </c>
      <c r="J838" s="10" t="s">
        <v>85</v>
      </c>
    </row>
    <row r="839" spans="1:10" x14ac:dyDescent="0.25">
      <c r="A839" s="3" t="s">
        <v>1098</v>
      </c>
      <c r="B839" s="3" t="s">
        <v>261</v>
      </c>
      <c r="C839" s="3" t="s">
        <v>187</v>
      </c>
      <c r="D839" s="3" t="s">
        <v>16977</v>
      </c>
      <c r="E839" s="3" t="s">
        <v>32395</v>
      </c>
      <c r="F839" s="6" t="s">
        <v>47817</v>
      </c>
      <c r="G839" s="9" t="s">
        <v>75</v>
      </c>
      <c r="H839" s="6" t="s">
        <v>63073</v>
      </c>
      <c r="I839" s="6" t="s">
        <v>198</v>
      </c>
      <c r="J839" s="10" t="s">
        <v>217</v>
      </c>
    </row>
    <row r="840" spans="1:10" x14ac:dyDescent="0.25">
      <c r="A840" s="3" t="s">
        <v>1099</v>
      </c>
      <c r="B840" s="3" t="s">
        <v>261</v>
      </c>
      <c r="C840" s="3" t="s">
        <v>187</v>
      </c>
      <c r="D840" s="3" t="s">
        <v>16978</v>
      </c>
      <c r="E840" s="3" t="s">
        <v>32396</v>
      </c>
      <c r="F840" s="6" t="s">
        <v>47818</v>
      </c>
      <c r="G840" s="9" t="s">
        <v>75</v>
      </c>
      <c r="H840" s="6" t="s">
        <v>63074</v>
      </c>
      <c r="I840" s="6" t="s">
        <v>198</v>
      </c>
      <c r="J840" s="10" t="s">
        <v>208</v>
      </c>
    </row>
    <row r="841" spans="1:10" x14ac:dyDescent="0.25">
      <c r="A841" s="3" t="s">
        <v>1100</v>
      </c>
      <c r="B841" s="3" t="s">
        <v>261</v>
      </c>
      <c r="C841" s="3" t="s">
        <v>187</v>
      </c>
      <c r="D841" s="3" t="s">
        <v>16979</v>
      </c>
      <c r="E841" s="3" t="s">
        <v>32397</v>
      </c>
      <c r="F841" s="6" t="s">
        <v>47819</v>
      </c>
      <c r="G841" s="9" t="s">
        <v>75</v>
      </c>
      <c r="H841" s="6" t="s">
        <v>63075</v>
      </c>
      <c r="I841" s="6" t="s">
        <v>190</v>
      </c>
      <c r="J841" s="10" t="s">
        <v>85</v>
      </c>
    </row>
    <row r="842" spans="1:10" x14ac:dyDescent="0.25">
      <c r="A842" s="3" t="s">
        <v>1101</v>
      </c>
      <c r="B842" s="3" t="s">
        <v>261</v>
      </c>
      <c r="C842" s="3" t="s">
        <v>187</v>
      </c>
      <c r="D842" s="3" t="s">
        <v>16980</v>
      </c>
      <c r="E842" s="3" t="s">
        <v>32398</v>
      </c>
      <c r="F842" s="6" t="s">
        <v>47820</v>
      </c>
      <c r="G842" s="9" t="s">
        <v>75</v>
      </c>
      <c r="H842" s="6" t="s">
        <v>63076</v>
      </c>
      <c r="I842" s="6" t="s">
        <v>198</v>
      </c>
      <c r="J842" s="10" t="s">
        <v>78</v>
      </c>
    </row>
    <row r="843" spans="1:10" x14ac:dyDescent="0.25">
      <c r="A843" s="3" t="s">
        <v>1102</v>
      </c>
      <c r="B843" s="3" t="s">
        <v>261</v>
      </c>
      <c r="C843" s="3" t="s">
        <v>187</v>
      </c>
      <c r="D843" s="3" t="s">
        <v>16981</v>
      </c>
      <c r="E843" s="3" t="s">
        <v>32399</v>
      </c>
      <c r="F843" s="6" t="s">
        <v>47821</v>
      </c>
      <c r="G843" s="9" t="s">
        <v>75</v>
      </c>
      <c r="H843" s="6" t="s">
        <v>63077</v>
      </c>
      <c r="I843" s="6" t="s">
        <v>198</v>
      </c>
      <c r="J843" s="10" t="s">
        <v>211</v>
      </c>
    </row>
    <row r="844" spans="1:10" x14ac:dyDescent="0.25">
      <c r="A844" s="3" t="s">
        <v>1103</v>
      </c>
      <c r="B844" s="3" t="s">
        <v>261</v>
      </c>
      <c r="C844" s="3" t="s">
        <v>187</v>
      </c>
      <c r="D844" s="3" t="s">
        <v>16982</v>
      </c>
      <c r="E844" s="3" t="s">
        <v>32400</v>
      </c>
      <c r="F844" s="6" t="s">
        <v>47822</v>
      </c>
      <c r="G844" s="9" t="s">
        <v>75</v>
      </c>
      <c r="H844" s="6" t="s">
        <v>63078</v>
      </c>
      <c r="I844" s="6" t="s">
        <v>198</v>
      </c>
      <c r="J844" s="10" t="s">
        <v>210</v>
      </c>
    </row>
    <row r="845" spans="1:10" x14ac:dyDescent="0.25">
      <c r="A845" s="3" t="s">
        <v>1104</v>
      </c>
      <c r="B845" s="3" t="s">
        <v>261</v>
      </c>
      <c r="C845" s="3" t="s">
        <v>187</v>
      </c>
      <c r="D845" s="3" t="s">
        <v>16983</v>
      </c>
      <c r="E845" s="3" t="s">
        <v>32401</v>
      </c>
      <c r="F845" s="6" t="s">
        <v>47823</v>
      </c>
      <c r="G845" s="9" t="s">
        <v>75</v>
      </c>
      <c r="H845" s="6" t="s">
        <v>63079</v>
      </c>
      <c r="I845" s="6" t="s">
        <v>198</v>
      </c>
      <c r="J845" s="10" t="s">
        <v>217</v>
      </c>
    </row>
    <row r="846" spans="1:10" x14ac:dyDescent="0.25">
      <c r="A846" s="3" t="s">
        <v>1105</v>
      </c>
      <c r="B846" s="3" t="s">
        <v>261</v>
      </c>
      <c r="C846" s="3" t="s">
        <v>187</v>
      </c>
      <c r="D846" s="3" t="s">
        <v>16984</v>
      </c>
      <c r="E846" s="3" t="s">
        <v>32402</v>
      </c>
      <c r="F846" s="6" t="s">
        <v>47824</v>
      </c>
      <c r="G846" s="9" t="s">
        <v>75</v>
      </c>
      <c r="H846" s="6" t="s">
        <v>63080</v>
      </c>
      <c r="I846" s="6" t="s">
        <v>198</v>
      </c>
      <c r="J846" s="10" t="s">
        <v>78</v>
      </c>
    </row>
    <row r="847" spans="1:10" x14ac:dyDescent="0.25">
      <c r="A847" s="3" t="s">
        <v>1106</v>
      </c>
      <c r="B847" s="3" t="s">
        <v>261</v>
      </c>
      <c r="C847" s="3" t="s">
        <v>187</v>
      </c>
      <c r="D847" s="3" t="s">
        <v>16985</v>
      </c>
      <c r="E847" s="3" t="s">
        <v>32403</v>
      </c>
      <c r="F847" s="6" t="s">
        <v>47825</v>
      </c>
      <c r="G847" s="9" t="s">
        <v>75</v>
      </c>
      <c r="H847" s="6" t="s">
        <v>63081</v>
      </c>
      <c r="I847" s="6" t="s">
        <v>190</v>
      </c>
      <c r="J847" s="10" t="s">
        <v>85</v>
      </c>
    </row>
    <row r="848" spans="1:10" x14ac:dyDescent="0.25">
      <c r="A848" s="3" t="s">
        <v>1107</v>
      </c>
      <c r="B848" s="3" t="s">
        <v>261</v>
      </c>
      <c r="C848" s="3" t="s">
        <v>187</v>
      </c>
      <c r="D848" s="3" t="s">
        <v>16986</v>
      </c>
      <c r="E848" s="3" t="s">
        <v>32404</v>
      </c>
      <c r="F848" s="6" t="s">
        <v>47826</v>
      </c>
      <c r="G848" s="9" t="s">
        <v>75</v>
      </c>
      <c r="H848" s="6" t="s">
        <v>63082</v>
      </c>
      <c r="I848" s="6" t="s">
        <v>198</v>
      </c>
      <c r="J848" s="10" t="s">
        <v>211</v>
      </c>
    </row>
    <row r="849" spans="1:10" x14ac:dyDescent="0.25">
      <c r="A849" s="3" t="s">
        <v>1108</v>
      </c>
      <c r="B849" s="3" t="s">
        <v>261</v>
      </c>
      <c r="C849" s="3" t="s">
        <v>187</v>
      </c>
      <c r="D849" s="3" t="s">
        <v>16987</v>
      </c>
      <c r="E849" s="3" t="s">
        <v>32405</v>
      </c>
      <c r="F849" s="6" t="s">
        <v>47827</v>
      </c>
      <c r="G849" s="9" t="s">
        <v>75</v>
      </c>
      <c r="H849" s="6" t="s">
        <v>63083</v>
      </c>
      <c r="I849" s="6" t="s">
        <v>198</v>
      </c>
      <c r="J849" s="10" t="s">
        <v>216</v>
      </c>
    </row>
    <row r="850" spans="1:10" x14ac:dyDescent="0.25">
      <c r="A850" s="3" t="s">
        <v>1109</v>
      </c>
      <c r="B850" s="3" t="s">
        <v>261</v>
      </c>
      <c r="C850" s="3" t="s">
        <v>187</v>
      </c>
      <c r="D850" s="3" t="s">
        <v>16988</v>
      </c>
      <c r="E850" s="3" t="s">
        <v>32406</v>
      </c>
      <c r="F850" s="6" t="s">
        <v>47828</v>
      </c>
      <c r="G850" s="9" t="s">
        <v>75</v>
      </c>
      <c r="H850" s="6" t="s">
        <v>63084</v>
      </c>
      <c r="I850" s="6" t="s">
        <v>198</v>
      </c>
      <c r="J850" s="10" t="s">
        <v>207</v>
      </c>
    </row>
    <row r="851" spans="1:10" x14ac:dyDescent="0.25">
      <c r="A851" s="3" t="s">
        <v>1110</v>
      </c>
      <c r="B851" s="3" t="s">
        <v>261</v>
      </c>
      <c r="C851" s="3" t="s">
        <v>187</v>
      </c>
      <c r="D851" s="3" t="s">
        <v>16989</v>
      </c>
      <c r="E851" s="3" t="s">
        <v>32407</v>
      </c>
      <c r="F851" s="6" t="s">
        <v>47829</v>
      </c>
      <c r="G851" s="9" t="s">
        <v>75</v>
      </c>
      <c r="H851" s="6" t="s">
        <v>63085</v>
      </c>
      <c r="I851" s="6" t="s">
        <v>198</v>
      </c>
      <c r="J851" s="10" t="s">
        <v>216</v>
      </c>
    </row>
    <row r="852" spans="1:10" x14ac:dyDescent="0.25">
      <c r="A852" s="3" t="s">
        <v>1111</v>
      </c>
      <c r="B852" s="3" t="s">
        <v>261</v>
      </c>
      <c r="C852" s="3" t="s">
        <v>187</v>
      </c>
      <c r="D852" s="3" t="s">
        <v>16990</v>
      </c>
      <c r="E852" s="3" t="s">
        <v>32408</v>
      </c>
      <c r="F852" s="6" t="s">
        <v>47830</v>
      </c>
      <c r="G852" s="9" t="s">
        <v>75</v>
      </c>
      <c r="H852" s="6" t="s">
        <v>63086</v>
      </c>
      <c r="I852" s="6" t="s">
        <v>198</v>
      </c>
      <c r="J852" s="10" t="s">
        <v>211</v>
      </c>
    </row>
    <row r="853" spans="1:10" x14ac:dyDescent="0.25">
      <c r="A853" s="3" t="s">
        <v>1112</v>
      </c>
      <c r="B853" s="3" t="s">
        <v>261</v>
      </c>
      <c r="C853" s="3" t="s">
        <v>187</v>
      </c>
      <c r="D853" s="3" t="s">
        <v>16991</v>
      </c>
      <c r="E853" s="3" t="s">
        <v>32409</v>
      </c>
      <c r="F853" s="6" t="s">
        <v>47831</v>
      </c>
      <c r="G853" s="9" t="s">
        <v>75</v>
      </c>
      <c r="H853" s="6" t="s">
        <v>63087</v>
      </c>
      <c r="I853" s="6" t="s">
        <v>190</v>
      </c>
      <c r="J853" s="10" t="s">
        <v>85</v>
      </c>
    </row>
    <row r="854" spans="1:10" x14ac:dyDescent="0.25">
      <c r="A854" s="3" t="s">
        <v>1113</v>
      </c>
      <c r="B854" s="3" t="s">
        <v>261</v>
      </c>
      <c r="C854" s="3" t="s">
        <v>187</v>
      </c>
      <c r="D854" s="3" t="s">
        <v>16992</v>
      </c>
      <c r="E854" s="3" t="s">
        <v>32410</v>
      </c>
      <c r="F854" s="6" t="s">
        <v>47832</v>
      </c>
      <c r="G854" s="9" t="s">
        <v>75</v>
      </c>
      <c r="H854" s="6" t="s">
        <v>63088</v>
      </c>
      <c r="I854" s="6" t="s">
        <v>198</v>
      </c>
      <c r="J854" s="10" t="s">
        <v>207</v>
      </c>
    </row>
    <row r="855" spans="1:10" x14ac:dyDescent="0.25">
      <c r="A855" s="3" t="s">
        <v>1114</v>
      </c>
      <c r="B855" s="3" t="s">
        <v>261</v>
      </c>
      <c r="C855" s="3" t="s">
        <v>187</v>
      </c>
      <c r="D855" s="3" t="s">
        <v>16993</v>
      </c>
      <c r="E855" s="3" t="s">
        <v>32411</v>
      </c>
      <c r="F855" s="6" t="s">
        <v>47833</v>
      </c>
      <c r="G855" s="9" t="s">
        <v>75</v>
      </c>
      <c r="H855" s="6" t="s">
        <v>63089</v>
      </c>
      <c r="I855" s="6" t="s">
        <v>198</v>
      </c>
      <c r="J855" s="10" t="s">
        <v>216</v>
      </c>
    </row>
    <row r="856" spans="1:10" x14ac:dyDescent="0.25">
      <c r="A856" s="3" t="s">
        <v>1115</v>
      </c>
      <c r="B856" s="3" t="s">
        <v>261</v>
      </c>
      <c r="C856" s="3" t="s">
        <v>187</v>
      </c>
      <c r="D856" s="3" t="s">
        <v>16994</v>
      </c>
      <c r="E856" s="3" t="s">
        <v>32412</v>
      </c>
      <c r="F856" s="6" t="s">
        <v>47834</v>
      </c>
      <c r="G856" s="9" t="s">
        <v>75</v>
      </c>
      <c r="H856" s="6" t="s">
        <v>63090</v>
      </c>
      <c r="I856" s="6" t="s">
        <v>198</v>
      </c>
      <c r="J856" s="10" t="s">
        <v>213</v>
      </c>
    </row>
    <row r="857" spans="1:10" x14ac:dyDescent="0.25">
      <c r="A857" s="3" t="s">
        <v>1116</v>
      </c>
      <c r="B857" s="3" t="s">
        <v>261</v>
      </c>
      <c r="C857" s="3" t="s">
        <v>187</v>
      </c>
      <c r="D857" s="3" t="s">
        <v>16995</v>
      </c>
      <c r="E857" s="3" t="s">
        <v>32413</v>
      </c>
      <c r="F857" s="6" t="s">
        <v>47835</v>
      </c>
      <c r="G857" s="9" t="s">
        <v>75</v>
      </c>
      <c r="H857" s="6" t="s">
        <v>63091</v>
      </c>
      <c r="I857" s="6" t="s">
        <v>198</v>
      </c>
      <c r="J857" s="10" t="s">
        <v>208</v>
      </c>
    </row>
    <row r="858" spans="1:10" x14ac:dyDescent="0.25">
      <c r="A858" s="3" t="s">
        <v>1117</v>
      </c>
      <c r="B858" s="3" t="s">
        <v>261</v>
      </c>
      <c r="C858" s="3" t="s">
        <v>187</v>
      </c>
      <c r="D858" s="3" t="s">
        <v>16996</v>
      </c>
      <c r="E858" s="3" t="s">
        <v>32414</v>
      </c>
      <c r="F858" s="6" t="s">
        <v>47836</v>
      </c>
      <c r="G858" s="9" t="s">
        <v>75</v>
      </c>
      <c r="H858" s="6" t="s">
        <v>63092</v>
      </c>
      <c r="I858" s="6" t="s">
        <v>198</v>
      </c>
      <c r="J858" s="10" t="s">
        <v>78</v>
      </c>
    </row>
    <row r="859" spans="1:10" x14ac:dyDescent="0.25">
      <c r="A859" s="3" t="s">
        <v>1118</v>
      </c>
      <c r="B859" s="3" t="s">
        <v>261</v>
      </c>
      <c r="C859" s="3" t="s">
        <v>187</v>
      </c>
      <c r="D859" s="3" t="s">
        <v>16997</v>
      </c>
      <c r="E859" s="3" t="s">
        <v>32415</v>
      </c>
      <c r="F859" s="6" t="s">
        <v>47837</v>
      </c>
      <c r="G859" s="9" t="s">
        <v>75</v>
      </c>
      <c r="H859" s="6" t="s">
        <v>63093</v>
      </c>
      <c r="I859" s="6" t="s">
        <v>198</v>
      </c>
      <c r="J859" s="10" t="s">
        <v>215</v>
      </c>
    </row>
    <row r="860" spans="1:10" x14ac:dyDescent="0.25">
      <c r="A860" s="3" t="s">
        <v>1119</v>
      </c>
      <c r="B860" s="3" t="s">
        <v>261</v>
      </c>
      <c r="C860" s="3" t="s">
        <v>187</v>
      </c>
      <c r="D860" s="3" t="s">
        <v>16998</v>
      </c>
      <c r="E860" s="3" t="s">
        <v>32416</v>
      </c>
      <c r="F860" s="6" t="s">
        <v>47838</v>
      </c>
      <c r="G860" s="9" t="s">
        <v>75</v>
      </c>
      <c r="H860" s="6" t="s">
        <v>63094</v>
      </c>
      <c r="I860" s="6" t="s">
        <v>198</v>
      </c>
      <c r="J860" s="10" t="s">
        <v>213</v>
      </c>
    </row>
    <row r="861" spans="1:10" x14ac:dyDescent="0.25">
      <c r="A861" s="3" t="s">
        <v>1120</v>
      </c>
      <c r="B861" s="3" t="s">
        <v>261</v>
      </c>
      <c r="C861" s="3" t="s">
        <v>187</v>
      </c>
      <c r="D861" s="3" t="s">
        <v>16999</v>
      </c>
      <c r="E861" s="3" t="s">
        <v>32417</v>
      </c>
      <c r="F861" s="6" t="s">
        <v>47839</v>
      </c>
      <c r="G861" s="9" t="s">
        <v>75</v>
      </c>
      <c r="H861" s="6" t="s">
        <v>63095</v>
      </c>
      <c r="I861" s="6" t="s">
        <v>190</v>
      </c>
      <c r="J861" s="10" t="s">
        <v>85</v>
      </c>
    </row>
    <row r="862" spans="1:10" x14ac:dyDescent="0.25">
      <c r="A862" s="3" t="s">
        <v>1121</v>
      </c>
      <c r="B862" s="3" t="s">
        <v>261</v>
      </c>
      <c r="C862" s="3" t="s">
        <v>187</v>
      </c>
      <c r="D862" s="3" t="s">
        <v>17000</v>
      </c>
      <c r="E862" s="3" t="s">
        <v>32418</v>
      </c>
      <c r="F862" s="6" t="s">
        <v>47840</v>
      </c>
      <c r="G862" s="9" t="s">
        <v>75</v>
      </c>
      <c r="H862" s="6" t="s">
        <v>63096</v>
      </c>
      <c r="I862" s="6" t="s">
        <v>198</v>
      </c>
      <c r="J862" s="10" t="s">
        <v>78</v>
      </c>
    </row>
    <row r="863" spans="1:10" x14ac:dyDescent="0.25">
      <c r="A863" s="3" t="s">
        <v>1122</v>
      </c>
      <c r="B863" s="3" t="s">
        <v>261</v>
      </c>
      <c r="C863" s="3" t="s">
        <v>187</v>
      </c>
      <c r="D863" s="3" t="s">
        <v>17001</v>
      </c>
      <c r="E863" s="3" t="s">
        <v>32419</v>
      </c>
      <c r="F863" s="6" t="s">
        <v>47841</v>
      </c>
      <c r="G863" s="9" t="s">
        <v>75</v>
      </c>
      <c r="H863" s="6" t="s">
        <v>63097</v>
      </c>
      <c r="I863" s="6" t="s">
        <v>198</v>
      </c>
      <c r="J863" s="10" t="s">
        <v>211</v>
      </c>
    </row>
    <row r="864" spans="1:10" x14ac:dyDescent="0.25">
      <c r="A864" s="3" t="s">
        <v>1123</v>
      </c>
      <c r="B864" s="3" t="s">
        <v>261</v>
      </c>
      <c r="C864" s="3" t="s">
        <v>187</v>
      </c>
      <c r="D864" s="3" t="s">
        <v>17002</v>
      </c>
      <c r="E864" s="3" t="s">
        <v>32420</v>
      </c>
      <c r="F864" s="6" t="s">
        <v>47842</v>
      </c>
      <c r="G864" s="9" t="s">
        <v>75</v>
      </c>
      <c r="H864" s="6" t="s">
        <v>63098</v>
      </c>
      <c r="I864" s="6" t="s">
        <v>198</v>
      </c>
      <c r="J864" s="10" t="s">
        <v>212</v>
      </c>
    </row>
    <row r="865" spans="1:10" x14ac:dyDescent="0.25">
      <c r="A865" s="3" t="s">
        <v>1124</v>
      </c>
      <c r="B865" s="3" t="s">
        <v>261</v>
      </c>
      <c r="C865" s="3" t="s">
        <v>187</v>
      </c>
      <c r="D865" s="3" t="s">
        <v>17003</v>
      </c>
      <c r="E865" s="3" t="s">
        <v>32421</v>
      </c>
      <c r="F865" s="6" t="s">
        <v>47843</v>
      </c>
      <c r="G865" s="9" t="s">
        <v>75</v>
      </c>
      <c r="H865" s="6" t="s">
        <v>63099</v>
      </c>
      <c r="I865" s="6" t="s">
        <v>198</v>
      </c>
      <c r="J865" s="10" t="s">
        <v>211</v>
      </c>
    </row>
    <row r="866" spans="1:10" x14ac:dyDescent="0.25">
      <c r="A866" s="3" t="s">
        <v>1125</v>
      </c>
      <c r="B866" s="3" t="s">
        <v>261</v>
      </c>
      <c r="C866" s="3" t="s">
        <v>187</v>
      </c>
      <c r="D866" s="3" t="s">
        <v>17004</v>
      </c>
      <c r="E866" s="3" t="s">
        <v>32422</v>
      </c>
      <c r="F866" s="6" t="s">
        <v>47844</v>
      </c>
      <c r="G866" s="9" t="s">
        <v>75</v>
      </c>
      <c r="H866" s="6" t="s">
        <v>63100</v>
      </c>
      <c r="I866" s="6" t="s">
        <v>198</v>
      </c>
      <c r="J866" s="10" t="s">
        <v>209</v>
      </c>
    </row>
    <row r="867" spans="1:10" x14ac:dyDescent="0.25">
      <c r="A867" s="3" t="s">
        <v>1126</v>
      </c>
      <c r="B867" s="3" t="s">
        <v>261</v>
      </c>
      <c r="C867" s="3" t="s">
        <v>187</v>
      </c>
      <c r="D867" s="3" t="s">
        <v>17005</v>
      </c>
      <c r="E867" s="3" t="s">
        <v>32423</v>
      </c>
      <c r="F867" s="6" t="s">
        <v>47845</v>
      </c>
      <c r="G867" s="9" t="s">
        <v>75</v>
      </c>
      <c r="H867" s="6" t="s">
        <v>63101</v>
      </c>
      <c r="I867" s="6" t="s">
        <v>198</v>
      </c>
      <c r="J867" s="10" t="s">
        <v>78</v>
      </c>
    </row>
    <row r="868" spans="1:10" x14ac:dyDescent="0.25">
      <c r="A868" s="3" t="s">
        <v>1127</v>
      </c>
      <c r="B868" s="3" t="s">
        <v>261</v>
      </c>
      <c r="C868" s="3" t="s">
        <v>187</v>
      </c>
      <c r="D868" s="3" t="s">
        <v>17006</v>
      </c>
      <c r="E868" s="3" t="s">
        <v>32424</v>
      </c>
      <c r="F868" s="6" t="s">
        <v>47846</v>
      </c>
      <c r="G868" s="9" t="s">
        <v>75</v>
      </c>
      <c r="H868" s="6" t="s">
        <v>63102</v>
      </c>
      <c r="I868" s="6" t="s">
        <v>190</v>
      </c>
      <c r="J868" s="10" t="s">
        <v>85</v>
      </c>
    </row>
    <row r="869" spans="1:10" x14ac:dyDescent="0.25">
      <c r="A869" s="3" t="s">
        <v>1128</v>
      </c>
      <c r="B869" s="3" t="s">
        <v>261</v>
      </c>
      <c r="C869" s="3" t="s">
        <v>187</v>
      </c>
      <c r="D869" s="3" t="s">
        <v>17007</v>
      </c>
      <c r="E869" s="3" t="s">
        <v>32425</v>
      </c>
      <c r="F869" s="6" t="s">
        <v>47847</v>
      </c>
      <c r="G869" s="9" t="s">
        <v>75</v>
      </c>
      <c r="H869" s="6" t="s">
        <v>63103</v>
      </c>
      <c r="I869" s="6" t="s">
        <v>198</v>
      </c>
      <c r="J869" s="10" t="s">
        <v>209</v>
      </c>
    </row>
    <row r="870" spans="1:10" x14ac:dyDescent="0.25">
      <c r="A870" s="3" t="s">
        <v>1129</v>
      </c>
      <c r="B870" s="3" t="s">
        <v>261</v>
      </c>
      <c r="C870" s="3" t="s">
        <v>187</v>
      </c>
      <c r="D870" s="3" t="s">
        <v>17008</v>
      </c>
      <c r="E870" s="3" t="s">
        <v>32426</v>
      </c>
      <c r="F870" s="6" t="s">
        <v>47848</v>
      </c>
      <c r="G870" s="9" t="s">
        <v>75</v>
      </c>
      <c r="H870" s="6" t="s">
        <v>63104</v>
      </c>
      <c r="I870" s="6" t="s">
        <v>198</v>
      </c>
      <c r="J870" s="10" t="s">
        <v>216</v>
      </c>
    </row>
    <row r="871" spans="1:10" x14ac:dyDescent="0.25">
      <c r="A871" s="3" t="s">
        <v>1130</v>
      </c>
      <c r="B871" s="3" t="s">
        <v>261</v>
      </c>
      <c r="C871" s="3" t="s">
        <v>187</v>
      </c>
      <c r="D871" s="3" t="s">
        <v>17009</v>
      </c>
      <c r="E871" s="3" t="s">
        <v>32427</v>
      </c>
      <c r="F871" s="6" t="s">
        <v>47849</v>
      </c>
      <c r="G871" s="9" t="s">
        <v>75</v>
      </c>
      <c r="H871" s="6" t="s">
        <v>63105</v>
      </c>
      <c r="I871" s="6" t="s">
        <v>198</v>
      </c>
      <c r="J871" s="10" t="s">
        <v>209</v>
      </c>
    </row>
    <row r="872" spans="1:10" x14ac:dyDescent="0.25">
      <c r="A872" s="3" t="s">
        <v>1131</v>
      </c>
      <c r="B872" s="3" t="s">
        <v>261</v>
      </c>
      <c r="C872" s="3" t="s">
        <v>187</v>
      </c>
      <c r="D872" s="3" t="s">
        <v>17010</v>
      </c>
      <c r="E872" s="3" t="s">
        <v>32428</v>
      </c>
      <c r="F872" s="6" t="s">
        <v>47850</v>
      </c>
      <c r="G872" s="9" t="s">
        <v>75</v>
      </c>
      <c r="H872" s="6" t="s">
        <v>63106</v>
      </c>
      <c r="I872" s="6" t="s">
        <v>198</v>
      </c>
      <c r="J872" s="10" t="s">
        <v>213</v>
      </c>
    </row>
    <row r="873" spans="1:10" x14ac:dyDescent="0.25">
      <c r="A873" s="3" t="s">
        <v>1132</v>
      </c>
      <c r="B873" s="3" t="s">
        <v>261</v>
      </c>
      <c r="C873" s="3" t="s">
        <v>187</v>
      </c>
      <c r="D873" s="3" t="s">
        <v>17011</v>
      </c>
      <c r="E873" s="3" t="s">
        <v>32429</v>
      </c>
      <c r="F873" s="6" t="s">
        <v>47851</v>
      </c>
      <c r="G873" s="9" t="s">
        <v>75</v>
      </c>
      <c r="H873" s="6" t="s">
        <v>63107</v>
      </c>
      <c r="I873" s="6" t="s">
        <v>198</v>
      </c>
      <c r="J873" s="10" t="s">
        <v>207</v>
      </c>
    </row>
    <row r="874" spans="1:10" x14ac:dyDescent="0.25">
      <c r="A874" s="3" t="s">
        <v>1133</v>
      </c>
      <c r="B874" s="3" t="s">
        <v>261</v>
      </c>
      <c r="C874" s="3" t="s">
        <v>187</v>
      </c>
      <c r="D874" s="3" t="s">
        <v>17012</v>
      </c>
      <c r="E874" s="3" t="s">
        <v>32430</v>
      </c>
      <c r="F874" s="6" t="s">
        <v>47852</v>
      </c>
      <c r="G874" s="9" t="s">
        <v>75</v>
      </c>
      <c r="H874" s="6" t="s">
        <v>63108</v>
      </c>
      <c r="I874" s="6" t="s">
        <v>190</v>
      </c>
      <c r="J874" s="10" t="s">
        <v>85</v>
      </c>
    </row>
    <row r="875" spans="1:10" x14ac:dyDescent="0.25">
      <c r="A875" s="3" t="s">
        <v>1134</v>
      </c>
      <c r="B875" s="3" t="s">
        <v>261</v>
      </c>
      <c r="C875" s="3" t="s">
        <v>187</v>
      </c>
      <c r="D875" s="3" t="s">
        <v>17013</v>
      </c>
      <c r="E875" s="3" t="s">
        <v>32431</v>
      </c>
      <c r="F875" s="6" t="s">
        <v>47853</v>
      </c>
      <c r="G875" s="9" t="s">
        <v>75</v>
      </c>
      <c r="H875" s="6" t="s">
        <v>63109</v>
      </c>
      <c r="I875" s="6" t="s">
        <v>190</v>
      </c>
      <c r="J875" s="10" t="s">
        <v>85</v>
      </c>
    </row>
    <row r="876" spans="1:10" x14ac:dyDescent="0.25">
      <c r="A876" s="3" t="s">
        <v>1135</v>
      </c>
      <c r="B876" s="3" t="s">
        <v>261</v>
      </c>
      <c r="C876" s="3" t="s">
        <v>187</v>
      </c>
      <c r="D876" s="3" t="s">
        <v>17014</v>
      </c>
      <c r="E876" s="3" t="s">
        <v>32432</v>
      </c>
      <c r="F876" s="6" t="s">
        <v>47854</v>
      </c>
      <c r="G876" s="9" t="s">
        <v>75</v>
      </c>
      <c r="H876" s="6" t="s">
        <v>63110</v>
      </c>
      <c r="I876" s="6" t="s">
        <v>190</v>
      </c>
      <c r="J876" s="10" t="s">
        <v>85</v>
      </c>
    </row>
    <row r="877" spans="1:10" x14ac:dyDescent="0.25">
      <c r="A877" s="3" t="s">
        <v>1136</v>
      </c>
      <c r="B877" s="3" t="s">
        <v>261</v>
      </c>
      <c r="C877" s="3" t="s">
        <v>187</v>
      </c>
      <c r="D877" s="3" t="s">
        <v>17015</v>
      </c>
      <c r="E877" s="3" t="s">
        <v>32433</v>
      </c>
      <c r="F877" s="6" t="s">
        <v>47855</v>
      </c>
      <c r="G877" s="9" t="s">
        <v>75</v>
      </c>
      <c r="H877" s="6" t="s">
        <v>63111</v>
      </c>
      <c r="I877" s="6" t="s">
        <v>190</v>
      </c>
      <c r="J877" s="10" t="s">
        <v>85</v>
      </c>
    </row>
    <row r="878" spans="1:10" x14ac:dyDescent="0.25">
      <c r="A878" s="3" t="s">
        <v>1137</v>
      </c>
      <c r="B878" s="3" t="s">
        <v>261</v>
      </c>
      <c r="C878" s="3" t="s">
        <v>187</v>
      </c>
      <c r="D878" s="3" t="s">
        <v>17016</v>
      </c>
      <c r="E878" s="3" t="s">
        <v>32434</v>
      </c>
      <c r="F878" s="6" t="s">
        <v>47856</v>
      </c>
      <c r="G878" s="9" t="s">
        <v>75</v>
      </c>
      <c r="H878" s="6" t="s">
        <v>63112</v>
      </c>
      <c r="I878" s="6" t="s">
        <v>198</v>
      </c>
      <c r="J878" s="10" t="s">
        <v>208</v>
      </c>
    </row>
    <row r="879" spans="1:10" x14ac:dyDescent="0.25">
      <c r="A879" s="3" t="s">
        <v>1138</v>
      </c>
      <c r="B879" s="3" t="s">
        <v>261</v>
      </c>
      <c r="C879" s="3" t="s">
        <v>187</v>
      </c>
      <c r="D879" s="3" t="s">
        <v>17017</v>
      </c>
      <c r="E879" s="3" t="s">
        <v>32435</v>
      </c>
      <c r="F879" s="6" t="s">
        <v>47857</v>
      </c>
      <c r="G879" s="9" t="s">
        <v>75</v>
      </c>
      <c r="H879" s="6" t="s">
        <v>63113</v>
      </c>
      <c r="I879" s="6" t="s">
        <v>190</v>
      </c>
      <c r="J879" s="10" t="s">
        <v>85</v>
      </c>
    </row>
    <row r="880" spans="1:10" x14ac:dyDescent="0.25">
      <c r="A880" s="3" t="s">
        <v>1139</v>
      </c>
      <c r="B880" s="3" t="s">
        <v>261</v>
      </c>
      <c r="C880" s="3" t="s">
        <v>187</v>
      </c>
      <c r="D880" s="3" t="s">
        <v>17018</v>
      </c>
      <c r="E880" s="3" t="s">
        <v>32436</v>
      </c>
      <c r="F880" s="6" t="s">
        <v>47858</v>
      </c>
      <c r="G880" s="9" t="s">
        <v>75</v>
      </c>
      <c r="H880" s="6" t="s">
        <v>63114</v>
      </c>
      <c r="I880" s="6" t="s">
        <v>198</v>
      </c>
      <c r="J880" s="10" t="s">
        <v>78</v>
      </c>
    </row>
    <row r="881" spans="1:10" x14ac:dyDescent="0.25">
      <c r="A881" s="3" t="s">
        <v>1140</v>
      </c>
      <c r="B881" s="3" t="s">
        <v>261</v>
      </c>
      <c r="C881" s="3" t="s">
        <v>187</v>
      </c>
      <c r="D881" s="3" t="s">
        <v>17019</v>
      </c>
      <c r="E881" s="3" t="s">
        <v>32437</v>
      </c>
      <c r="F881" s="6" t="s">
        <v>47859</v>
      </c>
      <c r="G881" s="9" t="s">
        <v>75</v>
      </c>
      <c r="H881" s="6" t="s">
        <v>63115</v>
      </c>
      <c r="I881" s="6" t="s">
        <v>198</v>
      </c>
      <c r="J881" s="10" t="s">
        <v>208</v>
      </c>
    </row>
    <row r="882" spans="1:10" x14ac:dyDescent="0.25">
      <c r="A882" s="3" t="s">
        <v>1141</v>
      </c>
      <c r="B882" s="3" t="s">
        <v>261</v>
      </c>
      <c r="C882" s="3" t="s">
        <v>187</v>
      </c>
      <c r="D882" s="3" t="s">
        <v>17020</v>
      </c>
      <c r="E882" s="3" t="s">
        <v>32438</v>
      </c>
      <c r="F882" s="6" t="s">
        <v>47860</v>
      </c>
      <c r="G882" s="9" t="s">
        <v>75</v>
      </c>
      <c r="H882" s="6" t="s">
        <v>63116</v>
      </c>
      <c r="I882" s="6" t="s">
        <v>198</v>
      </c>
      <c r="J882" s="10" t="s">
        <v>211</v>
      </c>
    </row>
    <row r="883" spans="1:10" x14ac:dyDescent="0.25">
      <c r="A883" s="3" t="s">
        <v>1142</v>
      </c>
      <c r="B883" s="3" t="s">
        <v>261</v>
      </c>
      <c r="C883" s="3" t="s">
        <v>187</v>
      </c>
      <c r="D883" s="3" t="s">
        <v>17021</v>
      </c>
      <c r="E883" s="3" t="s">
        <v>32439</v>
      </c>
      <c r="F883" s="6" t="s">
        <v>47861</v>
      </c>
      <c r="G883" s="9" t="s">
        <v>75</v>
      </c>
      <c r="H883" s="6" t="s">
        <v>63117</v>
      </c>
      <c r="I883" s="6" t="s">
        <v>198</v>
      </c>
      <c r="J883" s="10" t="s">
        <v>211</v>
      </c>
    </row>
    <row r="884" spans="1:10" x14ac:dyDescent="0.25">
      <c r="A884" s="3" t="s">
        <v>1143</v>
      </c>
      <c r="B884" s="3" t="s">
        <v>261</v>
      </c>
      <c r="C884" s="3" t="s">
        <v>187</v>
      </c>
      <c r="D884" s="3" t="s">
        <v>17022</v>
      </c>
      <c r="E884" s="3" t="s">
        <v>32440</v>
      </c>
      <c r="F884" s="6" t="s">
        <v>47862</v>
      </c>
      <c r="G884" s="9" t="s">
        <v>75</v>
      </c>
      <c r="H884" s="6" t="s">
        <v>63118</v>
      </c>
      <c r="I884" s="6" t="s">
        <v>198</v>
      </c>
      <c r="J884" s="10" t="s">
        <v>210</v>
      </c>
    </row>
    <row r="885" spans="1:10" x14ac:dyDescent="0.25">
      <c r="A885" s="3" t="s">
        <v>1144</v>
      </c>
      <c r="B885" s="3" t="s">
        <v>261</v>
      </c>
      <c r="C885" s="3" t="s">
        <v>187</v>
      </c>
      <c r="D885" s="3" t="s">
        <v>17023</v>
      </c>
      <c r="E885" s="3" t="s">
        <v>32441</v>
      </c>
      <c r="F885" s="6" t="s">
        <v>47863</v>
      </c>
      <c r="G885" s="9" t="s">
        <v>75</v>
      </c>
      <c r="H885" s="6" t="s">
        <v>63119</v>
      </c>
      <c r="I885" s="6" t="s">
        <v>198</v>
      </c>
      <c r="J885" s="10" t="s">
        <v>207</v>
      </c>
    </row>
    <row r="886" spans="1:10" x14ac:dyDescent="0.25">
      <c r="A886" s="3" t="s">
        <v>1145</v>
      </c>
      <c r="B886" s="3" t="s">
        <v>261</v>
      </c>
      <c r="C886" s="3" t="s">
        <v>187</v>
      </c>
      <c r="D886" s="3" t="s">
        <v>17024</v>
      </c>
      <c r="E886" s="3" t="s">
        <v>32442</v>
      </c>
      <c r="F886" s="6" t="s">
        <v>47864</v>
      </c>
      <c r="G886" s="9" t="s">
        <v>75</v>
      </c>
      <c r="H886" s="6" t="s">
        <v>63120</v>
      </c>
      <c r="I886" s="6" t="s">
        <v>198</v>
      </c>
      <c r="J886" s="10" t="s">
        <v>78</v>
      </c>
    </row>
    <row r="887" spans="1:10" x14ac:dyDescent="0.25">
      <c r="A887" s="3" t="s">
        <v>1146</v>
      </c>
      <c r="B887" s="3" t="s">
        <v>261</v>
      </c>
      <c r="C887" s="3" t="s">
        <v>187</v>
      </c>
      <c r="D887" s="3" t="s">
        <v>17025</v>
      </c>
      <c r="E887" s="3" t="s">
        <v>32443</v>
      </c>
      <c r="F887" s="6" t="s">
        <v>47865</v>
      </c>
      <c r="G887" s="9" t="s">
        <v>75</v>
      </c>
      <c r="H887" s="6" t="s">
        <v>63121</v>
      </c>
      <c r="I887" s="6" t="s">
        <v>190</v>
      </c>
      <c r="J887" s="10" t="s">
        <v>85</v>
      </c>
    </row>
    <row r="888" spans="1:10" x14ac:dyDescent="0.25">
      <c r="A888" s="3" t="s">
        <v>1147</v>
      </c>
      <c r="B888" s="3" t="s">
        <v>261</v>
      </c>
      <c r="C888" s="3" t="s">
        <v>187</v>
      </c>
      <c r="D888" s="3" t="s">
        <v>17026</v>
      </c>
      <c r="E888" s="3" t="s">
        <v>32444</v>
      </c>
      <c r="F888" s="6" t="s">
        <v>47866</v>
      </c>
      <c r="G888" s="9" t="s">
        <v>75</v>
      </c>
      <c r="H888" s="6" t="s">
        <v>63122</v>
      </c>
      <c r="I888" s="6" t="s">
        <v>198</v>
      </c>
      <c r="J888" s="10" t="s">
        <v>211</v>
      </c>
    </row>
    <row r="889" spans="1:10" x14ac:dyDescent="0.25">
      <c r="A889" s="3" t="s">
        <v>1148</v>
      </c>
      <c r="B889" s="3" t="s">
        <v>261</v>
      </c>
      <c r="C889" s="3" t="s">
        <v>187</v>
      </c>
      <c r="D889" s="3" t="s">
        <v>17027</v>
      </c>
      <c r="E889" s="3" t="s">
        <v>32445</v>
      </c>
      <c r="F889" s="6" t="s">
        <v>47867</v>
      </c>
      <c r="G889" s="9" t="s">
        <v>75</v>
      </c>
      <c r="H889" s="6" t="s">
        <v>63123</v>
      </c>
      <c r="I889" s="6" t="s">
        <v>198</v>
      </c>
      <c r="J889" s="10" t="s">
        <v>216</v>
      </c>
    </row>
    <row r="890" spans="1:10" x14ac:dyDescent="0.25">
      <c r="A890" s="3" t="s">
        <v>1149</v>
      </c>
      <c r="B890" s="3" t="s">
        <v>261</v>
      </c>
      <c r="C890" s="3" t="s">
        <v>187</v>
      </c>
      <c r="D890" s="3" t="s">
        <v>17028</v>
      </c>
      <c r="E890" s="3" t="s">
        <v>32446</v>
      </c>
      <c r="F890" s="6" t="s">
        <v>47868</v>
      </c>
      <c r="G890" s="9" t="s">
        <v>75</v>
      </c>
      <c r="H890" s="6" t="s">
        <v>63124</v>
      </c>
      <c r="I890" s="6" t="s">
        <v>198</v>
      </c>
      <c r="J890" s="10" t="s">
        <v>208</v>
      </c>
    </row>
    <row r="891" spans="1:10" x14ac:dyDescent="0.25">
      <c r="A891" s="3" t="s">
        <v>1150</v>
      </c>
      <c r="B891" s="3" t="s">
        <v>261</v>
      </c>
      <c r="C891" s="3" t="s">
        <v>187</v>
      </c>
      <c r="D891" s="3" t="s">
        <v>17029</v>
      </c>
      <c r="E891" s="3" t="s">
        <v>32447</v>
      </c>
      <c r="F891" s="6" t="s">
        <v>47869</v>
      </c>
      <c r="G891" s="9" t="s">
        <v>75</v>
      </c>
      <c r="H891" s="6" t="s">
        <v>63125</v>
      </c>
      <c r="I891" s="6" t="s">
        <v>198</v>
      </c>
      <c r="J891" s="10" t="s">
        <v>213</v>
      </c>
    </row>
    <row r="892" spans="1:10" x14ac:dyDescent="0.25">
      <c r="A892" s="3" t="s">
        <v>1151</v>
      </c>
      <c r="B892" s="3" t="s">
        <v>261</v>
      </c>
      <c r="C892" s="3" t="s">
        <v>187</v>
      </c>
      <c r="D892" s="3" t="s">
        <v>17030</v>
      </c>
      <c r="E892" s="3" t="s">
        <v>32448</v>
      </c>
      <c r="F892" s="6" t="s">
        <v>47870</v>
      </c>
      <c r="G892" s="9" t="s">
        <v>75</v>
      </c>
      <c r="H892" s="6" t="s">
        <v>63126</v>
      </c>
      <c r="I892" s="6" t="s">
        <v>198</v>
      </c>
      <c r="J892" s="10" t="s">
        <v>78</v>
      </c>
    </row>
    <row r="893" spans="1:10" x14ac:dyDescent="0.25">
      <c r="A893" s="3" t="s">
        <v>1152</v>
      </c>
      <c r="B893" s="3" t="s">
        <v>261</v>
      </c>
      <c r="C893" s="3" t="s">
        <v>187</v>
      </c>
      <c r="D893" s="3" t="s">
        <v>17031</v>
      </c>
      <c r="E893" s="3" t="s">
        <v>32449</v>
      </c>
      <c r="F893" s="6" t="s">
        <v>47871</v>
      </c>
      <c r="G893" s="9" t="s">
        <v>75</v>
      </c>
      <c r="H893" s="6" t="s">
        <v>63127</v>
      </c>
      <c r="I893" s="6" t="s">
        <v>198</v>
      </c>
      <c r="J893" s="10" t="s">
        <v>208</v>
      </c>
    </row>
    <row r="894" spans="1:10" x14ac:dyDescent="0.25">
      <c r="A894" s="3" t="s">
        <v>1153</v>
      </c>
      <c r="B894" s="3" t="s">
        <v>261</v>
      </c>
      <c r="C894" s="3" t="s">
        <v>187</v>
      </c>
      <c r="D894" s="3" t="s">
        <v>17032</v>
      </c>
      <c r="E894" s="3" t="s">
        <v>32450</v>
      </c>
      <c r="F894" s="6" t="s">
        <v>47872</v>
      </c>
      <c r="G894" s="9" t="s">
        <v>75</v>
      </c>
      <c r="H894" s="6" t="s">
        <v>63128</v>
      </c>
      <c r="I894" s="6" t="s">
        <v>198</v>
      </c>
      <c r="J894" s="10" t="s">
        <v>211</v>
      </c>
    </row>
    <row r="895" spans="1:10" x14ac:dyDescent="0.25">
      <c r="A895" s="3" t="s">
        <v>1154</v>
      </c>
      <c r="B895" s="3" t="s">
        <v>261</v>
      </c>
      <c r="C895" s="3" t="s">
        <v>187</v>
      </c>
      <c r="D895" s="3" t="s">
        <v>17033</v>
      </c>
      <c r="E895" s="3" t="s">
        <v>32451</v>
      </c>
      <c r="F895" s="6" t="s">
        <v>47873</v>
      </c>
      <c r="G895" s="9" t="s">
        <v>75</v>
      </c>
      <c r="H895" s="6" t="s">
        <v>63129</v>
      </c>
      <c r="I895" s="6" t="s">
        <v>198</v>
      </c>
      <c r="J895" s="10" t="s">
        <v>209</v>
      </c>
    </row>
    <row r="896" spans="1:10" x14ac:dyDescent="0.25">
      <c r="A896" s="3" t="s">
        <v>1155</v>
      </c>
      <c r="B896" s="3" t="s">
        <v>261</v>
      </c>
      <c r="C896" s="3" t="s">
        <v>187</v>
      </c>
      <c r="D896" s="3" t="s">
        <v>17034</v>
      </c>
      <c r="E896" s="3" t="s">
        <v>32452</v>
      </c>
      <c r="F896" s="6" t="s">
        <v>47874</v>
      </c>
      <c r="G896" s="9" t="s">
        <v>75</v>
      </c>
      <c r="H896" s="6" t="s">
        <v>63130</v>
      </c>
      <c r="I896" s="6" t="s">
        <v>190</v>
      </c>
      <c r="J896" s="10" t="s">
        <v>85</v>
      </c>
    </row>
    <row r="897" spans="1:10" x14ac:dyDescent="0.25">
      <c r="A897" s="3" t="s">
        <v>1156</v>
      </c>
      <c r="B897" s="3" t="s">
        <v>261</v>
      </c>
      <c r="C897" s="3" t="s">
        <v>187</v>
      </c>
      <c r="D897" s="3" t="s">
        <v>17035</v>
      </c>
      <c r="E897" s="3" t="s">
        <v>32453</v>
      </c>
      <c r="F897" s="6" t="s">
        <v>47875</v>
      </c>
      <c r="G897" s="9" t="s">
        <v>75</v>
      </c>
      <c r="H897" s="6" t="s">
        <v>63131</v>
      </c>
      <c r="I897" s="6" t="s">
        <v>198</v>
      </c>
      <c r="J897" s="10" t="s">
        <v>210</v>
      </c>
    </row>
    <row r="898" spans="1:10" x14ac:dyDescent="0.25">
      <c r="A898" s="3" t="s">
        <v>1157</v>
      </c>
      <c r="B898" s="3" t="s">
        <v>261</v>
      </c>
      <c r="C898" s="3" t="s">
        <v>187</v>
      </c>
      <c r="D898" s="3" t="s">
        <v>17036</v>
      </c>
      <c r="E898" s="3" t="s">
        <v>32454</v>
      </c>
      <c r="F898" s="6" t="s">
        <v>47876</v>
      </c>
      <c r="G898" s="9" t="s">
        <v>75</v>
      </c>
      <c r="H898" s="6" t="s">
        <v>63132</v>
      </c>
      <c r="I898" s="6" t="s">
        <v>198</v>
      </c>
      <c r="J898" s="10" t="s">
        <v>78</v>
      </c>
    </row>
    <row r="899" spans="1:10" x14ac:dyDescent="0.25">
      <c r="A899" s="3" t="s">
        <v>1158</v>
      </c>
      <c r="B899" s="3" t="s">
        <v>261</v>
      </c>
      <c r="C899" s="3" t="s">
        <v>187</v>
      </c>
      <c r="D899" s="3" t="s">
        <v>17037</v>
      </c>
      <c r="E899" s="3" t="s">
        <v>32455</v>
      </c>
      <c r="F899" s="6" t="s">
        <v>47877</v>
      </c>
      <c r="G899" s="9" t="s">
        <v>75</v>
      </c>
      <c r="H899" s="6" t="s">
        <v>63133</v>
      </c>
      <c r="I899" s="6" t="s">
        <v>198</v>
      </c>
      <c r="J899" s="10" t="s">
        <v>213</v>
      </c>
    </row>
    <row r="900" spans="1:10" x14ac:dyDescent="0.25">
      <c r="A900" s="3" t="s">
        <v>1159</v>
      </c>
      <c r="B900" s="3" t="s">
        <v>261</v>
      </c>
      <c r="C900" s="3" t="s">
        <v>187</v>
      </c>
      <c r="D900" s="3" t="s">
        <v>17038</v>
      </c>
      <c r="E900" s="3" t="s">
        <v>32456</v>
      </c>
      <c r="F900" s="6" t="s">
        <v>47878</v>
      </c>
      <c r="G900" s="9" t="s">
        <v>75</v>
      </c>
      <c r="H900" s="6" t="s">
        <v>63134</v>
      </c>
      <c r="I900" s="6" t="s">
        <v>198</v>
      </c>
      <c r="J900" s="10" t="s">
        <v>210</v>
      </c>
    </row>
    <row r="901" spans="1:10" x14ac:dyDescent="0.25">
      <c r="A901" s="3" t="s">
        <v>1160</v>
      </c>
      <c r="B901" s="3" t="s">
        <v>261</v>
      </c>
      <c r="C901" s="3" t="s">
        <v>187</v>
      </c>
      <c r="D901" s="3" t="s">
        <v>17039</v>
      </c>
      <c r="E901" s="3" t="s">
        <v>32457</v>
      </c>
      <c r="F901" s="6" t="s">
        <v>47879</v>
      </c>
      <c r="G901" s="9" t="s">
        <v>75</v>
      </c>
      <c r="H901" s="6" t="s">
        <v>63135</v>
      </c>
      <c r="I901" s="6" t="s">
        <v>198</v>
      </c>
      <c r="J901" s="10" t="s">
        <v>210</v>
      </c>
    </row>
    <row r="902" spans="1:10" x14ac:dyDescent="0.25">
      <c r="A902" s="3" t="s">
        <v>1161</v>
      </c>
      <c r="B902" s="3" t="s">
        <v>261</v>
      </c>
      <c r="C902" s="3" t="s">
        <v>187</v>
      </c>
      <c r="D902" s="3" t="s">
        <v>17040</v>
      </c>
      <c r="E902" s="3" t="s">
        <v>32458</v>
      </c>
      <c r="F902" s="6" t="s">
        <v>47880</v>
      </c>
      <c r="G902" s="9" t="s">
        <v>75</v>
      </c>
      <c r="H902" s="6" t="s">
        <v>63136</v>
      </c>
      <c r="I902" s="6" t="s">
        <v>198</v>
      </c>
      <c r="J902" s="10" t="s">
        <v>78</v>
      </c>
    </row>
    <row r="903" spans="1:10" x14ac:dyDescent="0.25">
      <c r="A903" s="3" t="s">
        <v>1162</v>
      </c>
      <c r="B903" s="3" t="s">
        <v>261</v>
      </c>
      <c r="C903" s="3" t="s">
        <v>187</v>
      </c>
      <c r="D903" s="3" t="s">
        <v>17041</v>
      </c>
      <c r="E903" s="3" t="s">
        <v>32459</v>
      </c>
      <c r="F903" s="6" t="s">
        <v>47881</v>
      </c>
      <c r="G903" s="9" t="s">
        <v>75</v>
      </c>
      <c r="H903" s="6" t="s">
        <v>63137</v>
      </c>
      <c r="I903" s="6" t="s">
        <v>198</v>
      </c>
      <c r="J903" s="10" t="s">
        <v>212</v>
      </c>
    </row>
    <row r="904" spans="1:10" x14ac:dyDescent="0.25">
      <c r="A904" s="3" t="s">
        <v>1163</v>
      </c>
      <c r="B904" s="3" t="s">
        <v>261</v>
      </c>
      <c r="C904" s="3" t="s">
        <v>187</v>
      </c>
      <c r="D904" s="3" t="s">
        <v>17042</v>
      </c>
      <c r="E904" s="3" t="s">
        <v>32460</v>
      </c>
      <c r="F904" s="6" t="s">
        <v>47882</v>
      </c>
      <c r="G904" s="9" t="s">
        <v>75</v>
      </c>
      <c r="H904" s="6" t="s">
        <v>63138</v>
      </c>
      <c r="I904" s="6" t="s">
        <v>190</v>
      </c>
      <c r="J904" s="10" t="s">
        <v>85</v>
      </c>
    </row>
    <row r="905" spans="1:10" x14ac:dyDescent="0.25">
      <c r="A905" s="3" t="s">
        <v>1164</v>
      </c>
      <c r="B905" s="3" t="s">
        <v>261</v>
      </c>
      <c r="C905" s="3" t="s">
        <v>187</v>
      </c>
      <c r="D905" s="3" t="s">
        <v>17043</v>
      </c>
      <c r="E905" s="3" t="s">
        <v>32461</v>
      </c>
      <c r="F905" s="6" t="s">
        <v>47883</v>
      </c>
      <c r="G905" s="9" t="s">
        <v>75</v>
      </c>
      <c r="H905" s="6" t="s">
        <v>63139</v>
      </c>
      <c r="I905" s="6" t="s">
        <v>198</v>
      </c>
      <c r="J905" s="10" t="s">
        <v>212</v>
      </c>
    </row>
    <row r="906" spans="1:10" x14ac:dyDescent="0.25">
      <c r="A906" s="3" t="s">
        <v>1165</v>
      </c>
      <c r="B906" s="3" t="s">
        <v>261</v>
      </c>
      <c r="C906" s="3" t="s">
        <v>187</v>
      </c>
      <c r="D906" s="3" t="s">
        <v>17044</v>
      </c>
      <c r="E906" s="3" t="s">
        <v>32462</v>
      </c>
      <c r="F906" s="6" t="s">
        <v>47884</v>
      </c>
      <c r="G906" s="9" t="s">
        <v>75</v>
      </c>
      <c r="H906" s="6" t="s">
        <v>63140</v>
      </c>
      <c r="I906" s="6" t="s">
        <v>198</v>
      </c>
      <c r="J906" s="10" t="s">
        <v>207</v>
      </c>
    </row>
    <row r="907" spans="1:10" x14ac:dyDescent="0.25">
      <c r="A907" s="3" t="s">
        <v>1166</v>
      </c>
      <c r="B907" s="3" t="s">
        <v>261</v>
      </c>
      <c r="C907" s="3" t="s">
        <v>187</v>
      </c>
      <c r="D907" s="3" t="s">
        <v>17045</v>
      </c>
      <c r="E907" s="3" t="s">
        <v>32463</v>
      </c>
      <c r="F907" s="6" t="s">
        <v>47885</v>
      </c>
      <c r="G907" s="9" t="s">
        <v>75</v>
      </c>
      <c r="H907" s="6" t="s">
        <v>63141</v>
      </c>
      <c r="I907" s="6" t="s">
        <v>190</v>
      </c>
      <c r="J907" s="10" t="s">
        <v>85</v>
      </c>
    </row>
    <row r="908" spans="1:10" x14ac:dyDescent="0.25">
      <c r="A908" s="3" t="s">
        <v>1167</v>
      </c>
      <c r="B908" s="3" t="s">
        <v>261</v>
      </c>
      <c r="C908" s="3" t="s">
        <v>187</v>
      </c>
      <c r="D908" s="3" t="s">
        <v>17046</v>
      </c>
      <c r="E908" s="3" t="s">
        <v>32464</v>
      </c>
      <c r="F908" s="6" t="s">
        <v>47886</v>
      </c>
      <c r="G908" s="9" t="s">
        <v>75</v>
      </c>
      <c r="H908" s="6" t="s">
        <v>63142</v>
      </c>
      <c r="I908" s="6" t="s">
        <v>198</v>
      </c>
      <c r="J908" s="10" t="s">
        <v>78</v>
      </c>
    </row>
    <row r="909" spans="1:10" x14ac:dyDescent="0.25">
      <c r="A909" s="3" t="s">
        <v>1168</v>
      </c>
      <c r="B909" s="3" t="s">
        <v>261</v>
      </c>
      <c r="C909" s="3" t="s">
        <v>187</v>
      </c>
      <c r="D909" s="3" t="s">
        <v>17047</v>
      </c>
      <c r="E909" s="3" t="s">
        <v>32465</v>
      </c>
      <c r="F909" s="6" t="s">
        <v>47887</v>
      </c>
      <c r="G909" s="9" t="s">
        <v>75</v>
      </c>
      <c r="H909" s="6" t="s">
        <v>63143</v>
      </c>
      <c r="I909" s="6" t="s">
        <v>198</v>
      </c>
      <c r="J909" s="10" t="s">
        <v>212</v>
      </c>
    </row>
    <row r="910" spans="1:10" x14ac:dyDescent="0.25">
      <c r="A910" s="3" t="s">
        <v>1169</v>
      </c>
      <c r="B910" s="3" t="s">
        <v>261</v>
      </c>
      <c r="C910" s="3" t="s">
        <v>187</v>
      </c>
      <c r="D910" s="3" t="s">
        <v>17048</v>
      </c>
      <c r="E910" s="3" t="s">
        <v>32466</v>
      </c>
      <c r="F910" s="6" t="s">
        <v>47888</v>
      </c>
      <c r="G910" s="9" t="s">
        <v>75</v>
      </c>
      <c r="H910" s="6" t="s">
        <v>63144</v>
      </c>
      <c r="I910" s="6" t="s">
        <v>198</v>
      </c>
      <c r="J910" s="10" t="s">
        <v>78</v>
      </c>
    </row>
    <row r="911" spans="1:10" x14ac:dyDescent="0.25">
      <c r="A911" s="3" t="s">
        <v>1170</v>
      </c>
      <c r="B911" s="3" t="s">
        <v>261</v>
      </c>
      <c r="C911" s="3" t="s">
        <v>187</v>
      </c>
      <c r="D911" s="3" t="s">
        <v>17049</v>
      </c>
      <c r="E911" s="3" t="s">
        <v>32467</v>
      </c>
      <c r="F911" s="6" t="s">
        <v>47889</v>
      </c>
      <c r="G911" s="9" t="s">
        <v>75</v>
      </c>
      <c r="H911" s="6" t="s">
        <v>63145</v>
      </c>
      <c r="I911" s="6" t="s">
        <v>198</v>
      </c>
      <c r="J911" s="10" t="s">
        <v>211</v>
      </c>
    </row>
    <row r="912" spans="1:10" x14ac:dyDescent="0.25">
      <c r="A912" s="3" t="s">
        <v>1171</v>
      </c>
      <c r="B912" s="3" t="s">
        <v>261</v>
      </c>
      <c r="C912" s="3" t="s">
        <v>187</v>
      </c>
      <c r="D912" s="3" t="s">
        <v>17050</v>
      </c>
      <c r="E912" s="3" t="s">
        <v>32468</v>
      </c>
      <c r="F912" s="6" t="s">
        <v>47890</v>
      </c>
      <c r="G912" s="9" t="s">
        <v>75</v>
      </c>
      <c r="H912" s="6" t="s">
        <v>63146</v>
      </c>
      <c r="I912" s="6" t="s">
        <v>198</v>
      </c>
      <c r="J912" s="10" t="s">
        <v>208</v>
      </c>
    </row>
    <row r="913" spans="1:10" x14ac:dyDescent="0.25">
      <c r="A913" s="3" t="s">
        <v>1172</v>
      </c>
      <c r="B913" s="3" t="s">
        <v>261</v>
      </c>
      <c r="C913" s="3" t="s">
        <v>187</v>
      </c>
      <c r="D913" s="3" t="s">
        <v>17051</v>
      </c>
      <c r="E913" s="3" t="s">
        <v>32469</v>
      </c>
      <c r="F913" s="6" t="s">
        <v>47891</v>
      </c>
      <c r="G913" s="9" t="s">
        <v>75</v>
      </c>
      <c r="H913" s="6" t="s">
        <v>63147</v>
      </c>
      <c r="I913" s="6" t="s">
        <v>198</v>
      </c>
      <c r="J913" s="10" t="s">
        <v>212</v>
      </c>
    </row>
    <row r="914" spans="1:10" x14ac:dyDescent="0.25">
      <c r="A914" s="3" t="s">
        <v>1173</v>
      </c>
      <c r="B914" s="3" t="s">
        <v>261</v>
      </c>
      <c r="C914" s="3" t="s">
        <v>187</v>
      </c>
      <c r="D914" s="3" t="s">
        <v>17052</v>
      </c>
      <c r="E914" s="3" t="s">
        <v>32470</v>
      </c>
      <c r="F914" s="6" t="s">
        <v>47892</v>
      </c>
      <c r="G914" s="9" t="s">
        <v>75</v>
      </c>
      <c r="H914" s="6" t="s">
        <v>63148</v>
      </c>
      <c r="I914" s="6" t="s">
        <v>198</v>
      </c>
      <c r="J914" s="10" t="s">
        <v>207</v>
      </c>
    </row>
    <row r="915" spans="1:10" x14ac:dyDescent="0.25">
      <c r="A915" s="3" t="s">
        <v>1174</v>
      </c>
      <c r="B915" s="3" t="s">
        <v>261</v>
      </c>
      <c r="C915" s="3" t="s">
        <v>187</v>
      </c>
      <c r="D915" s="3" t="s">
        <v>17053</v>
      </c>
      <c r="E915" s="3" t="s">
        <v>32471</v>
      </c>
      <c r="F915" s="6" t="s">
        <v>47893</v>
      </c>
      <c r="G915" s="9" t="s">
        <v>75</v>
      </c>
      <c r="H915" s="6" t="s">
        <v>63149</v>
      </c>
      <c r="I915" s="6" t="s">
        <v>198</v>
      </c>
      <c r="J915" s="10" t="s">
        <v>217</v>
      </c>
    </row>
    <row r="916" spans="1:10" x14ac:dyDescent="0.25">
      <c r="A916" s="3" t="s">
        <v>1175</v>
      </c>
      <c r="B916" s="3" t="s">
        <v>261</v>
      </c>
      <c r="C916" s="3" t="s">
        <v>187</v>
      </c>
      <c r="D916" s="3" t="s">
        <v>17054</v>
      </c>
      <c r="E916" s="3" t="s">
        <v>32472</v>
      </c>
      <c r="F916" s="6" t="s">
        <v>47894</v>
      </c>
      <c r="G916" s="9" t="s">
        <v>75</v>
      </c>
      <c r="H916" s="6" t="s">
        <v>63150</v>
      </c>
      <c r="I916" s="6" t="s">
        <v>198</v>
      </c>
      <c r="J916" s="10" t="s">
        <v>213</v>
      </c>
    </row>
    <row r="917" spans="1:10" x14ac:dyDescent="0.25">
      <c r="A917" s="3" t="s">
        <v>1176</v>
      </c>
      <c r="B917" s="3" t="s">
        <v>261</v>
      </c>
      <c r="C917" s="3" t="s">
        <v>187</v>
      </c>
      <c r="D917" s="3" t="s">
        <v>17055</v>
      </c>
      <c r="E917" s="3" t="s">
        <v>32473</v>
      </c>
      <c r="F917" s="6" t="s">
        <v>47895</v>
      </c>
      <c r="G917" s="9" t="s">
        <v>75</v>
      </c>
      <c r="H917" s="6" t="s">
        <v>63151</v>
      </c>
      <c r="I917" s="6" t="s">
        <v>198</v>
      </c>
      <c r="J917" s="10" t="s">
        <v>78</v>
      </c>
    </row>
    <row r="918" spans="1:10" x14ac:dyDescent="0.25">
      <c r="A918" s="3" t="s">
        <v>1177</v>
      </c>
      <c r="B918" s="3" t="s">
        <v>261</v>
      </c>
      <c r="C918" s="3" t="s">
        <v>187</v>
      </c>
      <c r="D918" s="3" t="s">
        <v>17056</v>
      </c>
      <c r="E918" s="3" t="s">
        <v>32474</v>
      </c>
      <c r="F918" s="6" t="s">
        <v>47896</v>
      </c>
      <c r="G918" s="9" t="s">
        <v>75</v>
      </c>
      <c r="H918" s="6" t="s">
        <v>63152</v>
      </c>
      <c r="I918" s="6" t="s">
        <v>190</v>
      </c>
      <c r="J918" s="10" t="s">
        <v>85</v>
      </c>
    </row>
    <row r="919" spans="1:10" x14ac:dyDescent="0.25">
      <c r="A919" s="3" t="s">
        <v>1178</v>
      </c>
      <c r="B919" s="3" t="s">
        <v>261</v>
      </c>
      <c r="C919" s="3" t="s">
        <v>187</v>
      </c>
      <c r="D919" s="3" t="s">
        <v>17057</v>
      </c>
      <c r="E919" s="3" t="s">
        <v>32475</v>
      </c>
      <c r="F919" s="6" t="s">
        <v>47897</v>
      </c>
      <c r="G919" s="9" t="s">
        <v>75</v>
      </c>
      <c r="H919" s="6" t="s">
        <v>63153</v>
      </c>
      <c r="I919" s="6" t="s">
        <v>198</v>
      </c>
      <c r="J919" s="10" t="s">
        <v>214</v>
      </c>
    </row>
    <row r="920" spans="1:10" x14ac:dyDescent="0.25">
      <c r="A920" s="3" t="s">
        <v>1179</v>
      </c>
      <c r="B920" s="3" t="s">
        <v>261</v>
      </c>
      <c r="C920" s="3" t="s">
        <v>187</v>
      </c>
      <c r="D920" s="3" t="s">
        <v>17058</v>
      </c>
      <c r="E920" s="3" t="s">
        <v>32476</v>
      </c>
      <c r="F920" s="6" t="s">
        <v>47898</v>
      </c>
      <c r="G920" s="9" t="s">
        <v>75</v>
      </c>
      <c r="H920" s="6" t="s">
        <v>63154</v>
      </c>
      <c r="I920" s="6" t="s">
        <v>190</v>
      </c>
      <c r="J920" s="10" t="s">
        <v>85</v>
      </c>
    </row>
    <row r="921" spans="1:10" x14ac:dyDescent="0.25">
      <c r="A921" s="3" t="s">
        <v>1180</v>
      </c>
      <c r="B921" s="3" t="s">
        <v>261</v>
      </c>
      <c r="C921" s="3" t="s">
        <v>187</v>
      </c>
      <c r="D921" s="3" t="s">
        <v>17059</v>
      </c>
      <c r="E921" s="3" t="s">
        <v>32477</v>
      </c>
      <c r="F921" s="6" t="s">
        <v>47899</v>
      </c>
      <c r="G921" s="9" t="s">
        <v>75</v>
      </c>
      <c r="H921" s="6" t="s">
        <v>63155</v>
      </c>
      <c r="I921" s="6" t="s">
        <v>198</v>
      </c>
      <c r="J921" s="10" t="s">
        <v>78</v>
      </c>
    </row>
    <row r="922" spans="1:10" x14ac:dyDescent="0.25">
      <c r="A922" s="3" t="s">
        <v>1181</v>
      </c>
      <c r="B922" s="3" t="s">
        <v>261</v>
      </c>
      <c r="C922" s="3" t="s">
        <v>187</v>
      </c>
      <c r="D922" s="3" t="s">
        <v>17060</v>
      </c>
      <c r="E922" s="3" t="s">
        <v>32478</v>
      </c>
      <c r="F922" s="6" t="s">
        <v>47900</v>
      </c>
      <c r="G922" s="9" t="s">
        <v>75</v>
      </c>
      <c r="H922" s="6" t="s">
        <v>63156</v>
      </c>
      <c r="I922" s="6" t="s">
        <v>198</v>
      </c>
      <c r="J922" s="10" t="s">
        <v>78</v>
      </c>
    </row>
    <row r="923" spans="1:10" x14ac:dyDescent="0.25">
      <c r="A923" s="3" t="s">
        <v>1182</v>
      </c>
      <c r="B923" s="3" t="s">
        <v>261</v>
      </c>
      <c r="C923" s="3" t="s">
        <v>187</v>
      </c>
      <c r="D923" s="3" t="s">
        <v>17061</v>
      </c>
      <c r="E923" s="3" t="s">
        <v>32479</v>
      </c>
      <c r="F923" s="6" t="s">
        <v>47901</v>
      </c>
      <c r="G923" s="9" t="s">
        <v>75</v>
      </c>
      <c r="H923" s="6" t="s">
        <v>63157</v>
      </c>
      <c r="I923" s="6" t="s">
        <v>198</v>
      </c>
      <c r="J923" s="10" t="s">
        <v>207</v>
      </c>
    </row>
    <row r="924" spans="1:10" x14ac:dyDescent="0.25">
      <c r="A924" s="3" t="s">
        <v>1183</v>
      </c>
      <c r="B924" s="3" t="s">
        <v>261</v>
      </c>
      <c r="C924" s="3" t="s">
        <v>187</v>
      </c>
      <c r="D924" s="3" t="s">
        <v>17062</v>
      </c>
      <c r="E924" s="3" t="s">
        <v>32480</v>
      </c>
      <c r="F924" s="6" t="s">
        <v>47902</v>
      </c>
      <c r="G924" s="9" t="s">
        <v>75</v>
      </c>
      <c r="H924" s="6" t="s">
        <v>63158</v>
      </c>
      <c r="I924" s="6" t="s">
        <v>198</v>
      </c>
      <c r="J924" s="10" t="s">
        <v>210</v>
      </c>
    </row>
    <row r="925" spans="1:10" x14ac:dyDescent="0.25">
      <c r="A925" s="3" t="s">
        <v>1184</v>
      </c>
      <c r="B925" s="3" t="s">
        <v>261</v>
      </c>
      <c r="C925" s="3" t="s">
        <v>187</v>
      </c>
      <c r="D925" s="3" t="s">
        <v>17063</v>
      </c>
      <c r="E925" s="3" t="s">
        <v>32481</v>
      </c>
      <c r="F925" s="6" t="s">
        <v>47903</v>
      </c>
      <c r="G925" s="9" t="s">
        <v>75</v>
      </c>
      <c r="H925" s="6" t="s">
        <v>63159</v>
      </c>
      <c r="I925" s="6" t="s">
        <v>198</v>
      </c>
      <c r="J925" s="10" t="s">
        <v>210</v>
      </c>
    </row>
    <row r="926" spans="1:10" x14ac:dyDescent="0.25">
      <c r="A926" s="3" t="s">
        <v>1185</v>
      </c>
      <c r="B926" s="3" t="s">
        <v>261</v>
      </c>
      <c r="C926" s="3" t="s">
        <v>187</v>
      </c>
      <c r="D926" s="3" t="s">
        <v>17064</v>
      </c>
      <c r="E926" s="3" t="s">
        <v>32482</v>
      </c>
      <c r="F926" s="6" t="s">
        <v>47904</v>
      </c>
      <c r="G926" s="9" t="s">
        <v>75</v>
      </c>
      <c r="H926" s="6" t="s">
        <v>63160</v>
      </c>
      <c r="I926" s="6" t="s">
        <v>198</v>
      </c>
      <c r="J926" s="10" t="s">
        <v>210</v>
      </c>
    </row>
    <row r="927" spans="1:10" x14ac:dyDescent="0.25">
      <c r="A927" s="3" t="s">
        <v>1186</v>
      </c>
      <c r="B927" s="3" t="s">
        <v>261</v>
      </c>
      <c r="C927" s="3" t="s">
        <v>187</v>
      </c>
      <c r="D927" s="3" t="s">
        <v>17065</v>
      </c>
      <c r="E927" s="3" t="s">
        <v>32483</v>
      </c>
      <c r="F927" s="6" t="s">
        <v>47905</v>
      </c>
      <c r="G927" s="9" t="s">
        <v>75</v>
      </c>
      <c r="H927" s="6" t="s">
        <v>63161</v>
      </c>
      <c r="I927" s="6" t="s">
        <v>190</v>
      </c>
      <c r="J927" s="10" t="s">
        <v>85</v>
      </c>
    </row>
    <row r="928" spans="1:10" x14ac:dyDescent="0.25">
      <c r="A928" s="3" t="s">
        <v>1187</v>
      </c>
      <c r="B928" s="3" t="s">
        <v>261</v>
      </c>
      <c r="C928" s="3" t="s">
        <v>187</v>
      </c>
      <c r="D928" s="3" t="s">
        <v>17066</v>
      </c>
      <c r="E928" s="3" t="s">
        <v>32484</v>
      </c>
      <c r="F928" s="6" t="s">
        <v>47906</v>
      </c>
      <c r="G928" s="9" t="s">
        <v>75</v>
      </c>
      <c r="H928" s="6" t="s">
        <v>63162</v>
      </c>
      <c r="I928" s="6" t="s">
        <v>198</v>
      </c>
      <c r="J928" s="10" t="s">
        <v>217</v>
      </c>
    </row>
    <row r="929" spans="1:10" x14ac:dyDescent="0.25">
      <c r="A929" s="3" t="s">
        <v>1188</v>
      </c>
      <c r="B929" s="3" t="s">
        <v>261</v>
      </c>
      <c r="C929" s="3" t="s">
        <v>187</v>
      </c>
      <c r="D929" s="3" t="s">
        <v>17067</v>
      </c>
      <c r="E929" s="3" t="s">
        <v>32485</v>
      </c>
      <c r="F929" s="6" t="s">
        <v>47907</v>
      </c>
      <c r="G929" s="9" t="s">
        <v>75</v>
      </c>
      <c r="H929" s="6" t="s">
        <v>63163</v>
      </c>
      <c r="I929" s="6" t="s">
        <v>190</v>
      </c>
      <c r="J929" s="10" t="s">
        <v>85</v>
      </c>
    </row>
    <row r="930" spans="1:10" x14ac:dyDescent="0.25">
      <c r="A930" s="3" t="s">
        <v>1189</v>
      </c>
      <c r="B930" s="3" t="s">
        <v>261</v>
      </c>
      <c r="C930" s="3" t="s">
        <v>187</v>
      </c>
      <c r="D930" s="3" t="s">
        <v>17068</v>
      </c>
      <c r="E930" s="3" t="s">
        <v>32486</v>
      </c>
      <c r="F930" s="6" t="s">
        <v>47908</v>
      </c>
      <c r="G930" s="9" t="s">
        <v>75</v>
      </c>
      <c r="H930" s="6" t="s">
        <v>63164</v>
      </c>
      <c r="I930" s="6" t="s">
        <v>198</v>
      </c>
      <c r="J930" s="10" t="s">
        <v>208</v>
      </c>
    </row>
    <row r="931" spans="1:10" x14ac:dyDescent="0.25">
      <c r="A931" s="3" t="s">
        <v>1190</v>
      </c>
      <c r="B931" s="3" t="s">
        <v>261</v>
      </c>
      <c r="C931" s="3" t="s">
        <v>187</v>
      </c>
      <c r="D931" s="3" t="s">
        <v>17069</v>
      </c>
      <c r="E931" s="3" t="s">
        <v>32487</v>
      </c>
      <c r="F931" s="6" t="s">
        <v>47909</v>
      </c>
      <c r="G931" s="9" t="s">
        <v>75</v>
      </c>
      <c r="H931" s="6" t="s">
        <v>63165</v>
      </c>
      <c r="I931" s="6" t="s">
        <v>198</v>
      </c>
      <c r="J931" s="10" t="s">
        <v>209</v>
      </c>
    </row>
    <row r="932" spans="1:10" x14ac:dyDescent="0.25">
      <c r="A932" s="3" t="s">
        <v>1191</v>
      </c>
      <c r="B932" s="3" t="s">
        <v>261</v>
      </c>
      <c r="C932" s="3" t="s">
        <v>187</v>
      </c>
      <c r="D932" s="3" t="s">
        <v>17070</v>
      </c>
      <c r="E932" s="3" t="s">
        <v>32488</v>
      </c>
      <c r="F932" s="6" t="s">
        <v>47910</v>
      </c>
      <c r="G932" s="9" t="s">
        <v>75</v>
      </c>
      <c r="H932" s="6" t="s">
        <v>63166</v>
      </c>
      <c r="I932" s="6" t="s">
        <v>198</v>
      </c>
      <c r="J932" s="10" t="s">
        <v>208</v>
      </c>
    </row>
    <row r="933" spans="1:10" x14ac:dyDescent="0.25">
      <c r="A933" s="3" t="s">
        <v>1192</v>
      </c>
      <c r="B933" s="3" t="s">
        <v>261</v>
      </c>
      <c r="C933" s="3" t="s">
        <v>187</v>
      </c>
      <c r="D933" s="3" t="s">
        <v>17071</v>
      </c>
      <c r="E933" s="3" t="s">
        <v>32489</v>
      </c>
      <c r="F933" s="6" t="s">
        <v>47911</v>
      </c>
      <c r="G933" s="9" t="s">
        <v>75</v>
      </c>
      <c r="H933" s="6" t="s">
        <v>63167</v>
      </c>
      <c r="I933" s="6" t="s">
        <v>198</v>
      </c>
      <c r="J933" s="10" t="s">
        <v>216</v>
      </c>
    </row>
    <row r="934" spans="1:10" x14ac:dyDescent="0.25">
      <c r="A934" s="3" t="s">
        <v>1193</v>
      </c>
      <c r="B934" s="3" t="s">
        <v>261</v>
      </c>
      <c r="C934" s="3" t="s">
        <v>187</v>
      </c>
      <c r="D934" s="3" t="s">
        <v>17072</v>
      </c>
      <c r="E934" s="3" t="s">
        <v>32490</v>
      </c>
      <c r="F934" s="6" t="s">
        <v>47912</v>
      </c>
      <c r="G934" s="9" t="s">
        <v>75</v>
      </c>
      <c r="H934" s="6" t="s">
        <v>63168</v>
      </c>
      <c r="I934" s="6" t="s">
        <v>198</v>
      </c>
      <c r="J934" s="10" t="s">
        <v>209</v>
      </c>
    </row>
    <row r="935" spans="1:10" x14ac:dyDescent="0.25">
      <c r="A935" s="3" t="s">
        <v>1194</v>
      </c>
      <c r="B935" s="3" t="s">
        <v>261</v>
      </c>
      <c r="C935" s="3" t="s">
        <v>187</v>
      </c>
      <c r="D935" s="3" t="s">
        <v>17073</v>
      </c>
      <c r="E935" s="3" t="s">
        <v>32491</v>
      </c>
      <c r="F935" s="6" t="s">
        <v>47913</v>
      </c>
      <c r="G935" s="9" t="s">
        <v>75</v>
      </c>
      <c r="H935" s="6" t="s">
        <v>63169</v>
      </c>
      <c r="I935" s="6" t="s">
        <v>198</v>
      </c>
      <c r="J935" s="10" t="s">
        <v>78</v>
      </c>
    </row>
    <row r="936" spans="1:10" x14ac:dyDescent="0.25">
      <c r="A936" s="3" t="s">
        <v>1195</v>
      </c>
      <c r="B936" s="3" t="s">
        <v>261</v>
      </c>
      <c r="C936" s="3" t="s">
        <v>187</v>
      </c>
      <c r="D936" s="3" t="s">
        <v>17074</v>
      </c>
      <c r="E936" s="3" t="s">
        <v>32492</v>
      </c>
      <c r="F936" s="6" t="s">
        <v>47914</v>
      </c>
      <c r="G936" s="9" t="s">
        <v>75</v>
      </c>
      <c r="H936" s="6" t="s">
        <v>63170</v>
      </c>
      <c r="I936" s="6" t="s">
        <v>198</v>
      </c>
      <c r="J936" s="10" t="s">
        <v>212</v>
      </c>
    </row>
    <row r="937" spans="1:10" x14ac:dyDescent="0.25">
      <c r="A937" s="3" t="s">
        <v>1196</v>
      </c>
      <c r="B937" s="3" t="s">
        <v>261</v>
      </c>
      <c r="C937" s="3" t="s">
        <v>187</v>
      </c>
      <c r="D937" s="3" t="s">
        <v>17075</v>
      </c>
      <c r="E937" s="3" t="s">
        <v>32493</v>
      </c>
      <c r="F937" s="6" t="s">
        <v>47915</v>
      </c>
      <c r="G937" s="9" t="s">
        <v>75</v>
      </c>
      <c r="H937" s="6" t="s">
        <v>63171</v>
      </c>
      <c r="I937" s="6" t="s">
        <v>198</v>
      </c>
      <c r="J937" s="10" t="s">
        <v>213</v>
      </c>
    </row>
    <row r="938" spans="1:10" x14ac:dyDescent="0.25">
      <c r="A938" s="3" t="s">
        <v>1197</v>
      </c>
      <c r="B938" s="3" t="s">
        <v>261</v>
      </c>
      <c r="C938" s="3" t="s">
        <v>187</v>
      </c>
      <c r="D938" s="3" t="s">
        <v>17076</v>
      </c>
      <c r="E938" s="3" t="s">
        <v>32494</v>
      </c>
      <c r="F938" s="6" t="s">
        <v>47916</v>
      </c>
      <c r="G938" s="9" t="s">
        <v>75</v>
      </c>
      <c r="H938" s="6" t="s">
        <v>63172</v>
      </c>
      <c r="I938" s="6" t="s">
        <v>198</v>
      </c>
      <c r="J938" s="10" t="s">
        <v>210</v>
      </c>
    </row>
    <row r="939" spans="1:10" x14ac:dyDescent="0.25">
      <c r="A939" s="3" t="s">
        <v>1198</v>
      </c>
      <c r="B939" s="3" t="s">
        <v>261</v>
      </c>
      <c r="C939" s="3" t="s">
        <v>187</v>
      </c>
      <c r="D939" s="3" t="s">
        <v>17077</v>
      </c>
      <c r="E939" s="3" t="s">
        <v>32495</v>
      </c>
      <c r="F939" s="6" t="s">
        <v>47917</v>
      </c>
      <c r="G939" s="9" t="s">
        <v>75</v>
      </c>
      <c r="H939" s="6" t="s">
        <v>63173</v>
      </c>
      <c r="I939" s="6" t="s">
        <v>190</v>
      </c>
      <c r="J939" s="10" t="s">
        <v>85</v>
      </c>
    </row>
    <row r="940" spans="1:10" x14ac:dyDescent="0.25">
      <c r="A940" s="3" t="s">
        <v>1199</v>
      </c>
      <c r="B940" s="3" t="s">
        <v>261</v>
      </c>
      <c r="C940" s="3" t="s">
        <v>187</v>
      </c>
      <c r="D940" s="3" t="s">
        <v>17078</v>
      </c>
      <c r="E940" s="3" t="s">
        <v>32496</v>
      </c>
      <c r="F940" s="6" t="s">
        <v>47918</v>
      </c>
      <c r="G940" s="9" t="s">
        <v>75</v>
      </c>
      <c r="H940" s="6" t="s">
        <v>63174</v>
      </c>
      <c r="I940" s="6" t="s">
        <v>198</v>
      </c>
      <c r="J940" s="10" t="s">
        <v>216</v>
      </c>
    </row>
    <row r="941" spans="1:10" x14ac:dyDescent="0.25">
      <c r="A941" s="3" t="s">
        <v>1200</v>
      </c>
      <c r="B941" s="3" t="s">
        <v>261</v>
      </c>
      <c r="C941" s="3" t="s">
        <v>187</v>
      </c>
      <c r="D941" s="3" t="s">
        <v>17079</v>
      </c>
      <c r="E941" s="3" t="s">
        <v>32497</v>
      </c>
      <c r="F941" s="6" t="s">
        <v>47919</v>
      </c>
      <c r="G941" s="9" t="s">
        <v>75</v>
      </c>
      <c r="H941" s="6" t="s">
        <v>63175</v>
      </c>
      <c r="I941" s="6" t="s">
        <v>198</v>
      </c>
      <c r="J941" s="10" t="s">
        <v>78</v>
      </c>
    </row>
    <row r="942" spans="1:10" x14ac:dyDescent="0.25">
      <c r="A942" s="3" t="s">
        <v>1201</v>
      </c>
      <c r="B942" s="3" t="s">
        <v>261</v>
      </c>
      <c r="C942" s="3" t="s">
        <v>187</v>
      </c>
      <c r="D942" s="3" t="s">
        <v>17080</v>
      </c>
      <c r="E942" s="3" t="s">
        <v>32498</v>
      </c>
      <c r="F942" s="6" t="s">
        <v>47920</v>
      </c>
      <c r="G942" s="9" t="s">
        <v>75</v>
      </c>
      <c r="H942" s="6" t="s">
        <v>63176</v>
      </c>
      <c r="I942" s="6" t="s">
        <v>198</v>
      </c>
      <c r="J942" s="10" t="s">
        <v>211</v>
      </c>
    </row>
    <row r="943" spans="1:10" x14ac:dyDescent="0.25">
      <c r="A943" s="3" t="s">
        <v>1202</v>
      </c>
      <c r="B943" s="3" t="s">
        <v>261</v>
      </c>
      <c r="C943" s="3" t="s">
        <v>187</v>
      </c>
      <c r="D943" s="3" t="s">
        <v>17081</v>
      </c>
      <c r="E943" s="3" t="s">
        <v>32499</v>
      </c>
      <c r="F943" s="6" t="s">
        <v>47921</v>
      </c>
      <c r="G943" s="9" t="s">
        <v>75</v>
      </c>
      <c r="H943" s="6" t="s">
        <v>63177</v>
      </c>
      <c r="I943" s="6" t="s">
        <v>198</v>
      </c>
      <c r="J943" s="10" t="s">
        <v>213</v>
      </c>
    </row>
    <row r="944" spans="1:10" x14ac:dyDescent="0.25">
      <c r="A944" s="3" t="s">
        <v>1203</v>
      </c>
      <c r="B944" s="3" t="s">
        <v>261</v>
      </c>
      <c r="C944" s="3" t="s">
        <v>187</v>
      </c>
      <c r="D944" s="3" t="s">
        <v>17082</v>
      </c>
      <c r="E944" s="3" t="s">
        <v>32500</v>
      </c>
      <c r="F944" s="6" t="s">
        <v>47922</v>
      </c>
      <c r="G944" s="9" t="s">
        <v>75</v>
      </c>
      <c r="H944" s="6" t="s">
        <v>63178</v>
      </c>
      <c r="I944" s="6" t="s">
        <v>198</v>
      </c>
      <c r="J944" s="10" t="s">
        <v>208</v>
      </c>
    </row>
    <row r="945" spans="1:10" x14ac:dyDescent="0.25">
      <c r="A945" s="3" t="s">
        <v>1204</v>
      </c>
      <c r="B945" s="3" t="s">
        <v>261</v>
      </c>
      <c r="C945" s="3" t="s">
        <v>187</v>
      </c>
      <c r="D945" s="3" t="s">
        <v>17083</v>
      </c>
      <c r="E945" s="3" t="s">
        <v>32501</v>
      </c>
      <c r="F945" s="6" t="s">
        <v>47923</v>
      </c>
      <c r="G945" s="9" t="s">
        <v>75</v>
      </c>
      <c r="H945" s="6" t="s">
        <v>63179</v>
      </c>
      <c r="I945" s="6" t="s">
        <v>198</v>
      </c>
      <c r="J945" s="10" t="s">
        <v>209</v>
      </c>
    </row>
    <row r="946" spans="1:10" x14ac:dyDescent="0.25">
      <c r="A946" s="3" t="s">
        <v>1205</v>
      </c>
      <c r="B946" s="3" t="s">
        <v>261</v>
      </c>
      <c r="C946" s="3" t="s">
        <v>187</v>
      </c>
      <c r="D946" s="3" t="s">
        <v>17084</v>
      </c>
      <c r="E946" s="3" t="s">
        <v>32502</v>
      </c>
      <c r="F946" s="6" t="s">
        <v>47924</v>
      </c>
      <c r="G946" s="9" t="s">
        <v>75</v>
      </c>
      <c r="H946" s="6" t="s">
        <v>63180</v>
      </c>
      <c r="I946" s="6" t="s">
        <v>190</v>
      </c>
      <c r="J946" s="10" t="s">
        <v>85</v>
      </c>
    </row>
    <row r="947" spans="1:10" x14ac:dyDescent="0.25">
      <c r="A947" s="3" t="s">
        <v>1206</v>
      </c>
      <c r="B947" s="3" t="s">
        <v>261</v>
      </c>
      <c r="C947" s="3" t="s">
        <v>187</v>
      </c>
      <c r="D947" s="3" t="s">
        <v>17085</v>
      </c>
      <c r="E947" s="3" t="s">
        <v>32503</v>
      </c>
      <c r="F947" s="6" t="s">
        <v>47925</v>
      </c>
      <c r="G947" s="9" t="s">
        <v>75</v>
      </c>
      <c r="H947" s="6" t="s">
        <v>63181</v>
      </c>
      <c r="I947" s="6" t="s">
        <v>198</v>
      </c>
      <c r="J947" s="10" t="s">
        <v>78</v>
      </c>
    </row>
    <row r="948" spans="1:10" x14ac:dyDescent="0.25">
      <c r="A948" s="3" t="s">
        <v>1207</v>
      </c>
      <c r="B948" s="3" t="s">
        <v>261</v>
      </c>
      <c r="C948" s="3" t="s">
        <v>187</v>
      </c>
      <c r="D948" s="3" t="s">
        <v>17086</v>
      </c>
      <c r="E948" s="3" t="s">
        <v>32504</v>
      </c>
      <c r="F948" s="6" t="s">
        <v>47926</v>
      </c>
      <c r="G948" s="9" t="s">
        <v>75</v>
      </c>
      <c r="H948" s="6" t="s">
        <v>63182</v>
      </c>
      <c r="I948" s="6" t="s">
        <v>198</v>
      </c>
      <c r="J948" s="10" t="s">
        <v>78</v>
      </c>
    </row>
    <row r="949" spans="1:10" x14ac:dyDescent="0.25">
      <c r="A949" s="3" t="s">
        <v>1208</v>
      </c>
      <c r="B949" s="3" t="s">
        <v>261</v>
      </c>
      <c r="C949" s="3" t="s">
        <v>187</v>
      </c>
      <c r="D949" s="3" t="s">
        <v>17087</v>
      </c>
      <c r="E949" s="3" t="s">
        <v>32505</v>
      </c>
      <c r="F949" s="6" t="s">
        <v>47927</v>
      </c>
      <c r="G949" s="9" t="s">
        <v>75</v>
      </c>
      <c r="H949" s="6" t="s">
        <v>63183</v>
      </c>
      <c r="I949" s="6" t="s">
        <v>198</v>
      </c>
      <c r="J949" s="10" t="s">
        <v>210</v>
      </c>
    </row>
    <row r="950" spans="1:10" x14ac:dyDescent="0.25">
      <c r="A950" s="3" t="s">
        <v>1209</v>
      </c>
      <c r="B950" s="3" t="s">
        <v>261</v>
      </c>
      <c r="C950" s="3" t="s">
        <v>187</v>
      </c>
      <c r="D950" s="3" t="s">
        <v>17088</v>
      </c>
      <c r="E950" s="3" t="s">
        <v>32506</v>
      </c>
      <c r="F950" s="6" t="s">
        <v>47928</v>
      </c>
      <c r="G950" s="9" t="s">
        <v>75</v>
      </c>
      <c r="H950" s="6" t="s">
        <v>63184</v>
      </c>
      <c r="I950" s="6" t="s">
        <v>198</v>
      </c>
      <c r="J950" s="10" t="s">
        <v>210</v>
      </c>
    </row>
    <row r="951" spans="1:10" x14ac:dyDescent="0.25">
      <c r="A951" s="3" t="s">
        <v>1210</v>
      </c>
      <c r="B951" s="3" t="s">
        <v>261</v>
      </c>
      <c r="C951" s="3" t="s">
        <v>187</v>
      </c>
      <c r="D951" s="3" t="s">
        <v>17089</v>
      </c>
      <c r="E951" s="3" t="s">
        <v>32507</v>
      </c>
      <c r="F951" s="6" t="s">
        <v>47929</v>
      </c>
      <c r="G951" s="9" t="s">
        <v>75</v>
      </c>
      <c r="H951" s="6" t="s">
        <v>63185</v>
      </c>
      <c r="I951" s="6" t="s">
        <v>198</v>
      </c>
      <c r="J951" s="10" t="s">
        <v>78</v>
      </c>
    </row>
    <row r="952" spans="1:10" x14ac:dyDescent="0.25">
      <c r="A952" s="3" t="s">
        <v>1211</v>
      </c>
      <c r="B952" s="3" t="s">
        <v>261</v>
      </c>
      <c r="C952" s="3" t="s">
        <v>187</v>
      </c>
      <c r="D952" s="3" t="s">
        <v>17090</v>
      </c>
      <c r="E952" s="3" t="s">
        <v>32508</v>
      </c>
      <c r="F952" s="6" t="s">
        <v>47930</v>
      </c>
      <c r="G952" s="9" t="s">
        <v>75</v>
      </c>
      <c r="H952" s="6" t="s">
        <v>63186</v>
      </c>
      <c r="I952" s="6" t="s">
        <v>190</v>
      </c>
      <c r="J952" s="10" t="s">
        <v>85</v>
      </c>
    </row>
    <row r="953" spans="1:10" x14ac:dyDescent="0.25">
      <c r="A953" s="3" t="s">
        <v>1212</v>
      </c>
      <c r="B953" s="3" t="s">
        <v>261</v>
      </c>
      <c r="C953" s="3" t="s">
        <v>187</v>
      </c>
      <c r="D953" s="3" t="s">
        <v>17091</v>
      </c>
      <c r="E953" s="3" t="s">
        <v>32509</v>
      </c>
      <c r="F953" s="6" t="s">
        <v>47931</v>
      </c>
      <c r="G953" s="9" t="s">
        <v>75</v>
      </c>
      <c r="H953" s="6" t="s">
        <v>63187</v>
      </c>
      <c r="I953" s="6" t="s">
        <v>198</v>
      </c>
      <c r="J953" s="10" t="s">
        <v>78</v>
      </c>
    </row>
    <row r="954" spans="1:10" x14ac:dyDescent="0.25">
      <c r="A954" s="3" t="s">
        <v>1213</v>
      </c>
      <c r="B954" s="3" t="s">
        <v>261</v>
      </c>
      <c r="C954" s="3" t="s">
        <v>187</v>
      </c>
      <c r="D954" s="3" t="s">
        <v>17092</v>
      </c>
      <c r="E954" s="3" t="s">
        <v>32510</v>
      </c>
      <c r="F954" s="6" t="s">
        <v>47932</v>
      </c>
      <c r="G954" s="9" t="s">
        <v>75</v>
      </c>
      <c r="H954" s="6" t="s">
        <v>63188</v>
      </c>
      <c r="I954" s="6" t="s">
        <v>198</v>
      </c>
      <c r="J954" s="10" t="s">
        <v>78</v>
      </c>
    </row>
    <row r="955" spans="1:10" x14ac:dyDescent="0.25">
      <c r="A955" s="3" t="s">
        <v>1214</v>
      </c>
      <c r="B955" s="3" t="s">
        <v>261</v>
      </c>
      <c r="C955" s="3" t="s">
        <v>187</v>
      </c>
      <c r="D955" s="3" t="s">
        <v>17093</v>
      </c>
      <c r="E955" s="3" t="s">
        <v>32511</v>
      </c>
      <c r="F955" s="6" t="s">
        <v>47933</v>
      </c>
      <c r="G955" s="9" t="s">
        <v>75</v>
      </c>
      <c r="H955" s="6" t="s">
        <v>63189</v>
      </c>
      <c r="I955" s="6" t="s">
        <v>198</v>
      </c>
      <c r="J955" s="10" t="s">
        <v>199</v>
      </c>
    </row>
    <row r="956" spans="1:10" x14ac:dyDescent="0.25">
      <c r="A956" s="3" t="s">
        <v>1215</v>
      </c>
      <c r="B956" s="3" t="s">
        <v>261</v>
      </c>
      <c r="C956" s="3" t="s">
        <v>187</v>
      </c>
      <c r="D956" s="3" t="s">
        <v>17094</v>
      </c>
      <c r="E956" s="3" t="s">
        <v>32512</v>
      </c>
      <c r="F956" s="6" t="s">
        <v>47934</v>
      </c>
      <c r="G956" s="9" t="s">
        <v>75</v>
      </c>
      <c r="H956" s="6" t="s">
        <v>63190</v>
      </c>
      <c r="I956" s="6" t="s">
        <v>190</v>
      </c>
      <c r="J956" s="10" t="s">
        <v>85</v>
      </c>
    </row>
    <row r="957" spans="1:10" x14ac:dyDescent="0.25">
      <c r="A957" s="3" t="s">
        <v>1216</v>
      </c>
      <c r="B957" s="3" t="s">
        <v>261</v>
      </c>
      <c r="C957" s="3" t="s">
        <v>187</v>
      </c>
      <c r="D957" s="3" t="s">
        <v>17095</v>
      </c>
      <c r="E957" s="3" t="s">
        <v>32513</v>
      </c>
      <c r="F957" s="6" t="s">
        <v>47935</v>
      </c>
      <c r="G957" s="9" t="s">
        <v>75</v>
      </c>
      <c r="H957" s="6" t="s">
        <v>63191</v>
      </c>
      <c r="I957" s="6" t="s">
        <v>198</v>
      </c>
      <c r="J957" s="10" t="s">
        <v>78</v>
      </c>
    </row>
    <row r="958" spans="1:10" x14ac:dyDescent="0.25">
      <c r="A958" s="3" t="s">
        <v>1217</v>
      </c>
      <c r="B958" s="3" t="s">
        <v>261</v>
      </c>
      <c r="C958" s="3" t="s">
        <v>187</v>
      </c>
      <c r="D958" s="3" t="s">
        <v>17096</v>
      </c>
      <c r="E958" s="3" t="s">
        <v>32514</v>
      </c>
      <c r="F958" s="6" t="s">
        <v>47936</v>
      </c>
      <c r="G958" s="9" t="s">
        <v>75</v>
      </c>
      <c r="H958" s="6" t="s">
        <v>63192</v>
      </c>
      <c r="I958" s="6" t="s">
        <v>198</v>
      </c>
      <c r="J958" s="10" t="s">
        <v>78</v>
      </c>
    </row>
    <row r="959" spans="1:10" x14ac:dyDescent="0.25">
      <c r="A959" s="3" t="s">
        <v>1218</v>
      </c>
      <c r="B959" s="3" t="s">
        <v>261</v>
      </c>
      <c r="C959" s="3" t="s">
        <v>187</v>
      </c>
      <c r="D959" s="3" t="s">
        <v>17097</v>
      </c>
      <c r="E959" s="3" t="s">
        <v>32515</v>
      </c>
      <c r="F959" s="6" t="s">
        <v>47937</v>
      </c>
      <c r="G959" s="9" t="s">
        <v>75</v>
      </c>
      <c r="H959" s="6" t="s">
        <v>63193</v>
      </c>
      <c r="I959" s="6" t="s">
        <v>190</v>
      </c>
      <c r="J959" s="10" t="s">
        <v>85</v>
      </c>
    </row>
    <row r="960" spans="1:10" x14ac:dyDescent="0.25">
      <c r="A960" s="3" t="s">
        <v>1219</v>
      </c>
      <c r="B960" s="3" t="s">
        <v>261</v>
      </c>
      <c r="C960" s="3" t="s">
        <v>187</v>
      </c>
      <c r="D960" s="3" t="s">
        <v>17098</v>
      </c>
      <c r="E960" s="3" t="s">
        <v>32516</v>
      </c>
      <c r="F960" s="6" t="s">
        <v>47938</v>
      </c>
      <c r="G960" s="9" t="s">
        <v>75</v>
      </c>
      <c r="H960" s="6" t="s">
        <v>63194</v>
      </c>
      <c r="I960" s="6" t="s">
        <v>198</v>
      </c>
      <c r="J960" s="10" t="s">
        <v>210</v>
      </c>
    </row>
    <row r="961" spans="1:10" x14ac:dyDescent="0.25">
      <c r="A961" s="3" t="s">
        <v>1220</v>
      </c>
      <c r="B961" s="3" t="s">
        <v>261</v>
      </c>
      <c r="C961" s="3" t="s">
        <v>187</v>
      </c>
      <c r="D961" s="3" t="s">
        <v>17099</v>
      </c>
      <c r="E961" s="3" t="s">
        <v>32517</v>
      </c>
      <c r="F961" s="6" t="s">
        <v>47939</v>
      </c>
      <c r="G961" s="9" t="s">
        <v>75</v>
      </c>
      <c r="H961" s="6" t="s">
        <v>63195</v>
      </c>
      <c r="I961" s="6" t="s">
        <v>198</v>
      </c>
      <c r="J961" s="10" t="s">
        <v>208</v>
      </c>
    </row>
    <row r="962" spans="1:10" x14ac:dyDescent="0.25">
      <c r="A962" s="3" t="s">
        <v>1221</v>
      </c>
      <c r="B962" s="3" t="s">
        <v>261</v>
      </c>
      <c r="C962" s="3" t="s">
        <v>187</v>
      </c>
      <c r="D962" s="3" t="s">
        <v>17100</v>
      </c>
      <c r="E962" s="3" t="s">
        <v>32518</v>
      </c>
      <c r="F962" s="6" t="s">
        <v>47940</v>
      </c>
      <c r="G962" s="9" t="s">
        <v>75</v>
      </c>
      <c r="H962" s="6" t="s">
        <v>63196</v>
      </c>
      <c r="I962" s="6" t="s">
        <v>198</v>
      </c>
      <c r="J962" s="10" t="s">
        <v>78</v>
      </c>
    </row>
    <row r="963" spans="1:10" x14ac:dyDescent="0.25">
      <c r="A963" s="3" t="s">
        <v>1222</v>
      </c>
      <c r="B963" s="3" t="s">
        <v>261</v>
      </c>
      <c r="C963" s="3" t="s">
        <v>187</v>
      </c>
      <c r="D963" s="3" t="s">
        <v>17101</v>
      </c>
      <c r="E963" s="3" t="s">
        <v>32519</v>
      </c>
      <c r="F963" s="6" t="s">
        <v>47941</v>
      </c>
      <c r="G963" s="9" t="s">
        <v>75</v>
      </c>
      <c r="H963" s="6" t="s">
        <v>63197</v>
      </c>
      <c r="I963" s="6" t="s">
        <v>198</v>
      </c>
      <c r="J963" s="10" t="s">
        <v>217</v>
      </c>
    </row>
    <row r="964" spans="1:10" x14ac:dyDescent="0.25">
      <c r="A964" s="3" t="s">
        <v>1223</v>
      </c>
      <c r="B964" s="3" t="s">
        <v>261</v>
      </c>
      <c r="C964" s="3" t="s">
        <v>187</v>
      </c>
      <c r="D964" s="3" t="s">
        <v>17102</v>
      </c>
      <c r="E964" s="3" t="s">
        <v>32520</v>
      </c>
      <c r="F964" s="6" t="s">
        <v>47942</v>
      </c>
      <c r="G964" s="9" t="s">
        <v>75</v>
      </c>
      <c r="H964" s="6" t="s">
        <v>63198</v>
      </c>
      <c r="I964" s="6" t="s">
        <v>190</v>
      </c>
      <c r="J964" s="10" t="s">
        <v>85</v>
      </c>
    </row>
    <row r="965" spans="1:10" x14ac:dyDescent="0.25">
      <c r="A965" s="3" t="s">
        <v>1224</v>
      </c>
      <c r="B965" s="3" t="s">
        <v>261</v>
      </c>
      <c r="C965" s="3" t="s">
        <v>187</v>
      </c>
      <c r="D965" s="3" t="s">
        <v>17103</v>
      </c>
      <c r="E965" s="3" t="s">
        <v>32521</v>
      </c>
      <c r="F965" s="6" t="s">
        <v>47943</v>
      </c>
      <c r="G965" s="9" t="s">
        <v>75</v>
      </c>
      <c r="H965" s="6" t="s">
        <v>63199</v>
      </c>
      <c r="I965" s="6" t="s">
        <v>198</v>
      </c>
      <c r="J965" s="10" t="s">
        <v>209</v>
      </c>
    </row>
    <row r="966" spans="1:10" x14ac:dyDescent="0.25">
      <c r="A966" s="3" t="s">
        <v>1225</v>
      </c>
      <c r="B966" s="3" t="s">
        <v>261</v>
      </c>
      <c r="C966" s="3" t="s">
        <v>187</v>
      </c>
      <c r="D966" s="3" t="s">
        <v>17104</v>
      </c>
      <c r="E966" s="3" t="s">
        <v>32522</v>
      </c>
      <c r="F966" s="6" t="s">
        <v>47944</v>
      </c>
      <c r="G966" s="9" t="s">
        <v>75</v>
      </c>
      <c r="H966" s="6" t="s">
        <v>63200</v>
      </c>
      <c r="I966" s="6" t="s">
        <v>190</v>
      </c>
      <c r="J966" s="10" t="s">
        <v>85</v>
      </c>
    </row>
    <row r="967" spans="1:10" x14ac:dyDescent="0.25">
      <c r="A967" s="3" t="s">
        <v>1226</v>
      </c>
      <c r="B967" s="3" t="s">
        <v>261</v>
      </c>
      <c r="C967" s="3" t="s">
        <v>187</v>
      </c>
      <c r="D967" s="3" t="s">
        <v>17105</v>
      </c>
      <c r="E967" s="3" t="s">
        <v>32523</v>
      </c>
      <c r="F967" s="6" t="s">
        <v>47945</v>
      </c>
      <c r="G967" s="9" t="s">
        <v>75</v>
      </c>
      <c r="H967" s="6" t="s">
        <v>63201</v>
      </c>
      <c r="I967" s="6" t="s">
        <v>198</v>
      </c>
      <c r="J967" s="10" t="s">
        <v>207</v>
      </c>
    </row>
    <row r="968" spans="1:10" x14ac:dyDescent="0.25">
      <c r="A968" s="3" t="s">
        <v>1227</v>
      </c>
      <c r="B968" s="3" t="s">
        <v>261</v>
      </c>
      <c r="C968" s="3" t="s">
        <v>187</v>
      </c>
      <c r="D968" s="3" t="s">
        <v>17106</v>
      </c>
      <c r="E968" s="3" t="s">
        <v>32524</v>
      </c>
      <c r="F968" s="6" t="s">
        <v>47946</v>
      </c>
      <c r="G968" s="9" t="s">
        <v>75</v>
      </c>
      <c r="H968" s="6" t="s">
        <v>63202</v>
      </c>
      <c r="I968" s="6" t="s">
        <v>198</v>
      </c>
      <c r="J968" s="10" t="s">
        <v>211</v>
      </c>
    </row>
    <row r="969" spans="1:10" x14ac:dyDescent="0.25">
      <c r="A969" s="3" t="s">
        <v>1228</v>
      </c>
      <c r="B969" s="3" t="s">
        <v>261</v>
      </c>
      <c r="C969" s="3" t="s">
        <v>187</v>
      </c>
      <c r="D969" s="3" t="s">
        <v>17107</v>
      </c>
      <c r="E969" s="3" t="s">
        <v>32525</v>
      </c>
      <c r="F969" s="6" t="s">
        <v>47947</v>
      </c>
      <c r="G969" s="9" t="s">
        <v>75</v>
      </c>
      <c r="H969" s="6" t="s">
        <v>63203</v>
      </c>
      <c r="I969" s="6" t="s">
        <v>198</v>
      </c>
      <c r="J969" s="10" t="s">
        <v>208</v>
      </c>
    </row>
    <row r="970" spans="1:10" x14ac:dyDescent="0.25">
      <c r="A970" s="3" t="s">
        <v>1229</v>
      </c>
      <c r="B970" s="3" t="s">
        <v>261</v>
      </c>
      <c r="C970" s="3" t="s">
        <v>187</v>
      </c>
      <c r="D970" s="3" t="s">
        <v>17108</v>
      </c>
      <c r="E970" s="3" t="s">
        <v>32526</v>
      </c>
      <c r="F970" s="6" t="s">
        <v>47948</v>
      </c>
      <c r="G970" s="9" t="s">
        <v>75</v>
      </c>
      <c r="H970" s="6" t="s">
        <v>63204</v>
      </c>
      <c r="I970" s="6" t="s">
        <v>198</v>
      </c>
      <c r="J970" s="10" t="s">
        <v>208</v>
      </c>
    </row>
    <row r="971" spans="1:10" x14ac:dyDescent="0.25">
      <c r="A971" s="3" t="s">
        <v>1230</v>
      </c>
      <c r="B971" s="3" t="s">
        <v>261</v>
      </c>
      <c r="C971" s="3" t="s">
        <v>187</v>
      </c>
      <c r="D971" s="3" t="s">
        <v>17109</v>
      </c>
      <c r="E971" s="3" t="s">
        <v>32527</v>
      </c>
      <c r="F971" s="6" t="s">
        <v>47949</v>
      </c>
      <c r="G971" s="9" t="s">
        <v>75</v>
      </c>
      <c r="H971" s="6" t="s">
        <v>63205</v>
      </c>
      <c r="I971" s="6" t="s">
        <v>190</v>
      </c>
      <c r="J971" s="10" t="s">
        <v>85</v>
      </c>
    </row>
    <row r="972" spans="1:10" x14ac:dyDescent="0.25">
      <c r="A972" s="3" t="s">
        <v>1231</v>
      </c>
      <c r="B972" s="3" t="s">
        <v>261</v>
      </c>
      <c r="C972" s="3" t="s">
        <v>187</v>
      </c>
      <c r="D972" s="3" t="s">
        <v>17110</v>
      </c>
      <c r="E972" s="3" t="s">
        <v>32528</v>
      </c>
      <c r="F972" s="6" t="s">
        <v>47950</v>
      </c>
      <c r="G972" s="9" t="s">
        <v>75</v>
      </c>
      <c r="H972" s="6" t="s">
        <v>63206</v>
      </c>
      <c r="I972" s="6" t="s">
        <v>198</v>
      </c>
      <c r="J972" s="10" t="s">
        <v>211</v>
      </c>
    </row>
    <row r="973" spans="1:10" x14ac:dyDescent="0.25">
      <c r="A973" s="3" t="s">
        <v>1232</v>
      </c>
      <c r="B973" s="3" t="s">
        <v>261</v>
      </c>
      <c r="C973" s="3" t="s">
        <v>187</v>
      </c>
      <c r="D973" s="3" t="s">
        <v>17111</v>
      </c>
      <c r="E973" s="3" t="s">
        <v>32529</v>
      </c>
      <c r="F973" s="6" t="s">
        <v>47951</v>
      </c>
      <c r="G973" s="9" t="s">
        <v>75</v>
      </c>
      <c r="H973" s="6" t="s">
        <v>63207</v>
      </c>
      <c r="I973" s="6" t="s">
        <v>190</v>
      </c>
      <c r="J973" s="10" t="s">
        <v>85</v>
      </c>
    </row>
    <row r="974" spans="1:10" x14ac:dyDescent="0.25">
      <c r="A974" s="3" t="s">
        <v>1233</v>
      </c>
      <c r="B974" s="3" t="s">
        <v>261</v>
      </c>
      <c r="C974" s="3" t="s">
        <v>187</v>
      </c>
      <c r="D974" s="3" t="s">
        <v>17112</v>
      </c>
      <c r="E974" s="3" t="s">
        <v>32530</v>
      </c>
      <c r="F974" s="6" t="s">
        <v>47952</v>
      </c>
      <c r="G974" s="9" t="s">
        <v>75</v>
      </c>
      <c r="H974" s="6" t="s">
        <v>63208</v>
      </c>
      <c r="I974" s="6" t="s">
        <v>198</v>
      </c>
      <c r="J974" s="10" t="s">
        <v>214</v>
      </c>
    </row>
    <row r="975" spans="1:10" x14ac:dyDescent="0.25">
      <c r="A975" s="3" t="s">
        <v>1234</v>
      </c>
      <c r="B975" s="3" t="s">
        <v>261</v>
      </c>
      <c r="C975" s="3" t="s">
        <v>187</v>
      </c>
      <c r="D975" s="3" t="s">
        <v>17113</v>
      </c>
      <c r="E975" s="3" t="s">
        <v>32531</v>
      </c>
      <c r="F975" s="6" t="s">
        <v>47953</v>
      </c>
      <c r="G975" s="9" t="s">
        <v>75</v>
      </c>
      <c r="H975" s="6" t="s">
        <v>63209</v>
      </c>
      <c r="I975" s="6" t="s">
        <v>198</v>
      </c>
      <c r="J975" s="10" t="s">
        <v>78</v>
      </c>
    </row>
    <row r="976" spans="1:10" x14ac:dyDescent="0.25">
      <c r="A976" s="3" t="s">
        <v>1235</v>
      </c>
      <c r="B976" s="3" t="s">
        <v>261</v>
      </c>
      <c r="C976" s="3" t="s">
        <v>187</v>
      </c>
      <c r="D976" s="3" t="s">
        <v>17114</v>
      </c>
      <c r="E976" s="3" t="s">
        <v>32532</v>
      </c>
      <c r="F976" s="6" t="s">
        <v>47954</v>
      </c>
      <c r="G976" s="9" t="s">
        <v>75</v>
      </c>
      <c r="H976" s="6" t="s">
        <v>63210</v>
      </c>
      <c r="I976" s="6" t="s">
        <v>190</v>
      </c>
      <c r="J976" s="10" t="s">
        <v>85</v>
      </c>
    </row>
    <row r="977" spans="1:10" x14ac:dyDescent="0.25">
      <c r="A977" s="3" t="s">
        <v>1236</v>
      </c>
      <c r="B977" s="3" t="s">
        <v>261</v>
      </c>
      <c r="C977" s="3" t="s">
        <v>187</v>
      </c>
      <c r="D977" s="3" t="s">
        <v>17115</v>
      </c>
      <c r="E977" s="3" t="s">
        <v>32533</v>
      </c>
      <c r="F977" s="6" t="s">
        <v>47955</v>
      </c>
      <c r="G977" s="9" t="s">
        <v>75</v>
      </c>
      <c r="H977" s="6" t="s">
        <v>63211</v>
      </c>
      <c r="I977" s="6" t="s">
        <v>190</v>
      </c>
      <c r="J977" s="10" t="s">
        <v>85</v>
      </c>
    </row>
    <row r="978" spans="1:10" x14ac:dyDescent="0.25">
      <c r="A978" s="3" t="s">
        <v>1237</v>
      </c>
      <c r="B978" s="3" t="s">
        <v>261</v>
      </c>
      <c r="C978" s="3" t="s">
        <v>187</v>
      </c>
      <c r="D978" s="3" t="s">
        <v>17116</v>
      </c>
      <c r="E978" s="3" t="s">
        <v>32534</v>
      </c>
      <c r="F978" s="6" t="s">
        <v>47956</v>
      </c>
      <c r="G978" s="9" t="s">
        <v>75</v>
      </c>
      <c r="H978" s="6" t="s">
        <v>63212</v>
      </c>
      <c r="I978" s="6" t="s">
        <v>190</v>
      </c>
      <c r="J978" s="10" t="s">
        <v>85</v>
      </c>
    </row>
    <row r="979" spans="1:10" x14ac:dyDescent="0.25">
      <c r="A979" s="3" t="s">
        <v>1238</v>
      </c>
      <c r="B979" s="3" t="s">
        <v>261</v>
      </c>
      <c r="C979" s="3" t="s">
        <v>187</v>
      </c>
      <c r="D979" s="3" t="s">
        <v>17117</v>
      </c>
      <c r="E979" s="3" t="s">
        <v>32535</v>
      </c>
      <c r="F979" s="6" t="s">
        <v>47957</v>
      </c>
      <c r="G979" s="9" t="s">
        <v>75</v>
      </c>
      <c r="H979" s="6" t="s">
        <v>63213</v>
      </c>
      <c r="I979" s="6" t="s">
        <v>190</v>
      </c>
      <c r="J979" s="10" t="s">
        <v>85</v>
      </c>
    </row>
    <row r="980" spans="1:10" x14ac:dyDescent="0.25">
      <c r="A980" s="3" t="s">
        <v>1239</v>
      </c>
      <c r="B980" s="3" t="s">
        <v>261</v>
      </c>
      <c r="C980" s="3" t="s">
        <v>187</v>
      </c>
      <c r="D980" s="3" t="s">
        <v>17118</v>
      </c>
      <c r="E980" s="3" t="s">
        <v>32536</v>
      </c>
      <c r="F980" s="6" t="s">
        <v>47958</v>
      </c>
      <c r="G980" s="9" t="s">
        <v>75</v>
      </c>
      <c r="H980" s="6" t="s">
        <v>63214</v>
      </c>
      <c r="I980" s="6" t="s">
        <v>198</v>
      </c>
      <c r="J980" s="10" t="s">
        <v>210</v>
      </c>
    </row>
    <row r="981" spans="1:10" x14ac:dyDescent="0.25">
      <c r="A981" s="3" t="s">
        <v>1240</v>
      </c>
      <c r="B981" s="3" t="s">
        <v>261</v>
      </c>
      <c r="C981" s="3" t="s">
        <v>187</v>
      </c>
      <c r="D981" s="3" t="s">
        <v>17119</v>
      </c>
      <c r="E981" s="3" t="s">
        <v>32537</v>
      </c>
      <c r="F981" s="6" t="s">
        <v>47959</v>
      </c>
      <c r="G981" s="9" t="s">
        <v>75</v>
      </c>
      <c r="H981" s="6" t="s">
        <v>63215</v>
      </c>
      <c r="I981" s="6" t="s">
        <v>198</v>
      </c>
      <c r="J981" s="10" t="s">
        <v>210</v>
      </c>
    </row>
    <row r="982" spans="1:10" x14ac:dyDescent="0.25">
      <c r="A982" s="3" t="s">
        <v>1241</v>
      </c>
      <c r="B982" s="3" t="s">
        <v>261</v>
      </c>
      <c r="C982" s="3" t="s">
        <v>187</v>
      </c>
      <c r="D982" s="3" t="s">
        <v>17120</v>
      </c>
      <c r="E982" s="3" t="s">
        <v>32538</v>
      </c>
      <c r="F982" s="6" t="s">
        <v>47960</v>
      </c>
      <c r="G982" s="9" t="s">
        <v>75</v>
      </c>
      <c r="H982" s="6" t="s">
        <v>63216</v>
      </c>
      <c r="I982" s="6" t="s">
        <v>190</v>
      </c>
      <c r="J982" s="10" t="s">
        <v>85</v>
      </c>
    </row>
    <row r="983" spans="1:10" x14ac:dyDescent="0.25">
      <c r="A983" s="3" t="s">
        <v>1242</v>
      </c>
      <c r="B983" s="3" t="s">
        <v>261</v>
      </c>
      <c r="C983" s="3" t="s">
        <v>187</v>
      </c>
      <c r="D983" s="3" t="s">
        <v>17121</v>
      </c>
      <c r="E983" s="3" t="s">
        <v>32539</v>
      </c>
      <c r="F983" s="6" t="s">
        <v>47961</v>
      </c>
      <c r="G983" s="9" t="s">
        <v>75</v>
      </c>
      <c r="H983" s="6" t="s">
        <v>63217</v>
      </c>
      <c r="I983" s="6" t="s">
        <v>198</v>
      </c>
      <c r="J983" s="10" t="s">
        <v>213</v>
      </c>
    </row>
    <row r="984" spans="1:10" x14ac:dyDescent="0.25">
      <c r="A984" s="3" t="s">
        <v>1243</v>
      </c>
      <c r="B984" s="3" t="s">
        <v>261</v>
      </c>
      <c r="C984" s="3" t="s">
        <v>187</v>
      </c>
      <c r="D984" s="3" t="s">
        <v>17122</v>
      </c>
      <c r="E984" s="3" t="s">
        <v>32540</v>
      </c>
      <c r="F984" s="6" t="s">
        <v>47962</v>
      </c>
      <c r="G984" s="9" t="s">
        <v>75</v>
      </c>
      <c r="H984" s="6" t="s">
        <v>63218</v>
      </c>
      <c r="I984" s="6" t="s">
        <v>198</v>
      </c>
      <c r="J984" s="10" t="s">
        <v>209</v>
      </c>
    </row>
    <row r="985" spans="1:10" x14ac:dyDescent="0.25">
      <c r="A985" s="3" t="s">
        <v>1244</v>
      </c>
      <c r="B985" s="3" t="s">
        <v>261</v>
      </c>
      <c r="C985" s="3" t="s">
        <v>187</v>
      </c>
      <c r="D985" s="3" t="s">
        <v>17123</v>
      </c>
      <c r="E985" s="3" t="s">
        <v>32541</v>
      </c>
      <c r="F985" s="6" t="s">
        <v>47963</v>
      </c>
      <c r="G985" s="9" t="s">
        <v>75</v>
      </c>
      <c r="H985" s="6" t="s">
        <v>63219</v>
      </c>
      <c r="I985" s="6" t="s">
        <v>198</v>
      </c>
      <c r="J985" s="10" t="s">
        <v>210</v>
      </c>
    </row>
    <row r="986" spans="1:10" x14ac:dyDescent="0.25">
      <c r="A986" s="3" t="s">
        <v>1245</v>
      </c>
      <c r="B986" s="3" t="s">
        <v>261</v>
      </c>
      <c r="C986" s="3" t="s">
        <v>187</v>
      </c>
      <c r="D986" s="3" t="s">
        <v>17124</v>
      </c>
      <c r="E986" s="3" t="s">
        <v>32542</v>
      </c>
      <c r="F986" s="6" t="s">
        <v>47964</v>
      </c>
      <c r="G986" s="9" t="s">
        <v>75</v>
      </c>
      <c r="H986" s="6" t="s">
        <v>63220</v>
      </c>
      <c r="I986" s="6" t="s">
        <v>198</v>
      </c>
      <c r="J986" s="10" t="s">
        <v>78</v>
      </c>
    </row>
    <row r="987" spans="1:10" x14ac:dyDescent="0.25">
      <c r="A987" s="3" t="s">
        <v>1246</v>
      </c>
      <c r="B987" s="3" t="s">
        <v>261</v>
      </c>
      <c r="C987" s="3" t="s">
        <v>187</v>
      </c>
      <c r="D987" s="3" t="s">
        <v>17125</v>
      </c>
      <c r="E987" s="3" t="s">
        <v>32543</v>
      </c>
      <c r="F987" s="6" t="s">
        <v>47965</v>
      </c>
      <c r="G987" s="9" t="s">
        <v>75</v>
      </c>
      <c r="H987" s="6" t="s">
        <v>63221</v>
      </c>
      <c r="I987" s="6" t="s">
        <v>198</v>
      </c>
      <c r="J987" s="10" t="s">
        <v>208</v>
      </c>
    </row>
    <row r="988" spans="1:10" x14ac:dyDescent="0.25">
      <c r="A988" s="3" t="s">
        <v>1247</v>
      </c>
      <c r="B988" s="3" t="s">
        <v>261</v>
      </c>
      <c r="C988" s="3" t="s">
        <v>187</v>
      </c>
      <c r="D988" s="3" t="s">
        <v>17126</v>
      </c>
      <c r="E988" s="3" t="s">
        <v>32544</v>
      </c>
      <c r="F988" s="6" t="s">
        <v>47966</v>
      </c>
      <c r="G988" s="9" t="s">
        <v>75</v>
      </c>
      <c r="H988" s="6" t="s">
        <v>63222</v>
      </c>
      <c r="I988" s="6" t="s">
        <v>198</v>
      </c>
      <c r="J988" s="10" t="s">
        <v>78</v>
      </c>
    </row>
    <row r="989" spans="1:10" x14ac:dyDescent="0.25">
      <c r="A989" s="3" t="s">
        <v>1248</v>
      </c>
      <c r="B989" s="3" t="s">
        <v>261</v>
      </c>
      <c r="C989" s="3" t="s">
        <v>187</v>
      </c>
      <c r="D989" s="3" t="s">
        <v>17127</v>
      </c>
      <c r="E989" s="3" t="s">
        <v>32545</v>
      </c>
      <c r="F989" s="6" t="s">
        <v>47967</v>
      </c>
      <c r="G989" s="9" t="s">
        <v>75</v>
      </c>
      <c r="H989" s="6" t="s">
        <v>63223</v>
      </c>
      <c r="I989" s="6" t="s">
        <v>198</v>
      </c>
      <c r="J989" s="10" t="s">
        <v>213</v>
      </c>
    </row>
    <row r="990" spans="1:10" x14ac:dyDescent="0.25">
      <c r="A990" s="3" t="s">
        <v>1249</v>
      </c>
      <c r="B990" s="3" t="s">
        <v>261</v>
      </c>
      <c r="C990" s="3" t="s">
        <v>187</v>
      </c>
      <c r="D990" s="3" t="s">
        <v>17128</v>
      </c>
      <c r="E990" s="3" t="s">
        <v>32546</v>
      </c>
      <c r="F990" s="6" t="s">
        <v>47968</v>
      </c>
      <c r="G990" s="9" t="s">
        <v>75</v>
      </c>
      <c r="H990" s="6" t="s">
        <v>63224</v>
      </c>
      <c r="I990" s="6" t="s">
        <v>198</v>
      </c>
      <c r="J990" s="10" t="s">
        <v>211</v>
      </c>
    </row>
    <row r="991" spans="1:10" x14ac:dyDescent="0.25">
      <c r="A991" s="3" t="s">
        <v>1250</v>
      </c>
      <c r="B991" s="3" t="s">
        <v>261</v>
      </c>
      <c r="C991" s="3" t="s">
        <v>187</v>
      </c>
      <c r="D991" s="3" t="s">
        <v>17129</v>
      </c>
      <c r="E991" s="3" t="s">
        <v>32547</v>
      </c>
      <c r="F991" s="6" t="s">
        <v>47969</v>
      </c>
      <c r="G991" s="9" t="s">
        <v>75</v>
      </c>
      <c r="H991" s="6" t="s">
        <v>63225</v>
      </c>
      <c r="I991" s="6" t="s">
        <v>198</v>
      </c>
      <c r="J991" s="10" t="s">
        <v>78</v>
      </c>
    </row>
    <row r="992" spans="1:10" x14ac:dyDescent="0.25">
      <c r="A992" s="3" t="s">
        <v>1251</v>
      </c>
      <c r="B992" s="3" t="s">
        <v>261</v>
      </c>
      <c r="C992" s="3" t="s">
        <v>187</v>
      </c>
      <c r="D992" s="3" t="s">
        <v>17130</v>
      </c>
      <c r="E992" s="3" t="s">
        <v>32548</v>
      </c>
      <c r="F992" s="6" t="s">
        <v>47970</v>
      </c>
      <c r="G992" s="9" t="s">
        <v>75</v>
      </c>
      <c r="H992" s="6" t="s">
        <v>63226</v>
      </c>
      <c r="I992" s="6" t="s">
        <v>198</v>
      </c>
      <c r="J992" s="10" t="s">
        <v>211</v>
      </c>
    </row>
    <row r="993" spans="1:10" x14ac:dyDescent="0.25">
      <c r="A993" s="3" t="s">
        <v>1252</v>
      </c>
      <c r="B993" s="3" t="s">
        <v>261</v>
      </c>
      <c r="C993" s="3" t="s">
        <v>187</v>
      </c>
      <c r="D993" s="3" t="s">
        <v>17131</v>
      </c>
      <c r="E993" s="3" t="s">
        <v>32549</v>
      </c>
      <c r="F993" s="6" t="s">
        <v>47971</v>
      </c>
      <c r="G993" s="9" t="s">
        <v>75</v>
      </c>
      <c r="H993" s="6" t="s">
        <v>63227</v>
      </c>
      <c r="I993" s="6" t="s">
        <v>198</v>
      </c>
      <c r="J993" s="10" t="s">
        <v>207</v>
      </c>
    </row>
    <row r="994" spans="1:10" x14ac:dyDescent="0.25">
      <c r="A994" s="3" t="s">
        <v>1253</v>
      </c>
      <c r="B994" s="3" t="s">
        <v>261</v>
      </c>
      <c r="C994" s="3" t="s">
        <v>187</v>
      </c>
      <c r="D994" s="3" t="s">
        <v>17132</v>
      </c>
      <c r="E994" s="3" t="s">
        <v>32550</v>
      </c>
      <c r="F994" s="6" t="s">
        <v>47972</v>
      </c>
      <c r="G994" s="9" t="s">
        <v>75</v>
      </c>
      <c r="H994" s="6" t="s">
        <v>63228</v>
      </c>
      <c r="I994" s="6" t="s">
        <v>198</v>
      </c>
      <c r="J994" s="10" t="s">
        <v>208</v>
      </c>
    </row>
    <row r="995" spans="1:10" x14ac:dyDescent="0.25">
      <c r="A995" s="3" t="s">
        <v>1254</v>
      </c>
      <c r="B995" s="3" t="s">
        <v>261</v>
      </c>
      <c r="C995" s="3" t="s">
        <v>187</v>
      </c>
      <c r="D995" s="3" t="s">
        <v>17133</v>
      </c>
      <c r="E995" s="3" t="s">
        <v>32551</v>
      </c>
      <c r="F995" s="6" t="s">
        <v>47973</v>
      </c>
      <c r="G995" s="9" t="s">
        <v>75</v>
      </c>
      <c r="H995" s="6" t="s">
        <v>63229</v>
      </c>
      <c r="I995" s="6" t="s">
        <v>198</v>
      </c>
      <c r="J995" s="10" t="s">
        <v>78</v>
      </c>
    </row>
    <row r="996" spans="1:10" x14ac:dyDescent="0.25">
      <c r="A996" s="3" t="s">
        <v>1255</v>
      </c>
      <c r="B996" s="3" t="s">
        <v>261</v>
      </c>
      <c r="C996" s="3" t="s">
        <v>187</v>
      </c>
      <c r="D996" s="3" t="s">
        <v>17134</v>
      </c>
      <c r="E996" s="3" t="s">
        <v>32552</v>
      </c>
      <c r="F996" s="6" t="s">
        <v>47974</v>
      </c>
      <c r="G996" s="9" t="s">
        <v>75</v>
      </c>
      <c r="H996" s="6" t="s">
        <v>63230</v>
      </c>
      <c r="I996" s="6" t="s">
        <v>198</v>
      </c>
      <c r="J996" s="10" t="s">
        <v>216</v>
      </c>
    </row>
    <row r="997" spans="1:10" x14ac:dyDescent="0.25">
      <c r="A997" s="3" t="s">
        <v>1256</v>
      </c>
      <c r="B997" s="3" t="s">
        <v>261</v>
      </c>
      <c r="C997" s="3" t="s">
        <v>187</v>
      </c>
      <c r="D997" s="3" t="s">
        <v>17135</v>
      </c>
      <c r="E997" s="3" t="s">
        <v>32553</v>
      </c>
      <c r="F997" s="6" t="s">
        <v>47975</v>
      </c>
      <c r="G997" s="9" t="s">
        <v>75</v>
      </c>
      <c r="H997" s="6" t="s">
        <v>63231</v>
      </c>
      <c r="I997" s="6" t="s">
        <v>198</v>
      </c>
      <c r="J997" s="10" t="s">
        <v>213</v>
      </c>
    </row>
    <row r="998" spans="1:10" x14ac:dyDescent="0.25">
      <c r="A998" s="3" t="s">
        <v>1257</v>
      </c>
      <c r="B998" s="3" t="s">
        <v>261</v>
      </c>
      <c r="C998" s="3" t="s">
        <v>187</v>
      </c>
      <c r="D998" s="3" t="s">
        <v>17136</v>
      </c>
      <c r="E998" s="3" t="s">
        <v>32554</v>
      </c>
      <c r="F998" s="6" t="s">
        <v>47976</v>
      </c>
      <c r="G998" s="9" t="s">
        <v>75</v>
      </c>
      <c r="H998" s="6" t="s">
        <v>63232</v>
      </c>
      <c r="I998" s="6" t="s">
        <v>198</v>
      </c>
      <c r="J998" s="10" t="s">
        <v>212</v>
      </c>
    </row>
    <row r="999" spans="1:10" x14ac:dyDescent="0.25">
      <c r="A999" s="3" t="s">
        <v>1258</v>
      </c>
      <c r="B999" s="3" t="s">
        <v>261</v>
      </c>
      <c r="C999" s="3" t="s">
        <v>187</v>
      </c>
      <c r="D999" s="3" t="s">
        <v>17137</v>
      </c>
      <c r="E999" s="3" t="s">
        <v>32555</v>
      </c>
      <c r="F999" s="6" t="s">
        <v>47977</v>
      </c>
      <c r="G999" s="9" t="s">
        <v>75</v>
      </c>
      <c r="H999" s="6" t="s">
        <v>63233</v>
      </c>
      <c r="I999" s="6" t="s">
        <v>190</v>
      </c>
      <c r="J999" s="10" t="s">
        <v>85</v>
      </c>
    </row>
    <row r="1000" spans="1:10" x14ac:dyDescent="0.25">
      <c r="A1000" s="3" t="s">
        <v>1259</v>
      </c>
      <c r="B1000" s="3" t="s">
        <v>261</v>
      </c>
      <c r="C1000" s="3" t="s">
        <v>187</v>
      </c>
      <c r="D1000" s="3" t="s">
        <v>17138</v>
      </c>
      <c r="E1000" s="3" t="s">
        <v>32556</v>
      </c>
      <c r="F1000" s="6" t="s">
        <v>47978</v>
      </c>
      <c r="G1000" s="9" t="s">
        <v>75</v>
      </c>
      <c r="H1000" s="6" t="s">
        <v>63234</v>
      </c>
      <c r="I1000" s="6" t="s">
        <v>198</v>
      </c>
      <c r="J1000" s="10" t="s">
        <v>213</v>
      </c>
    </row>
    <row r="1001" spans="1:10" x14ac:dyDescent="0.25">
      <c r="A1001" s="3" t="s">
        <v>1260</v>
      </c>
      <c r="B1001" s="3" t="s">
        <v>261</v>
      </c>
      <c r="C1001" s="3" t="s">
        <v>187</v>
      </c>
      <c r="D1001" s="3" t="s">
        <v>17139</v>
      </c>
      <c r="E1001" s="3" t="s">
        <v>32557</v>
      </c>
      <c r="F1001" s="6" t="s">
        <v>47979</v>
      </c>
      <c r="G1001" s="9" t="s">
        <v>75</v>
      </c>
      <c r="H1001" s="6" t="s">
        <v>63235</v>
      </c>
      <c r="I1001" s="6" t="s">
        <v>198</v>
      </c>
      <c r="J1001" s="10" t="s">
        <v>216</v>
      </c>
    </row>
    <row r="1002" spans="1:10" x14ac:dyDescent="0.25">
      <c r="A1002" s="3" t="s">
        <v>1261</v>
      </c>
      <c r="B1002" s="3" t="s">
        <v>261</v>
      </c>
      <c r="C1002" s="3" t="s">
        <v>187</v>
      </c>
      <c r="D1002" s="3" t="s">
        <v>17140</v>
      </c>
      <c r="E1002" s="3" t="s">
        <v>32558</v>
      </c>
      <c r="F1002" s="6" t="s">
        <v>47980</v>
      </c>
      <c r="G1002" s="9" t="s">
        <v>75</v>
      </c>
      <c r="H1002" s="6" t="s">
        <v>63236</v>
      </c>
      <c r="I1002" s="6" t="s">
        <v>198</v>
      </c>
      <c r="J1002" s="10" t="s">
        <v>208</v>
      </c>
    </row>
    <row r="1003" spans="1:10" x14ac:dyDescent="0.25">
      <c r="A1003" s="3" t="s">
        <v>1262</v>
      </c>
      <c r="B1003" s="3" t="s">
        <v>261</v>
      </c>
      <c r="C1003" s="3" t="s">
        <v>187</v>
      </c>
      <c r="D1003" s="3" t="s">
        <v>17141</v>
      </c>
      <c r="E1003" s="3" t="s">
        <v>32559</v>
      </c>
      <c r="F1003" s="6" t="s">
        <v>47981</v>
      </c>
      <c r="G1003" s="9" t="s">
        <v>75</v>
      </c>
      <c r="H1003" s="6" t="s">
        <v>63237</v>
      </c>
      <c r="I1003" s="6" t="s">
        <v>198</v>
      </c>
      <c r="J1003" s="10" t="s">
        <v>211</v>
      </c>
    </row>
    <row r="1004" spans="1:10" x14ac:dyDescent="0.25">
      <c r="A1004" s="3" t="s">
        <v>1263</v>
      </c>
      <c r="B1004" s="3" t="s">
        <v>261</v>
      </c>
      <c r="C1004" s="3" t="s">
        <v>187</v>
      </c>
      <c r="D1004" s="3" t="s">
        <v>48</v>
      </c>
      <c r="E1004" s="3" t="s">
        <v>32560</v>
      </c>
      <c r="F1004" s="6" t="s">
        <v>47982</v>
      </c>
      <c r="G1004" s="9" t="s">
        <v>75</v>
      </c>
      <c r="H1004" s="6" t="s">
        <v>63238</v>
      </c>
      <c r="I1004" s="6" t="s">
        <v>198</v>
      </c>
      <c r="J1004" s="10" t="s">
        <v>209</v>
      </c>
    </row>
    <row r="1005" spans="1:10" x14ac:dyDescent="0.25">
      <c r="A1005" s="3" t="s">
        <v>1264</v>
      </c>
      <c r="B1005" s="3" t="s">
        <v>261</v>
      </c>
      <c r="C1005" s="3" t="s">
        <v>187</v>
      </c>
      <c r="D1005" s="3" t="s">
        <v>17142</v>
      </c>
      <c r="E1005" s="3" t="s">
        <v>32561</v>
      </c>
      <c r="F1005" s="6" t="s">
        <v>47983</v>
      </c>
      <c r="G1005" s="9" t="s">
        <v>75</v>
      </c>
      <c r="H1005" s="6" t="s">
        <v>63239</v>
      </c>
      <c r="I1005" s="6" t="s">
        <v>198</v>
      </c>
      <c r="J1005" s="10" t="s">
        <v>208</v>
      </c>
    </row>
    <row r="1006" spans="1:10" x14ac:dyDescent="0.25">
      <c r="A1006" s="3" t="s">
        <v>1265</v>
      </c>
      <c r="B1006" s="3" t="s">
        <v>261</v>
      </c>
      <c r="C1006" s="3" t="s">
        <v>187</v>
      </c>
      <c r="D1006" s="3" t="s">
        <v>17143</v>
      </c>
      <c r="E1006" s="3" t="s">
        <v>32562</v>
      </c>
      <c r="F1006" s="6" t="s">
        <v>47984</v>
      </c>
      <c r="G1006" s="9" t="s">
        <v>75</v>
      </c>
      <c r="H1006" s="6" t="s">
        <v>63240</v>
      </c>
      <c r="I1006" s="6" t="s">
        <v>198</v>
      </c>
      <c r="J1006" s="10" t="s">
        <v>212</v>
      </c>
    </row>
    <row r="1007" spans="1:10" x14ac:dyDescent="0.25">
      <c r="A1007" s="3" t="s">
        <v>1266</v>
      </c>
      <c r="B1007" s="3" t="s">
        <v>261</v>
      </c>
      <c r="C1007" s="3" t="s">
        <v>187</v>
      </c>
      <c r="D1007" s="3" t="s">
        <v>17144</v>
      </c>
      <c r="E1007" s="3" t="s">
        <v>32563</v>
      </c>
      <c r="F1007" s="6" t="s">
        <v>47985</v>
      </c>
      <c r="G1007" s="9" t="s">
        <v>75</v>
      </c>
      <c r="H1007" s="6" t="s">
        <v>63241</v>
      </c>
      <c r="I1007" s="6" t="s">
        <v>198</v>
      </c>
      <c r="J1007" s="10" t="s">
        <v>78</v>
      </c>
    </row>
    <row r="1008" spans="1:10" x14ac:dyDescent="0.25">
      <c r="A1008" s="3" t="s">
        <v>1267</v>
      </c>
      <c r="B1008" s="3" t="s">
        <v>261</v>
      </c>
      <c r="C1008" s="3" t="s">
        <v>187</v>
      </c>
      <c r="D1008" s="3" t="s">
        <v>17145</v>
      </c>
      <c r="E1008" s="3" t="s">
        <v>32564</v>
      </c>
      <c r="F1008" s="6" t="s">
        <v>47986</v>
      </c>
      <c r="G1008" s="9" t="s">
        <v>75</v>
      </c>
      <c r="H1008" s="6" t="s">
        <v>63242</v>
      </c>
      <c r="I1008" s="6" t="s">
        <v>198</v>
      </c>
      <c r="J1008" s="10" t="s">
        <v>78</v>
      </c>
    </row>
    <row r="1009" spans="1:10" x14ac:dyDescent="0.25">
      <c r="A1009" s="3" t="s">
        <v>1268</v>
      </c>
      <c r="B1009" s="3" t="s">
        <v>261</v>
      </c>
      <c r="C1009" s="3" t="s">
        <v>187</v>
      </c>
      <c r="D1009" s="3" t="s">
        <v>17146</v>
      </c>
      <c r="E1009" s="3" t="s">
        <v>32565</v>
      </c>
      <c r="F1009" s="6" t="s">
        <v>47987</v>
      </c>
      <c r="G1009" s="9" t="s">
        <v>75</v>
      </c>
      <c r="H1009" s="6" t="s">
        <v>63243</v>
      </c>
      <c r="I1009" s="6" t="s">
        <v>190</v>
      </c>
      <c r="J1009" s="10" t="s">
        <v>85</v>
      </c>
    </row>
    <row r="1010" spans="1:10" x14ac:dyDescent="0.25">
      <c r="A1010" s="3" t="s">
        <v>1269</v>
      </c>
      <c r="B1010" s="3" t="s">
        <v>261</v>
      </c>
      <c r="C1010" s="3" t="s">
        <v>187</v>
      </c>
      <c r="D1010" s="3" t="s">
        <v>17147</v>
      </c>
      <c r="E1010" s="3" t="s">
        <v>32566</v>
      </c>
      <c r="F1010" s="6" t="s">
        <v>47988</v>
      </c>
      <c r="G1010" s="9" t="s">
        <v>75</v>
      </c>
      <c r="H1010" s="6" t="s">
        <v>63244</v>
      </c>
      <c r="I1010" s="6" t="s">
        <v>198</v>
      </c>
      <c r="J1010" s="10" t="s">
        <v>213</v>
      </c>
    </row>
    <row r="1011" spans="1:10" x14ac:dyDescent="0.25">
      <c r="A1011" s="3" t="s">
        <v>1270</v>
      </c>
      <c r="B1011" s="3" t="s">
        <v>261</v>
      </c>
      <c r="C1011" s="3" t="s">
        <v>187</v>
      </c>
      <c r="D1011" s="3" t="s">
        <v>17148</v>
      </c>
      <c r="E1011" s="3" t="s">
        <v>32567</v>
      </c>
      <c r="F1011" s="6" t="s">
        <v>47989</v>
      </c>
      <c r="G1011" s="9" t="s">
        <v>75</v>
      </c>
      <c r="H1011" s="6" t="s">
        <v>63245</v>
      </c>
      <c r="I1011" s="6" t="s">
        <v>198</v>
      </c>
      <c r="J1011" s="10" t="s">
        <v>78</v>
      </c>
    </row>
    <row r="1012" spans="1:10" x14ac:dyDescent="0.25">
      <c r="A1012" s="3" t="s">
        <v>1271</v>
      </c>
      <c r="B1012" s="3" t="s">
        <v>261</v>
      </c>
      <c r="C1012" s="3" t="s">
        <v>187</v>
      </c>
      <c r="D1012" s="3" t="s">
        <v>17149</v>
      </c>
      <c r="E1012" s="3" t="s">
        <v>32568</v>
      </c>
      <c r="F1012" s="6" t="s">
        <v>47990</v>
      </c>
      <c r="G1012" s="9" t="s">
        <v>75</v>
      </c>
      <c r="H1012" s="6" t="s">
        <v>63246</v>
      </c>
      <c r="I1012" s="6" t="s">
        <v>190</v>
      </c>
      <c r="J1012" s="10" t="s">
        <v>85</v>
      </c>
    </row>
    <row r="1013" spans="1:10" x14ac:dyDescent="0.25">
      <c r="A1013" s="3" t="s">
        <v>1272</v>
      </c>
      <c r="B1013" s="3" t="s">
        <v>261</v>
      </c>
      <c r="C1013" s="3" t="s">
        <v>187</v>
      </c>
      <c r="D1013" s="3" t="s">
        <v>17150</v>
      </c>
      <c r="E1013" s="3" t="s">
        <v>32569</v>
      </c>
      <c r="F1013" s="6" t="s">
        <v>47991</v>
      </c>
      <c r="G1013" s="9" t="s">
        <v>75</v>
      </c>
      <c r="H1013" s="6" t="s">
        <v>63247</v>
      </c>
      <c r="I1013" s="6" t="s">
        <v>190</v>
      </c>
      <c r="J1013" s="10" t="s">
        <v>85</v>
      </c>
    </row>
    <row r="1014" spans="1:10" x14ac:dyDescent="0.25">
      <c r="A1014" s="3" t="s">
        <v>1273</v>
      </c>
      <c r="B1014" s="3" t="s">
        <v>261</v>
      </c>
      <c r="C1014" s="3" t="s">
        <v>187</v>
      </c>
      <c r="D1014" s="3" t="s">
        <v>17151</v>
      </c>
      <c r="E1014" s="3" t="s">
        <v>32570</v>
      </c>
      <c r="F1014" s="6" t="s">
        <v>47992</v>
      </c>
      <c r="G1014" s="9" t="s">
        <v>75</v>
      </c>
      <c r="H1014" s="6" t="s">
        <v>63248</v>
      </c>
      <c r="I1014" s="6" t="s">
        <v>198</v>
      </c>
      <c r="J1014" s="10" t="s">
        <v>213</v>
      </c>
    </row>
    <row r="1015" spans="1:10" x14ac:dyDescent="0.25">
      <c r="A1015" s="3" t="s">
        <v>1274</v>
      </c>
      <c r="B1015" s="3" t="s">
        <v>261</v>
      </c>
      <c r="C1015" s="3" t="s">
        <v>187</v>
      </c>
      <c r="D1015" s="3" t="s">
        <v>17152</v>
      </c>
      <c r="E1015" s="3" t="s">
        <v>32571</v>
      </c>
      <c r="F1015" s="6" t="s">
        <v>47993</v>
      </c>
      <c r="G1015" s="9" t="s">
        <v>75</v>
      </c>
      <c r="H1015" s="6" t="s">
        <v>63249</v>
      </c>
      <c r="I1015" s="6" t="s">
        <v>190</v>
      </c>
      <c r="J1015" s="10" t="s">
        <v>85</v>
      </c>
    </row>
    <row r="1016" spans="1:10" x14ac:dyDescent="0.25">
      <c r="A1016" s="3" t="s">
        <v>1275</v>
      </c>
      <c r="B1016" s="3" t="s">
        <v>261</v>
      </c>
      <c r="C1016" s="3" t="s">
        <v>187</v>
      </c>
      <c r="D1016" s="3" t="s">
        <v>17153</v>
      </c>
      <c r="E1016" s="3" t="s">
        <v>32572</v>
      </c>
      <c r="F1016" s="6" t="s">
        <v>47994</v>
      </c>
      <c r="G1016" s="9" t="s">
        <v>75</v>
      </c>
      <c r="H1016" s="6" t="s">
        <v>63250</v>
      </c>
      <c r="I1016" s="6" t="s">
        <v>190</v>
      </c>
      <c r="J1016" s="10" t="s">
        <v>85</v>
      </c>
    </row>
    <row r="1017" spans="1:10" x14ac:dyDescent="0.25">
      <c r="A1017" s="3" t="s">
        <v>1276</v>
      </c>
      <c r="B1017" s="3" t="s">
        <v>261</v>
      </c>
      <c r="C1017" s="3" t="s">
        <v>187</v>
      </c>
      <c r="D1017" s="3" t="s">
        <v>17154</v>
      </c>
      <c r="E1017" s="3" t="s">
        <v>32573</v>
      </c>
      <c r="F1017" s="6" t="s">
        <v>47995</v>
      </c>
      <c r="G1017" s="9" t="s">
        <v>75</v>
      </c>
      <c r="H1017" s="6" t="s">
        <v>63251</v>
      </c>
      <c r="I1017" s="6" t="s">
        <v>190</v>
      </c>
      <c r="J1017" s="10" t="s">
        <v>85</v>
      </c>
    </row>
    <row r="1018" spans="1:10" x14ac:dyDescent="0.25">
      <c r="A1018" s="3" t="s">
        <v>1277</v>
      </c>
      <c r="B1018" s="3" t="s">
        <v>261</v>
      </c>
      <c r="C1018" s="3" t="s">
        <v>187</v>
      </c>
      <c r="D1018" s="3" t="s">
        <v>17155</v>
      </c>
      <c r="E1018" s="3" t="s">
        <v>32574</v>
      </c>
      <c r="F1018" s="6" t="s">
        <v>47996</v>
      </c>
      <c r="G1018" s="9" t="s">
        <v>75</v>
      </c>
      <c r="H1018" s="6" t="s">
        <v>63252</v>
      </c>
      <c r="I1018" s="6" t="s">
        <v>198</v>
      </c>
      <c r="J1018" s="10" t="s">
        <v>213</v>
      </c>
    </row>
    <row r="1019" spans="1:10" x14ac:dyDescent="0.25">
      <c r="A1019" s="3" t="s">
        <v>1278</v>
      </c>
      <c r="B1019" s="3" t="s">
        <v>261</v>
      </c>
      <c r="C1019" s="3" t="s">
        <v>187</v>
      </c>
      <c r="D1019" s="3" t="s">
        <v>17156</v>
      </c>
      <c r="E1019" s="3" t="s">
        <v>32575</v>
      </c>
      <c r="F1019" s="6" t="s">
        <v>47997</v>
      </c>
      <c r="G1019" s="9" t="s">
        <v>75</v>
      </c>
      <c r="H1019" s="6" t="s">
        <v>63253</v>
      </c>
      <c r="I1019" s="6" t="s">
        <v>198</v>
      </c>
      <c r="J1019" s="10" t="s">
        <v>208</v>
      </c>
    </row>
    <row r="1020" spans="1:10" x14ac:dyDescent="0.25">
      <c r="A1020" s="3" t="s">
        <v>1279</v>
      </c>
      <c r="B1020" s="3" t="s">
        <v>261</v>
      </c>
      <c r="C1020" s="3" t="s">
        <v>187</v>
      </c>
      <c r="D1020" s="3" t="s">
        <v>17157</v>
      </c>
      <c r="E1020" s="3" t="s">
        <v>32576</v>
      </c>
      <c r="F1020" s="6" t="s">
        <v>47998</v>
      </c>
      <c r="G1020" s="9" t="s">
        <v>75</v>
      </c>
      <c r="H1020" s="6" t="s">
        <v>63254</v>
      </c>
      <c r="I1020" s="6" t="s">
        <v>198</v>
      </c>
      <c r="J1020" s="10" t="s">
        <v>207</v>
      </c>
    </row>
    <row r="1021" spans="1:10" x14ac:dyDescent="0.25">
      <c r="A1021" s="3" t="s">
        <v>1280</v>
      </c>
      <c r="B1021" s="3" t="s">
        <v>261</v>
      </c>
      <c r="C1021" s="3" t="s">
        <v>187</v>
      </c>
      <c r="D1021" s="3" t="s">
        <v>17158</v>
      </c>
      <c r="E1021" s="3" t="s">
        <v>32577</v>
      </c>
      <c r="F1021" s="6" t="s">
        <v>47999</v>
      </c>
      <c r="G1021" s="9" t="s">
        <v>75</v>
      </c>
      <c r="H1021" s="6" t="s">
        <v>63255</v>
      </c>
      <c r="I1021" s="6" t="s">
        <v>190</v>
      </c>
      <c r="J1021" s="10" t="s">
        <v>85</v>
      </c>
    </row>
    <row r="1022" spans="1:10" x14ac:dyDescent="0.25">
      <c r="A1022" s="3" t="s">
        <v>1281</v>
      </c>
      <c r="B1022" s="3" t="s">
        <v>261</v>
      </c>
      <c r="C1022" s="3" t="s">
        <v>187</v>
      </c>
      <c r="D1022" s="3" t="s">
        <v>17159</v>
      </c>
      <c r="E1022" s="3" t="s">
        <v>32578</v>
      </c>
      <c r="F1022" s="6" t="s">
        <v>48000</v>
      </c>
      <c r="G1022" s="9" t="s">
        <v>75</v>
      </c>
      <c r="H1022" s="6" t="s">
        <v>63256</v>
      </c>
      <c r="I1022" s="6" t="s">
        <v>190</v>
      </c>
      <c r="J1022" s="10" t="s">
        <v>85</v>
      </c>
    </row>
    <row r="1023" spans="1:10" x14ac:dyDescent="0.25">
      <c r="A1023" s="3" t="s">
        <v>1282</v>
      </c>
      <c r="B1023" s="3" t="s">
        <v>261</v>
      </c>
      <c r="C1023" s="3" t="s">
        <v>187</v>
      </c>
      <c r="D1023" s="3" t="s">
        <v>17160</v>
      </c>
      <c r="E1023" s="3" t="s">
        <v>32579</v>
      </c>
      <c r="F1023" s="6" t="s">
        <v>48001</v>
      </c>
      <c r="G1023" s="9" t="s">
        <v>75</v>
      </c>
      <c r="H1023" s="6" t="s">
        <v>63257</v>
      </c>
      <c r="I1023" s="6" t="s">
        <v>198</v>
      </c>
      <c r="J1023" s="10" t="s">
        <v>213</v>
      </c>
    </row>
    <row r="1024" spans="1:10" x14ac:dyDescent="0.25">
      <c r="A1024" s="3" t="s">
        <v>1283</v>
      </c>
      <c r="B1024" s="3" t="s">
        <v>261</v>
      </c>
      <c r="C1024" s="3" t="s">
        <v>187</v>
      </c>
      <c r="D1024" s="3" t="s">
        <v>17161</v>
      </c>
      <c r="E1024" s="3" t="s">
        <v>32580</v>
      </c>
      <c r="F1024" s="6" t="s">
        <v>48002</v>
      </c>
      <c r="G1024" s="9" t="s">
        <v>75</v>
      </c>
      <c r="H1024" s="6" t="s">
        <v>63258</v>
      </c>
      <c r="I1024" s="6" t="s">
        <v>190</v>
      </c>
      <c r="J1024" s="10" t="s">
        <v>85</v>
      </c>
    </row>
    <row r="1025" spans="1:10" x14ac:dyDescent="0.25">
      <c r="A1025" s="3" t="s">
        <v>1284</v>
      </c>
      <c r="B1025" s="3" t="s">
        <v>261</v>
      </c>
      <c r="C1025" s="3" t="s">
        <v>187</v>
      </c>
      <c r="D1025" s="3" t="s">
        <v>17162</v>
      </c>
      <c r="E1025" s="3" t="s">
        <v>32581</v>
      </c>
      <c r="F1025" s="6" t="s">
        <v>48003</v>
      </c>
      <c r="G1025" s="9" t="s">
        <v>75</v>
      </c>
      <c r="H1025" s="6" t="s">
        <v>63259</v>
      </c>
      <c r="I1025" s="6" t="s">
        <v>190</v>
      </c>
      <c r="J1025" s="10" t="s">
        <v>85</v>
      </c>
    </row>
    <row r="1026" spans="1:10" x14ac:dyDescent="0.25">
      <c r="A1026" s="3" t="s">
        <v>1285</v>
      </c>
      <c r="B1026" s="3" t="s">
        <v>261</v>
      </c>
      <c r="C1026" s="3" t="s">
        <v>187</v>
      </c>
      <c r="D1026" s="3" t="s">
        <v>17163</v>
      </c>
      <c r="E1026" s="3" t="s">
        <v>32582</v>
      </c>
      <c r="F1026" s="6" t="s">
        <v>48004</v>
      </c>
      <c r="G1026" s="9" t="s">
        <v>75</v>
      </c>
      <c r="H1026" s="6" t="s">
        <v>63260</v>
      </c>
      <c r="I1026" s="6" t="s">
        <v>198</v>
      </c>
      <c r="J1026" s="10" t="s">
        <v>209</v>
      </c>
    </row>
    <row r="1027" spans="1:10" x14ac:dyDescent="0.25">
      <c r="A1027" s="3" t="s">
        <v>1286</v>
      </c>
      <c r="B1027" s="3" t="s">
        <v>261</v>
      </c>
      <c r="C1027" s="3" t="s">
        <v>187</v>
      </c>
      <c r="D1027" s="3" t="s">
        <v>17164</v>
      </c>
      <c r="E1027" s="3" t="s">
        <v>32583</v>
      </c>
      <c r="F1027" s="6" t="s">
        <v>48005</v>
      </c>
      <c r="G1027" s="9" t="s">
        <v>75</v>
      </c>
      <c r="H1027" s="6" t="s">
        <v>63261</v>
      </c>
      <c r="I1027" s="6" t="s">
        <v>198</v>
      </c>
      <c r="J1027" s="10" t="s">
        <v>78</v>
      </c>
    </row>
    <row r="1028" spans="1:10" x14ac:dyDescent="0.25">
      <c r="A1028" s="3" t="s">
        <v>1287</v>
      </c>
      <c r="B1028" s="3" t="s">
        <v>261</v>
      </c>
      <c r="C1028" s="3" t="s">
        <v>187</v>
      </c>
      <c r="D1028" s="3" t="s">
        <v>17165</v>
      </c>
      <c r="E1028" s="3" t="s">
        <v>32584</v>
      </c>
      <c r="F1028" s="6" t="s">
        <v>48006</v>
      </c>
      <c r="G1028" s="9" t="s">
        <v>75</v>
      </c>
      <c r="H1028" s="6" t="s">
        <v>63262</v>
      </c>
      <c r="I1028" s="6" t="s">
        <v>198</v>
      </c>
      <c r="J1028" s="10" t="s">
        <v>214</v>
      </c>
    </row>
    <row r="1029" spans="1:10" x14ac:dyDescent="0.25">
      <c r="A1029" s="3" t="s">
        <v>1288</v>
      </c>
      <c r="B1029" s="3" t="s">
        <v>261</v>
      </c>
      <c r="C1029" s="3" t="s">
        <v>187</v>
      </c>
      <c r="D1029" s="3" t="s">
        <v>17166</v>
      </c>
      <c r="E1029" s="3" t="s">
        <v>32585</v>
      </c>
      <c r="F1029" s="6" t="s">
        <v>48007</v>
      </c>
      <c r="G1029" s="9" t="s">
        <v>75</v>
      </c>
      <c r="H1029" s="6" t="s">
        <v>63263</v>
      </c>
      <c r="I1029" s="6" t="s">
        <v>198</v>
      </c>
      <c r="J1029" s="10" t="s">
        <v>214</v>
      </c>
    </row>
    <row r="1030" spans="1:10" x14ac:dyDescent="0.25">
      <c r="A1030" s="3" t="s">
        <v>1289</v>
      </c>
      <c r="B1030" s="3" t="s">
        <v>261</v>
      </c>
      <c r="C1030" s="3" t="s">
        <v>187</v>
      </c>
      <c r="D1030" s="3" t="s">
        <v>17167</v>
      </c>
      <c r="E1030" s="3" t="s">
        <v>32586</v>
      </c>
      <c r="F1030" s="6" t="s">
        <v>48008</v>
      </c>
      <c r="G1030" s="9" t="s">
        <v>75</v>
      </c>
      <c r="H1030" s="6" t="s">
        <v>63264</v>
      </c>
      <c r="I1030" s="6" t="s">
        <v>198</v>
      </c>
      <c r="J1030" s="10" t="s">
        <v>213</v>
      </c>
    </row>
    <row r="1031" spans="1:10" x14ac:dyDescent="0.25">
      <c r="A1031" s="3" t="s">
        <v>1290</v>
      </c>
      <c r="B1031" s="3" t="s">
        <v>261</v>
      </c>
      <c r="C1031" s="3" t="s">
        <v>187</v>
      </c>
      <c r="D1031" s="3" t="s">
        <v>17168</v>
      </c>
      <c r="E1031" s="3" t="s">
        <v>32587</v>
      </c>
      <c r="F1031" s="6" t="s">
        <v>48009</v>
      </c>
      <c r="G1031" s="9" t="s">
        <v>75</v>
      </c>
      <c r="H1031" s="6" t="s">
        <v>63265</v>
      </c>
      <c r="I1031" s="6" t="s">
        <v>198</v>
      </c>
      <c r="J1031" s="10" t="s">
        <v>208</v>
      </c>
    </row>
    <row r="1032" spans="1:10" x14ac:dyDescent="0.25">
      <c r="A1032" s="3" t="s">
        <v>1291</v>
      </c>
      <c r="B1032" s="3" t="s">
        <v>261</v>
      </c>
      <c r="C1032" s="3" t="s">
        <v>187</v>
      </c>
      <c r="D1032" s="3" t="s">
        <v>17169</v>
      </c>
      <c r="E1032" s="3" t="s">
        <v>32588</v>
      </c>
      <c r="F1032" s="6" t="s">
        <v>48010</v>
      </c>
      <c r="G1032" s="9" t="s">
        <v>75</v>
      </c>
      <c r="H1032" s="6" t="s">
        <v>63266</v>
      </c>
      <c r="I1032" s="6" t="s">
        <v>198</v>
      </c>
      <c r="J1032" s="10" t="s">
        <v>213</v>
      </c>
    </row>
    <row r="1033" spans="1:10" x14ac:dyDescent="0.25">
      <c r="A1033" s="3" t="s">
        <v>1292</v>
      </c>
      <c r="B1033" s="3" t="s">
        <v>261</v>
      </c>
      <c r="C1033" s="3" t="s">
        <v>187</v>
      </c>
      <c r="D1033" s="3" t="s">
        <v>17170</v>
      </c>
      <c r="E1033" s="3" t="s">
        <v>32589</v>
      </c>
      <c r="F1033" s="6" t="s">
        <v>48011</v>
      </c>
      <c r="G1033" s="9" t="s">
        <v>75</v>
      </c>
      <c r="H1033" s="6" t="s">
        <v>63267</v>
      </c>
      <c r="I1033" s="6" t="s">
        <v>190</v>
      </c>
      <c r="J1033" s="10" t="s">
        <v>85</v>
      </c>
    </row>
    <row r="1034" spans="1:10" x14ac:dyDescent="0.25">
      <c r="A1034" s="3" t="s">
        <v>1293</v>
      </c>
      <c r="B1034" s="3" t="s">
        <v>261</v>
      </c>
      <c r="C1034" s="3" t="s">
        <v>187</v>
      </c>
      <c r="D1034" s="3" t="s">
        <v>17171</v>
      </c>
      <c r="E1034" s="3" t="s">
        <v>32590</v>
      </c>
      <c r="F1034" s="6" t="s">
        <v>48012</v>
      </c>
      <c r="G1034" s="9" t="s">
        <v>75</v>
      </c>
      <c r="H1034" s="6" t="s">
        <v>63268</v>
      </c>
      <c r="I1034" s="6" t="s">
        <v>198</v>
      </c>
      <c r="J1034" s="10" t="s">
        <v>78</v>
      </c>
    </row>
    <row r="1035" spans="1:10" x14ac:dyDescent="0.25">
      <c r="A1035" s="3" t="s">
        <v>1294</v>
      </c>
      <c r="B1035" s="3" t="s">
        <v>261</v>
      </c>
      <c r="C1035" s="3" t="s">
        <v>187</v>
      </c>
      <c r="D1035" s="3" t="s">
        <v>17172</v>
      </c>
      <c r="E1035" s="3" t="s">
        <v>32591</v>
      </c>
      <c r="F1035" s="6" t="s">
        <v>48013</v>
      </c>
      <c r="G1035" s="9" t="s">
        <v>75</v>
      </c>
      <c r="H1035" s="6" t="s">
        <v>63269</v>
      </c>
      <c r="I1035" s="6" t="s">
        <v>198</v>
      </c>
      <c r="J1035" s="10" t="s">
        <v>211</v>
      </c>
    </row>
    <row r="1036" spans="1:10" x14ac:dyDescent="0.25">
      <c r="A1036" s="3" t="s">
        <v>1295</v>
      </c>
      <c r="B1036" s="3" t="s">
        <v>261</v>
      </c>
      <c r="C1036" s="3" t="s">
        <v>187</v>
      </c>
      <c r="D1036" s="3" t="s">
        <v>17173</v>
      </c>
      <c r="E1036" s="3" t="s">
        <v>32592</v>
      </c>
      <c r="F1036" s="6" t="s">
        <v>48014</v>
      </c>
      <c r="G1036" s="9" t="s">
        <v>75</v>
      </c>
      <c r="H1036" s="6" t="s">
        <v>63270</v>
      </c>
      <c r="I1036" s="6" t="s">
        <v>190</v>
      </c>
      <c r="J1036" s="10" t="s">
        <v>85</v>
      </c>
    </row>
    <row r="1037" spans="1:10" x14ac:dyDescent="0.25">
      <c r="A1037" s="3" t="s">
        <v>1296</v>
      </c>
      <c r="B1037" s="3" t="s">
        <v>261</v>
      </c>
      <c r="C1037" s="3" t="s">
        <v>187</v>
      </c>
      <c r="D1037" s="3" t="s">
        <v>17174</v>
      </c>
      <c r="E1037" s="3" t="s">
        <v>32593</v>
      </c>
      <c r="F1037" s="6" t="s">
        <v>48015</v>
      </c>
      <c r="G1037" s="9" t="s">
        <v>75</v>
      </c>
      <c r="H1037" s="6" t="s">
        <v>63271</v>
      </c>
      <c r="I1037" s="6" t="s">
        <v>190</v>
      </c>
      <c r="J1037" s="10" t="s">
        <v>85</v>
      </c>
    </row>
    <row r="1038" spans="1:10" x14ac:dyDescent="0.25">
      <c r="A1038" s="3" t="s">
        <v>1297</v>
      </c>
      <c r="B1038" s="3" t="s">
        <v>261</v>
      </c>
      <c r="C1038" s="3" t="s">
        <v>187</v>
      </c>
      <c r="D1038" s="3" t="s">
        <v>17175</v>
      </c>
      <c r="E1038" s="3" t="s">
        <v>32594</v>
      </c>
      <c r="F1038" s="6" t="s">
        <v>48016</v>
      </c>
      <c r="G1038" s="9" t="s">
        <v>75</v>
      </c>
      <c r="H1038" s="6" t="s">
        <v>63272</v>
      </c>
      <c r="I1038" s="6" t="s">
        <v>198</v>
      </c>
      <c r="J1038" s="10" t="s">
        <v>213</v>
      </c>
    </row>
    <row r="1039" spans="1:10" x14ac:dyDescent="0.25">
      <c r="A1039" s="3" t="s">
        <v>1298</v>
      </c>
      <c r="B1039" s="3" t="s">
        <v>261</v>
      </c>
      <c r="C1039" s="3" t="s">
        <v>187</v>
      </c>
      <c r="D1039" s="3" t="s">
        <v>17176</v>
      </c>
      <c r="E1039" s="3" t="s">
        <v>32595</v>
      </c>
      <c r="F1039" s="6" t="s">
        <v>48017</v>
      </c>
      <c r="G1039" s="9" t="s">
        <v>75</v>
      </c>
      <c r="H1039" s="6" t="s">
        <v>63273</v>
      </c>
      <c r="I1039" s="6" t="s">
        <v>198</v>
      </c>
      <c r="J1039" s="10" t="s">
        <v>78</v>
      </c>
    </row>
    <row r="1040" spans="1:10" x14ac:dyDescent="0.25">
      <c r="A1040" s="3" t="s">
        <v>1299</v>
      </c>
      <c r="B1040" s="3" t="s">
        <v>261</v>
      </c>
      <c r="C1040" s="3" t="s">
        <v>187</v>
      </c>
      <c r="D1040" s="3" t="s">
        <v>17177</v>
      </c>
      <c r="E1040" s="3" t="s">
        <v>32596</v>
      </c>
      <c r="F1040" s="6" t="s">
        <v>48018</v>
      </c>
      <c r="G1040" s="9" t="s">
        <v>75</v>
      </c>
      <c r="H1040" s="6" t="s">
        <v>63274</v>
      </c>
      <c r="I1040" s="6" t="s">
        <v>198</v>
      </c>
      <c r="J1040" s="10" t="s">
        <v>209</v>
      </c>
    </row>
    <row r="1041" spans="1:10" x14ac:dyDescent="0.25">
      <c r="A1041" s="3" t="s">
        <v>1300</v>
      </c>
      <c r="B1041" s="3" t="s">
        <v>261</v>
      </c>
      <c r="C1041" s="3" t="s">
        <v>187</v>
      </c>
      <c r="D1041" s="3" t="s">
        <v>17178</v>
      </c>
      <c r="E1041" s="3" t="s">
        <v>32597</v>
      </c>
      <c r="F1041" s="6" t="s">
        <v>48019</v>
      </c>
      <c r="G1041" s="9" t="s">
        <v>75</v>
      </c>
      <c r="H1041" s="6" t="s">
        <v>63275</v>
      </c>
      <c r="I1041" s="6" t="s">
        <v>190</v>
      </c>
      <c r="J1041" s="10" t="s">
        <v>85</v>
      </c>
    </row>
    <row r="1042" spans="1:10" x14ac:dyDescent="0.25">
      <c r="A1042" s="3" t="s">
        <v>1301</v>
      </c>
      <c r="B1042" s="3" t="s">
        <v>261</v>
      </c>
      <c r="C1042" s="3" t="s">
        <v>187</v>
      </c>
      <c r="D1042" s="3" t="s">
        <v>17179</v>
      </c>
      <c r="E1042" s="3" t="s">
        <v>32598</v>
      </c>
      <c r="F1042" s="6" t="s">
        <v>48020</v>
      </c>
      <c r="G1042" s="9" t="s">
        <v>75</v>
      </c>
      <c r="H1042" s="6" t="s">
        <v>63276</v>
      </c>
      <c r="I1042" s="6" t="s">
        <v>198</v>
      </c>
      <c r="J1042" s="10" t="s">
        <v>78</v>
      </c>
    </row>
    <row r="1043" spans="1:10" x14ac:dyDescent="0.25">
      <c r="A1043" s="3" t="s">
        <v>1302</v>
      </c>
      <c r="B1043" s="3" t="s">
        <v>261</v>
      </c>
      <c r="C1043" s="3" t="s">
        <v>187</v>
      </c>
      <c r="D1043" s="3" t="s">
        <v>17180</v>
      </c>
      <c r="E1043" s="3" t="s">
        <v>32599</v>
      </c>
      <c r="F1043" s="6" t="s">
        <v>48021</v>
      </c>
      <c r="G1043" s="9" t="s">
        <v>75</v>
      </c>
      <c r="H1043" s="6" t="s">
        <v>63277</v>
      </c>
      <c r="I1043" s="6" t="s">
        <v>190</v>
      </c>
      <c r="J1043" s="10" t="s">
        <v>85</v>
      </c>
    </row>
    <row r="1044" spans="1:10" x14ac:dyDescent="0.25">
      <c r="A1044" s="3" t="s">
        <v>1303</v>
      </c>
      <c r="B1044" s="3" t="s">
        <v>261</v>
      </c>
      <c r="C1044" s="3" t="s">
        <v>187</v>
      </c>
      <c r="D1044" s="3" t="s">
        <v>17181</v>
      </c>
      <c r="E1044" s="3" t="s">
        <v>32600</v>
      </c>
      <c r="F1044" s="6" t="s">
        <v>48022</v>
      </c>
      <c r="G1044" s="9" t="s">
        <v>75</v>
      </c>
      <c r="H1044" s="6" t="s">
        <v>63278</v>
      </c>
      <c r="I1044" s="6" t="s">
        <v>198</v>
      </c>
      <c r="J1044" s="10" t="s">
        <v>237</v>
      </c>
    </row>
    <row r="1045" spans="1:10" x14ac:dyDescent="0.25">
      <c r="A1045" s="3" t="s">
        <v>1304</v>
      </c>
      <c r="B1045" s="3" t="s">
        <v>261</v>
      </c>
      <c r="C1045" s="3" t="s">
        <v>187</v>
      </c>
      <c r="D1045" s="3" t="s">
        <v>17182</v>
      </c>
      <c r="E1045" s="3" t="s">
        <v>32601</v>
      </c>
      <c r="F1045" s="6" t="s">
        <v>48023</v>
      </c>
      <c r="G1045" s="9" t="s">
        <v>75</v>
      </c>
      <c r="H1045" s="6" t="s">
        <v>63279</v>
      </c>
      <c r="I1045" s="6" t="s">
        <v>198</v>
      </c>
      <c r="J1045" s="10" t="s">
        <v>207</v>
      </c>
    </row>
    <row r="1046" spans="1:10" x14ac:dyDescent="0.25">
      <c r="A1046" s="3" t="s">
        <v>1305</v>
      </c>
      <c r="B1046" s="3" t="s">
        <v>261</v>
      </c>
      <c r="C1046" s="3" t="s">
        <v>187</v>
      </c>
      <c r="D1046" s="3" t="s">
        <v>17183</v>
      </c>
      <c r="E1046" s="3" t="s">
        <v>32602</v>
      </c>
      <c r="F1046" s="6" t="s">
        <v>48024</v>
      </c>
      <c r="G1046" s="9" t="s">
        <v>75</v>
      </c>
      <c r="H1046" s="6" t="s">
        <v>63280</v>
      </c>
      <c r="I1046" s="6" t="s">
        <v>198</v>
      </c>
      <c r="J1046" s="10" t="s">
        <v>78</v>
      </c>
    </row>
    <row r="1047" spans="1:10" x14ac:dyDescent="0.25">
      <c r="A1047" s="3" t="s">
        <v>1306</v>
      </c>
      <c r="B1047" s="3" t="s">
        <v>261</v>
      </c>
      <c r="C1047" s="3" t="s">
        <v>187</v>
      </c>
      <c r="D1047" s="3" t="s">
        <v>17184</v>
      </c>
      <c r="E1047" s="3" t="s">
        <v>32603</v>
      </c>
      <c r="F1047" s="6" t="s">
        <v>48025</v>
      </c>
      <c r="G1047" s="9" t="s">
        <v>75</v>
      </c>
      <c r="H1047" s="6" t="s">
        <v>63281</v>
      </c>
      <c r="I1047" s="6" t="s">
        <v>198</v>
      </c>
      <c r="J1047" s="10" t="s">
        <v>213</v>
      </c>
    </row>
    <row r="1048" spans="1:10" x14ac:dyDescent="0.25">
      <c r="A1048" s="3" t="s">
        <v>1307</v>
      </c>
      <c r="B1048" s="3" t="s">
        <v>261</v>
      </c>
      <c r="C1048" s="3" t="s">
        <v>187</v>
      </c>
      <c r="D1048" s="3" t="s">
        <v>17185</v>
      </c>
      <c r="E1048" s="3" t="s">
        <v>32604</v>
      </c>
      <c r="F1048" s="6" t="s">
        <v>48026</v>
      </c>
      <c r="G1048" s="9" t="s">
        <v>75</v>
      </c>
      <c r="H1048" s="6" t="s">
        <v>63282</v>
      </c>
      <c r="I1048" s="6" t="s">
        <v>198</v>
      </c>
      <c r="J1048" s="10" t="s">
        <v>213</v>
      </c>
    </row>
    <row r="1049" spans="1:10" x14ac:dyDescent="0.25">
      <c r="A1049" s="3" t="s">
        <v>1308</v>
      </c>
      <c r="B1049" s="3" t="s">
        <v>261</v>
      </c>
      <c r="C1049" s="3" t="s">
        <v>187</v>
      </c>
      <c r="D1049" s="3" t="s">
        <v>17186</v>
      </c>
      <c r="E1049" s="3" t="s">
        <v>32605</v>
      </c>
      <c r="F1049" s="6" t="s">
        <v>48027</v>
      </c>
      <c r="G1049" s="9" t="s">
        <v>75</v>
      </c>
      <c r="H1049" s="6" t="s">
        <v>63283</v>
      </c>
      <c r="I1049" s="6" t="s">
        <v>198</v>
      </c>
      <c r="J1049" s="10" t="s">
        <v>78</v>
      </c>
    </row>
    <row r="1050" spans="1:10" x14ac:dyDescent="0.25">
      <c r="A1050" s="3" t="s">
        <v>1309</v>
      </c>
      <c r="B1050" s="3" t="s">
        <v>261</v>
      </c>
      <c r="C1050" s="3" t="s">
        <v>187</v>
      </c>
      <c r="D1050" s="3" t="s">
        <v>17187</v>
      </c>
      <c r="E1050" s="3" t="s">
        <v>32606</v>
      </c>
      <c r="F1050" s="6" t="s">
        <v>48028</v>
      </c>
      <c r="G1050" s="9" t="s">
        <v>75</v>
      </c>
      <c r="H1050" s="6" t="s">
        <v>63284</v>
      </c>
      <c r="I1050" s="6" t="s">
        <v>190</v>
      </c>
      <c r="J1050" s="10" t="s">
        <v>85</v>
      </c>
    </row>
    <row r="1051" spans="1:10" x14ac:dyDescent="0.25">
      <c r="A1051" s="3" t="s">
        <v>1310</v>
      </c>
      <c r="B1051" s="3" t="s">
        <v>261</v>
      </c>
      <c r="C1051" s="3" t="s">
        <v>187</v>
      </c>
      <c r="D1051" s="3" t="s">
        <v>17188</v>
      </c>
      <c r="E1051" s="3" t="s">
        <v>32607</v>
      </c>
      <c r="F1051" s="6" t="s">
        <v>48029</v>
      </c>
      <c r="G1051" s="9" t="s">
        <v>75</v>
      </c>
      <c r="H1051" s="6" t="s">
        <v>63285</v>
      </c>
      <c r="I1051" s="6" t="s">
        <v>198</v>
      </c>
      <c r="J1051" s="10" t="s">
        <v>211</v>
      </c>
    </row>
    <row r="1052" spans="1:10" x14ac:dyDescent="0.25">
      <c r="A1052" s="3" t="s">
        <v>1311</v>
      </c>
      <c r="B1052" s="3" t="s">
        <v>261</v>
      </c>
      <c r="C1052" s="3" t="s">
        <v>187</v>
      </c>
      <c r="D1052" s="3" t="s">
        <v>17189</v>
      </c>
      <c r="E1052" s="3" t="s">
        <v>32608</v>
      </c>
      <c r="F1052" s="6" t="s">
        <v>48030</v>
      </c>
      <c r="G1052" s="9" t="s">
        <v>75</v>
      </c>
      <c r="H1052" s="6" t="s">
        <v>63286</v>
      </c>
      <c r="I1052" s="6" t="s">
        <v>198</v>
      </c>
      <c r="J1052" s="10" t="s">
        <v>199</v>
      </c>
    </row>
    <row r="1053" spans="1:10" x14ac:dyDescent="0.25">
      <c r="A1053" s="3" t="s">
        <v>1312</v>
      </c>
      <c r="B1053" s="3" t="s">
        <v>261</v>
      </c>
      <c r="C1053" s="3" t="s">
        <v>187</v>
      </c>
      <c r="D1053" s="3" t="s">
        <v>17190</v>
      </c>
      <c r="E1053" s="3" t="s">
        <v>32609</v>
      </c>
      <c r="F1053" s="6" t="s">
        <v>48031</v>
      </c>
      <c r="G1053" s="9" t="s">
        <v>75</v>
      </c>
      <c r="H1053" s="6" t="s">
        <v>63287</v>
      </c>
      <c r="I1053" s="6" t="s">
        <v>190</v>
      </c>
      <c r="J1053" s="10" t="s">
        <v>85</v>
      </c>
    </row>
    <row r="1054" spans="1:10" x14ac:dyDescent="0.25">
      <c r="A1054" s="3" t="s">
        <v>1313</v>
      </c>
      <c r="B1054" s="3" t="s">
        <v>261</v>
      </c>
      <c r="C1054" s="3" t="s">
        <v>187</v>
      </c>
      <c r="D1054" s="3" t="s">
        <v>17191</v>
      </c>
      <c r="E1054" s="3" t="s">
        <v>32610</v>
      </c>
      <c r="F1054" s="6" t="s">
        <v>48032</v>
      </c>
      <c r="G1054" s="9" t="s">
        <v>75</v>
      </c>
      <c r="H1054" s="6" t="s">
        <v>63288</v>
      </c>
      <c r="I1054" s="6" t="s">
        <v>198</v>
      </c>
      <c r="J1054" s="10" t="s">
        <v>208</v>
      </c>
    </row>
    <row r="1055" spans="1:10" x14ac:dyDescent="0.25">
      <c r="A1055" s="3" t="s">
        <v>1314</v>
      </c>
      <c r="B1055" s="3" t="s">
        <v>261</v>
      </c>
      <c r="C1055" s="3" t="s">
        <v>187</v>
      </c>
      <c r="D1055" s="3" t="s">
        <v>17192</v>
      </c>
      <c r="E1055" s="3" t="s">
        <v>32611</v>
      </c>
      <c r="F1055" s="6" t="s">
        <v>48033</v>
      </c>
      <c r="G1055" s="9" t="s">
        <v>75</v>
      </c>
      <c r="H1055" s="6" t="s">
        <v>63289</v>
      </c>
      <c r="I1055" s="6" t="s">
        <v>198</v>
      </c>
      <c r="J1055" s="10" t="s">
        <v>212</v>
      </c>
    </row>
    <row r="1056" spans="1:10" x14ac:dyDescent="0.25">
      <c r="A1056" s="3" t="s">
        <v>1315</v>
      </c>
      <c r="B1056" s="3" t="s">
        <v>261</v>
      </c>
      <c r="C1056" s="3" t="s">
        <v>187</v>
      </c>
      <c r="D1056" s="3" t="s">
        <v>17193</v>
      </c>
      <c r="E1056" s="3" t="s">
        <v>32612</v>
      </c>
      <c r="F1056" s="6" t="s">
        <v>48034</v>
      </c>
      <c r="G1056" s="9" t="s">
        <v>75</v>
      </c>
      <c r="H1056" s="6" t="s">
        <v>63290</v>
      </c>
      <c r="I1056" s="6" t="s">
        <v>198</v>
      </c>
      <c r="J1056" s="10" t="s">
        <v>213</v>
      </c>
    </row>
    <row r="1057" spans="1:10" x14ac:dyDescent="0.25">
      <c r="A1057" s="3" t="s">
        <v>1316</v>
      </c>
      <c r="B1057" s="3" t="s">
        <v>261</v>
      </c>
      <c r="C1057" s="3" t="s">
        <v>187</v>
      </c>
      <c r="D1057" s="3" t="s">
        <v>17194</v>
      </c>
      <c r="E1057" s="3" t="s">
        <v>32613</v>
      </c>
      <c r="F1057" s="6" t="s">
        <v>48035</v>
      </c>
      <c r="G1057" s="9" t="s">
        <v>75</v>
      </c>
      <c r="H1057" s="6" t="s">
        <v>63291</v>
      </c>
      <c r="I1057" s="6" t="s">
        <v>190</v>
      </c>
      <c r="J1057" s="10" t="s">
        <v>85</v>
      </c>
    </row>
    <row r="1058" spans="1:10" x14ac:dyDescent="0.25">
      <c r="A1058" s="3" t="s">
        <v>1317</v>
      </c>
      <c r="B1058" s="3" t="s">
        <v>261</v>
      </c>
      <c r="C1058" s="3" t="s">
        <v>187</v>
      </c>
      <c r="D1058" s="3" t="s">
        <v>17195</v>
      </c>
      <c r="E1058" s="3" t="s">
        <v>32614</v>
      </c>
      <c r="F1058" s="6" t="s">
        <v>48036</v>
      </c>
      <c r="G1058" s="9" t="s">
        <v>75</v>
      </c>
      <c r="H1058" s="6" t="s">
        <v>63292</v>
      </c>
      <c r="I1058" s="6" t="s">
        <v>198</v>
      </c>
      <c r="J1058" s="10" t="s">
        <v>217</v>
      </c>
    </row>
    <row r="1059" spans="1:10" x14ac:dyDescent="0.25">
      <c r="A1059" s="3" t="s">
        <v>1318</v>
      </c>
      <c r="B1059" s="3" t="s">
        <v>261</v>
      </c>
      <c r="C1059" s="3" t="s">
        <v>187</v>
      </c>
      <c r="D1059" s="3" t="s">
        <v>17196</v>
      </c>
      <c r="E1059" s="3" t="s">
        <v>32615</v>
      </c>
      <c r="F1059" s="6" t="s">
        <v>48037</v>
      </c>
      <c r="G1059" s="9" t="s">
        <v>75</v>
      </c>
      <c r="H1059" s="6" t="s">
        <v>63293</v>
      </c>
      <c r="I1059" s="6" t="s">
        <v>198</v>
      </c>
      <c r="J1059" s="10" t="s">
        <v>216</v>
      </c>
    </row>
    <row r="1060" spans="1:10" x14ac:dyDescent="0.25">
      <c r="A1060" s="3" t="s">
        <v>1319</v>
      </c>
      <c r="B1060" s="3" t="s">
        <v>261</v>
      </c>
      <c r="C1060" s="3" t="s">
        <v>187</v>
      </c>
      <c r="D1060" s="3" t="s">
        <v>17197</v>
      </c>
      <c r="E1060" s="3" t="s">
        <v>32616</v>
      </c>
      <c r="F1060" s="6" t="s">
        <v>48038</v>
      </c>
      <c r="G1060" s="9" t="s">
        <v>75</v>
      </c>
      <c r="H1060" s="6" t="s">
        <v>63294</v>
      </c>
      <c r="I1060" s="6" t="s">
        <v>198</v>
      </c>
      <c r="J1060" s="10" t="s">
        <v>209</v>
      </c>
    </row>
    <row r="1061" spans="1:10" x14ac:dyDescent="0.25">
      <c r="A1061" s="3" t="s">
        <v>1320</v>
      </c>
      <c r="B1061" s="3" t="s">
        <v>261</v>
      </c>
      <c r="C1061" s="3" t="s">
        <v>187</v>
      </c>
      <c r="D1061" s="3" t="s">
        <v>17198</v>
      </c>
      <c r="E1061" s="3" t="s">
        <v>32617</v>
      </c>
      <c r="F1061" s="6" t="s">
        <v>48039</v>
      </c>
      <c r="G1061" s="9" t="s">
        <v>75</v>
      </c>
      <c r="H1061" s="6" t="s">
        <v>63295</v>
      </c>
      <c r="I1061" s="6" t="s">
        <v>190</v>
      </c>
      <c r="J1061" s="10" t="s">
        <v>85</v>
      </c>
    </row>
    <row r="1062" spans="1:10" x14ac:dyDescent="0.25">
      <c r="A1062" s="3" t="s">
        <v>1321</v>
      </c>
      <c r="B1062" s="3" t="s">
        <v>261</v>
      </c>
      <c r="C1062" s="3" t="s">
        <v>187</v>
      </c>
      <c r="D1062" s="3" t="s">
        <v>17199</v>
      </c>
      <c r="E1062" s="3" t="s">
        <v>32618</v>
      </c>
      <c r="F1062" s="6" t="s">
        <v>48040</v>
      </c>
      <c r="G1062" s="9" t="s">
        <v>75</v>
      </c>
      <c r="H1062" s="6" t="s">
        <v>63296</v>
      </c>
      <c r="I1062" s="6" t="s">
        <v>190</v>
      </c>
      <c r="J1062" s="10" t="s">
        <v>85</v>
      </c>
    </row>
    <row r="1063" spans="1:10" x14ac:dyDescent="0.25">
      <c r="A1063" s="3" t="s">
        <v>1322</v>
      </c>
      <c r="B1063" s="3" t="s">
        <v>261</v>
      </c>
      <c r="C1063" s="3" t="s">
        <v>187</v>
      </c>
      <c r="D1063" s="3" t="s">
        <v>17200</v>
      </c>
      <c r="E1063" s="3" t="s">
        <v>32619</v>
      </c>
      <c r="F1063" s="6" t="s">
        <v>48041</v>
      </c>
      <c r="G1063" s="9" t="s">
        <v>75</v>
      </c>
      <c r="H1063" s="6" t="s">
        <v>63297</v>
      </c>
      <c r="I1063" s="6" t="s">
        <v>190</v>
      </c>
      <c r="J1063" s="10" t="s">
        <v>85</v>
      </c>
    </row>
    <row r="1064" spans="1:10" x14ac:dyDescent="0.25">
      <c r="A1064" s="3" t="s">
        <v>1323</v>
      </c>
      <c r="B1064" s="3" t="s">
        <v>261</v>
      </c>
      <c r="C1064" s="3" t="s">
        <v>187</v>
      </c>
      <c r="D1064" s="3" t="s">
        <v>17201</v>
      </c>
      <c r="E1064" s="3" t="s">
        <v>32620</v>
      </c>
      <c r="F1064" s="6" t="s">
        <v>48042</v>
      </c>
      <c r="G1064" s="9" t="s">
        <v>75</v>
      </c>
      <c r="H1064" s="6" t="s">
        <v>63298</v>
      </c>
      <c r="I1064" s="6" t="s">
        <v>198</v>
      </c>
      <c r="J1064" s="10" t="s">
        <v>213</v>
      </c>
    </row>
    <row r="1065" spans="1:10" x14ac:dyDescent="0.25">
      <c r="A1065" s="3" t="s">
        <v>1324</v>
      </c>
      <c r="B1065" s="3" t="s">
        <v>261</v>
      </c>
      <c r="C1065" s="3" t="s">
        <v>187</v>
      </c>
      <c r="D1065" s="3" t="s">
        <v>17202</v>
      </c>
      <c r="E1065" s="3" t="s">
        <v>32621</v>
      </c>
      <c r="F1065" s="6" t="s">
        <v>48043</v>
      </c>
      <c r="G1065" s="9" t="s">
        <v>75</v>
      </c>
      <c r="H1065" s="6" t="s">
        <v>63299</v>
      </c>
      <c r="I1065" s="6" t="s">
        <v>198</v>
      </c>
      <c r="J1065" s="10" t="s">
        <v>78</v>
      </c>
    </row>
    <row r="1066" spans="1:10" x14ac:dyDescent="0.25">
      <c r="A1066" s="3" t="s">
        <v>1325</v>
      </c>
      <c r="B1066" s="3" t="s">
        <v>261</v>
      </c>
      <c r="C1066" s="3" t="s">
        <v>187</v>
      </c>
      <c r="D1066" s="3" t="s">
        <v>17203</v>
      </c>
      <c r="E1066" s="3" t="s">
        <v>32622</v>
      </c>
      <c r="F1066" s="6" t="s">
        <v>48044</v>
      </c>
      <c r="G1066" s="9" t="s">
        <v>75</v>
      </c>
      <c r="H1066" s="6" t="s">
        <v>63300</v>
      </c>
      <c r="I1066" s="6" t="s">
        <v>198</v>
      </c>
      <c r="J1066" s="10" t="s">
        <v>210</v>
      </c>
    </row>
    <row r="1067" spans="1:10" x14ac:dyDescent="0.25">
      <c r="A1067" s="3" t="s">
        <v>1326</v>
      </c>
      <c r="B1067" s="3" t="s">
        <v>261</v>
      </c>
      <c r="C1067" s="3" t="s">
        <v>187</v>
      </c>
      <c r="D1067" s="3" t="s">
        <v>17204</v>
      </c>
      <c r="E1067" s="3" t="s">
        <v>32623</v>
      </c>
      <c r="F1067" s="6" t="s">
        <v>48045</v>
      </c>
      <c r="G1067" s="9" t="s">
        <v>75</v>
      </c>
      <c r="H1067" s="6" t="s">
        <v>63301</v>
      </c>
      <c r="I1067" s="6" t="s">
        <v>190</v>
      </c>
      <c r="J1067" s="10" t="s">
        <v>85</v>
      </c>
    </row>
    <row r="1068" spans="1:10" x14ac:dyDescent="0.25">
      <c r="A1068" s="3" t="s">
        <v>1327</v>
      </c>
      <c r="B1068" s="3" t="s">
        <v>261</v>
      </c>
      <c r="C1068" s="3" t="s">
        <v>187</v>
      </c>
      <c r="D1068" s="3" t="s">
        <v>17205</v>
      </c>
      <c r="E1068" s="3" t="s">
        <v>32624</v>
      </c>
      <c r="F1068" s="6" t="s">
        <v>48046</v>
      </c>
      <c r="G1068" s="9" t="s">
        <v>75</v>
      </c>
      <c r="H1068" s="6" t="s">
        <v>63302</v>
      </c>
      <c r="I1068" s="6" t="s">
        <v>190</v>
      </c>
      <c r="J1068" s="10" t="s">
        <v>85</v>
      </c>
    </row>
    <row r="1069" spans="1:10" x14ac:dyDescent="0.25">
      <c r="A1069" s="3" t="s">
        <v>1328</v>
      </c>
      <c r="B1069" s="3" t="s">
        <v>261</v>
      </c>
      <c r="C1069" s="3" t="s">
        <v>187</v>
      </c>
      <c r="D1069" s="3" t="s">
        <v>17206</v>
      </c>
      <c r="E1069" s="3" t="s">
        <v>32625</v>
      </c>
      <c r="F1069" s="6" t="s">
        <v>48047</v>
      </c>
      <c r="G1069" s="9" t="s">
        <v>75</v>
      </c>
      <c r="H1069" s="6" t="s">
        <v>63303</v>
      </c>
      <c r="I1069" s="6" t="s">
        <v>198</v>
      </c>
      <c r="J1069" s="10" t="s">
        <v>78</v>
      </c>
    </row>
    <row r="1070" spans="1:10" x14ac:dyDescent="0.25">
      <c r="A1070" s="3" t="s">
        <v>1329</v>
      </c>
      <c r="B1070" s="3" t="s">
        <v>261</v>
      </c>
      <c r="C1070" s="3" t="s">
        <v>187</v>
      </c>
      <c r="D1070" s="3" t="s">
        <v>17207</v>
      </c>
      <c r="E1070" s="3" t="s">
        <v>32626</v>
      </c>
      <c r="F1070" s="6" t="s">
        <v>48048</v>
      </c>
      <c r="G1070" s="9" t="s">
        <v>75</v>
      </c>
      <c r="H1070" s="6" t="s">
        <v>63304</v>
      </c>
      <c r="I1070" s="6" t="s">
        <v>198</v>
      </c>
      <c r="J1070" s="10" t="s">
        <v>213</v>
      </c>
    </row>
    <row r="1071" spans="1:10" x14ac:dyDescent="0.25">
      <c r="A1071" s="3" t="s">
        <v>1330</v>
      </c>
      <c r="B1071" s="3" t="s">
        <v>261</v>
      </c>
      <c r="C1071" s="3" t="s">
        <v>187</v>
      </c>
      <c r="D1071" s="3" t="s">
        <v>17208</v>
      </c>
      <c r="E1071" s="3" t="s">
        <v>32627</v>
      </c>
      <c r="F1071" s="6" t="s">
        <v>48049</v>
      </c>
      <c r="G1071" s="9" t="s">
        <v>75</v>
      </c>
      <c r="H1071" s="6" t="s">
        <v>63305</v>
      </c>
      <c r="I1071" s="6" t="s">
        <v>198</v>
      </c>
      <c r="J1071" s="10" t="s">
        <v>208</v>
      </c>
    </row>
    <row r="1072" spans="1:10" x14ac:dyDescent="0.25">
      <c r="A1072" s="3" t="s">
        <v>1331</v>
      </c>
      <c r="B1072" s="3" t="s">
        <v>261</v>
      </c>
      <c r="C1072" s="3" t="s">
        <v>187</v>
      </c>
      <c r="D1072" s="3" t="s">
        <v>17209</v>
      </c>
      <c r="E1072" s="3" t="s">
        <v>32628</v>
      </c>
      <c r="F1072" s="6" t="s">
        <v>48050</v>
      </c>
      <c r="G1072" s="9" t="s">
        <v>75</v>
      </c>
      <c r="H1072" s="6" t="s">
        <v>63306</v>
      </c>
      <c r="I1072" s="6" t="s">
        <v>190</v>
      </c>
      <c r="J1072" s="10" t="s">
        <v>85</v>
      </c>
    </row>
    <row r="1073" spans="1:10" x14ac:dyDescent="0.25">
      <c r="A1073" s="3" t="s">
        <v>1332</v>
      </c>
      <c r="B1073" s="3" t="s">
        <v>261</v>
      </c>
      <c r="C1073" s="3" t="s">
        <v>187</v>
      </c>
      <c r="D1073" s="3" t="s">
        <v>17210</v>
      </c>
      <c r="E1073" s="3" t="s">
        <v>32629</v>
      </c>
      <c r="F1073" s="6" t="s">
        <v>48051</v>
      </c>
      <c r="G1073" s="9" t="s">
        <v>75</v>
      </c>
      <c r="H1073" s="6" t="s">
        <v>63307</v>
      </c>
      <c r="I1073" s="6" t="s">
        <v>190</v>
      </c>
      <c r="J1073" s="10" t="s">
        <v>85</v>
      </c>
    </row>
    <row r="1074" spans="1:10" x14ac:dyDescent="0.25">
      <c r="A1074" s="3" t="s">
        <v>1333</v>
      </c>
      <c r="B1074" s="3" t="s">
        <v>261</v>
      </c>
      <c r="C1074" s="3" t="s">
        <v>187</v>
      </c>
      <c r="D1074" s="3" t="s">
        <v>17211</v>
      </c>
      <c r="E1074" s="3" t="s">
        <v>32630</v>
      </c>
      <c r="F1074" s="6" t="s">
        <v>48052</v>
      </c>
      <c r="G1074" s="9" t="s">
        <v>75</v>
      </c>
      <c r="H1074" s="6" t="s">
        <v>63308</v>
      </c>
      <c r="I1074" s="6" t="s">
        <v>190</v>
      </c>
      <c r="J1074" s="10" t="s">
        <v>85</v>
      </c>
    </row>
    <row r="1075" spans="1:10" x14ac:dyDescent="0.25">
      <c r="A1075" s="3" t="s">
        <v>1334</v>
      </c>
      <c r="B1075" s="3" t="s">
        <v>261</v>
      </c>
      <c r="C1075" s="3" t="s">
        <v>187</v>
      </c>
      <c r="D1075" s="3" t="s">
        <v>17212</v>
      </c>
      <c r="E1075" s="3" t="s">
        <v>32631</v>
      </c>
      <c r="F1075" s="6" t="s">
        <v>48053</v>
      </c>
      <c r="G1075" s="9" t="s">
        <v>75</v>
      </c>
      <c r="H1075" s="6" t="s">
        <v>63309</v>
      </c>
      <c r="I1075" s="6" t="s">
        <v>190</v>
      </c>
      <c r="J1075" s="10" t="s">
        <v>85</v>
      </c>
    </row>
    <row r="1076" spans="1:10" x14ac:dyDescent="0.25">
      <c r="A1076" s="3" t="s">
        <v>1335</v>
      </c>
      <c r="B1076" s="3" t="s">
        <v>261</v>
      </c>
      <c r="C1076" s="3" t="s">
        <v>187</v>
      </c>
      <c r="D1076" s="3" t="s">
        <v>17213</v>
      </c>
      <c r="E1076" s="3" t="s">
        <v>32632</v>
      </c>
      <c r="F1076" s="6" t="s">
        <v>48054</v>
      </c>
      <c r="G1076" s="9" t="s">
        <v>75</v>
      </c>
      <c r="H1076" s="6" t="s">
        <v>63310</v>
      </c>
      <c r="I1076" s="6" t="s">
        <v>198</v>
      </c>
      <c r="J1076" s="10" t="s">
        <v>209</v>
      </c>
    </row>
    <row r="1077" spans="1:10" x14ac:dyDescent="0.25">
      <c r="A1077" s="3" t="s">
        <v>1336</v>
      </c>
      <c r="B1077" s="3" t="s">
        <v>261</v>
      </c>
      <c r="C1077" s="3" t="s">
        <v>187</v>
      </c>
      <c r="D1077" s="3" t="s">
        <v>17214</v>
      </c>
      <c r="E1077" s="3" t="s">
        <v>32633</v>
      </c>
      <c r="F1077" s="6" t="s">
        <v>48055</v>
      </c>
      <c r="G1077" s="9" t="s">
        <v>75</v>
      </c>
      <c r="H1077" s="6" t="s">
        <v>63311</v>
      </c>
      <c r="I1077" s="6" t="s">
        <v>198</v>
      </c>
      <c r="J1077" s="10" t="s">
        <v>216</v>
      </c>
    </row>
    <row r="1078" spans="1:10" x14ac:dyDescent="0.25">
      <c r="A1078" s="3" t="s">
        <v>1337</v>
      </c>
      <c r="B1078" s="3" t="s">
        <v>261</v>
      </c>
      <c r="C1078" s="3" t="s">
        <v>187</v>
      </c>
      <c r="D1078" s="3" t="s">
        <v>17215</v>
      </c>
      <c r="E1078" s="3" t="s">
        <v>32634</v>
      </c>
      <c r="F1078" s="6" t="s">
        <v>48056</v>
      </c>
      <c r="G1078" s="9" t="s">
        <v>75</v>
      </c>
      <c r="H1078" s="6" t="s">
        <v>63312</v>
      </c>
      <c r="I1078" s="6" t="s">
        <v>190</v>
      </c>
      <c r="J1078" s="10" t="s">
        <v>85</v>
      </c>
    </row>
    <row r="1079" spans="1:10" x14ac:dyDescent="0.25">
      <c r="A1079" s="3" t="s">
        <v>1338</v>
      </c>
      <c r="B1079" s="3" t="s">
        <v>261</v>
      </c>
      <c r="C1079" s="3" t="s">
        <v>187</v>
      </c>
      <c r="D1079" s="3" t="s">
        <v>17216</v>
      </c>
      <c r="E1079" s="3" t="s">
        <v>32635</v>
      </c>
      <c r="F1079" s="6" t="s">
        <v>48057</v>
      </c>
      <c r="G1079" s="9" t="s">
        <v>75</v>
      </c>
      <c r="H1079" s="6" t="s">
        <v>63313</v>
      </c>
      <c r="I1079" s="6" t="s">
        <v>198</v>
      </c>
      <c r="J1079" s="10" t="s">
        <v>209</v>
      </c>
    </row>
    <row r="1080" spans="1:10" x14ac:dyDescent="0.25">
      <c r="A1080" s="3" t="s">
        <v>1339</v>
      </c>
      <c r="B1080" s="3" t="s">
        <v>261</v>
      </c>
      <c r="C1080" s="3" t="s">
        <v>187</v>
      </c>
      <c r="D1080" s="3" t="s">
        <v>17217</v>
      </c>
      <c r="E1080" s="3" t="s">
        <v>32636</v>
      </c>
      <c r="F1080" s="6" t="s">
        <v>48058</v>
      </c>
      <c r="G1080" s="9" t="s">
        <v>75</v>
      </c>
      <c r="H1080" s="6" t="s">
        <v>63314</v>
      </c>
      <c r="I1080" s="6" t="s">
        <v>198</v>
      </c>
      <c r="J1080" s="10" t="s">
        <v>213</v>
      </c>
    </row>
    <row r="1081" spans="1:10" x14ac:dyDescent="0.25">
      <c r="A1081" s="3" t="s">
        <v>1340</v>
      </c>
      <c r="B1081" s="3" t="s">
        <v>261</v>
      </c>
      <c r="C1081" s="3" t="s">
        <v>187</v>
      </c>
      <c r="D1081" s="3" t="s">
        <v>17218</v>
      </c>
      <c r="E1081" s="3" t="s">
        <v>32637</v>
      </c>
      <c r="F1081" s="6" t="s">
        <v>48059</v>
      </c>
      <c r="G1081" s="9" t="s">
        <v>75</v>
      </c>
      <c r="H1081" s="6" t="s">
        <v>63315</v>
      </c>
      <c r="I1081" s="6" t="s">
        <v>198</v>
      </c>
      <c r="J1081" s="10" t="s">
        <v>207</v>
      </c>
    </row>
    <row r="1082" spans="1:10" x14ac:dyDescent="0.25">
      <c r="A1082" s="3" t="s">
        <v>1341</v>
      </c>
      <c r="B1082" s="3" t="s">
        <v>261</v>
      </c>
      <c r="C1082" s="3" t="s">
        <v>187</v>
      </c>
      <c r="D1082" s="3" t="s">
        <v>17219</v>
      </c>
      <c r="E1082" s="3" t="s">
        <v>32638</v>
      </c>
      <c r="F1082" s="6" t="s">
        <v>48060</v>
      </c>
      <c r="G1082" s="9" t="s">
        <v>75</v>
      </c>
      <c r="H1082" s="6" t="s">
        <v>63316</v>
      </c>
      <c r="I1082" s="6" t="s">
        <v>198</v>
      </c>
      <c r="J1082" s="10" t="s">
        <v>212</v>
      </c>
    </row>
    <row r="1083" spans="1:10" x14ac:dyDescent="0.25">
      <c r="A1083" s="3" t="s">
        <v>1342</v>
      </c>
      <c r="B1083" s="3" t="s">
        <v>261</v>
      </c>
      <c r="C1083" s="3" t="s">
        <v>187</v>
      </c>
      <c r="D1083" s="3" t="s">
        <v>17220</v>
      </c>
      <c r="E1083" s="3" t="s">
        <v>32639</v>
      </c>
      <c r="F1083" s="6" t="s">
        <v>48061</v>
      </c>
      <c r="G1083" s="9" t="s">
        <v>75</v>
      </c>
      <c r="H1083" s="6" t="s">
        <v>63317</v>
      </c>
      <c r="I1083" s="6" t="s">
        <v>190</v>
      </c>
      <c r="J1083" s="10" t="s">
        <v>85</v>
      </c>
    </row>
    <row r="1084" spans="1:10" x14ac:dyDescent="0.25">
      <c r="A1084" s="3" t="s">
        <v>1343</v>
      </c>
      <c r="B1084" s="3" t="s">
        <v>261</v>
      </c>
      <c r="C1084" s="3" t="s">
        <v>187</v>
      </c>
      <c r="D1084" s="3" t="s">
        <v>17221</v>
      </c>
      <c r="E1084" s="3" t="s">
        <v>32640</v>
      </c>
      <c r="F1084" s="6" t="s">
        <v>48062</v>
      </c>
      <c r="G1084" s="9" t="s">
        <v>75</v>
      </c>
      <c r="H1084" s="6" t="s">
        <v>63318</v>
      </c>
      <c r="I1084" s="6" t="s">
        <v>190</v>
      </c>
      <c r="J1084" s="10" t="s">
        <v>85</v>
      </c>
    </row>
    <row r="1085" spans="1:10" x14ac:dyDescent="0.25">
      <c r="A1085" s="3" t="s">
        <v>1344</v>
      </c>
      <c r="B1085" s="3" t="s">
        <v>261</v>
      </c>
      <c r="C1085" s="3" t="s">
        <v>187</v>
      </c>
      <c r="D1085" s="3" t="s">
        <v>17222</v>
      </c>
      <c r="E1085" s="3" t="s">
        <v>32641</v>
      </c>
      <c r="F1085" s="6" t="s">
        <v>48063</v>
      </c>
      <c r="G1085" s="9" t="s">
        <v>75</v>
      </c>
      <c r="H1085" s="6" t="s">
        <v>63319</v>
      </c>
      <c r="I1085" s="6" t="s">
        <v>198</v>
      </c>
      <c r="J1085" s="10" t="s">
        <v>78</v>
      </c>
    </row>
    <row r="1086" spans="1:10" x14ac:dyDescent="0.25">
      <c r="A1086" s="3" t="s">
        <v>1345</v>
      </c>
      <c r="B1086" s="3" t="s">
        <v>261</v>
      </c>
      <c r="C1086" s="3" t="s">
        <v>187</v>
      </c>
      <c r="D1086" s="3" t="s">
        <v>17223</v>
      </c>
      <c r="E1086" s="3" t="s">
        <v>32642</v>
      </c>
      <c r="F1086" s="6" t="s">
        <v>48064</v>
      </c>
      <c r="G1086" s="9" t="s">
        <v>75</v>
      </c>
      <c r="H1086" s="6" t="s">
        <v>63320</v>
      </c>
      <c r="I1086" s="6" t="s">
        <v>198</v>
      </c>
      <c r="J1086" s="10" t="s">
        <v>215</v>
      </c>
    </row>
    <row r="1087" spans="1:10" x14ac:dyDescent="0.25">
      <c r="A1087" s="3" t="s">
        <v>1346</v>
      </c>
      <c r="B1087" s="3" t="s">
        <v>261</v>
      </c>
      <c r="C1087" s="3" t="s">
        <v>187</v>
      </c>
      <c r="D1087" s="3" t="s">
        <v>17224</v>
      </c>
      <c r="E1087" s="3" t="s">
        <v>32643</v>
      </c>
      <c r="F1087" s="6" t="s">
        <v>48065</v>
      </c>
      <c r="G1087" s="9" t="s">
        <v>75</v>
      </c>
      <c r="H1087" s="6" t="s">
        <v>63321</v>
      </c>
      <c r="I1087" s="6" t="s">
        <v>190</v>
      </c>
      <c r="J1087" s="10" t="s">
        <v>85</v>
      </c>
    </row>
    <row r="1088" spans="1:10" x14ac:dyDescent="0.25">
      <c r="A1088" s="3" t="s">
        <v>1347</v>
      </c>
      <c r="B1088" s="3" t="s">
        <v>261</v>
      </c>
      <c r="C1088" s="3" t="s">
        <v>187</v>
      </c>
      <c r="D1088" s="3" t="s">
        <v>17225</v>
      </c>
      <c r="E1088" s="3" t="s">
        <v>32644</v>
      </c>
      <c r="F1088" s="6" t="s">
        <v>48066</v>
      </c>
      <c r="G1088" s="9" t="s">
        <v>75</v>
      </c>
      <c r="H1088" s="6" t="s">
        <v>63322</v>
      </c>
      <c r="I1088" s="6" t="s">
        <v>198</v>
      </c>
      <c r="J1088" s="10" t="s">
        <v>208</v>
      </c>
    </row>
    <row r="1089" spans="1:10" x14ac:dyDescent="0.25">
      <c r="A1089" s="3" t="s">
        <v>1348</v>
      </c>
      <c r="B1089" s="3" t="s">
        <v>261</v>
      </c>
      <c r="C1089" s="3" t="s">
        <v>187</v>
      </c>
      <c r="D1089" s="3" t="s">
        <v>17226</v>
      </c>
      <c r="E1089" s="3" t="s">
        <v>32645</v>
      </c>
      <c r="F1089" s="6" t="s">
        <v>48067</v>
      </c>
      <c r="G1089" s="9" t="s">
        <v>75</v>
      </c>
      <c r="H1089" s="6" t="s">
        <v>63323</v>
      </c>
      <c r="I1089" s="6" t="s">
        <v>198</v>
      </c>
      <c r="J1089" s="10" t="s">
        <v>215</v>
      </c>
    </row>
    <row r="1090" spans="1:10" x14ac:dyDescent="0.25">
      <c r="A1090" s="3" t="s">
        <v>1349</v>
      </c>
      <c r="B1090" s="3" t="s">
        <v>261</v>
      </c>
      <c r="C1090" s="3" t="s">
        <v>187</v>
      </c>
      <c r="D1090" s="3" t="s">
        <v>17227</v>
      </c>
      <c r="E1090" s="3" t="s">
        <v>32646</v>
      </c>
      <c r="F1090" s="6" t="s">
        <v>48068</v>
      </c>
      <c r="G1090" s="9" t="s">
        <v>75</v>
      </c>
      <c r="H1090" s="6" t="s">
        <v>63324</v>
      </c>
      <c r="I1090" s="6" t="s">
        <v>198</v>
      </c>
      <c r="J1090" s="10" t="s">
        <v>78</v>
      </c>
    </row>
    <row r="1091" spans="1:10" x14ac:dyDescent="0.25">
      <c r="A1091" s="3" t="s">
        <v>1350</v>
      </c>
      <c r="B1091" s="3" t="s">
        <v>261</v>
      </c>
      <c r="C1091" s="3" t="s">
        <v>187</v>
      </c>
      <c r="D1091" s="3" t="s">
        <v>17228</v>
      </c>
      <c r="E1091" s="3" t="s">
        <v>32647</v>
      </c>
      <c r="F1091" s="6" t="s">
        <v>48069</v>
      </c>
      <c r="G1091" s="9" t="s">
        <v>75</v>
      </c>
      <c r="H1091" s="6" t="s">
        <v>63325</v>
      </c>
      <c r="I1091" s="6" t="s">
        <v>190</v>
      </c>
      <c r="J1091" s="10" t="s">
        <v>85</v>
      </c>
    </row>
    <row r="1092" spans="1:10" x14ac:dyDescent="0.25">
      <c r="A1092" s="3" t="s">
        <v>1351</v>
      </c>
      <c r="B1092" s="3" t="s">
        <v>261</v>
      </c>
      <c r="C1092" s="3" t="s">
        <v>187</v>
      </c>
      <c r="D1092" s="3" t="s">
        <v>17229</v>
      </c>
      <c r="E1092" s="3" t="s">
        <v>32648</v>
      </c>
      <c r="F1092" s="6" t="s">
        <v>48070</v>
      </c>
      <c r="G1092" s="9" t="s">
        <v>75</v>
      </c>
      <c r="H1092" s="6" t="s">
        <v>63326</v>
      </c>
      <c r="I1092" s="6" t="s">
        <v>198</v>
      </c>
      <c r="J1092" s="10" t="s">
        <v>213</v>
      </c>
    </row>
    <row r="1093" spans="1:10" x14ac:dyDescent="0.25">
      <c r="A1093" s="3" t="s">
        <v>1352</v>
      </c>
      <c r="B1093" s="3" t="s">
        <v>261</v>
      </c>
      <c r="C1093" s="3" t="s">
        <v>187</v>
      </c>
      <c r="D1093" s="3" t="s">
        <v>17230</v>
      </c>
      <c r="E1093" s="3" t="s">
        <v>32649</v>
      </c>
      <c r="F1093" s="6" t="s">
        <v>48071</v>
      </c>
      <c r="G1093" s="9" t="s">
        <v>75</v>
      </c>
      <c r="H1093" s="6" t="s">
        <v>63327</v>
      </c>
      <c r="I1093" s="6" t="s">
        <v>198</v>
      </c>
      <c r="J1093" s="10" t="s">
        <v>208</v>
      </c>
    </row>
    <row r="1094" spans="1:10" x14ac:dyDescent="0.25">
      <c r="A1094" s="3" t="s">
        <v>1353</v>
      </c>
      <c r="B1094" s="3" t="s">
        <v>261</v>
      </c>
      <c r="C1094" s="3" t="s">
        <v>187</v>
      </c>
      <c r="D1094" s="3" t="s">
        <v>17231</v>
      </c>
      <c r="E1094" s="3" t="s">
        <v>32650</v>
      </c>
      <c r="F1094" s="6" t="s">
        <v>48072</v>
      </c>
      <c r="G1094" s="9" t="s">
        <v>75</v>
      </c>
      <c r="H1094" s="6" t="s">
        <v>63328</v>
      </c>
      <c r="I1094" s="6" t="s">
        <v>198</v>
      </c>
      <c r="J1094" s="10" t="s">
        <v>208</v>
      </c>
    </row>
    <row r="1095" spans="1:10" x14ac:dyDescent="0.25">
      <c r="A1095" s="3" t="s">
        <v>1354</v>
      </c>
      <c r="B1095" s="3" t="s">
        <v>261</v>
      </c>
      <c r="C1095" s="3" t="s">
        <v>187</v>
      </c>
      <c r="D1095" s="3" t="s">
        <v>17232</v>
      </c>
      <c r="E1095" s="3" t="s">
        <v>32651</v>
      </c>
      <c r="F1095" s="6" t="s">
        <v>48073</v>
      </c>
      <c r="G1095" s="9" t="s">
        <v>75</v>
      </c>
      <c r="H1095" s="6" t="s">
        <v>63329</v>
      </c>
      <c r="I1095" s="6" t="s">
        <v>198</v>
      </c>
      <c r="J1095" s="10" t="s">
        <v>213</v>
      </c>
    </row>
    <row r="1096" spans="1:10" x14ac:dyDescent="0.25">
      <c r="A1096" s="3" t="s">
        <v>1355</v>
      </c>
      <c r="B1096" s="3" t="s">
        <v>261</v>
      </c>
      <c r="C1096" s="3" t="s">
        <v>187</v>
      </c>
      <c r="D1096" s="3" t="s">
        <v>17233</v>
      </c>
      <c r="E1096" s="3" t="s">
        <v>32652</v>
      </c>
      <c r="F1096" s="6" t="s">
        <v>48074</v>
      </c>
      <c r="G1096" s="9" t="s">
        <v>75</v>
      </c>
      <c r="H1096" s="6" t="s">
        <v>63330</v>
      </c>
      <c r="I1096" s="6" t="s">
        <v>198</v>
      </c>
      <c r="J1096" s="10" t="s">
        <v>210</v>
      </c>
    </row>
    <row r="1097" spans="1:10" x14ac:dyDescent="0.25">
      <c r="A1097" s="3" t="s">
        <v>1356</v>
      </c>
      <c r="B1097" s="3" t="s">
        <v>261</v>
      </c>
      <c r="C1097" s="3" t="s">
        <v>187</v>
      </c>
      <c r="D1097" s="3" t="s">
        <v>17234</v>
      </c>
      <c r="E1097" s="3" t="s">
        <v>32653</v>
      </c>
      <c r="F1097" s="6" t="s">
        <v>48075</v>
      </c>
      <c r="G1097" s="9" t="s">
        <v>75</v>
      </c>
      <c r="H1097" s="6" t="s">
        <v>63331</v>
      </c>
      <c r="I1097" s="6" t="s">
        <v>190</v>
      </c>
      <c r="J1097" s="10" t="s">
        <v>85</v>
      </c>
    </row>
    <row r="1098" spans="1:10" x14ac:dyDescent="0.25">
      <c r="A1098" s="3" t="s">
        <v>1357</v>
      </c>
      <c r="B1098" s="3" t="s">
        <v>261</v>
      </c>
      <c r="C1098" s="3" t="s">
        <v>187</v>
      </c>
      <c r="D1098" s="3" t="s">
        <v>17235</v>
      </c>
      <c r="E1098" s="3" t="s">
        <v>32654</v>
      </c>
      <c r="F1098" s="6" t="s">
        <v>48076</v>
      </c>
      <c r="G1098" s="9" t="s">
        <v>75</v>
      </c>
      <c r="H1098" s="6" t="s">
        <v>63332</v>
      </c>
      <c r="I1098" s="6" t="s">
        <v>198</v>
      </c>
      <c r="J1098" s="10" t="s">
        <v>78</v>
      </c>
    </row>
    <row r="1099" spans="1:10" x14ac:dyDescent="0.25">
      <c r="A1099" s="3" t="s">
        <v>1358</v>
      </c>
      <c r="B1099" s="3" t="s">
        <v>261</v>
      </c>
      <c r="C1099" s="3" t="s">
        <v>187</v>
      </c>
      <c r="D1099" s="3" t="s">
        <v>17236</v>
      </c>
      <c r="E1099" s="3" t="s">
        <v>32655</v>
      </c>
      <c r="F1099" s="6" t="s">
        <v>48077</v>
      </c>
      <c r="G1099" s="9" t="s">
        <v>75</v>
      </c>
      <c r="H1099" s="6" t="s">
        <v>63333</v>
      </c>
      <c r="I1099" s="6" t="s">
        <v>198</v>
      </c>
      <c r="J1099" s="10" t="s">
        <v>211</v>
      </c>
    </row>
    <row r="1100" spans="1:10" x14ac:dyDescent="0.25">
      <c r="A1100" s="3" t="s">
        <v>1359</v>
      </c>
      <c r="B1100" s="3" t="s">
        <v>261</v>
      </c>
      <c r="C1100" s="3" t="s">
        <v>187</v>
      </c>
      <c r="D1100" s="3" t="s">
        <v>17237</v>
      </c>
      <c r="E1100" s="3" t="s">
        <v>32656</v>
      </c>
      <c r="F1100" s="6" t="s">
        <v>48078</v>
      </c>
      <c r="G1100" s="9" t="s">
        <v>75</v>
      </c>
      <c r="H1100" s="6" t="s">
        <v>63334</v>
      </c>
      <c r="I1100" s="6" t="s">
        <v>198</v>
      </c>
      <c r="J1100" s="10" t="s">
        <v>199</v>
      </c>
    </row>
    <row r="1101" spans="1:10" x14ac:dyDescent="0.25">
      <c r="A1101" s="3" t="s">
        <v>1360</v>
      </c>
      <c r="B1101" s="3" t="s">
        <v>261</v>
      </c>
      <c r="C1101" s="3" t="s">
        <v>187</v>
      </c>
      <c r="D1101" s="3" t="s">
        <v>17238</v>
      </c>
      <c r="E1101" s="3" t="s">
        <v>32657</v>
      </c>
      <c r="F1101" s="6" t="s">
        <v>48079</v>
      </c>
      <c r="G1101" s="9" t="s">
        <v>75</v>
      </c>
      <c r="H1101" s="6" t="s">
        <v>63335</v>
      </c>
      <c r="I1101" s="6" t="s">
        <v>198</v>
      </c>
      <c r="J1101" s="10" t="s">
        <v>209</v>
      </c>
    </row>
    <row r="1102" spans="1:10" x14ac:dyDescent="0.25">
      <c r="A1102" s="3" t="s">
        <v>1361</v>
      </c>
      <c r="B1102" s="3" t="s">
        <v>261</v>
      </c>
      <c r="C1102" s="3" t="s">
        <v>187</v>
      </c>
      <c r="D1102" s="3" t="s">
        <v>17239</v>
      </c>
      <c r="E1102" s="3" t="s">
        <v>32658</v>
      </c>
      <c r="F1102" s="6" t="s">
        <v>48080</v>
      </c>
      <c r="G1102" s="9" t="s">
        <v>75</v>
      </c>
      <c r="H1102" s="6" t="s">
        <v>63336</v>
      </c>
      <c r="I1102" s="6" t="s">
        <v>198</v>
      </c>
      <c r="J1102" s="10" t="s">
        <v>213</v>
      </c>
    </row>
    <row r="1103" spans="1:10" x14ac:dyDescent="0.25">
      <c r="A1103" s="3" t="s">
        <v>1362</v>
      </c>
      <c r="B1103" s="3" t="s">
        <v>261</v>
      </c>
      <c r="C1103" s="3" t="s">
        <v>187</v>
      </c>
      <c r="D1103" s="3" t="s">
        <v>17240</v>
      </c>
      <c r="E1103" s="3" t="s">
        <v>32659</v>
      </c>
      <c r="F1103" s="6" t="s">
        <v>48081</v>
      </c>
      <c r="G1103" s="9" t="s">
        <v>75</v>
      </c>
      <c r="H1103" s="6" t="s">
        <v>63337</v>
      </c>
      <c r="I1103" s="6" t="s">
        <v>190</v>
      </c>
      <c r="J1103" s="10" t="s">
        <v>85</v>
      </c>
    </row>
    <row r="1104" spans="1:10" x14ac:dyDescent="0.25">
      <c r="A1104" s="3" t="s">
        <v>1363</v>
      </c>
      <c r="B1104" s="3" t="s">
        <v>261</v>
      </c>
      <c r="C1104" s="3" t="s">
        <v>187</v>
      </c>
      <c r="D1104" s="3" t="s">
        <v>17241</v>
      </c>
      <c r="E1104" s="3" t="s">
        <v>32660</v>
      </c>
      <c r="F1104" s="6" t="s">
        <v>48082</v>
      </c>
      <c r="G1104" s="9" t="s">
        <v>75</v>
      </c>
      <c r="H1104" s="6" t="s">
        <v>63338</v>
      </c>
      <c r="I1104" s="6" t="s">
        <v>190</v>
      </c>
      <c r="J1104" s="10" t="s">
        <v>85</v>
      </c>
    </row>
    <row r="1105" spans="1:10" x14ac:dyDescent="0.25">
      <c r="A1105" s="3" t="s">
        <v>1364</v>
      </c>
      <c r="B1105" s="3" t="s">
        <v>261</v>
      </c>
      <c r="C1105" s="3" t="s">
        <v>187</v>
      </c>
      <c r="D1105" s="3" t="s">
        <v>17242</v>
      </c>
      <c r="E1105" s="3" t="s">
        <v>32661</v>
      </c>
      <c r="F1105" s="6" t="s">
        <v>48083</v>
      </c>
      <c r="G1105" s="9" t="s">
        <v>75</v>
      </c>
      <c r="H1105" s="6" t="s">
        <v>63339</v>
      </c>
      <c r="I1105" s="6" t="s">
        <v>198</v>
      </c>
      <c r="J1105" s="10" t="s">
        <v>78</v>
      </c>
    </row>
    <row r="1106" spans="1:10" x14ac:dyDescent="0.25">
      <c r="A1106" s="3" t="s">
        <v>1365</v>
      </c>
      <c r="B1106" s="3" t="s">
        <v>261</v>
      </c>
      <c r="C1106" s="3" t="s">
        <v>187</v>
      </c>
      <c r="D1106" s="3" t="s">
        <v>17243</v>
      </c>
      <c r="E1106" s="3" t="s">
        <v>32662</v>
      </c>
      <c r="F1106" s="6" t="s">
        <v>48084</v>
      </c>
      <c r="G1106" s="9" t="s">
        <v>75</v>
      </c>
      <c r="H1106" s="6" t="s">
        <v>63340</v>
      </c>
      <c r="I1106" s="6" t="s">
        <v>198</v>
      </c>
      <c r="J1106" s="10" t="s">
        <v>209</v>
      </c>
    </row>
    <row r="1107" spans="1:10" x14ac:dyDescent="0.25">
      <c r="A1107" s="3" t="s">
        <v>1366</v>
      </c>
      <c r="B1107" s="3" t="s">
        <v>261</v>
      </c>
      <c r="C1107" s="3" t="s">
        <v>187</v>
      </c>
      <c r="D1107" s="3" t="s">
        <v>17244</v>
      </c>
      <c r="E1107" s="3" t="s">
        <v>32663</v>
      </c>
      <c r="F1107" s="6" t="s">
        <v>48085</v>
      </c>
      <c r="G1107" s="9" t="s">
        <v>75</v>
      </c>
      <c r="H1107" s="6" t="s">
        <v>63341</v>
      </c>
      <c r="I1107" s="6" t="s">
        <v>198</v>
      </c>
      <c r="J1107" s="10" t="s">
        <v>219</v>
      </c>
    </row>
    <row r="1108" spans="1:10" x14ac:dyDescent="0.25">
      <c r="A1108" s="3" t="s">
        <v>1367</v>
      </c>
      <c r="B1108" s="3" t="s">
        <v>261</v>
      </c>
      <c r="C1108" s="3" t="s">
        <v>187</v>
      </c>
      <c r="D1108" s="3" t="s">
        <v>17245</v>
      </c>
      <c r="E1108" s="3" t="s">
        <v>32664</v>
      </c>
      <c r="F1108" s="6" t="s">
        <v>48086</v>
      </c>
      <c r="G1108" s="9" t="s">
        <v>75</v>
      </c>
      <c r="H1108" s="6" t="s">
        <v>63342</v>
      </c>
      <c r="I1108" s="6" t="s">
        <v>198</v>
      </c>
      <c r="J1108" s="10" t="s">
        <v>208</v>
      </c>
    </row>
    <row r="1109" spans="1:10" x14ac:dyDescent="0.25">
      <c r="A1109" s="3" t="s">
        <v>1368</v>
      </c>
      <c r="B1109" s="3" t="s">
        <v>261</v>
      </c>
      <c r="C1109" s="3" t="s">
        <v>187</v>
      </c>
      <c r="D1109" s="3" t="s">
        <v>17246</v>
      </c>
      <c r="E1109" s="3" t="s">
        <v>32665</v>
      </c>
      <c r="F1109" s="6" t="s">
        <v>48087</v>
      </c>
      <c r="G1109" s="9" t="s">
        <v>75</v>
      </c>
      <c r="H1109" s="6" t="s">
        <v>63343</v>
      </c>
      <c r="I1109" s="6" t="s">
        <v>198</v>
      </c>
      <c r="J1109" s="10" t="s">
        <v>78</v>
      </c>
    </row>
    <row r="1110" spans="1:10" x14ac:dyDescent="0.25">
      <c r="A1110" s="3" t="s">
        <v>1369</v>
      </c>
      <c r="B1110" s="3" t="s">
        <v>261</v>
      </c>
      <c r="C1110" s="3" t="s">
        <v>187</v>
      </c>
      <c r="D1110" s="3" t="s">
        <v>17247</v>
      </c>
      <c r="E1110" s="3" t="s">
        <v>32666</v>
      </c>
      <c r="F1110" s="6" t="s">
        <v>48088</v>
      </c>
      <c r="G1110" s="9" t="s">
        <v>75</v>
      </c>
      <c r="H1110" s="6" t="s">
        <v>63344</v>
      </c>
      <c r="I1110" s="6" t="s">
        <v>198</v>
      </c>
      <c r="J1110" s="10" t="s">
        <v>217</v>
      </c>
    </row>
    <row r="1111" spans="1:10" x14ac:dyDescent="0.25">
      <c r="A1111" s="3" t="s">
        <v>1370</v>
      </c>
      <c r="B1111" s="3" t="s">
        <v>261</v>
      </c>
      <c r="C1111" s="3" t="s">
        <v>187</v>
      </c>
      <c r="D1111" s="3" t="s">
        <v>17248</v>
      </c>
      <c r="E1111" s="3" t="s">
        <v>32667</v>
      </c>
      <c r="F1111" s="6" t="s">
        <v>48089</v>
      </c>
      <c r="G1111" s="9" t="s">
        <v>75</v>
      </c>
      <c r="H1111" s="6" t="s">
        <v>63345</v>
      </c>
      <c r="I1111" s="6" t="s">
        <v>198</v>
      </c>
      <c r="J1111" s="10" t="s">
        <v>208</v>
      </c>
    </row>
    <row r="1112" spans="1:10" x14ac:dyDescent="0.25">
      <c r="A1112" s="3" t="s">
        <v>1371</v>
      </c>
      <c r="B1112" s="3" t="s">
        <v>261</v>
      </c>
      <c r="C1112" s="3" t="s">
        <v>187</v>
      </c>
      <c r="D1112" s="3" t="s">
        <v>17249</v>
      </c>
      <c r="E1112" s="3" t="s">
        <v>32668</v>
      </c>
      <c r="F1112" s="6" t="s">
        <v>48090</v>
      </c>
      <c r="G1112" s="9" t="s">
        <v>75</v>
      </c>
      <c r="H1112" s="6" t="s">
        <v>63346</v>
      </c>
      <c r="I1112" s="6" t="s">
        <v>198</v>
      </c>
      <c r="J1112" s="10" t="s">
        <v>217</v>
      </c>
    </row>
    <row r="1113" spans="1:10" x14ac:dyDescent="0.25">
      <c r="A1113" s="3" t="s">
        <v>1372</v>
      </c>
      <c r="B1113" s="3" t="s">
        <v>261</v>
      </c>
      <c r="C1113" s="3" t="s">
        <v>187</v>
      </c>
      <c r="D1113" s="3" t="s">
        <v>17250</v>
      </c>
      <c r="E1113" s="3" t="s">
        <v>32669</v>
      </c>
      <c r="F1113" s="6" t="s">
        <v>48091</v>
      </c>
      <c r="G1113" s="9" t="s">
        <v>75</v>
      </c>
      <c r="H1113" s="6" t="s">
        <v>63347</v>
      </c>
      <c r="I1113" s="6" t="s">
        <v>198</v>
      </c>
      <c r="J1113" s="10" t="s">
        <v>78</v>
      </c>
    </row>
    <row r="1114" spans="1:10" x14ac:dyDescent="0.25">
      <c r="A1114" s="3" t="s">
        <v>1373</v>
      </c>
      <c r="B1114" s="3" t="s">
        <v>261</v>
      </c>
      <c r="C1114" s="3" t="s">
        <v>187</v>
      </c>
      <c r="D1114" s="3" t="s">
        <v>17251</v>
      </c>
      <c r="E1114" s="3" t="s">
        <v>32670</v>
      </c>
      <c r="F1114" s="6" t="s">
        <v>48092</v>
      </c>
      <c r="G1114" s="9" t="s">
        <v>75</v>
      </c>
      <c r="H1114" s="6" t="s">
        <v>63348</v>
      </c>
      <c r="I1114" s="6" t="s">
        <v>190</v>
      </c>
      <c r="J1114" s="10" t="s">
        <v>85</v>
      </c>
    </row>
    <row r="1115" spans="1:10" x14ac:dyDescent="0.25">
      <c r="A1115" s="3" t="s">
        <v>1374</v>
      </c>
      <c r="B1115" s="3" t="s">
        <v>261</v>
      </c>
      <c r="C1115" s="3" t="s">
        <v>187</v>
      </c>
      <c r="D1115" s="3" t="s">
        <v>17252</v>
      </c>
      <c r="E1115" s="3" t="s">
        <v>32671</v>
      </c>
      <c r="F1115" s="6" t="s">
        <v>48093</v>
      </c>
      <c r="G1115" s="9" t="s">
        <v>75</v>
      </c>
      <c r="H1115" s="6" t="s">
        <v>63349</v>
      </c>
      <c r="I1115" s="6" t="s">
        <v>198</v>
      </c>
      <c r="J1115" s="10" t="s">
        <v>210</v>
      </c>
    </row>
    <row r="1116" spans="1:10" x14ac:dyDescent="0.25">
      <c r="A1116" s="3" t="s">
        <v>1375</v>
      </c>
      <c r="B1116" s="3" t="s">
        <v>261</v>
      </c>
      <c r="C1116" s="3" t="s">
        <v>187</v>
      </c>
      <c r="D1116" s="3" t="s">
        <v>17253</v>
      </c>
      <c r="E1116" s="3" t="s">
        <v>32672</v>
      </c>
      <c r="F1116" s="6" t="s">
        <v>48094</v>
      </c>
      <c r="G1116" s="9" t="s">
        <v>75</v>
      </c>
      <c r="H1116" s="6" t="s">
        <v>63350</v>
      </c>
      <c r="I1116" s="6" t="s">
        <v>198</v>
      </c>
      <c r="J1116" s="10" t="s">
        <v>208</v>
      </c>
    </row>
    <row r="1117" spans="1:10" x14ac:dyDescent="0.25">
      <c r="A1117" s="3" t="s">
        <v>1376</v>
      </c>
      <c r="B1117" s="3" t="s">
        <v>261</v>
      </c>
      <c r="C1117" s="3" t="s">
        <v>187</v>
      </c>
      <c r="D1117" s="3" t="s">
        <v>17254</v>
      </c>
      <c r="E1117" s="3" t="s">
        <v>32673</v>
      </c>
      <c r="F1117" s="6" t="s">
        <v>48095</v>
      </c>
      <c r="G1117" s="9" t="s">
        <v>75</v>
      </c>
      <c r="H1117" s="6" t="s">
        <v>63351</v>
      </c>
      <c r="I1117" s="6" t="s">
        <v>198</v>
      </c>
      <c r="J1117" s="10" t="s">
        <v>213</v>
      </c>
    </row>
    <row r="1118" spans="1:10" x14ac:dyDescent="0.25">
      <c r="A1118" s="3" t="s">
        <v>1377</v>
      </c>
      <c r="B1118" s="3" t="s">
        <v>261</v>
      </c>
      <c r="C1118" s="3" t="s">
        <v>187</v>
      </c>
      <c r="D1118" s="3" t="s">
        <v>17255</v>
      </c>
      <c r="E1118" s="3" t="s">
        <v>32674</v>
      </c>
      <c r="F1118" s="6" t="s">
        <v>48096</v>
      </c>
      <c r="G1118" s="9" t="s">
        <v>75</v>
      </c>
      <c r="H1118" s="6" t="s">
        <v>63352</v>
      </c>
      <c r="I1118" s="6" t="s">
        <v>198</v>
      </c>
      <c r="J1118" s="10" t="s">
        <v>207</v>
      </c>
    </row>
    <row r="1119" spans="1:10" x14ac:dyDescent="0.25">
      <c r="A1119" s="3" t="s">
        <v>1378</v>
      </c>
      <c r="B1119" s="3" t="s">
        <v>261</v>
      </c>
      <c r="C1119" s="3" t="s">
        <v>187</v>
      </c>
      <c r="D1119" s="3" t="s">
        <v>17256</v>
      </c>
      <c r="E1119" s="3" t="s">
        <v>32675</v>
      </c>
      <c r="F1119" s="6" t="s">
        <v>48097</v>
      </c>
      <c r="G1119" s="9" t="s">
        <v>75</v>
      </c>
      <c r="H1119" s="6" t="s">
        <v>63353</v>
      </c>
      <c r="I1119" s="6" t="s">
        <v>198</v>
      </c>
      <c r="J1119" s="10" t="s">
        <v>210</v>
      </c>
    </row>
    <row r="1120" spans="1:10" x14ac:dyDescent="0.25">
      <c r="A1120" s="3" t="s">
        <v>1379</v>
      </c>
      <c r="B1120" s="3" t="s">
        <v>261</v>
      </c>
      <c r="C1120" s="3" t="s">
        <v>187</v>
      </c>
      <c r="D1120" s="3" t="s">
        <v>17257</v>
      </c>
      <c r="E1120" s="3" t="s">
        <v>32676</v>
      </c>
      <c r="F1120" s="6" t="s">
        <v>48098</v>
      </c>
      <c r="G1120" s="9" t="s">
        <v>75</v>
      </c>
      <c r="H1120" s="6" t="s">
        <v>63354</v>
      </c>
      <c r="I1120" s="6" t="s">
        <v>190</v>
      </c>
      <c r="J1120" s="10" t="s">
        <v>85</v>
      </c>
    </row>
    <row r="1121" spans="1:10" x14ac:dyDescent="0.25">
      <c r="A1121" s="3" t="s">
        <v>1380</v>
      </c>
      <c r="B1121" s="3" t="s">
        <v>261</v>
      </c>
      <c r="C1121" s="3" t="s">
        <v>187</v>
      </c>
      <c r="D1121" s="3" t="s">
        <v>17258</v>
      </c>
      <c r="E1121" s="3" t="s">
        <v>32677</v>
      </c>
      <c r="F1121" s="6" t="s">
        <v>48099</v>
      </c>
      <c r="G1121" s="9" t="s">
        <v>75</v>
      </c>
      <c r="H1121" s="6" t="s">
        <v>63355</v>
      </c>
      <c r="I1121" s="6" t="s">
        <v>190</v>
      </c>
      <c r="J1121" s="10" t="s">
        <v>85</v>
      </c>
    </row>
    <row r="1122" spans="1:10" x14ac:dyDescent="0.25">
      <c r="A1122" s="3" t="s">
        <v>1381</v>
      </c>
      <c r="B1122" s="3" t="s">
        <v>261</v>
      </c>
      <c r="C1122" s="3" t="s">
        <v>187</v>
      </c>
      <c r="D1122" s="3" t="s">
        <v>17259</v>
      </c>
      <c r="E1122" s="3" t="s">
        <v>32678</v>
      </c>
      <c r="F1122" s="6" t="s">
        <v>48100</v>
      </c>
      <c r="G1122" s="9" t="s">
        <v>75</v>
      </c>
      <c r="H1122" s="6" t="s">
        <v>63356</v>
      </c>
      <c r="I1122" s="6" t="s">
        <v>190</v>
      </c>
      <c r="J1122" s="10" t="s">
        <v>85</v>
      </c>
    </row>
    <row r="1123" spans="1:10" x14ac:dyDescent="0.25">
      <c r="A1123" s="3" t="s">
        <v>1382</v>
      </c>
      <c r="B1123" s="3" t="s">
        <v>261</v>
      </c>
      <c r="C1123" s="3" t="s">
        <v>187</v>
      </c>
      <c r="D1123" s="3" t="s">
        <v>17260</v>
      </c>
      <c r="E1123" s="3" t="s">
        <v>32679</v>
      </c>
      <c r="F1123" s="6" t="s">
        <v>48101</v>
      </c>
      <c r="G1123" s="9" t="s">
        <v>75</v>
      </c>
      <c r="H1123" s="6" t="s">
        <v>63357</v>
      </c>
      <c r="I1123" s="6" t="s">
        <v>198</v>
      </c>
      <c r="J1123" s="10" t="s">
        <v>212</v>
      </c>
    </row>
    <row r="1124" spans="1:10" x14ac:dyDescent="0.25">
      <c r="A1124" s="3" t="s">
        <v>1383</v>
      </c>
      <c r="B1124" s="3" t="s">
        <v>261</v>
      </c>
      <c r="C1124" s="3" t="s">
        <v>187</v>
      </c>
      <c r="D1124" s="3" t="s">
        <v>17261</v>
      </c>
      <c r="E1124" s="3" t="s">
        <v>32680</v>
      </c>
      <c r="F1124" s="6" t="s">
        <v>48102</v>
      </c>
      <c r="G1124" s="9" t="s">
        <v>75</v>
      </c>
      <c r="H1124" s="6" t="s">
        <v>63358</v>
      </c>
      <c r="I1124" s="6" t="s">
        <v>190</v>
      </c>
      <c r="J1124" s="10" t="s">
        <v>85</v>
      </c>
    </row>
    <row r="1125" spans="1:10" x14ac:dyDescent="0.25">
      <c r="A1125" s="3" t="s">
        <v>1384</v>
      </c>
      <c r="B1125" s="3" t="s">
        <v>261</v>
      </c>
      <c r="C1125" s="3" t="s">
        <v>187</v>
      </c>
      <c r="D1125" s="3" t="s">
        <v>17262</v>
      </c>
      <c r="E1125" s="3" t="s">
        <v>32681</v>
      </c>
      <c r="F1125" s="6" t="s">
        <v>48103</v>
      </c>
      <c r="G1125" s="9" t="s">
        <v>75</v>
      </c>
      <c r="H1125" s="6" t="s">
        <v>63359</v>
      </c>
      <c r="I1125" s="6" t="s">
        <v>198</v>
      </c>
      <c r="J1125" s="10" t="s">
        <v>217</v>
      </c>
    </row>
    <row r="1126" spans="1:10" x14ac:dyDescent="0.25">
      <c r="A1126" s="3" t="s">
        <v>1385</v>
      </c>
      <c r="B1126" s="3" t="s">
        <v>261</v>
      </c>
      <c r="C1126" s="3" t="s">
        <v>187</v>
      </c>
      <c r="D1126" s="3" t="s">
        <v>17263</v>
      </c>
      <c r="E1126" s="3" t="s">
        <v>32682</v>
      </c>
      <c r="F1126" s="6" t="s">
        <v>48104</v>
      </c>
      <c r="G1126" s="9" t="s">
        <v>75</v>
      </c>
      <c r="H1126" s="6" t="s">
        <v>63360</v>
      </c>
      <c r="I1126" s="6" t="s">
        <v>190</v>
      </c>
      <c r="J1126" s="10" t="s">
        <v>85</v>
      </c>
    </row>
    <row r="1127" spans="1:10" x14ac:dyDescent="0.25">
      <c r="A1127" s="3" t="s">
        <v>1386</v>
      </c>
      <c r="B1127" s="3" t="s">
        <v>261</v>
      </c>
      <c r="C1127" s="3" t="s">
        <v>187</v>
      </c>
      <c r="D1127" s="3" t="s">
        <v>17264</v>
      </c>
      <c r="E1127" s="3" t="s">
        <v>32683</v>
      </c>
      <c r="F1127" s="6" t="s">
        <v>48105</v>
      </c>
      <c r="G1127" s="9" t="s">
        <v>75</v>
      </c>
      <c r="H1127" s="6" t="s">
        <v>63361</v>
      </c>
      <c r="I1127" s="6" t="s">
        <v>198</v>
      </c>
      <c r="J1127" s="10" t="s">
        <v>213</v>
      </c>
    </row>
    <row r="1128" spans="1:10" x14ac:dyDescent="0.25">
      <c r="A1128" s="3" t="s">
        <v>1387</v>
      </c>
      <c r="B1128" s="3" t="s">
        <v>261</v>
      </c>
      <c r="C1128" s="3" t="s">
        <v>187</v>
      </c>
      <c r="D1128" s="3" t="s">
        <v>17265</v>
      </c>
      <c r="E1128" s="3" t="s">
        <v>32684</v>
      </c>
      <c r="F1128" s="6" t="s">
        <v>48106</v>
      </c>
      <c r="G1128" s="9" t="s">
        <v>75</v>
      </c>
      <c r="H1128" s="6" t="s">
        <v>63362</v>
      </c>
      <c r="I1128" s="6" t="s">
        <v>198</v>
      </c>
      <c r="J1128" s="10" t="s">
        <v>237</v>
      </c>
    </row>
    <row r="1129" spans="1:10" x14ac:dyDescent="0.25">
      <c r="A1129" s="3" t="s">
        <v>1388</v>
      </c>
      <c r="B1129" s="3" t="s">
        <v>261</v>
      </c>
      <c r="C1129" s="3" t="s">
        <v>187</v>
      </c>
      <c r="D1129" s="3" t="s">
        <v>17266</v>
      </c>
      <c r="E1129" s="3" t="s">
        <v>32685</v>
      </c>
      <c r="F1129" s="6" t="s">
        <v>48107</v>
      </c>
      <c r="G1129" s="9" t="s">
        <v>75</v>
      </c>
      <c r="H1129" s="6" t="s">
        <v>63363</v>
      </c>
      <c r="I1129" s="6" t="s">
        <v>198</v>
      </c>
      <c r="J1129" s="10" t="s">
        <v>211</v>
      </c>
    </row>
    <row r="1130" spans="1:10" x14ac:dyDescent="0.25">
      <c r="A1130" s="3" t="s">
        <v>1389</v>
      </c>
      <c r="B1130" s="3" t="s">
        <v>261</v>
      </c>
      <c r="C1130" s="3" t="s">
        <v>187</v>
      </c>
      <c r="D1130" s="3" t="s">
        <v>17267</v>
      </c>
      <c r="E1130" s="3" t="s">
        <v>32686</v>
      </c>
      <c r="F1130" s="6" t="s">
        <v>48108</v>
      </c>
      <c r="G1130" s="9" t="s">
        <v>75</v>
      </c>
      <c r="H1130" s="6" t="s">
        <v>63364</v>
      </c>
      <c r="I1130" s="6" t="s">
        <v>190</v>
      </c>
      <c r="J1130" s="10" t="s">
        <v>85</v>
      </c>
    </row>
    <row r="1131" spans="1:10" x14ac:dyDescent="0.25">
      <c r="A1131" s="3" t="s">
        <v>1390</v>
      </c>
      <c r="B1131" s="3" t="s">
        <v>261</v>
      </c>
      <c r="C1131" s="3" t="s">
        <v>187</v>
      </c>
      <c r="D1131" s="3" t="s">
        <v>17268</v>
      </c>
      <c r="E1131" s="3" t="s">
        <v>32687</v>
      </c>
      <c r="F1131" s="6" t="s">
        <v>48109</v>
      </c>
      <c r="G1131" s="9" t="s">
        <v>75</v>
      </c>
      <c r="H1131" s="6" t="s">
        <v>63365</v>
      </c>
      <c r="I1131" s="6" t="s">
        <v>198</v>
      </c>
      <c r="J1131" s="10" t="s">
        <v>213</v>
      </c>
    </row>
    <row r="1132" spans="1:10" x14ac:dyDescent="0.25">
      <c r="A1132" s="3" t="s">
        <v>1391</v>
      </c>
      <c r="B1132" s="3" t="s">
        <v>261</v>
      </c>
      <c r="C1132" s="3" t="s">
        <v>187</v>
      </c>
      <c r="D1132" s="3" t="s">
        <v>17269</v>
      </c>
      <c r="E1132" s="3" t="s">
        <v>32688</v>
      </c>
      <c r="F1132" s="6" t="s">
        <v>48110</v>
      </c>
      <c r="G1132" s="9" t="s">
        <v>75</v>
      </c>
      <c r="H1132" s="6" t="s">
        <v>63366</v>
      </c>
      <c r="I1132" s="6" t="s">
        <v>198</v>
      </c>
      <c r="J1132" s="10" t="s">
        <v>78</v>
      </c>
    </row>
    <row r="1133" spans="1:10" x14ac:dyDescent="0.25">
      <c r="A1133" s="3" t="s">
        <v>1392</v>
      </c>
      <c r="B1133" s="3" t="s">
        <v>261</v>
      </c>
      <c r="C1133" s="3" t="s">
        <v>187</v>
      </c>
      <c r="D1133" s="3" t="s">
        <v>17270</v>
      </c>
      <c r="E1133" s="3" t="s">
        <v>32689</v>
      </c>
      <c r="F1133" s="6" t="s">
        <v>48111</v>
      </c>
      <c r="G1133" s="9" t="s">
        <v>75</v>
      </c>
      <c r="H1133" s="6" t="s">
        <v>63367</v>
      </c>
      <c r="I1133" s="6" t="s">
        <v>198</v>
      </c>
      <c r="J1133" s="10" t="s">
        <v>213</v>
      </c>
    </row>
    <row r="1134" spans="1:10" x14ac:dyDescent="0.25">
      <c r="A1134" s="3" t="s">
        <v>1393</v>
      </c>
      <c r="B1134" s="3" t="s">
        <v>261</v>
      </c>
      <c r="C1134" s="3" t="s">
        <v>187</v>
      </c>
      <c r="D1134" s="3" t="s">
        <v>17271</v>
      </c>
      <c r="E1134" s="3" t="s">
        <v>32690</v>
      </c>
      <c r="F1134" s="6" t="s">
        <v>48112</v>
      </c>
      <c r="G1134" s="9" t="s">
        <v>75</v>
      </c>
      <c r="H1134" s="6" t="s">
        <v>63368</v>
      </c>
      <c r="I1134" s="6" t="s">
        <v>190</v>
      </c>
      <c r="J1134" s="10" t="s">
        <v>85</v>
      </c>
    </row>
    <row r="1135" spans="1:10" x14ac:dyDescent="0.25">
      <c r="A1135" s="3" t="s">
        <v>1394</v>
      </c>
      <c r="B1135" s="3" t="s">
        <v>261</v>
      </c>
      <c r="C1135" s="3" t="s">
        <v>187</v>
      </c>
      <c r="D1135" s="3" t="s">
        <v>17272</v>
      </c>
      <c r="E1135" s="3" t="s">
        <v>32691</v>
      </c>
      <c r="F1135" s="6" t="s">
        <v>48113</v>
      </c>
      <c r="G1135" s="9" t="s">
        <v>75</v>
      </c>
      <c r="H1135" s="6" t="s">
        <v>63369</v>
      </c>
      <c r="I1135" s="6" t="s">
        <v>190</v>
      </c>
      <c r="J1135" s="10" t="s">
        <v>85</v>
      </c>
    </row>
    <row r="1136" spans="1:10" x14ac:dyDescent="0.25">
      <c r="A1136" s="3" t="s">
        <v>1395</v>
      </c>
      <c r="B1136" s="3" t="s">
        <v>261</v>
      </c>
      <c r="C1136" s="3" t="s">
        <v>187</v>
      </c>
      <c r="D1136" s="3" t="s">
        <v>17273</v>
      </c>
      <c r="E1136" s="3" t="s">
        <v>32692</v>
      </c>
      <c r="F1136" s="6" t="s">
        <v>48114</v>
      </c>
      <c r="G1136" s="9" t="s">
        <v>75</v>
      </c>
      <c r="H1136" s="6" t="s">
        <v>63370</v>
      </c>
      <c r="I1136" s="6" t="s">
        <v>198</v>
      </c>
      <c r="J1136" s="10" t="s">
        <v>210</v>
      </c>
    </row>
    <row r="1137" spans="1:10" x14ac:dyDescent="0.25">
      <c r="A1137" s="3" t="s">
        <v>1396</v>
      </c>
      <c r="B1137" s="3" t="s">
        <v>261</v>
      </c>
      <c r="C1137" s="3" t="s">
        <v>187</v>
      </c>
      <c r="D1137" s="3" t="s">
        <v>17274</v>
      </c>
      <c r="E1137" s="3" t="s">
        <v>32693</v>
      </c>
      <c r="F1137" s="6" t="s">
        <v>48115</v>
      </c>
      <c r="G1137" s="9" t="s">
        <v>75</v>
      </c>
      <c r="H1137" s="6" t="s">
        <v>63371</v>
      </c>
      <c r="I1137" s="6" t="s">
        <v>198</v>
      </c>
      <c r="J1137" s="10" t="s">
        <v>78</v>
      </c>
    </row>
    <row r="1138" spans="1:10" x14ac:dyDescent="0.25">
      <c r="A1138" s="3" t="s">
        <v>1397</v>
      </c>
      <c r="B1138" s="3" t="s">
        <v>261</v>
      </c>
      <c r="C1138" s="3" t="s">
        <v>187</v>
      </c>
      <c r="D1138" s="3" t="s">
        <v>17275</v>
      </c>
      <c r="E1138" s="3" t="s">
        <v>32694</v>
      </c>
      <c r="F1138" s="6" t="s">
        <v>48116</v>
      </c>
      <c r="G1138" s="9" t="s">
        <v>75</v>
      </c>
      <c r="H1138" s="6" t="s">
        <v>63372</v>
      </c>
      <c r="I1138" s="6" t="s">
        <v>198</v>
      </c>
      <c r="J1138" s="10" t="s">
        <v>211</v>
      </c>
    </row>
    <row r="1139" spans="1:10" x14ac:dyDescent="0.25">
      <c r="A1139" s="3" t="s">
        <v>1398</v>
      </c>
      <c r="B1139" s="3" t="s">
        <v>261</v>
      </c>
      <c r="C1139" s="3" t="s">
        <v>187</v>
      </c>
      <c r="D1139" s="3" t="s">
        <v>17276</v>
      </c>
      <c r="E1139" s="3" t="s">
        <v>32695</v>
      </c>
      <c r="F1139" s="6" t="s">
        <v>48117</v>
      </c>
      <c r="G1139" s="9" t="s">
        <v>75</v>
      </c>
      <c r="H1139" s="6" t="s">
        <v>63373</v>
      </c>
      <c r="I1139" s="6" t="s">
        <v>198</v>
      </c>
      <c r="J1139" s="10" t="s">
        <v>211</v>
      </c>
    </row>
    <row r="1140" spans="1:10" x14ac:dyDescent="0.25">
      <c r="A1140" s="3" t="s">
        <v>1399</v>
      </c>
      <c r="B1140" s="3" t="s">
        <v>261</v>
      </c>
      <c r="C1140" s="3" t="s">
        <v>187</v>
      </c>
      <c r="D1140" s="3" t="s">
        <v>17277</v>
      </c>
      <c r="E1140" s="3" t="s">
        <v>32696</v>
      </c>
      <c r="F1140" s="6" t="s">
        <v>48118</v>
      </c>
      <c r="G1140" s="9" t="s">
        <v>75</v>
      </c>
      <c r="H1140" s="6" t="s">
        <v>63374</v>
      </c>
      <c r="I1140" s="6" t="s">
        <v>198</v>
      </c>
      <c r="J1140" s="10" t="s">
        <v>211</v>
      </c>
    </row>
    <row r="1141" spans="1:10" x14ac:dyDescent="0.25">
      <c r="A1141" s="3" t="s">
        <v>1400</v>
      </c>
      <c r="B1141" s="3" t="s">
        <v>261</v>
      </c>
      <c r="C1141" s="3" t="s">
        <v>187</v>
      </c>
      <c r="D1141" s="3" t="s">
        <v>17278</v>
      </c>
      <c r="E1141" s="3" t="s">
        <v>32697</v>
      </c>
      <c r="F1141" s="6" t="s">
        <v>48119</v>
      </c>
      <c r="G1141" s="9" t="s">
        <v>75</v>
      </c>
      <c r="H1141" s="6" t="s">
        <v>63375</v>
      </c>
      <c r="I1141" s="6" t="s">
        <v>198</v>
      </c>
      <c r="J1141" s="10" t="s">
        <v>207</v>
      </c>
    </row>
    <row r="1142" spans="1:10" x14ac:dyDescent="0.25">
      <c r="A1142" s="3" t="s">
        <v>1401</v>
      </c>
      <c r="B1142" s="3" t="s">
        <v>261</v>
      </c>
      <c r="C1142" s="3" t="s">
        <v>187</v>
      </c>
      <c r="D1142" s="3" t="s">
        <v>17279</v>
      </c>
      <c r="E1142" s="3" t="s">
        <v>32698</v>
      </c>
      <c r="F1142" s="6" t="s">
        <v>48120</v>
      </c>
      <c r="G1142" s="9" t="s">
        <v>75</v>
      </c>
      <c r="H1142" s="6" t="s">
        <v>63376</v>
      </c>
      <c r="I1142" s="6" t="s">
        <v>198</v>
      </c>
      <c r="J1142" s="10" t="s">
        <v>208</v>
      </c>
    </row>
    <row r="1143" spans="1:10" x14ac:dyDescent="0.25">
      <c r="A1143" s="3" t="s">
        <v>1402</v>
      </c>
      <c r="B1143" s="3" t="s">
        <v>261</v>
      </c>
      <c r="C1143" s="3" t="s">
        <v>187</v>
      </c>
      <c r="D1143" s="3" t="s">
        <v>17280</v>
      </c>
      <c r="E1143" s="3" t="s">
        <v>32699</v>
      </c>
      <c r="F1143" s="6" t="s">
        <v>48121</v>
      </c>
      <c r="G1143" s="9" t="s">
        <v>75</v>
      </c>
      <c r="H1143" s="6" t="s">
        <v>63377</v>
      </c>
      <c r="I1143" s="6" t="s">
        <v>198</v>
      </c>
      <c r="J1143" s="10" t="s">
        <v>208</v>
      </c>
    </row>
    <row r="1144" spans="1:10" x14ac:dyDescent="0.25">
      <c r="A1144" s="3" t="s">
        <v>1403</v>
      </c>
      <c r="B1144" s="3" t="s">
        <v>261</v>
      </c>
      <c r="C1144" s="3" t="s">
        <v>187</v>
      </c>
      <c r="D1144" s="3" t="s">
        <v>17281</v>
      </c>
      <c r="E1144" s="3" t="s">
        <v>32700</v>
      </c>
      <c r="F1144" s="6" t="s">
        <v>48122</v>
      </c>
      <c r="G1144" s="9" t="s">
        <v>75</v>
      </c>
      <c r="H1144" s="6" t="s">
        <v>63378</v>
      </c>
      <c r="I1144" s="6" t="s">
        <v>198</v>
      </c>
      <c r="J1144" s="10" t="s">
        <v>216</v>
      </c>
    </row>
    <row r="1145" spans="1:10" x14ac:dyDescent="0.25">
      <c r="A1145" s="3" t="s">
        <v>1404</v>
      </c>
      <c r="B1145" s="3" t="s">
        <v>261</v>
      </c>
      <c r="C1145" s="3" t="s">
        <v>187</v>
      </c>
      <c r="D1145" s="3" t="s">
        <v>17282</v>
      </c>
      <c r="E1145" s="3" t="s">
        <v>32701</v>
      </c>
      <c r="F1145" s="6" t="s">
        <v>48123</v>
      </c>
      <c r="G1145" s="9" t="s">
        <v>75</v>
      </c>
      <c r="H1145" s="6" t="s">
        <v>63379</v>
      </c>
      <c r="I1145" s="6" t="s">
        <v>198</v>
      </c>
      <c r="J1145" s="10" t="s">
        <v>211</v>
      </c>
    </row>
    <row r="1146" spans="1:10" x14ac:dyDescent="0.25">
      <c r="A1146" s="3" t="s">
        <v>1405</v>
      </c>
      <c r="B1146" s="3" t="s">
        <v>261</v>
      </c>
      <c r="C1146" s="3" t="s">
        <v>187</v>
      </c>
      <c r="D1146" s="3" t="s">
        <v>17283</v>
      </c>
      <c r="E1146" s="3" t="s">
        <v>32702</v>
      </c>
      <c r="F1146" s="6" t="s">
        <v>48124</v>
      </c>
      <c r="G1146" s="9" t="s">
        <v>75</v>
      </c>
      <c r="H1146" s="6" t="s">
        <v>63380</v>
      </c>
      <c r="I1146" s="6" t="s">
        <v>198</v>
      </c>
      <c r="J1146" s="10" t="s">
        <v>78</v>
      </c>
    </row>
    <row r="1147" spans="1:10" x14ac:dyDescent="0.25">
      <c r="A1147" s="3" t="s">
        <v>1406</v>
      </c>
      <c r="B1147" s="3" t="s">
        <v>261</v>
      </c>
      <c r="C1147" s="3" t="s">
        <v>187</v>
      </c>
      <c r="D1147" s="3" t="s">
        <v>17284</v>
      </c>
      <c r="E1147" s="3" t="s">
        <v>32703</v>
      </c>
      <c r="F1147" s="6" t="s">
        <v>48125</v>
      </c>
      <c r="G1147" s="9" t="s">
        <v>75</v>
      </c>
      <c r="H1147" s="6" t="s">
        <v>63381</v>
      </c>
      <c r="I1147" s="6" t="s">
        <v>198</v>
      </c>
      <c r="J1147" s="10" t="s">
        <v>78</v>
      </c>
    </row>
    <row r="1148" spans="1:10" x14ac:dyDescent="0.25">
      <c r="A1148" s="3" t="s">
        <v>1407</v>
      </c>
      <c r="B1148" s="3" t="s">
        <v>261</v>
      </c>
      <c r="C1148" s="3" t="s">
        <v>187</v>
      </c>
      <c r="D1148" s="3" t="s">
        <v>17285</v>
      </c>
      <c r="E1148" s="3" t="s">
        <v>32704</v>
      </c>
      <c r="F1148" s="6" t="s">
        <v>48126</v>
      </c>
      <c r="G1148" s="9" t="s">
        <v>75</v>
      </c>
      <c r="H1148" s="6" t="s">
        <v>63382</v>
      </c>
      <c r="I1148" s="6" t="s">
        <v>198</v>
      </c>
      <c r="J1148" s="10" t="s">
        <v>208</v>
      </c>
    </row>
    <row r="1149" spans="1:10" x14ac:dyDescent="0.25">
      <c r="A1149" s="3" t="s">
        <v>1408</v>
      </c>
      <c r="B1149" s="3" t="s">
        <v>261</v>
      </c>
      <c r="C1149" s="3" t="s">
        <v>187</v>
      </c>
      <c r="D1149" s="3" t="s">
        <v>17286</v>
      </c>
      <c r="E1149" s="3" t="s">
        <v>32705</v>
      </c>
      <c r="F1149" s="6" t="s">
        <v>48127</v>
      </c>
      <c r="G1149" s="9" t="s">
        <v>75</v>
      </c>
      <c r="H1149" s="6" t="s">
        <v>63383</v>
      </c>
      <c r="I1149" s="6" t="s">
        <v>198</v>
      </c>
      <c r="J1149" s="10" t="s">
        <v>210</v>
      </c>
    </row>
    <row r="1150" spans="1:10" x14ac:dyDescent="0.25">
      <c r="A1150" s="3" t="s">
        <v>1409</v>
      </c>
      <c r="B1150" s="3" t="s">
        <v>261</v>
      </c>
      <c r="C1150" s="3" t="s">
        <v>187</v>
      </c>
      <c r="D1150" s="3" t="s">
        <v>17287</v>
      </c>
      <c r="E1150" s="3" t="s">
        <v>32706</v>
      </c>
      <c r="F1150" s="6" t="s">
        <v>48128</v>
      </c>
      <c r="G1150" s="9" t="s">
        <v>75</v>
      </c>
      <c r="H1150" s="6" t="s">
        <v>63384</v>
      </c>
      <c r="I1150" s="6" t="s">
        <v>198</v>
      </c>
      <c r="J1150" s="10" t="s">
        <v>78</v>
      </c>
    </row>
    <row r="1151" spans="1:10" x14ac:dyDescent="0.25">
      <c r="A1151" s="3" t="s">
        <v>1410</v>
      </c>
      <c r="B1151" s="3" t="s">
        <v>261</v>
      </c>
      <c r="C1151" s="3" t="s">
        <v>187</v>
      </c>
      <c r="D1151" s="3" t="s">
        <v>17288</v>
      </c>
      <c r="E1151" s="3" t="s">
        <v>32707</v>
      </c>
      <c r="F1151" s="6" t="s">
        <v>48129</v>
      </c>
      <c r="G1151" s="9" t="s">
        <v>75</v>
      </c>
      <c r="H1151" s="6" t="s">
        <v>63385</v>
      </c>
      <c r="I1151" s="6" t="s">
        <v>198</v>
      </c>
      <c r="J1151" s="10" t="s">
        <v>213</v>
      </c>
    </row>
    <row r="1152" spans="1:10" x14ac:dyDescent="0.25">
      <c r="A1152" s="3" t="s">
        <v>1411</v>
      </c>
      <c r="B1152" s="3" t="s">
        <v>261</v>
      </c>
      <c r="C1152" s="3" t="s">
        <v>187</v>
      </c>
      <c r="D1152" s="3" t="s">
        <v>17289</v>
      </c>
      <c r="E1152" s="3" t="s">
        <v>32708</v>
      </c>
      <c r="F1152" s="6" t="s">
        <v>48130</v>
      </c>
      <c r="G1152" s="9" t="s">
        <v>75</v>
      </c>
      <c r="H1152" s="6" t="s">
        <v>63386</v>
      </c>
      <c r="I1152" s="6" t="s">
        <v>198</v>
      </c>
      <c r="J1152" s="10" t="s">
        <v>216</v>
      </c>
    </row>
    <row r="1153" spans="1:10" x14ac:dyDescent="0.25">
      <c r="A1153" s="3" t="s">
        <v>1412</v>
      </c>
      <c r="B1153" s="3" t="s">
        <v>261</v>
      </c>
      <c r="C1153" s="3" t="s">
        <v>187</v>
      </c>
      <c r="D1153" s="3" t="s">
        <v>17290</v>
      </c>
      <c r="E1153" s="3" t="s">
        <v>32709</v>
      </c>
      <c r="F1153" s="6" t="s">
        <v>48131</v>
      </c>
      <c r="G1153" s="9" t="s">
        <v>75</v>
      </c>
      <c r="H1153" s="6" t="s">
        <v>63387</v>
      </c>
      <c r="I1153" s="6" t="s">
        <v>198</v>
      </c>
      <c r="J1153" s="10" t="s">
        <v>210</v>
      </c>
    </row>
    <row r="1154" spans="1:10" x14ac:dyDescent="0.25">
      <c r="A1154" s="3" t="s">
        <v>1413</v>
      </c>
      <c r="B1154" s="3" t="s">
        <v>261</v>
      </c>
      <c r="C1154" s="3" t="s">
        <v>187</v>
      </c>
      <c r="D1154" s="3" t="s">
        <v>17291</v>
      </c>
      <c r="E1154" s="3" t="s">
        <v>32710</v>
      </c>
      <c r="F1154" s="6" t="s">
        <v>48132</v>
      </c>
      <c r="G1154" s="9" t="s">
        <v>75</v>
      </c>
      <c r="H1154" s="6" t="s">
        <v>63388</v>
      </c>
      <c r="I1154" s="6" t="s">
        <v>190</v>
      </c>
      <c r="J1154" s="10" t="s">
        <v>85</v>
      </c>
    </row>
    <row r="1155" spans="1:10" x14ac:dyDescent="0.25">
      <c r="A1155" s="3" t="s">
        <v>1414</v>
      </c>
      <c r="B1155" s="3" t="s">
        <v>261</v>
      </c>
      <c r="C1155" s="3" t="s">
        <v>187</v>
      </c>
      <c r="D1155" s="3" t="s">
        <v>17292</v>
      </c>
      <c r="E1155" s="3" t="s">
        <v>32711</v>
      </c>
      <c r="F1155" s="6" t="s">
        <v>48133</v>
      </c>
      <c r="G1155" s="9" t="s">
        <v>75</v>
      </c>
      <c r="H1155" s="6" t="s">
        <v>63389</v>
      </c>
      <c r="I1155" s="6" t="s">
        <v>198</v>
      </c>
      <c r="J1155" s="10" t="s">
        <v>213</v>
      </c>
    </row>
    <row r="1156" spans="1:10" x14ac:dyDescent="0.25">
      <c r="A1156" s="3" t="s">
        <v>1415</v>
      </c>
      <c r="B1156" s="3" t="s">
        <v>261</v>
      </c>
      <c r="C1156" s="3" t="s">
        <v>187</v>
      </c>
      <c r="D1156" s="3" t="s">
        <v>17293</v>
      </c>
      <c r="E1156" s="3" t="s">
        <v>32712</v>
      </c>
      <c r="F1156" s="6" t="s">
        <v>48134</v>
      </c>
      <c r="G1156" s="9" t="s">
        <v>75</v>
      </c>
      <c r="H1156" s="6" t="s">
        <v>63390</v>
      </c>
      <c r="I1156" s="6" t="s">
        <v>190</v>
      </c>
      <c r="J1156" s="10" t="s">
        <v>85</v>
      </c>
    </row>
    <row r="1157" spans="1:10" x14ac:dyDescent="0.25">
      <c r="A1157" s="3" t="s">
        <v>1416</v>
      </c>
      <c r="B1157" s="3" t="s">
        <v>261</v>
      </c>
      <c r="C1157" s="3" t="s">
        <v>187</v>
      </c>
      <c r="D1157" s="3" t="s">
        <v>17294</v>
      </c>
      <c r="E1157" s="3" t="s">
        <v>32713</v>
      </c>
      <c r="F1157" s="6" t="s">
        <v>48135</v>
      </c>
      <c r="G1157" s="9" t="s">
        <v>75</v>
      </c>
      <c r="H1157" s="6" t="s">
        <v>63391</v>
      </c>
      <c r="I1157" s="6" t="s">
        <v>198</v>
      </c>
      <c r="J1157" s="10" t="s">
        <v>210</v>
      </c>
    </row>
    <row r="1158" spans="1:10" x14ac:dyDescent="0.25">
      <c r="A1158" s="3" t="s">
        <v>1417</v>
      </c>
      <c r="B1158" s="3" t="s">
        <v>261</v>
      </c>
      <c r="C1158" s="3" t="s">
        <v>187</v>
      </c>
      <c r="D1158" s="3" t="s">
        <v>17295</v>
      </c>
      <c r="E1158" s="3" t="s">
        <v>32714</v>
      </c>
      <c r="F1158" s="6" t="s">
        <v>48136</v>
      </c>
      <c r="G1158" s="9" t="s">
        <v>75</v>
      </c>
      <c r="H1158" s="6" t="s">
        <v>63392</v>
      </c>
      <c r="I1158" s="6" t="s">
        <v>198</v>
      </c>
      <c r="J1158" s="10" t="s">
        <v>212</v>
      </c>
    </row>
    <row r="1159" spans="1:10" x14ac:dyDescent="0.25">
      <c r="A1159" s="3" t="s">
        <v>1418</v>
      </c>
      <c r="B1159" s="3" t="s">
        <v>261</v>
      </c>
      <c r="C1159" s="3" t="s">
        <v>187</v>
      </c>
      <c r="D1159" s="3" t="s">
        <v>17296</v>
      </c>
      <c r="E1159" s="3" t="s">
        <v>32715</v>
      </c>
      <c r="F1159" s="6" t="s">
        <v>48137</v>
      </c>
      <c r="G1159" s="9" t="s">
        <v>75</v>
      </c>
      <c r="H1159" s="6" t="s">
        <v>63393</v>
      </c>
      <c r="I1159" s="6" t="s">
        <v>198</v>
      </c>
      <c r="J1159" s="10" t="s">
        <v>78</v>
      </c>
    </row>
    <row r="1160" spans="1:10" x14ac:dyDescent="0.25">
      <c r="A1160" s="3" t="s">
        <v>1419</v>
      </c>
      <c r="B1160" s="3" t="s">
        <v>261</v>
      </c>
      <c r="C1160" s="3" t="s">
        <v>187</v>
      </c>
      <c r="D1160" s="3" t="s">
        <v>17297</v>
      </c>
      <c r="E1160" s="3" t="s">
        <v>32716</v>
      </c>
      <c r="F1160" s="6" t="s">
        <v>48138</v>
      </c>
      <c r="G1160" s="9" t="s">
        <v>75</v>
      </c>
      <c r="H1160" s="6" t="s">
        <v>63394</v>
      </c>
      <c r="I1160" s="6" t="s">
        <v>198</v>
      </c>
      <c r="J1160" s="10" t="s">
        <v>213</v>
      </c>
    </row>
    <row r="1161" spans="1:10" x14ac:dyDescent="0.25">
      <c r="A1161" s="3" t="s">
        <v>1420</v>
      </c>
      <c r="B1161" s="3" t="s">
        <v>261</v>
      </c>
      <c r="C1161" s="3" t="s">
        <v>187</v>
      </c>
      <c r="D1161" s="3" t="s">
        <v>17298</v>
      </c>
      <c r="E1161" s="3" t="s">
        <v>32717</v>
      </c>
      <c r="F1161" s="6" t="s">
        <v>48139</v>
      </c>
      <c r="G1161" s="9" t="s">
        <v>75</v>
      </c>
      <c r="H1161" s="6" t="s">
        <v>63395</v>
      </c>
      <c r="I1161" s="6" t="s">
        <v>198</v>
      </c>
      <c r="J1161" s="10" t="s">
        <v>209</v>
      </c>
    </row>
    <row r="1162" spans="1:10" x14ac:dyDescent="0.25">
      <c r="A1162" s="3" t="s">
        <v>1421</v>
      </c>
      <c r="B1162" s="3" t="s">
        <v>261</v>
      </c>
      <c r="C1162" s="3" t="s">
        <v>187</v>
      </c>
      <c r="D1162" s="3" t="s">
        <v>17299</v>
      </c>
      <c r="E1162" s="3" t="s">
        <v>32718</v>
      </c>
      <c r="F1162" s="6" t="s">
        <v>48140</v>
      </c>
      <c r="G1162" s="9" t="s">
        <v>75</v>
      </c>
      <c r="H1162" s="6" t="s">
        <v>63396</v>
      </c>
      <c r="I1162" s="6" t="s">
        <v>198</v>
      </c>
      <c r="J1162" s="10" t="s">
        <v>217</v>
      </c>
    </row>
    <row r="1163" spans="1:10" x14ac:dyDescent="0.25">
      <c r="A1163" s="3" t="s">
        <v>1422</v>
      </c>
      <c r="B1163" s="3" t="s">
        <v>261</v>
      </c>
      <c r="C1163" s="3" t="s">
        <v>187</v>
      </c>
      <c r="D1163" s="3" t="s">
        <v>17300</v>
      </c>
      <c r="E1163" s="3" t="s">
        <v>32719</v>
      </c>
      <c r="F1163" s="6" t="s">
        <v>48141</v>
      </c>
      <c r="G1163" s="9" t="s">
        <v>75</v>
      </c>
      <c r="H1163" s="6" t="s">
        <v>63397</v>
      </c>
      <c r="I1163" s="6" t="s">
        <v>198</v>
      </c>
      <c r="J1163" s="10" t="s">
        <v>211</v>
      </c>
    </row>
    <row r="1164" spans="1:10" x14ac:dyDescent="0.25">
      <c r="A1164" s="3" t="s">
        <v>1423</v>
      </c>
      <c r="B1164" s="3" t="s">
        <v>261</v>
      </c>
      <c r="C1164" s="3" t="s">
        <v>187</v>
      </c>
      <c r="D1164" s="3" t="s">
        <v>17301</v>
      </c>
      <c r="E1164" s="3" t="s">
        <v>32720</v>
      </c>
      <c r="F1164" s="6" t="s">
        <v>48142</v>
      </c>
      <c r="G1164" s="9" t="s">
        <v>75</v>
      </c>
      <c r="H1164" s="6" t="s">
        <v>63398</v>
      </c>
      <c r="I1164" s="6" t="s">
        <v>198</v>
      </c>
      <c r="J1164" s="10" t="s">
        <v>212</v>
      </c>
    </row>
    <row r="1165" spans="1:10" x14ac:dyDescent="0.25">
      <c r="A1165" s="3" t="s">
        <v>1424</v>
      </c>
      <c r="B1165" s="3" t="s">
        <v>261</v>
      </c>
      <c r="C1165" s="3" t="s">
        <v>187</v>
      </c>
      <c r="D1165" s="3" t="s">
        <v>17302</v>
      </c>
      <c r="E1165" s="3" t="s">
        <v>32721</v>
      </c>
      <c r="F1165" s="6" t="s">
        <v>48143</v>
      </c>
      <c r="G1165" s="9" t="s">
        <v>75</v>
      </c>
      <c r="H1165" s="6" t="s">
        <v>63399</v>
      </c>
      <c r="I1165" s="6" t="s">
        <v>198</v>
      </c>
      <c r="J1165" s="10" t="s">
        <v>210</v>
      </c>
    </row>
    <row r="1166" spans="1:10" x14ac:dyDescent="0.25">
      <c r="A1166" s="3" t="s">
        <v>1425</v>
      </c>
      <c r="B1166" s="3" t="s">
        <v>261</v>
      </c>
      <c r="C1166" s="3" t="s">
        <v>187</v>
      </c>
      <c r="D1166" s="3" t="s">
        <v>17303</v>
      </c>
      <c r="E1166" s="3" t="s">
        <v>32722</v>
      </c>
      <c r="F1166" s="6" t="s">
        <v>48144</v>
      </c>
      <c r="G1166" s="9" t="s">
        <v>75</v>
      </c>
      <c r="H1166" s="6" t="s">
        <v>63400</v>
      </c>
      <c r="I1166" s="6" t="s">
        <v>198</v>
      </c>
      <c r="J1166" s="10" t="s">
        <v>216</v>
      </c>
    </row>
    <row r="1167" spans="1:10" x14ac:dyDescent="0.25">
      <c r="A1167" s="3" t="s">
        <v>1426</v>
      </c>
      <c r="B1167" s="3" t="s">
        <v>261</v>
      </c>
      <c r="C1167" s="3" t="s">
        <v>187</v>
      </c>
      <c r="D1167" s="3" t="s">
        <v>17304</v>
      </c>
      <c r="E1167" s="3" t="s">
        <v>32723</v>
      </c>
      <c r="F1167" s="6" t="s">
        <v>48145</v>
      </c>
      <c r="G1167" s="9" t="s">
        <v>75</v>
      </c>
      <c r="H1167" s="6" t="s">
        <v>63401</v>
      </c>
      <c r="I1167" s="6" t="s">
        <v>198</v>
      </c>
      <c r="J1167" s="10" t="s">
        <v>78</v>
      </c>
    </row>
    <row r="1168" spans="1:10" x14ac:dyDescent="0.25">
      <c r="A1168" s="3" t="s">
        <v>1427</v>
      </c>
      <c r="B1168" s="3" t="s">
        <v>261</v>
      </c>
      <c r="C1168" s="3" t="s">
        <v>187</v>
      </c>
      <c r="D1168" s="3" t="s">
        <v>17305</v>
      </c>
      <c r="E1168" s="3" t="s">
        <v>32724</v>
      </c>
      <c r="F1168" s="6" t="s">
        <v>48146</v>
      </c>
      <c r="G1168" s="9" t="s">
        <v>75</v>
      </c>
      <c r="H1168" s="6" t="s">
        <v>63402</v>
      </c>
      <c r="I1168" s="6" t="s">
        <v>198</v>
      </c>
      <c r="J1168" s="10" t="s">
        <v>211</v>
      </c>
    </row>
    <row r="1169" spans="1:10" x14ac:dyDescent="0.25">
      <c r="A1169" s="3" t="s">
        <v>1428</v>
      </c>
      <c r="B1169" s="3" t="s">
        <v>261</v>
      </c>
      <c r="C1169" s="3" t="s">
        <v>187</v>
      </c>
      <c r="D1169" s="3" t="s">
        <v>17306</v>
      </c>
      <c r="E1169" s="3" t="s">
        <v>32725</v>
      </c>
      <c r="F1169" s="6" t="s">
        <v>48147</v>
      </c>
      <c r="G1169" s="9" t="s">
        <v>75</v>
      </c>
      <c r="H1169" s="6" t="s">
        <v>63403</v>
      </c>
      <c r="I1169" s="6" t="s">
        <v>198</v>
      </c>
      <c r="J1169" s="10" t="s">
        <v>217</v>
      </c>
    </row>
    <row r="1170" spans="1:10" x14ac:dyDescent="0.25">
      <c r="A1170" s="3" t="s">
        <v>1429</v>
      </c>
      <c r="B1170" s="3" t="s">
        <v>261</v>
      </c>
      <c r="C1170" s="3" t="s">
        <v>187</v>
      </c>
      <c r="D1170" s="3" t="s">
        <v>17307</v>
      </c>
      <c r="E1170" s="3" t="s">
        <v>32726</v>
      </c>
      <c r="F1170" s="6" t="s">
        <v>48148</v>
      </c>
      <c r="G1170" s="9" t="s">
        <v>75</v>
      </c>
      <c r="H1170" s="6" t="s">
        <v>63404</v>
      </c>
      <c r="I1170" s="6" t="s">
        <v>198</v>
      </c>
      <c r="J1170" s="10" t="s">
        <v>209</v>
      </c>
    </row>
    <row r="1171" spans="1:10" x14ac:dyDescent="0.25">
      <c r="A1171" s="3" t="s">
        <v>1430</v>
      </c>
      <c r="B1171" s="3" t="s">
        <v>261</v>
      </c>
      <c r="C1171" s="3" t="s">
        <v>187</v>
      </c>
      <c r="D1171" s="3" t="s">
        <v>17308</v>
      </c>
      <c r="E1171" s="3" t="s">
        <v>32727</v>
      </c>
      <c r="F1171" s="6" t="s">
        <v>48149</v>
      </c>
      <c r="G1171" s="9" t="s">
        <v>75</v>
      </c>
      <c r="H1171" s="6" t="s">
        <v>63405</v>
      </c>
      <c r="I1171" s="6" t="s">
        <v>198</v>
      </c>
      <c r="J1171" s="10" t="s">
        <v>78</v>
      </c>
    </row>
    <row r="1172" spans="1:10" x14ac:dyDescent="0.25">
      <c r="A1172" s="3" t="s">
        <v>1431</v>
      </c>
      <c r="B1172" s="3" t="s">
        <v>261</v>
      </c>
      <c r="C1172" s="3" t="s">
        <v>187</v>
      </c>
      <c r="D1172" s="3" t="s">
        <v>17309</v>
      </c>
      <c r="E1172" s="3" t="s">
        <v>32728</v>
      </c>
      <c r="F1172" s="6" t="s">
        <v>48150</v>
      </c>
      <c r="G1172" s="9" t="s">
        <v>75</v>
      </c>
      <c r="H1172" s="6" t="s">
        <v>63406</v>
      </c>
      <c r="I1172" s="6" t="s">
        <v>198</v>
      </c>
      <c r="J1172" s="10" t="s">
        <v>78</v>
      </c>
    </row>
    <row r="1173" spans="1:10" x14ac:dyDescent="0.25">
      <c r="A1173" s="3" t="s">
        <v>1432</v>
      </c>
      <c r="B1173" s="3" t="s">
        <v>261</v>
      </c>
      <c r="C1173" s="3" t="s">
        <v>187</v>
      </c>
      <c r="D1173" s="3" t="s">
        <v>17310</v>
      </c>
      <c r="E1173" s="3" t="s">
        <v>32729</v>
      </c>
      <c r="F1173" s="6" t="s">
        <v>48151</v>
      </c>
      <c r="G1173" s="9" t="s">
        <v>75</v>
      </c>
      <c r="H1173" s="6" t="s">
        <v>63407</v>
      </c>
      <c r="I1173" s="6" t="s">
        <v>198</v>
      </c>
      <c r="J1173" s="10" t="s">
        <v>78</v>
      </c>
    </row>
    <row r="1174" spans="1:10" x14ac:dyDescent="0.25">
      <c r="A1174" s="3" t="s">
        <v>1433</v>
      </c>
      <c r="B1174" s="3" t="s">
        <v>261</v>
      </c>
      <c r="C1174" s="3" t="s">
        <v>187</v>
      </c>
      <c r="D1174" s="3" t="s">
        <v>17311</v>
      </c>
      <c r="E1174" s="3" t="s">
        <v>32730</v>
      </c>
      <c r="F1174" s="6" t="s">
        <v>48152</v>
      </c>
      <c r="G1174" s="9" t="s">
        <v>75</v>
      </c>
      <c r="H1174" s="6" t="s">
        <v>63408</v>
      </c>
      <c r="I1174" s="6" t="s">
        <v>198</v>
      </c>
      <c r="J1174" s="10" t="s">
        <v>209</v>
      </c>
    </row>
    <row r="1175" spans="1:10" x14ac:dyDescent="0.25">
      <c r="A1175" s="3" t="s">
        <v>1434</v>
      </c>
      <c r="B1175" s="3" t="s">
        <v>261</v>
      </c>
      <c r="C1175" s="3" t="s">
        <v>187</v>
      </c>
      <c r="D1175" s="3" t="s">
        <v>17312</v>
      </c>
      <c r="E1175" s="3" t="s">
        <v>32731</v>
      </c>
      <c r="F1175" s="6" t="s">
        <v>48153</v>
      </c>
      <c r="G1175" s="9" t="s">
        <v>75</v>
      </c>
      <c r="H1175" s="6" t="s">
        <v>63409</v>
      </c>
      <c r="I1175" s="6" t="s">
        <v>198</v>
      </c>
      <c r="J1175" s="10" t="s">
        <v>211</v>
      </c>
    </row>
    <row r="1176" spans="1:10" x14ac:dyDescent="0.25">
      <c r="A1176" s="3" t="s">
        <v>1435</v>
      </c>
      <c r="B1176" s="3" t="s">
        <v>261</v>
      </c>
      <c r="C1176" s="3" t="s">
        <v>187</v>
      </c>
      <c r="D1176" s="3" t="s">
        <v>17313</v>
      </c>
      <c r="E1176" s="3" t="s">
        <v>32732</v>
      </c>
      <c r="F1176" s="6" t="s">
        <v>48154</v>
      </c>
      <c r="G1176" s="9" t="s">
        <v>75</v>
      </c>
      <c r="H1176" s="6" t="s">
        <v>63410</v>
      </c>
      <c r="I1176" s="6" t="s">
        <v>198</v>
      </c>
      <c r="J1176" s="10" t="s">
        <v>213</v>
      </c>
    </row>
    <row r="1177" spans="1:10" x14ac:dyDescent="0.25">
      <c r="A1177" s="3" t="s">
        <v>1436</v>
      </c>
      <c r="B1177" s="3" t="s">
        <v>261</v>
      </c>
      <c r="C1177" s="3" t="s">
        <v>187</v>
      </c>
      <c r="D1177" s="3" t="s">
        <v>17314</v>
      </c>
      <c r="E1177" s="3" t="s">
        <v>32733</v>
      </c>
      <c r="F1177" s="6" t="s">
        <v>48155</v>
      </c>
      <c r="G1177" s="9" t="s">
        <v>75</v>
      </c>
      <c r="H1177" s="6" t="s">
        <v>63411</v>
      </c>
      <c r="I1177" s="6" t="s">
        <v>198</v>
      </c>
      <c r="J1177" s="10" t="s">
        <v>211</v>
      </c>
    </row>
    <row r="1178" spans="1:10" x14ac:dyDescent="0.25">
      <c r="A1178" s="3" t="s">
        <v>1437</v>
      </c>
      <c r="B1178" s="3" t="s">
        <v>261</v>
      </c>
      <c r="C1178" s="3" t="s">
        <v>187</v>
      </c>
      <c r="D1178" s="3" t="s">
        <v>17315</v>
      </c>
      <c r="E1178" s="3" t="s">
        <v>32734</v>
      </c>
      <c r="F1178" s="6" t="s">
        <v>48156</v>
      </c>
      <c r="G1178" s="9" t="s">
        <v>75</v>
      </c>
      <c r="H1178" s="6" t="s">
        <v>63412</v>
      </c>
      <c r="I1178" s="6" t="s">
        <v>190</v>
      </c>
      <c r="J1178" s="10" t="s">
        <v>85</v>
      </c>
    </row>
    <row r="1179" spans="1:10" x14ac:dyDescent="0.25">
      <c r="A1179" s="3" t="s">
        <v>1438</v>
      </c>
      <c r="B1179" s="3" t="s">
        <v>261</v>
      </c>
      <c r="C1179" s="3" t="s">
        <v>187</v>
      </c>
      <c r="D1179" s="3" t="s">
        <v>17316</v>
      </c>
      <c r="E1179" s="3" t="s">
        <v>32735</v>
      </c>
      <c r="F1179" s="6" t="s">
        <v>48157</v>
      </c>
      <c r="G1179" s="9" t="s">
        <v>75</v>
      </c>
      <c r="H1179" s="6" t="s">
        <v>63413</v>
      </c>
      <c r="I1179" s="6" t="s">
        <v>198</v>
      </c>
      <c r="J1179" s="10" t="s">
        <v>212</v>
      </c>
    </row>
    <row r="1180" spans="1:10" x14ac:dyDescent="0.25">
      <c r="A1180" s="3" t="s">
        <v>1439</v>
      </c>
      <c r="B1180" s="3" t="s">
        <v>261</v>
      </c>
      <c r="C1180" s="3" t="s">
        <v>187</v>
      </c>
      <c r="D1180" s="3" t="s">
        <v>17317</v>
      </c>
      <c r="E1180" s="3" t="s">
        <v>32736</v>
      </c>
      <c r="F1180" s="6" t="s">
        <v>48158</v>
      </c>
      <c r="G1180" s="9" t="s">
        <v>75</v>
      </c>
      <c r="H1180" s="6" t="s">
        <v>63414</v>
      </c>
      <c r="I1180" s="6" t="s">
        <v>190</v>
      </c>
      <c r="J1180" s="10" t="s">
        <v>85</v>
      </c>
    </row>
    <row r="1181" spans="1:10" x14ac:dyDescent="0.25">
      <c r="A1181" s="3" t="s">
        <v>1440</v>
      </c>
      <c r="B1181" s="3" t="s">
        <v>261</v>
      </c>
      <c r="C1181" s="3" t="s">
        <v>187</v>
      </c>
      <c r="D1181" s="3" t="s">
        <v>17318</v>
      </c>
      <c r="E1181" s="3" t="s">
        <v>32737</v>
      </c>
      <c r="F1181" s="6" t="s">
        <v>48159</v>
      </c>
      <c r="G1181" s="9" t="s">
        <v>75</v>
      </c>
      <c r="H1181" s="6" t="s">
        <v>63415</v>
      </c>
      <c r="I1181" s="6" t="s">
        <v>198</v>
      </c>
      <c r="J1181" s="10" t="s">
        <v>213</v>
      </c>
    </row>
    <row r="1182" spans="1:10" x14ac:dyDescent="0.25">
      <c r="A1182" s="3" t="s">
        <v>1441</v>
      </c>
      <c r="B1182" s="3" t="s">
        <v>261</v>
      </c>
      <c r="C1182" s="3" t="s">
        <v>187</v>
      </c>
      <c r="D1182" s="3" t="s">
        <v>17319</v>
      </c>
      <c r="E1182" s="3" t="s">
        <v>32738</v>
      </c>
      <c r="F1182" s="6" t="s">
        <v>48160</v>
      </c>
      <c r="G1182" s="9" t="s">
        <v>75</v>
      </c>
      <c r="H1182" s="6" t="s">
        <v>63416</v>
      </c>
      <c r="I1182" s="6" t="s">
        <v>198</v>
      </c>
      <c r="J1182" s="10" t="s">
        <v>210</v>
      </c>
    </row>
    <row r="1183" spans="1:10" x14ac:dyDescent="0.25">
      <c r="A1183" s="3" t="s">
        <v>1442</v>
      </c>
      <c r="B1183" s="3" t="s">
        <v>261</v>
      </c>
      <c r="C1183" s="3" t="s">
        <v>187</v>
      </c>
      <c r="D1183" s="3" t="s">
        <v>17320</v>
      </c>
      <c r="E1183" s="3" t="s">
        <v>32739</v>
      </c>
      <c r="F1183" s="6" t="s">
        <v>48161</v>
      </c>
      <c r="G1183" s="9" t="s">
        <v>75</v>
      </c>
      <c r="H1183" s="6" t="s">
        <v>63417</v>
      </c>
      <c r="I1183" s="6" t="s">
        <v>198</v>
      </c>
      <c r="J1183" s="10" t="s">
        <v>212</v>
      </c>
    </row>
    <row r="1184" spans="1:10" x14ac:dyDescent="0.25">
      <c r="A1184" s="3" t="s">
        <v>1443</v>
      </c>
      <c r="B1184" s="3" t="s">
        <v>261</v>
      </c>
      <c r="C1184" s="3" t="s">
        <v>187</v>
      </c>
      <c r="D1184" s="3" t="s">
        <v>17321</v>
      </c>
      <c r="E1184" s="3" t="s">
        <v>32740</v>
      </c>
      <c r="F1184" s="6" t="s">
        <v>48162</v>
      </c>
      <c r="G1184" s="9" t="s">
        <v>75</v>
      </c>
      <c r="H1184" s="6" t="s">
        <v>63418</v>
      </c>
      <c r="I1184" s="6" t="s">
        <v>198</v>
      </c>
      <c r="J1184" s="10" t="s">
        <v>211</v>
      </c>
    </row>
    <row r="1185" spans="1:10" x14ac:dyDescent="0.25">
      <c r="A1185" s="3" t="s">
        <v>1444</v>
      </c>
      <c r="B1185" s="3" t="s">
        <v>261</v>
      </c>
      <c r="C1185" s="3" t="s">
        <v>187</v>
      </c>
      <c r="D1185" s="3" t="s">
        <v>17322</v>
      </c>
      <c r="E1185" s="3" t="s">
        <v>32741</v>
      </c>
      <c r="F1185" s="6" t="s">
        <v>48163</v>
      </c>
      <c r="G1185" s="9" t="s">
        <v>75</v>
      </c>
      <c r="H1185" s="6" t="s">
        <v>63419</v>
      </c>
      <c r="I1185" s="6" t="s">
        <v>198</v>
      </c>
      <c r="J1185" s="10" t="s">
        <v>211</v>
      </c>
    </row>
    <row r="1186" spans="1:10" x14ac:dyDescent="0.25">
      <c r="A1186" s="3" t="s">
        <v>1445</v>
      </c>
      <c r="B1186" s="3" t="s">
        <v>261</v>
      </c>
      <c r="C1186" s="3" t="s">
        <v>187</v>
      </c>
      <c r="D1186" s="3" t="s">
        <v>17323</v>
      </c>
      <c r="E1186" s="3" t="s">
        <v>32742</v>
      </c>
      <c r="F1186" s="6" t="s">
        <v>48164</v>
      </c>
      <c r="G1186" s="9" t="s">
        <v>75</v>
      </c>
      <c r="H1186" s="6" t="s">
        <v>63420</v>
      </c>
      <c r="I1186" s="6" t="s">
        <v>190</v>
      </c>
      <c r="J1186" s="10" t="s">
        <v>85</v>
      </c>
    </row>
    <row r="1187" spans="1:10" x14ac:dyDescent="0.25">
      <c r="A1187" s="3" t="s">
        <v>1446</v>
      </c>
      <c r="B1187" s="3" t="s">
        <v>261</v>
      </c>
      <c r="C1187" s="3" t="s">
        <v>187</v>
      </c>
      <c r="D1187" s="3" t="s">
        <v>17324</v>
      </c>
      <c r="E1187" s="3" t="s">
        <v>32743</v>
      </c>
      <c r="F1187" s="6" t="s">
        <v>48165</v>
      </c>
      <c r="G1187" s="9" t="s">
        <v>75</v>
      </c>
      <c r="H1187" s="6" t="s">
        <v>63421</v>
      </c>
      <c r="I1187" s="6" t="s">
        <v>198</v>
      </c>
      <c r="J1187" s="10" t="s">
        <v>207</v>
      </c>
    </row>
    <row r="1188" spans="1:10" x14ac:dyDescent="0.25">
      <c r="A1188" s="3" t="s">
        <v>1447</v>
      </c>
      <c r="B1188" s="3" t="s">
        <v>261</v>
      </c>
      <c r="C1188" s="3" t="s">
        <v>187</v>
      </c>
      <c r="D1188" s="3" t="s">
        <v>17325</v>
      </c>
      <c r="E1188" s="3" t="s">
        <v>32744</v>
      </c>
      <c r="F1188" s="6" t="s">
        <v>48166</v>
      </c>
      <c r="G1188" s="9" t="s">
        <v>75</v>
      </c>
      <c r="H1188" s="6" t="s">
        <v>63422</v>
      </c>
      <c r="I1188" s="6" t="s">
        <v>198</v>
      </c>
      <c r="J1188" s="10" t="s">
        <v>78</v>
      </c>
    </row>
    <row r="1189" spans="1:10" x14ac:dyDescent="0.25">
      <c r="A1189" s="3" t="s">
        <v>1448</v>
      </c>
      <c r="B1189" s="3" t="s">
        <v>261</v>
      </c>
      <c r="C1189" s="3" t="s">
        <v>187</v>
      </c>
      <c r="D1189" s="3" t="s">
        <v>17326</v>
      </c>
      <c r="E1189" s="3" t="s">
        <v>32745</v>
      </c>
      <c r="F1189" s="6" t="s">
        <v>48167</v>
      </c>
      <c r="G1189" s="9" t="s">
        <v>75</v>
      </c>
      <c r="H1189" s="6" t="s">
        <v>63423</v>
      </c>
      <c r="I1189" s="6" t="s">
        <v>198</v>
      </c>
      <c r="J1189" s="10" t="s">
        <v>212</v>
      </c>
    </row>
    <row r="1190" spans="1:10" x14ac:dyDescent="0.25">
      <c r="A1190" s="3" t="s">
        <v>1449</v>
      </c>
      <c r="B1190" s="3" t="s">
        <v>261</v>
      </c>
      <c r="C1190" s="3" t="s">
        <v>187</v>
      </c>
      <c r="D1190" s="3" t="s">
        <v>17327</v>
      </c>
      <c r="E1190" s="3" t="s">
        <v>32746</v>
      </c>
      <c r="F1190" s="6" t="s">
        <v>48168</v>
      </c>
      <c r="G1190" s="9" t="s">
        <v>75</v>
      </c>
      <c r="H1190" s="6" t="s">
        <v>63424</v>
      </c>
      <c r="I1190" s="6" t="s">
        <v>190</v>
      </c>
      <c r="J1190" s="10" t="s">
        <v>85</v>
      </c>
    </row>
    <row r="1191" spans="1:10" x14ac:dyDescent="0.25">
      <c r="A1191" s="3" t="s">
        <v>1450</v>
      </c>
      <c r="B1191" s="3" t="s">
        <v>261</v>
      </c>
      <c r="C1191" s="3" t="s">
        <v>187</v>
      </c>
      <c r="D1191" s="3" t="s">
        <v>17328</v>
      </c>
      <c r="E1191" s="3" t="s">
        <v>32747</v>
      </c>
      <c r="F1191" s="6" t="s">
        <v>48169</v>
      </c>
      <c r="G1191" s="9" t="s">
        <v>75</v>
      </c>
      <c r="H1191" s="6" t="s">
        <v>63425</v>
      </c>
      <c r="I1191" s="6" t="s">
        <v>198</v>
      </c>
      <c r="J1191" s="10" t="s">
        <v>208</v>
      </c>
    </row>
    <row r="1192" spans="1:10" x14ac:dyDescent="0.25">
      <c r="A1192" s="3" t="s">
        <v>1451</v>
      </c>
      <c r="B1192" s="3" t="s">
        <v>261</v>
      </c>
      <c r="C1192" s="3" t="s">
        <v>187</v>
      </c>
      <c r="D1192" s="3" t="s">
        <v>17329</v>
      </c>
      <c r="E1192" s="3" t="s">
        <v>32748</v>
      </c>
      <c r="F1192" s="6" t="s">
        <v>48170</v>
      </c>
      <c r="G1192" s="9" t="s">
        <v>75</v>
      </c>
      <c r="H1192" s="6" t="s">
        <v>63426</v>
      </c>
      <c r="I1192" s="6" t="s">
        <v>198</v>
      </c>
      <c r="J1192" s="10" t="s">
        <v>216</v>
      </c>
    </row>
    <row r="1193" spans="1:10" x14ac:dyDescent="0.25">
      <c r="A1193" s="3" t="s">
        <v>1452</v>
      </c>
      <c r="B1193" s="3" t="s">
        <v>261</v>
      </c>
      <c r="C1193" s="3" t="s">
        <v>187</v>
      </c>
      <c r="D1193" s="3" t="s">
        <v>17330</v>
      </c>
      <c r="E1193" s="3" t="s">
        <v>32749</v>
      </c>
      <c r="F1193" s="6" t="s">
        <v>48171</v>
      </c>
      <c r="G1193" s="9" t="s">
        <v>75</v>
      </c>
      <c r="H1193" s="6" t="s">
        <v>63427</v>
      </c>
      <c r="I1193" s="6" t="s">
        <v>190</v>
      </c>
      <c r="J1193" s="10" t="s">
        <v>85</v>
      </c>
    </row>
    <row r="1194" spans="1:10" x14ac:dyDescent="0.25">
      <c r="A1194" s="3" t="s">
        <v>1453</v>
      </c>
      <c r="B1194" s="3" t="s">
        <v>261</v>
      </c>
      <c r="C1194" s="3" t="s">
        <v>187</v>
      </c>
      <c r="D1194" s="3" t="s">
        <v>17331</v>
      </c>
      <c r="E1194" s="3" t="s">
        <v>32750</v>
      </c>
      <c r="F1194" s="6" t="s">
        <v>48172</v>
      </c>
      <c r="G1194" s="9" t="s">
        <v>75</v>
      </c>
      <c r="H1194" s="6" t="s">
        <v>63428</v>
      </c>
      <c r="I1194" s="6" t="s">
        <v>190</v>
      </c>
      <c r="J1194" s="10" t="s">
        <v>85</v>
      </c>
    </row>
    <row r="1195" spans="1:10" x14ac:dyDescent="0.25">
      <c r="A1195" s="3" t="s">
        <v>1454</v>
      </c>
      <c r="B1195" s="3" t="s">
        <v>261</v>
      </c>
      <c r="C1195" s="3" t="s">
        <v>187</v>
      </c>
      <c r="D1195" s="3" t="s">
        <v>17332</v>
      </c>
      <c r="E1195" s="3" t="s">
        <v>32751</v>
      </c>
      <c r="F1195" s="6" t="s">
        <v>48173</v>
      </c>
      <c r="G1195" s="9" t="s">
        <v>75</v>
      </c>
      <c r="H1195" s="6" t="s">
        <v>63429</v>
      </c>
      <c r="I1195" s="6" t="s">
        <v>190</v>
      </c>
      <c r="J1195" s="10" t="s">
        <v>85</v>
      </c>
    </row>
    <row r="1196" spans="1:10" x14ac:dyDescent="0.25">
      <c r="A1196" s="3" t="s">
        <v>1455</v>
      </c>
      <c r="B1196" s="3" t="s">
        <v>261</v>
      </c>
      <c r="C1196" s="3" t="s">
        <v>187</v>
      </c>
      <c r="D1196" s="3" t="s">
        <v>17333</v>
      </c>
      <c r="E1196" s="3" t="s">
        <v>32752</v>
      </c>
      <c r="F1196" s="6" t="s">
        <v>48174</v>
      </c>
      <c r="G1196" s="9" t="s">
        <v>75</v>
      </c>
      <c r="H1196" s="6" t="s">
        <v>63430</v>
      </c>
      <c r="I1196" s="6" t="s">
        <v>198</v>
      </c>
      <c r="J1196" s="10" t="s">
        <v>207</v>
      </c>
    </row>
    <row r="1197" spans="1:10" x14ac:dyDescent="0.25">
      <c r="A1197" s="3" t="s">
        <v>1456</v>
      </c>
      <c r="B1197" s="3" t="s">
        <v>261</v>
      </c>
      <c r="C1197" s="3" t="s">
        <v>187</v>
      </c>
      <c r="D1197" s="3" t="s">
        <v>17334</v>
      </c>
      <c r="E1197" s="3" t="s">
        <v>32753</v>
      </c>
      <c r="F1197" s="6" t="s">
        <v>48175</v>
      </c>
      <c r="G1197" s="9" t="s">
        <v>75</v>
      </c>
      <c r="H1197" s="6" t="s">
        <v>63431</v>
      </c>
      <c r="I1197" s="6" t="s">
        <v>198</v>
      </c>
      <c r="J1197" s="10" t="s">
        <v>208</v>
      </c>
    </row>
    <row r="1198" spans="1:10" x14ac:dyDescent="0.25">
      <c r="A1198" s="3" t="s">
        <v>1457</v>
      </c>
      <c r="B1198" s="3" t="s">
        <v>261</v>
      </c>
      <c r="C1198" s="3" t="s">
        <v>187</v>
      </c>
      <c r="D1198" s="3" t="s">
        <v>17335</v>
      </c>
      <c r="E1198" s="3" t="s">
        <v>32754</v>
      </c>
      <c r="F1198" s="6" t="s">
        <v>48176</v>
      </c>
      <c r="G1198" s="9" t="s">
        <v>75</v>
      </c>
      <c r="H1198" s="6" t="s">
        <v>63432</v>
      </c>
      <c r="I1198" s="6" t="s">
        <v>198</v>
      </c>
      <c r="J1198" s="10" t="s">
        <v>213</v>
      </c>
    </row>
    <row r="1199" spans="1:10" x14ac:dyDescent="0.25">
      <c r="A1199" s="3" t="s">
        <v>1458</v>
      </c>
      <c r="B1199" s="3" t="s">
        <v>261</v>
      </c>
      <c r="C1199" s="3" t="s">
        <v>187</v>
      </c>
      <c r="D1199" s="3" t="s">
        <v>17336</v>
      </c>
      <c r="E1199" s="3" t="s">
        <v>32755</v>
      </c>
      <c r="F1199" s="6" t="s">
        <v>48177</v>
      </c>
      <c r="G1199" s="9" t="s">
        <v>75</v>
      </c>
      <c r="H1199" s="6" t="s">
        <v>63433</v>
      </c>
      <c r="I1199" s="6" t="s">
        <v>198</v>
      </c>
      <c r="J1199" s="10" t="s">
        <v>207</v>
      </c>
    </row>
    <row r="1200" spans="1:10" x14ac:dyDescent="0.25">
      <c r="A1200" s="3" t="s">
        <v>1459</v>
      </c>
      <c r="B1200" s="3" t="s">
        <v>261</v>
      </c>
      <c r="C1200" s="3" t="s">
        <v>187</v>
      </c>
      <c r="D1200" s="3" t="s">
        <v>17337</v>
      </c>
      <c r="E1200" s="3" t="s">
        <v>32756</v>
      </c>
      <c r="F1200" s="6" t="s">
        <v>48178</v>
      </c>
      <c r="G1200" s="9" t="s">
        <v>75</v>
      </c>
      <c r="H1200" s="6" t="s">
        <v>63434</v>
      </c>
      <c r="I1200" s="6" t="s">
        <v>198</v>
      </c>
      <c r="J1200" s="10" t="s">
        <v>213</v>
      </c>
    </row>
    <row r="1201" spans="1:10" x14ac:dyDescent="0.25">
      <c r="A1201" s="3" t="s">
        <v>1460</v>
      </c>
      <c r="B1201" s="3" t="s">
        <v>261</v>
      </c>
      <c r="C1201" s="3" t="s">
        <v>187</v>
      </c>
      <c r="D1201" s="3" t="s">
        <v>17338</v>
      </c>
      <c r="E1201" s="3" t="s">
        <v>32757</v>
      </c>
      <c r="F1201" s="6" t="s">
        <v>48179</v>
      </c>
      <c r="G1201" s="9" t="s">
        <v>75</v>
      </c>
      <c r="H1201" s="6" t="s">
        <v>63435</v>
      </c>
      <c r="I1201" s="6" t="s">
        <v>198</v>
      </c>
      <c r="J1201" s="10" t="s">
        <v>209</v>
      </c>
    </row>
    <row r="1202" spans="1:10" x14ac:dyDescent="0.25">
      <c r="A1202" s="3" t="s">
        <v>1461</v>
      </c>
      <c r="B1202" s="3" t="s">
        <v>261</v>
      </c>
      <c r="C1202" s="3" t="s">
        <v>187</v>
      </c>
      <c r="D1202" s="3" t="s">
        <v>17339</v>
      </c>
      <c r="E1202" s="3" t="s">
        <v>32758</v>
      </c>
      <c r="F1202" s="6" t="s">
        <v>48180</v>
      </c>
      <c r="G1202" s="9" t="s">
        <v>75</v>
      </c>
      <c r="H1202" s="6" t="s">
        <v>63436</v>
      </c>
      <c r="I1202" s="6" t="s">
        <v>190</v>
      </c>
      <c r="J1202" s="10" t="s">
        <v>85</v>
      </c>
    </row>
    <row r="1203" spans="1:10" x14ac:dyDescent="0.25">
      <c r="A1203" s="3" t="s">
        <v>1462</v>
      </c>
      <c r="B1203" s="3" t="s">
        <v>261</v>
      </c>
      <c r="C1203" s="3" t="s">
        <v>187</v>
      </c>
      <c r="D1203" s="3" t="s">
        <v>17340</v>
      </c>
      <c r="E1203" s="3" t="s">
        <v>32759</v>
      </c>
      <c r="F1203" s="6" t="s">
        <v>48181</v>
      </c>
      <c r="G1203" s="9" t="s">
        <v>75</v>
      </c>
      <c r="H1203" s="6" t="s">
        <v>63437</v>
      </c>
      <c r="I1203" s="6" t="s">
        <v>198</v>
      </c>
      <c r="J1203" s="10" t="s">
        <v>211</v>
      </c>
    </row>
    <row r="1204" spans="1:10" x14ac:dyDescent="0.25">
      <c r="A1204" s="3" t="s">
        <v>1463</v>
      </c>
      <c r="B1204" s="3" t="s">
        <v>261</v>
      </c>
      <c r="C1204" s="3" t="s">
        <v>187</v>
      </c>
      <c r="D1204" s="3" t="s">
        <v>17341</v>
      </c>
      <c r="E1204" s="3" t="s">
        <v>32760</v>
      </c>
      <c r="F1204" s="6" t="s">
        <v>48182</v>
      </c>
      <c r="G1204" s="9" t="s">
        <v>75</v>
      </c>
      <c r="H1204" s="6" t="s">
        <v>63438</v>
      </c>
      <c r="I1204" s="6" t="s">
        <v>198</v>
      </c>
      <c r="J1204" s="10" t="s">
        <v>78</v>
      </c>
    </row>
    <row r="1205" spans="1:10" x14ac:dyDescent="0.25">
      <c r="A1205" s="3" t="s">
        <v>1464</v>
      </c>
      <c r="B1205" s="3" t="s">
        <v>261</v>
      </c>
      <c r="C1205" s="3" t="s">
        <v>187</v>
      </c>
      <c r="D1205" s="3" t="s">
        <v>17342</v>
      </c>
      <c r="E1205" s="3" t="s">
        <v>32761</v>
      </c>
      <c r="F1205" s="6" t="s">
        <v>48183</v>
      </c>
      <c r="G1205" s="9" t="s">
        <v>75</v>
      </c>
      <c r="H1205" s="6" t="s">
        <v>63439</v>
      </c>
      <c r="I1205" s="6" t="s">
        <v>198</v>
      </c>
      <c r="J1205" s="10" t="s">
        <v>208</v>
      </c>
    </row>
    <row r="1206" spans="1:10" x14ac:dyDescent="0.25">
      <c r="A1206" s="3" t="s">
        <v>1465</v>
      </c>
      <c r="B1206" s="3" t="s">
        <v>261</v>
      </c>
      <c r="C1206" s="3" t="s">
        <v>187</v>
      </c>
      <c r="D1206" s="3" t="s">
        <v>17343</v>
      </c>
      <c r="E1206" s="3" t="s">
        <v>32762</v>
      </c>
      <c r="F1206" s="6" t="s">
        <v>48184</v>
      </c>
      <c r="G1206" s="9" t="s">
        <v>75</v>
      </c>
      <c r="H1206" s="6" t="s">
        <v>63440</v>
      </c>
      <c r="I1206" s="6" t="s">
        <v>198</v>
      </c>
      <c r="J1206" s="10" t="s">
        <v>210</v>
      </c>
    </row>
    <row r="1207" spans="1:10" x14ac:dyDescent="0.25">
      <c r="A1207" s="3" t="s">
        <v>1466</v>
      </c>
      <c r="B1207" s="3" t="s">
        <v>261</v>
      </c>
      <c r="C1207" s="3" t="s">
        <v>187</v>
      </c>
      <c r="D1207" s="3" t="s">
        <v>17344</v>
      </c>
      <c r="E1207" s="3" t="s">
        <v>32763</v>
      </c>
      <c r="F1207" s="6" t="s">
        <v>48185</v>
      </c>
      <c r="G1207" s="9" t="s">
        <v>116</v>
      </c>
      <c r="H1207" s="6" t="s">
        <v>63441</v>
      </c>
      <c r="I1207" s="6" t="s">
        <v>190</v>
      </c>
      <c r="J1207" s="10" t="s">
        <v>192</v>
      </c>
    </row>
    <row r="1208" spans="1:10" x14ac:dyDescent="0.25">
      <c r="A1208" s="3" t="s">
        <v>1467</v>
      </c>
      <c r="B1208" s="3" t="s">
        <v>261</v>
      </c>
      <c r="C1208" s="3" t="s">
        <v>187</v>
      </c>
      <c r="D1208" s="3" t="s">
        <v>17345</v>
      </c>
      <c r="E1208" s="3" t="s">
        <v>32764</v>
      </c>
      <c r="F1208" s="6" t="s">
        <v>48186</v>
      </c>
      <c r="G1208" s="9" t="s">
        <v>116</v>
      </c>
      <c r="H1208" s="6" t="s">
        <v>63442</v>
      </c>
      <c r="I1208" s="6" t="s">
        <v>190</v>
      </c>
      <c r="J1208" s="10" t="s">
        <v>192</v>
      </c>
    </row>
    <row r="1209" spans="1:10" x14ac:dyDescent="0.25">
      <c r="A1209" s="3" t="s">
        <v>1468</v>
      </c>
      <c r="B1209" s="3" t="s">
        <v>261</v>
      </c>
      <c r="C1209" s="3" t="s">
        <v>187</v>
      </c>
      <c r="D1209" s="3" t="s">
        <v>17346</v>
      </c>
      <c r="E1209" s="3" t="s">
        <v>32765</v>
      </c>
      <c r="F1209" s="6" t="s">
        <v>48187</v>
      </c>
      <c r="G1209" s="9" t="s">
        <v>75</v>
      </c>
      <c r="H1209" s="6" t="s">
        <v>63443</v>
      </c>
      <c r="I1209" s="6" t="s">
        <v>198</v>
      </c>
      <c r="J1209" s="10" t="s">
        <v>211</v>
      </c>
    </row>
    <row r="1210" spans="1:10" x14ac:dyDescent="0.25">
      <c r="A1210" s="3" t="s">
        <v>1469</v>
      </c>
      <c r="B1210" s="3" t="s">
        <v>261</v>
      </c>
      <c r="C1210" s="3" t="s">
        <v>187</v>
      </c>
      <c r="D1210" s="3" t="s">
        <v>17347</v>
      </c>
      <c r="E1210" s="3" t="s">
        <v>32766</v>
      </c>
      <c r="F1210" s="6" t="s">
        <v>48188</v>
      </c>
      <c r="G1210" s="9" t="s">
        <v>75</v>
      </c>
      <c r="H1210" s="6" t="s">
        <v>63444</v>
      </c>
      <c r="I1210" s="6" t="s">
        <v>198</v>
      </c>
      <c r="J1210" s="10" t="s">
        <v>208</v>
      </c>
    </row>
    <row r="1211" spans="1:10" x14ac:dyDescent="0.25">
      <c r="A1211" s="3" t="s">
        <v>1470</v>
      </c>
      <c r="B1211" s="3" t="s">
        <v>261</v>
      </c>
      <c r="C1211" s="3" t="s">
        <v>187</v>
      </c>
      <c r="D1211" s="3" t="s">
        <v>17348</v>
      </c>
      <c r="E1211" s="3" t="s">
        <v>32767</v>
      </c>
      <c r="F1211" s="6" t="s">
        <v>48189</v>
      </c>
      <c r="G1211" s="9" t="s">
        <v>75</v>
      </c>
      <c r="H1211" s="6" t="s">
        <v>63445</v>
      </c>
      <c r="I1211" s="6" t="s">
        <v>198</v>
      </c>
      <c r="J1211" s="10" t="s">
        <v>211</v>
      </c>
    </row>
    <row r="1212" spans="1:10" x14ac:dyDescent="0.25">
      <c r="A1212" s="3" t="s">
        <v>1471</v>
      </c>
      <c r="B1212" s="3" t="s">
        <v>261</v>
      </c>
      <c r="C1212" s="3" t="s">
        <v>187</v>
      </c>
      <c r="D1212" s="3" t="s">
        <v>17349</v>
      </c>
      <c r="E1212" s="3" t="s">
        <v>32768</v>
      </c>
      <c r="F1212" s="6" t="s">
        <v>48190</v>
      </c>
      <c r="G1212" s="9" t="s">
        <v>75</v>
      </c>
      <c r="H1212" s="6" t="s">
        <v>63446</v>
      </c>
      <c r="I1212" s="6" t="s">
        <v>190</v>
      </c>
      <c r="J1212" s="10" t="s">
        <v>85</v>
      </c>
    </row>
    <row r="1213" spans="1:10" x14ac:dyDescent="0.25">
      <c r="A1213" s="3" t="s">
        <v>1472</v>
      </c>
      <c r="B1213" s="3" t="s">
        <v>261</v>
      </c>
      <c r="C1213" s="3" t="s">
        <v>187</v>
      </c>
      <c r="D1213" s="3" t="s">
        <v>17350</v>
      </c>
      <c r="E1213" s="3" t="s">
        <v>32769</v>
      </c>
      <c r="F1213" s="6" t="s">
        <v>48191</v>
      </c>
      <c r="G1213" s="9" t="s">
        <v>75</v>
      </c>
      <c r="H1213" s="6" t="s">
        <v>63447</v>
      </c>
      <c r="I1213" s="6" t="s">
        <v>198</v>
      </c>
      <c r="J1213" s="10" t="s">
        <v>213</v>
      </c>
    </row>
    <row r="1214" spans="1:10" x14ac:dyDescent="0.25">
      <c r="A1214" s="3" t="s">
        <v>1473</v>
      </c>
      <c r="B1214" s="3" t="s">
        <v>261</v>
      </c>
      <c r="C1214" s="3" t="s">
        <v>187</v>
      </c>
      <c r="D1214" s="3" t="s">
        <v>17351</v>
      </c>
      <c r="E1214" s="3" t="s">
        <v>32770</v>
      </c>
      <c r="F1214" s="6" t="s">
        <v>48192</v>
      </c>
      <c r="G1214" s="9" t="s">
        <v>75</v>
      </c>
      <c r="H1214" s="6" t="s">
        <v>63448</v>
      </c>
      <c r="I1214" s="6" t="s">
        <v>198</v>
      </c>
      <c r="J1214" s="10" t="s">
        <v>210</v>
      </c>
    </row>
    <row r="1215" spans="1:10" x14ac:dyDescent="0.25">
      <c r="A1215" s="3" t="s">
        <v>1474</v>
      </c>
      <c r="B1215" s="3" t="s">
        <v>261</v>
      </c>
      <c r="C1215" s="3" t="s">
        <v>187</v>
      </c>
      <c r="D1215" s="3" t="s">
        <v>17352</v>
      </c>
      <c r="E1215" s="3" t="s">
        <v>32771</v>
      </c>
      <c r="F1215" s="6" t="s">
        <v>48193</v>
      </c>
      <c r="G1215" s="9" t="s">
        <v>75</v>
      </c>
      <c r="H1215" s="6" t="s">
        <v>63449</v>
      </c>
      <c r="I1215" s="6" t="s">
        <v>198</v>
      </c>
      <c r="J1215" s="10" t="s">
        <v>207</v>
      </c>
    </row>
    <row r="1216" spans="1:10" x14ac:dyDescent="0.25">
      <c r="A1216" s="3" t="s">
        <v>1475</v>
      </c>
      <c r="B1216" s="3" t="s">
        <v>261</v>
      </c>
      <c r="C1216" s="3" t="s">
        <v>187</v>
      </c>
      <c r="D1216" s="3" t="s">
        <v>17353</v>
      </c>
      <c r="E1216" s="3" t="s">
        <v>32772</v>
      </c>
      <c r="F1216" s="6" t="s">
        <v>66</v>
      </c>
      <c r="G1216" s="9" t="s">
        <v>75</v>
      </c>
      <c r="H1216" s="6" t="s">
        <v>63450</v>
      </c>
      <c r="I1216" s="6" t="s">
        <v>198</v>
      </c>
      <c r="J1216" s="10" t="s">
        <v>209</v>
      </c>
    </row>
    <row r="1217" spans="1:10" x14ac:dyDescent="0.25">
      <c r="A1217" s="3" t="s">
        <v>1476</v>
      </c>
      <c r="B1217" s="3" t="s">
        <v>261</v>
      </c>
      <c r="C1217" s="3" t="s">
        <v>187</v>
      </c>
      <c r="D1217" s="3" t="s">
        <v>17354</v>
      </c>
      <c r="E1217" s="3" t="s">
        <v>32773</v>
      </c>
      <c r="F1217" s="6" t="s">
        <v>48194</v>
      </c>
      <c r="G1217" s="9" t="s">
        <v>75</v>
      </c>
      <c r="H1217" s="6" t="s">
        <v>63451</v>
      </c>
      <c r="I1217" s="6" t="s">
        <v>190</v>
      </c>
      <c r="J1217" s="10" t="s">
        <v>85</v>
      </c>
    </row>
    <row r="1218" spans="1:10" x14ac:dyDescent="0.25">
      <c r="A1218" s="3" t="s">
        <v>1477</v>
      </c>
      <c r="B1218" s="3" t="s">
        <v>261</v>
      </c>
      <c r="C1218" s="3" t="s">
        <v>187</v>
      </c>
      <c r="D1218" s="3" t="s">
        <v>17355</v>
      </c>
      <c r="E1218" s="3" t="s">
        <v>32774</v>
      </c>
      <c r="F1218" s="6" t="s">
        <v>48195</v>
      </c>
      <c r="G1218" s="9" t="s">
        <v>75</v>
      </c>
      <c r="H1218" s="6" t="s">
        <v>63452</v>
      </c>
      <c r="I1218" s="6" t="s">
        <v>198</v>
      </c>
      <c r="J1218" s="10" t="s">
        <v>208</v>
      </c>
    </row>
    <row r="1219" spans="1:10" x14ac:dyDescent="0.25">
      <c r="A1219" s="3" t="s">
        <v>1478</v>
      </c>
      <c r="B1219" s="3" t="s">
        <v>261</v>
      </c>
      <c r="C1219" s="3" t="s">
        <v>187</v>
      </c>
      <c r="D1219" s="3" t="s">
        <v>17356</v>
      </c>
      <c r="E1219" s="3" t="s">
        <v>32775</v>
      </c>
      <c r="F1219" s="6" t="s">
        <v>48196</v>
      </c>
      <c r="G1219" s="9" t="s">
        <v>75</v>
      </c>
      <c r="H1219" s="6" t="s">
        <v>63453</v>
      </c>
      <c r="I1219" s="6" t="s">
        <v>198</v>
      </c>
      <c r="J1219" s="10" t="s">
        <v>78</v>
      </c>
    </row>
    <row r="1220" spans="1:10" x14ac:dyDescent="0.25">
      <c r="A1220" s="3" t="s">
        <v>1479</v>
      </c>
      <c r="B1220" s="3" t="s">
        <v>261</v>
      </c>
      <c r="C1220" s="3" t="s">
        <v>187</v>
      </c>
      <c r="D1220" s="3" t="s">
        <v>17357</v>
      </c>
      <c r="E1220" s="3" t="s">
        <v>32776</v>
      </c>
      <c r="F1220" s="6" t="s">
        <v>48197</v>
      </c>
      <c r="G1220" s="9" t="s">
        <v>75</v>
      </c>
      <c r="H1220" s="6" t="s">
        <v>63454</v>
      </c>
      <c r="I1220" s="6" t="s">
        <v>198</v>
      </c>
      <c r="J1220" s="10" t="s">
        <v>211</v>
      </c>
    </row>
    <row r="1221" spans="1:10" x14ac:dyDescent="0.25">
      <c r="A1221" s="3" t="s">
        <v>1480</v>
      </c>
      <c r="B1221" s="3" t="s">
        <v>261</v>
      </c>
      <c r="C1221" s="3" t="s">
        <v>187</v>
      </c>
      <c r="D1221" s="3" t="s">
        <v>17358</v>
      </c>
      <c r="E1221" s="3" t="s">
        <v>32777</v>
      </c>
      <c r="F1221" s="6" t="s">
        <v>48198</v>
      </c>
      <c r="G1221" s="9" t="s">
        <v>75</v>
      </c>
      <c r="H1221" s="6" t="s">
        <v>63455</v>
      </c>
      <c r="I1221" s="6" t="s">
        <v>198</v>
      </c>
      <c r="J1221" s="10" t="s">
        <v>208</v>
      </c>
    </row>
    <row r="1222" spans="1:10" x14ac:dyDescent="0.25">
      <c r="A1222" s="3" t="s">
        <v>1481</v>
      </c>
      <c r="B1222" s="3" t="s">
        <v>261</v>
      </c>
      <c r="C1222" s="3" t="s">
        <v>187</v>
      </c>
      <c r="D1222" s="3" t="s">
        <v>17359</v>
      </c>
      <c r="E1222" s="3" t="s">
        <v>32778</v>
      </c>
      <c r="F1222" s="6" t="s">
        <v>48199</v>
      </c>
      <c r="G1222" s="9" t="s">
        <v>75</v>
      </c>
      <c r="H1222" s="6" t="s">
        <v>63456</v>
      </c>
      <c r="I1222" s="6" t="s">
        <v>198</v>
      </c>
      <c r="J1222" s="10" t="s">
        <v>210</v>
      </c>
    </row>
    <row r="1223" spans="1:10" x14ac:dyDescent="0.25">
      <c r="A1223" s="3" t="s">
        <v>1482</v>
      </c>
      <c r="B1223" s="3" t="s">
        <v>261</v>
      </c>
      <c r="C1223" s="3" t="s">
        <v>187</v>
      </c>
      <c r="D1223" s="3" t="s">
        <v>17360</v>
      </c>
      <c r="E1223" s="3" t="s">
        <v>32779</v>
      </c>
      <c r="F1223" s="6" t="s">
        <v>48200</v>
      </c>
      <c r="G1223" s="9" t="s">
        <v>75</v>
      </c>
      <c r="H1223" s="6" t="s">
        <v>63457</v>
      </c>
      <c r="I1223" s="6" t="s">
        <v>190</v>
      </c>
      <c r="J1223" s="10" t="s">
        <v>85</v>
      </c>
    </row>
    <row r="1224" spans="1:10" x14ac:dyDescent="0.25">
      <c r="A1224" s="3" t="s">
        <v>1483</v>
      </c>
      <c r="B1224" s="3" t="s">
        <v>261</v>
      </c>
      <c r="C1224" s="3" t="s">
        <v>187</v>
      </c>
      <c r="D1224" s="3" t="s">
        <v>16427</v>
      </c>
      <c r="E1224" s="3" t="s">
        <v>31844</v>
      </c>
      <c r="F1224" s="6" t="s">
        <v>47268</v>
      </c>
      <c r="G1224" s="9" t="s">
        <v>76</v>
      </c>
      <c r="H1224" s="6" t="s">
        <v>62522</v>
      </c>
      <c r="I1224" s="6" t="s">
        <v>190</v>
      </c>
      <c r="J1224" s="10" t="s">
        <v>209</v>
      </c>
    </row>
    <row r="1225" spans="1:10" x14ac:dyDescent="0.25">
      <c r="A1225" s="3" t="s">
        <v>1484</v>
      </c>
      <c r="B1225" s="3" t="s">
        <v>261</v>
      </c>
      <c r="C1225" s="3" t="s">
        <v>187</v>
      </c>
      <c r="D1225" s="3" t="s">
        <v>17361</v>
      </c>
      <c r="E1225" s="3" t="s">
        <v>32780</v>
      </c>
      <c r="F1225" s="6" t="s">
        <v>48201</v>
      </c>
      <c r="G1225" s="9" t="s">
        <v>75</v>
      </c>
      <c r="H1225" s="6" t="s">
        <v>63458</v>
      </c>
      <c r="I1225" s="6" t="s">
        <v>190</v>
      </c>
      <c r="J1225" s="10" t="s">
        <v>85</v>
      </c>
    </row>
    <row r="1226" spans="1:10" x14ac:dyDescent="0.25">
      <c r="A1226" s="3" t="s">
        <v>1485</v>
      </c>
      <c r="B1226" s="3" t="s">
        <v>261</v>
      </c>
      <c r="C1226" s="3" t="s">
        <v>187</v>
      </c>
      <c r="D1226" s="3" t="s">
        <v>17362</v>
      </c>
      <c r="E1226" s="3" t="s">
        <v>32781</v>
      </c>
      <c r="F1226" s="6" t="s">
        <v>48202</v>
      </c>
      <c r="G1226" s="9" t="s">
        <v>75</v>
      </c>
      <c r="H1226" s="6" t="s">
        <v>63459</v>
      </c>
      <c r="I1226" s="6" t="s">
        <v>190</v>
      </c>
      <c r="J1226" s="10" t="s">
        <v>85</v>
      </c>
    </row>
    <row r="1227" spans="1:10" x14ac:dyDescent="0.25">
      <c r="A1227" s="3" t="s">
        <v>1486</v>
      </c>
      <c r="B1227" s="3" t="s">
        <v>261</v>
      </c>
      <c r="C1227" s="3" t="s">
        <v>187</v>
      </c>
      <c r="D1227" s="3" t="s">
        <v>17363</v>
      </c>
      <c r="E1227" s="3" t="s">
        <v>32782</v>
      </c>
      <c r="F1227" s="6" t="s">
        <v>48203</v>
      </c>
      <c r="G1227" s="9" t="s">
        <v>75</v>
      </c>
      <c r="H1227" s="6" t="s">
        <v>63460</v>
      </c>
      <c r="I1227" s="6" t="s">
        <v>190</v>
      </c>
      <c r="J1227" s="10" t="s">
        <v>85</v>
      </c>
    </row>
    <row r="1228" spans="1:10" x14ac:dyDescent="0.25">
      <c r="A1228" s="3" t="s">
        <v>1487</v>
      </c>
      <c r="B1228" s="3" t="s">
        <v>261</v>
      </c>
      <c r="C1228" s="3" t="s">
        <v>187</v>
      </c>
      <c r="D1228" s="3" t="s">
        <v>17364</v>
      </c>
      <c r="E1228" s="3" t="s">
        <v>32783</v>
      </c>
      <c r="F1228" s="6" t="s">
        <v>48204</v>
      </c>
      <c r="G1228" s="9" t="s">
        <v>75</v>
      </c>
      <c r="H1228" s="6" t="s">
        <v>63461</v>
      </c>
      <c r="I1228" s="6" t="s">
        <v>198</v>
      </c>
      <c r="J1228" s="10" t="s">
        <v>213</v>
      </c>
    </row>
    <row r="1229" spans="1:10" x14ac:dyDescent="0.25">
      <c r="A1229" s="3" t="s">
        <v>1488</v>
      </c>
      <c r="B1229" s="3" t="s">
        <v>261</v>
      </c>
      <c r="C1229" s="3" t="s">
        <v>187</v>
      </c>
      <c r="D1229" s="3" t="s">
        <v>17365</v>
      </c>
      <c r="E1229" s="3" t="s">
        <v>32784</v>
      </c>
      <c r="F1229" s="6" t="s">
        <v>48205</v>
      </c>
      <c r="G1229" s="9" t="s">
        <v>75</v>
      </c>
      <c r="H1229" s="6" t="s">
        <v>63462</v>
      </c>
      <c r="I1229" s="6" t="s">
        <v>190</v>
      </c>
      <c r="J1229" s="10" t="s">
        <v>85</v>
      </c>
    </row>
    <row r="1230" spans="1:10" x14ac:dyDescent="0.25">
      <c r="A1230" s="3" t="s">
        <v>1489</v>
      </c>
      <c r="B1230" s="3" t="s">
        <v>261</v>
      </c>
      <c r="C1230" s="3" t="s">
        <v>187</v>
      </c>
      <c r="D1230" s="3" t="s">
        <v>17366</v>
      </c>
      <c r="E1230" s="3" t="s">
        <v>32785</v>
      </c>
      <c r="F1230" s="6" t="s">
        <v>48206</v>
      </c>
      <c r="G1230" s="9" t="s">
        <v>75</v>
      </c>
      <c r="H1230" s="6" t="s">
        <v>63463</v>
      </c>
      <c r="I1230" s="6" t="s">
        <v>198</v>
      </c>
      <c r="J1230" s="10" t="s">
        <v>208</v>
      </c>
    </row>
    <row r="1231" spans="1:10" x14ac:dyDescent="0.25">
      <c r="A1231" s="3" t="s">
        <v>1490</v>
      </c>
      <c r="B1231" s="3" t="s">
        <v>261</v>
      </c>
      <c r="C1231" s="3" t="s">
        <v>187</v>
      </c>
      <c r="D1231" s="3" t="s">
        <v>17367</v>
      </c>
      <c r="E1231" s="3" t="s">
        <v>32786</v>
      </c>
      <c r="F1231" s="6" t="s">
        <v>48207</v>
      </c>
      <c r="G1231" s="9" t="s">
        <v>75</v>
      </c>
      <c r="H1231" s="6" t="s">
        <v>63464</v>
      </c>
      <c r="I1231" s="6" t="s">
        <v>198</v>
      </c>
      <c r="J1231" s="10" t="s">
        <v>209</v>
      </c>
    </row>
    <row r="1232" spans="1:10" x14ac:dyDescent="0.25">
      <c r="A1232" s="3" t="s">
        <v>1491</v>
      </c>
      <c r="B1232" s="3" t="s">
        <v>261</v>
      </c>
      <c r="C1232" s="3" t="s">
        <v>187</v>
      </c>
      <c r="D1232" s="3" t="s">
        <v>17368</v>
      </c>
      <c r="E1232" s="3" t="s">
        <v>32787</v>
      </c>
      <c r="F1232" s="6" t="s">
        <v>48208</v>
      </c>
      <c r="G1232" s="9" t="s">
        <v>75</v>
      </c>
      <c r="H1232" s="6" t="s">
        <v>63465</v>
      </c>
      <c r="I1232" s="6" t="s">
        <v>198</v>
      </c>
      <c r="J1232" s="10" t="s">
        <v>208</v>
      </c>
    </row>
    <row r="1233" spans="1:10" x14ac:dyDescent="0.25">
      <c r="A1233" s="3" t="s">
        <v>1492</v>
      </c>
      <c r="B1233" s="3" t="s">
        <v>261</v>
      </c>
      <c r="C1233" s="3" t="s">
        <v>187</v>
      </c>
      <c r="D1233" s="3" t="s">
        <v>17369</v>
      </c>
      <c r="E1233" s="3" t="s">
        <v>32788</v>
      </c>
      <c r="F1233" s="6" t="s">
        <v>48209</v>
      </c>
      <c r="G1233" s="9" t="s">
        <v>75</v>
      </c>
      <c r="H1233" s="6" t="s">
        <v>63466</v>
      </c>
      <c r="I1233" s="6" t="s">
        <v>198</v>
      </c>
      <c r="J1233" s="10" t="s">
        <v>78</v>
      </c>
    </row>
    <row r="1234" spans="1:10" x14ac:dyDescent="0.25">
      <c r="A1234" s="3" t="s">
        <v>1493</v>
      </c>
      <c r="B1234" s="3" t="s">
        <v>261</v>
      </c>
      <c r="C1234" s="3" t="s">
        <v>187</v>
      </c>
      <c r="D1234" s="3" t="s">
        <v>17370</v>
      </c>
      <c r="E1234" s="3" t="s">
        <v>32789</v>
      </c>
      <c r="F1234" s="6" t="s">
        <v>48210</v>
      </c>
      <c r="G1234" s="9" t="s">
        <v>75</v>
      </c>
      <c r="H1234" s="6" t="s">
        <v>63467</v>
      </c>
      <c r="I1234" s="6" t="s">
        <v>198</v>
      </c>
      <c r="J1234" s="10" t="s">
        <v>211</v>
      </c>
    </row>
    <row r="1235" spans="1:10" x14ac:dyDescent="0.25">
      <c r="A1235" s="3" t="s">
        <v>1494</v>
      </c>
      <c r="B1235" s="3" t="s">
        <v>261</v>
      </c>
      <c r="C1235" s="3" t="s">
        <v>187</v>
      </c>
      <c r="D1235" s="3" t="s">
        <v>17371</v>
      </c>
      <c r="E1235" s="3" t="s">
        <v>32790</v>
      </c>
      <c r="F1235" s="6" t="s">
        <v>48211</v>
      </c>
      <c r="G1235" s="9" t="s">
        <v>75</v>
      </c>
      <c r="H1235" s="6" t="s">
        <v>63468</v>
      </c>
      <c r="I1235" s="6" t="s">
        <v>190</v>
      </c>
      <c r="J1235" s="10" t="s">
        <v>85</v>
      </c>
    </row>
    <row r="1236" spans="1:10" x14ac:dyDescent="0.25">
      <c r="A1236" s="3" t="s">
        <v>1495</v>
      </c>
      <c r="B1236" s="3" t="s">
        <v>261</v>
      </c>
      <c r="C1236" s="3" t="s">
        <v>187</v>
      </c>
      <c r="D1236" s="3" t="s">
        <v>17372</v>
      </c>
      <c r="E1236" s="3" t="s">
        <v>32791</v>
      </c>
      <c r="F1236" s="6" t="s">
        <v>48212</v>
      </c>
      <c r="G1236" s="9" t="s">
        <v>75</v>
      </c>
      <c r="H1236" s="6" t="s">
        <v>63469</v>
      </c>
      <c r="I1236" s="6" t="s">
        <v>190</v>
      </c>
      <c r="J1236" s="10" t="s">
        <v>85</v>
      </c>
    </row>
    <row r="1237" spans="1:10" x14ac:dyDescent="0.25">
      <c r="A1237" s="3" t="s">
        <v>1496</v>
      </c>
      <c r="B1237" s="3" t="s">
        <v>261</v>
      </c>
      <c r="C1237" s="3" t="s">
        <v>187</v>
      </c>
      <c r="D1237" s="3" t="s">
        <v>17373</v>
      </c>
      <c r="E1237" s="3" t="s">
        <v>32792</v>
      </c>
      <c r="F1237" s="6" t="s">
        <v>48213</v>
      </c>
      <c r="G1237" s="9" t="s">
        <v>75</v>
      </c>
      <c r="H1237" s="6" t="s">
        <v>63470</v>
      </c>
      <c r="I1237" s="6" t="s">
        <v>198</v>
      </c>
      <c r="J1237" s="10" t="s">
        <v>213</v>
      </c>
    </row>
    <row r="1238" spans="1:10" x14ac:dyDescent="0.25">
      <c r="A1238" s="3" t="s">
        <v>1497</v>
      </c>
      <c r="B1238" s="3" t="s">
        <v>261</v>
      </c>
      <c r="C1238" s="3" t="s">
        <v>187</v>
      </c>
      <c r="D1238" s="3" t="s">
        <v>17374</v>
      </c>
      <c r="E1238" s="3" t="s">
        <v>32793</v>
      </c>
      <c r="F1238" s="6" t="s">
        <v>48214</v>
      </c>
      <c r="G1238" s="9" t="s">
        <v>75</v>
      </c>
      <c r="H1238" s="6" t="s">
        <v>63471</v>
      </c>
      <c r="I1238" s="6" t="s">
        <v>198</v>
      </c>
      <c r="J1238" s="10" t="s">
        <v>208</v>
      </c>
    </row>
    <row r="1239" spans="1:10" x14ac:dyDescent="0.25">
      <c r="A1239" s="3" t="s">
        <v>1498</v>
      </c>
      <c r="B1239" s="3" t="s">
        <v>261</v>
      </c>
      <c r="C1239" s="3" t="s">
        <v>187</v>
      </c>
      <c r="D1239" s="3" t="s">
        <v>17375</v>
      </c>
      <c r="E1239" s="3" t="s">
        <v>32794</v>
      </c>
      <c r="F1239" s="6" t="s">
        <v>48215</v>
      </c>
      <c r="G1239" s="9" t="s">
        <v>75</v>
      </c>
      <c r="H1239" s="6" t="s">
        <v>63472</v>
      </c>
      <c r="I1239" s="6" t="s">
        <v>198</v>
      </c>
      <c r="J1239" s="10" t="s">
        <v>78</v>
      </c>
    </row>
    <row r="1240" spans="1:10" x14ac:dyDescent="0.25">
      <c r="A1240" s="3" t="s">
        <v>1499</v>
      </c>
      <c r="B1240" s="3" t="s">
        <v>261</v>
      </c>
      <c r="C1240" s="3" t="s">
        <v>187</v>
      </c>
      <c r="D1240" s="3" t="s">
        <v>17376</v>
      </c>
      <c r="E1240" s="3" t="s">
        <v>32795</v>
      </c>
      <c r="F1240" s="6" t="s">
        <v>48216</v>
      </c>
      <c r="G1240" s="9" t="s">
        <v>75</v>
      </c>
      <c r="H1240" s="6" t="s">
        <v>63473</v>
      </c>
      <c r="I1240" s="6" t="s">
        <v>198</v>
      </c>
      <c r="J1240" s="10" t="s">
        <v>209</v>
      </c>
    </row>
    <row r="1241" spans="1:10" x14ac:dyDescent="0.25">
      <c r="A1241" s="3" t="s">
        <v>1500</v>
      </c>
      <c r="B1241" s="3" t="s">
        <v>261</v>
      </c>
      <c r="C1241" s="3" t="s">
        <v>187</v>
      </c>
      <c r="D1241" s="3" t="s">
        <v>17377</v>
      </c>
      <c r="E1241" s="3" t="s">
        <v>32796</v>
      </c>
      <c r="F1241" s="6" t="s">
        <v>48217</v>
      </c>
      <c r="G1241" s="9" t="s">
        <v>75</v>
      </c>
      <c r="H1241" s="6" t="s">
        <v>63474</v>
      </c>
      <c r="I1241" s="6" t="s">
        <v>190</v>
      </c>
      <c r="J1241" s="10" t="s">
        <v>85</v>
      </c>
    </row>
    <row r="1242" spans="1:10" x14ac:dyDescent="0.25">
      <c r="A1242" s="3" t="s">
        <v>1501</v>
      </c>
      <c r="B1242" s="3" t="s">
        <v>261</v>
      </c>
      <c r="C1242" s="3" t="s">
        <v>187</v>
      </c>
      <c r="D1242" s="3" t="s">
        <v>17378</v>
      </c>
      <c r="E1242" s="3" t="s">
        <v>32797</v>
      </c>
      <c r="F1242" s="6" t="s">
        <v>48218</v>
      </c>
      <c r="G1242" s="9" t="s">
        <v>75</v>
      </c>
      <c r="H1242" s="6" t="s">
        <v>63475</v>
      </c>
      <c r="I1242" s="6" t="s">
        <v>198</v>
      </c>
      <c r="J1242" s="10" t="s">
        <v>78</v>
      </c>
    </row>
    <row r="1243" spans="1:10" x14ac:dyDescent="0.25">
      <c r="A1243" s="3" t="s">
        <v>1502</v>
      </c>
      <c r="B1243" s="3" t="s">
        <v>261</v>
      </c>
      <c r="C1243" s="3" t="s">
        <v>187</v>
      </c>
      <c r="D1243" s="3" t="s">
        <v>17379</v>
      </c>
      <c r="E1243" s="3" t="s">
        <v>32798</v>
      </c>
      <c r="F1243" s="6" t="s">
        <v>48219</v>
      </c>
      <c r="G1243" s="9" t="s">
        <v>75</v>
      </c>
      <c r="H1243" s="6" t="s">
        <v>63476</v>
      </c>
      <c r="I1243" s="6" t="s">
        <v>198</v>
      </c>
      <c r="J1243" s="10" t="s">
        <v>208</v>
      </c>
    </row>
    <row r="1244" spans="1:10" x14ac:dyDescent="0.25">
      <c r="A1244" s="3" t="s">
        <v>1503</v>
      </c>
      <c r="B1244" s="3" t="s">
        <v>261</v>
      </c>
      <c r="C1244" s="3" t="s">
        <v>187</v>
      </c>
      <c r="D1244" s="3" t="s">
        <v>17380</v>
      </c>
      <c r="E1244" s="3" t="s">
        <v>32799</v>
      </c>
      <c r="F1244" s="6" t="s">
        <v>48220</v>
      </c>
      <c r="G1244" s="9" t="s">
        <v>75</v>
      </c>
      <c r="H1244" s="6" t="s">
        <v>63477</v>
      </c>
      <c r="I1244" s="6" t="s">
        <v>198</v>
      </c>
      <c r="J1244" s="10" t="s">
        <v>216</v>
      </c>
    </row>
    <row r="1245" spans="1:10" x14ac:dyDescent="0.25">
      <c r="A1245" s="3" t="s">
        <v>1504</v>
      </c>
      <c r="B1245" s="3" t="s">
        <v>261</v>
      </c>
      <c r="C1245" s="3" t="s">
        <v>187</v>
      </c>
      <c r="D1245" s="3" t="s">
        <v>17381</v>
      </c>
      <c r="E1245" s="3" t="s">
        <v>32800</v>
      </c>
      <c r="F1245" s="6" t="s">
        <v>48221</v>
      </c>
      <c r="G1245" s="9" t="s">
        <v>75</v>
      </c>
      <c r="H1245" s="6" t="s">
        <v>63478</v>
      </c>
      <c r="I1245" s="6" t="s">
        <v>198</v>
      </c>
      <c r="J1245" s="10" t="s">
        <v>212</v>
      </c>
    </row>
    <row r="1246" spans="1:10" x14ac:dyDescent="0.25">
      <c r="A1246" s="3" t="s">
        <v>1505</v>
      </c>
      <c r="B1246" s="3" t="s">
        <v>261</v>
      </c>
      <c r="C1246" s="3" t="s">
        <v>187</v>
      </c>
      <c r="D1246" s="3" t="s">
        <v>17382</v>
      </c>
      <c r="E1246" s="3" t="s">
        <v>32801</v>
      </c>
      <c r="F1246" s="6" t="s">
        <v>48222</v>
      </c>
      <c r="G1246" s="9" t="s">
        <v>75</v>
      </c>
      <c r="H1246" s="6" t="s">
        <v>63479</v>
      </c>
      <c r="I1246" s="6" t="s">
        <v>198</v>
      </c>
      <c r="J1246" s="10" t="s">
        <v>215</v>
      </c>
    </row>
    <row r="1247" spans="1:10" x14ac:dyDescent="0.25">
      <c r="A1247" s="3" t="s">
        <v>1506</v>
      </c>
      <c r="B1247" s="3" t="s">
        <v>261</v>
      </c>
      <c r="C1247" s="3" t="s">
        <v>187</v>
      </c>
      <c r="D1247" s="3" t="s">
        <v>17383</v>
      </c>
      <c r="E1247" s="3" t="s">
        <v>32802</v>
      </c>
      <c r="F1247" s="6" t="s">
        <v>48223</v>
      </c>
      <c r="G1247" s="9" t="s">
        <v>75</v>
      </c>
      <c r="H1247" s="6" t="s">
        <v>63480</v>
      </c>
      <c r="I1247" s="6" t="s">
        <v>198</v>
      </c>
      <c r="J1247" s="10" t="s">
        <v>78</v>
      </c>
    </row>
    <row r="1248" spans="1:10" x14ac:dyDescent="0.25">
      <c r="A1248" s="3" t="s">
        <v>1507</v>
      </c>
      <c r="B1248" s="3" t="s">
        <v>261</v>
      </c>
      <c r="C1248" s="3" t="s">
        <v>187</v>
      </c>
      <c r="D1248" s="3" t="s">
        <v>17384</v>
      </c>
      <c r="E1248" s="3" t="s">
        <v>32803</v>
      </c>
      <c r="F1248" s="6" t="s">
        <v>48224</v>
      </c>
      <c r="G1248" s="9" t="s">
        <v>75</v>
      </c>
      <c r="H1248" s="6" t="s">
        <v>63481</v>
      </c>
      <c r="I1248" s="6" t="s">
        <v>198</v>
      </c>
      <c r="J1248" s="10" t="s">
        <v>78</v>
      </c>
    </row>
    <row r="1249" spans="1:10" x14ac:dyDescent="0.25">
      <c r="A1249" s="3" t="s">
        <v>1508</v>
      </c>
      <c r="B1249" s="3" t="s">
        <v>261</v>
      </c>
      <c r="C1249" s="3" t="s">
        <v>187</v>
      </c>
      <c r="D1249" s="3" t="s">
        <v>17385</v>
      </c>
      <c r="E1249" s="3" t="s">
        <v>32804</v>
      </c>
      <c r="F1249" s="6" t="s">
        <v>48225</v>
      </c>
      <c r="G1249" s="9" t="s">
        <v>75</v>
      </c>
      <c r="H1249" s="6" t="s">
        <v>63482</v>
      </c>
      <c r="I1249" s="6" t="s">
        <v>190</v>
      </c>
      <c r="J1249" s="10" t="s">
        <v>85</v>
      </c>
    </row>
    <row r="1250" spans="1:10" x14ac:dyDescent="0.25">
      <c r="A1250" s="3" t="s">
        <v>1509</v>
      </c>
      <c r="B1250" s="3" t="s">
        <v>261</v>
      </c>
      <c r="C1250" s="3" t="s">
        <v>187</v>
      </c>
      <c r="D1250" s="3" t="s">
        <v>17386</v>
      </c>
      <c r="E1250" s="3" t="s">
        <v>32805</v>
      </c>
      <c r="F1250" s="6" t="s">
        <v>48226</v>
      </c>
      <c r="G1250" s="9" t="s">
        <v>75</v>
      </c>
      <c r="H1250" s="6" t="s">
        <v>63483</v>
      </c>
      <c r="I1250" s="6" t="s">
        <v>198</v>
      </c>
      <c r="J1250" s="10" t="s">
        <v>212</v>
      </c>
    </row>
    <row r="1251" spans="1:10" x14ac:dyDescent="0.25">
      <c r="A1251" s="3" t="s">
        <v>1510</v>
      </c>
      <c r="B1251" s="3" t="s">
        <v>261</v>
      </c>
      <c r="C1251" s="3" t="s">
        <v>187</v>
      </c>
      <c r="D1251" s="3" t="s">
        <v>17387</v>
      </c>
      <c r="E1251" s="3" t="s">
        <v>32806</v>
      </c>
      <c r="F1251" s="6" t="s">
        <v>48227</v>
      </c>
      <c r="G1251" s="9" t="s">
        <v>75</v>
      </c>
      <c r="H1251" s="6" t="s">
        <v>63484</v>
      </c>
      <c r="I1251" s="6" t="s">
        <v>190</v>
      </c>
      <c r="J1251" s="10" t="s">
        <v>85</v>
      </c>
    </row>
    <row r="1252" spans="1:10" x14ac:dyDescent="0.25">
      <c r="A1252" s="3" t="s">
        <v>1511</v>
      </c>
      <c r="B1252" s="3" t="s">
        <v>261</v>
      </c>
      <c r="C1252" s="3" t="s">
        <v>187</v>
      </c>
      <c r="D1252" s="3" t="s">
        <v>17388</v>
      </c>
      <c r="E1252" s="3" t="s">
        <v>32807</v>
      </c>
      <c r="F1252" s="6" t="s">
        <v>48228</v>
      </c>
      <c r="G1252" s="9" t="s">
        <v>75</v>
      </c>
      <c r="H1252" s="6" t="s">
        <v>63485</v>
      </c>
      <c r="I1252" s="6" t="s">
        <v>198</v>
      </c>
      <c r="J1252" s="10" t="s">
        <v>210</v>
      </c>
    </row>
    <row r="1253" spans="1:10" x14ac:dyDescent="0.25">
      <c r="A1253" s="3" t="s">
        <v>1512</v>
      </c>
      <c r="B1253" s="3" t="s">
        <v>261</v>
      </c>
      <c r="C1253" s="3" t="s">
        <v>187</v>
      </c>
      <c r="D1253" s="3" t="s">
        <v>17389</v>
      </c>
      <c r="E1253" s="3" t="s">
        <v>32808</v>
      </c>
      <c r="F1253" s="6" t="s">
        <v>48229</v>
      </c>
      <c r="G1253" s="9" t="s">
        <v>75</v>
      </c>
      <c r="H1253" s="6" t="s">
        <v>63486</v>
      </c>
      <c r="I1253" s="6" t="s">
        <v>198</v>
      </c>
      <c r="J1253" s="10" t="s">
        <v>209</v>
      </c>
    </row>
    <row r="1254" spans="1:10" x14ac:dyDescent="0.25">
      <c r="A1254" s="3" t="s">
        <v>1513</v>
      </c>
      <c r="B1254" s="3" t="s">
        <v>261</v>
      </c>
      <c r="C1254" s="3" t="s">
        <v>187</v>
      </c>
      <c r="D1254" s="3" t="s">
        <v>17390</v>
      </c>
      <c r="E1254" s="3" t="s">
        <v>32809</v>
      </c>
      <c r="F1254" s="6" t="s">
        <v>48230</v>
      </c>
      <c r="G1254" s="9" t="s">
        <v>75</v>
      </c>
      <c r="H1254" s="6" t="s">
        <v>63487</v>
      </c>
      <c r="I1254" s="6" t="s">
        <v>190</v>
      </c>
      <c r="J1254" s="10" t="s">
        <v>85</v>
      </c>
    </row>
    <row r="1255" spans="1:10" x14ac:dyDescent="0.25">
      <c r="A1255" s="3" t="s">
        <v>1514</v>
      </c>
      <c r="B1255" s="3" t="s">
        <v>261</v>
      </c>
      <c r="C1255" s="3" t="s">
        <v>187</v>
      </c>
      <c r="D1255" s="3" t="s">
        <v>17391</v>
      </c>
      <c r="E1255" s="3" t="s">
        <v>32810</v>
      </c>
      <c r="F1255" s="6" t="s">
        <v>48231</v>
      </c>
      <c r="G1255" s="9" t="s">
        <v>75</v>
      </c>
      <c r="H1255" s="6" t="s">
        <v>63488</v>
      </c>
      <c r="I1255" s="6" t="s">
        <v>190</v>
      </c>
      <c r="J1255" s="10" t="s">
        <v>85</v>
      </c>
    </row>
    <row r="1256" spans="1:10" x14ac:dyDescent="0.25">
      <c r="A1256" s="3" t="s">
        <v>1515</v>
      </c>
      <c r="B1256" s="3" t="s">
        <v>261</v>
      </c>
      <c r="C1256" s="3" t="s">
        <v>187</v>
      </c>
      <c r="D1256" s="3" t="s">
        <v>17392</v>
      </c>
      <c r="E1256" s="3" t="s">
        <v>32811</v>
      </c>
      <c r="F1256" s="6" t="s">
        <v>48232</v>
      </c>
      <c r="G1256" s="9" t="s">
        <v>75</v>
      </c>
      <c r="H1256" s="6" t="s">
        <v>63489</v>
      </c>
      <c r="I1256" s="6" t="s">
        <v>198</v>
      </c>
      <c r="J1256" s="10" t="s">
        <v>78</v>
      </c>
    </row>
    <row r="1257" spans="1:10" x14ac:dyDescent="0.25">
      <c r="A1257" s="3" t="s">
        <v>1516</v>
      </c>
      <c r="B1257" s="3" t="s">
        <v>261</v>
      </c>
      <c r="C1257" s="3" t="s">
        <v>187</v>
      </c>
      <c r="D1257" s="3" t="s">
        <v>17393</v>
      </c>
      <c r="E1257" s="3" t="s">
        <v>32812</v>
      </c>
      <c r="F1257" s="6" t="s">
        <v>48233</v>
      </c>
      <c r="G1257" s="9" t="s">
        <v>75</v>
      </c>
      <c r="H1257" s="6" t="s">
        <v>63490</v>
      </c>
      <c r="I1257" s="6" t="s">
        <v>190</v>
      </c>
      <c r="J1257" s="10" t="s">
        <v>85</v>
      </c>
    </row>
    <row r="1258" spans="1:10" x14ac:dyDescent="0.25">
      <c r="A1258" s="3" t="s">
        <v>1517</v>
      </c>
      <c r="B1258" s="3" t="s">
        <v>261</v>
      </c>
      <c r="C1258" s="3" t="s">
        <v>187</v>
      </c>
      <c r="D1258" s="3" t="s">
        <v>17394</v>
      </c>
      <c r="E1258" s="3" t="s">
        <v>32813</v>
      </c>
      <c r="F1258" s="6" t="s">
        <v>48234</v>
      </c>
      <c r="G1258" s="9" t="s">
        <v>75</v>
      </c>
      <c r="H1258" s="6" t="s">
        <v>63491</v>
      </c>
      <c r="I1258" s="6" t="s">
        <v>198</v>
      </c>
      <c r="J1258" s="10" t="s">
        <v>210</v>
      </c>
    </row>
    <row r="1259" spans="1:10" x14ac:dyDescent="0.25">
      <c r="A1259" s="3" t="s">
        <v>1518</v>
      </c>
      <c r="B1259" s="3" t="s">
        <v>261</v>
      </c>
      <c r="C1259" s="3" t="s">
        <v>187</v>
      </c>
      <c r="D1259" s="3" t="s">
        <v>17395</v>
      </c>
      <c r="E1259" s="3" t="s">
        <v>32814</v>
      </c>
      <c r="F1259" s="6" t="s">
        <v>48235</v>
      </c>
      <c r="G1259" s="9" t="s">
        <v>75</v>
      </c>
      <c r="H1259" s="6" t="s">
        <v>63492</v>
      </c>
      <c r="I1259" s="6" t="s">
        <v>198</v>
      </c>
      <c r="J1259" s="10" t="s">
        <v>212</v>
      </c>
    </row>
    <row r="1260" spans="1:10" x14ac:dyDescent="0.25">
      <c r="A1260" s="3" t="s">
        <v>1519</v>
      </c>
      <c r="B1260" s="3" t="s">
        <v>261</v>
      </c>
      <c r="C1260" s="3" t="s">
        <v>187</v>
      </c>
      <c r="D1260" s="3" t="s">
        <v>17396</v>
      </c>
      <c r="E1260" s="3" t="s">
        <v>32815</v>
      </c>
      <c r="F1260" s="6" t="s">
        <v>48236</v>
      </c>
      <c r="G1260" s="9" t="s">
        <v>75</v>
      </c>
      <c r="H1260" s="6" t="s">
        <v>63493</v>
      </c>
      <c r="I1260" s="6" t="s">
        <v>190</v>
      </c>
      <c r="J1260" s="10" t="s">
        <v>85</v>
      </c>
    </row>
    <row r="1261" spans="1:10" x14ac:dyDescent="0.25">
      <c r="A1261" s="3" t="s">
        <v>1520</v>
      </c>
      <c r="B1261" s="3" t="s">
        <v>261</v>
      </c>
      <c r="C1261" s="3" t="s">
        <v>187</v>
      </c>
      <c r="D1261" s="3" t="s">
        <v>17397</v>
      </c>
      <c r="E1261" s="3" t="s">
        <v>32816</v>
      </c>
      <c r="F1261" s="6" t="s">
        <v>48237</v>
      </c>
      <c r="G1261" s="9" t="s">
        <v>75</v>
      </c>
      <c r="H1261" s="6" t="s">
        <v>63494</v>
      </c>
      <c r="I1261" s="6" t="s">
        <v>198</v>
      </c>
      <c r="J1261" s="10" t="s">
        <v>211</v>
      </c>
    </row>
    <row r="1262" spans="1:10" x14ac:dyDescent="0.25">
      <c r="A1262" s="3" t="s">
        <v>1521</v>
      </c>
      <c r="B1262" s="3" t="s">
        <v>261</v>
      </c>
      <c r="C1262" s="3" t="s">
        <v>187</v>
      </c>
      <c r="D1262" s="3" t="s">
        <v>17398</v>
      </c>
      <c r="E1262" s="3" t="s">
        <v>32817</v>
      </c>
      <c r="F1262" s="6" t="s">
        <v>48238</v>
      </c>
      <c r="G1262" s="9" t="s">
        <v>75</v>
      </c>
      <c r="H1262" s="6" t="s">
        <v>63495</v>
      </c>
      <c r="I1262" s="6" t="s">
        <v>198</v>
      </c>
      <c r="J1262" s="10" t="s">
        <v>207</v>
      </c>
    </row>
    <row r="1263" spans="1:10" x14ac:dyDescent="0.25">
      <c r="A1263" s="3" t="s">
        <v>1522</v>
      </c>
      <c r="B1263" s="3" t="s">
        <v>261</v>
      </c>
      <c r="C1263" s="3" t="s">
        <v>187</v>
      </c>
      <c r="D1263" s="3" t="s">
        <v>17399</v>
      </c>
      <c r="E1263" s="3" t="s">
        <v>32818</v>
      </c>
      <c r="F1263" s="6" t="s">
        <v>48239</v>
      </c>
      <c r="G1263" s="9" t="s">
        <v>75</v>
      </c>
      <c r="H1263" s="6" t="s">
        <v>63496</v>
      </c>
      <c r="I1263" s="6" t="s">
        <v>198</v>
      </c>
      <c r="J1263" s="10" t="s">
        <v>209</v>
      </c>
    </row>
    <row r="1264" spans="1:10" x14ac:dyDescent="0.25">
      <c r="A1264" s="3" t="s">
        <v>1523</v>
      </c>
      <c r="B1264" s="3" t="s">
        <v>261</v>
      </c>
      <c r="C1264" s="3" t="s">
        <v>187</v>
      </c>
      <c r="D1264" s="3" t="s">
        <v>17400</v>
      </c>
      <c r="E1264" s="3" t="s">
        <v>32819</v>
      </c>
      <c r="F1264" s="6" t="s">
        <v>48240</v>
      </c>
      <c r="G1264" s="9" t="s">
        <v>75</v>
      </c>
      <c r="H1264" s="6" t="s">
        <v>63497</v>
      </c>
      <c r="I1264" s="6" t="s">
        <v>198</v>
      </c>
      <c r="J1264" s="10" t="s">
        <v>210</v>
      </c>
    </row>
    <row r="1265" spans="1:10" x14ac:dyDescent="0.25">
      <c r="A1265" s="3" t="s">
        <v>1524</v>
      </c>
      <c r="B1265" s="3" t="s">
        <v>261</v>
      </c>
      <c r="C1265" s="3" t="s">
        <v>187</v>
      </c>
      <c r="D1265" s="3" t="s">
        <v>17401</v>
      </c>
      <c r="E1265" s="3" t="s">
        <v>32820</v>
      </c>
      <c r="F1265" s="6" t="s">
        <v>48241</v>
      </c>
      <c r="G1265" s="9" t="s">
        <v>75</v>
      </c>
      <c r="H1265" s="6" t="s">
        <v>63498</v>
      </c>
      <c r="I1265" s="6" t="s">
        <v>198</v>
      </c>
      <c r="J1265" s="10" t="s">
        <v>78</v>
      </c>
    </row>
    <row r="1266" spans="1:10" x14ac:dyDescent="0.25">
      <c r="A1266" s="3" t="s">
        <v>1525</v>
      </c>
      <c r="B1266" s="3" t="s">
        <v>261</v>
      </c>
      <c r="C1266" s="3" t="s">
        <v>187</v>
      </c>
      <c r="D1266" s="3" t="s">
        <v>17402</v>
      </c>
      <c r="E1266" s="3" t="s">
        <v>32821</v>
      </c>
      <c r="F1266" s="6" t="s">
        <v>48242</v>
      </c>
      <c r="G1266" s="9" t="s">
        <v>75</v>
      </c>
      <c r="H1266" s="6" t="s">
        <v>63499</v>
      </c>
      <c r="I1266" s="6" t="s">
        <v>190</v>
      </c>
      <c r="J1266" s="10" t="s">
        <v>85</v>
      </c>
    </row>
    <row r="1267" spans="1:10" x14ac:dyDescent="0.25">
      <c r="A1267" s="3" t="s">
        <v>1526</v>
      </c>
      <c r="B1267" s="3" t="s">
        <v>261</v>
      </c>
      <c r="C1267" s="3" t="s">
        <v>187</v>
      </c>
      <c r="D1267" s="3" t="s">
        <v>17403</v>
      </c>
      <c r="E1267" s="3" t="s">
        <v>32822</v>
      </c>
      <c r="F1267" s="6" t="s">
        <v>48243</v>
      </c>
      <c r="G1267" s="9" t="s">
        <v>75</v>
      </c>
      <c r="H1267" s="6" t="s">
        <v>63500</v>
      </c>
      <c r="I1267" s="6" t="s">
        <v>198</v>
      </c>
      <c r="J1267" s="10" t="s">
        <v>213</v>
      </c>
    </row>
    <row r="1268" spans="1:10" x14ac:dyDescent="0.25">
      <c r="A1268" s="3" t="s">
        <v>1527</v>
      </c>
      <c r="B1268" s="3" t="s">
        <v>261</v>
      </c>
      <c r="C1268" s="3" t="s">
        <v>187</v>
      </c>
      <c r="D1268" s="3" t="s">
        <v>17404</v>
      </c>
      <c r="E1268" s="3" t="s">
        <v>32823</v>
      </c>
      <c r="F1268" s="6" t="s">
        <v>48244</v>
      </c>
      <c r="G1268" s="9" t="s">
        <v>75</v>
      </c>
      <c r="H1268" s="6" t="s">
        <v>63501</v>
      </c>
      <c r="I1268" s="6" t="s">
        <v>198</v>
      </c>
      <c r="J1268" s="10" t="s">
        <v>210</v>
      </c>
    </row>
    <row r="1269" spans="1:10" x14ac:dyDescent="0.25">
      <c r="A1269" s="3" t="s">
        <v>1528</v>
      </c>
      <c r="B1269" s="3" t="s">
        <v>261</v>
      </c>
      <c r="C1269" s="3" t="s">
        <v>187</v>
      </c>
      <c r="D1269" s="3" t="s">
        <v>17405</v>
      </c>
      <c r="E1269" s="3" t="s">
        <v>32824</v>
      </c>
      <c r="F1269" s="6" t="s">
        <v>48245</v>
      </c>
      <c r="G1269" s="9" t="s">
        <v>75</v>
      </c>
      <c r="H1269" s="6" t="s">
        <v>63502</v>
      </c>
      <c r="I1269" s="6" t="s">
        <v>198</v>
      </c>
      <c r="J1269" s="10" t="s">
        <v>217</v>
      </c>
    </row>
    <row r="1270" spans="1:10" x14ac:dyDescent="0.25">
      <c r="A1270" s="3" t="s">
        <v>1529</v>
      </c>
      <c r="B1270" s="3" t="s">
        <v>261</v>
      </c>
      <c r="C1270" s="3" t="s">
        <v>187</v>
      </c>
      <c r="D1270" s="3" t="s">
        <v>17406</v>
      </c>
      <c r="E1270" s="3" t="s">
        <v>32825</v>
      </c>
      <c r="F1270" s="6" t="s">
        <v>48246</v>
      </c>
      <c r="G1270" s="9" t="s">
        <v>75</v>
      </c>
      <c r="H1270" s="6" t="s">
        <v>63503</v>
      </c>
      <c r="I1270" s="6" t="s">
        <v>198</v>
      </c>
      <c r="J1270" s="10" t="s">
        <v>208</v>
      </c>
    </row>
    <row r="1271" spans="1:10" x14ac:dyDescent="0.25">
      <c r="A1271" s="3" t="s">
        <v>1530</v>
      </c>
      <c r="B1271" s="3" t="s">
        <v>261</v>
      </c>
      <c r="C1271" s="3" t="s">
        <v>187</v>
      </c>
      <c r="D1271" s="3" t="s">
        <v>17407</v>
      </c>
      <c r="E1271" s="3" t="s">
        <v>32826</v>
      </c>
      <c r="F1271" s="6" t="s">
        <v>48247</v>
      </c>
      <c r="G1271" s="9" t="s">
        <v>75</v>
      </c>
      <c r="H1271" s="6" t="s">
        <v>63504</v>
      </c>
      <c r="I1271" s="6" t="s">
        <v>190</v>
      </c>
      <c r="J1271" s="10" t="s">
        <v>85</v>
      </c>
    </row>
    <row r="1272" spans="1:10" x14ac:dyDescent="0.25">
      <c r="A1272" s="3" t="s">
        <v>1531</v>
      </c>
      <c r="B1272" s="3" t="s">
        <v>261</v>
      </c>
      <c r="C1272" s="3" t="s">
        <v>187</v>
      </c>
      <c r="D1272" s="3" t="s">
        <v>17408</v>
      </c>
      <c r="E1272" s="3" t="s">
        <v>32827</v>
      </c>
      <c r="F1272" s="6" t="s">
        <v>48248</v>
      </c>
      <c r="G1272" s="9" t="s">
        <v>75</v>
      </c>
      <c r="H1272" s="6" t="s">
        <v>63505</v>
      </c>
      <c r="I1272" s="6" t="s">
        <v>198</v>
      </c>
      <c r="J1272" s="10" t="s">
        <v>213</v>
      </c>
    </row>
    <row r="1273" spans="1:10" x14ac:dyDescent="0.25">
      <c r="A1273" s="3" t="s">
        <v>1532</v>
      </c>
      <c r="B1273" s="3" t="s">
        <v>261</v>
      </c>
      <c r="C1273" s="3" t="s">
        <v>187</v>
      </c>
      <c r="D1273" s="3" t="s">
        <v>17409</v>
      </c>
      <c r="E1273" s="3" t="s">
        <v>32828</v>
      </c>
      <c r="F1273" s="6" t="s">
        <v>48249</v>
      </c>
      <c r="G1273" s="9" t="s">
        <v>75</v>
      </c>
      <c r="H1273" s="6" t="s">
        <v>63506</v>
      </c>
      <c r="I1273" s="6" t="s">
        <v>198</v>
      </c>
      <c r="J1273" s="10" t="s">
        <v>217</v>
      </c>
    </row>
    <row r="1274" spans="1:10" x14ac:dyDescent="0.25">
      <c r="A1274" s="3" t="s">
        <v>1533</v>
      </c>
      <c r="B1274" s="3" t="s">
        <v>261</v>
      </c>
      <c r="C1274" s="3" t="s">
        <v>187</v>
      </c>
      <c r="D1274" s="3" t="s">
        <v>17410</v>
      </c>
      <c r="E1274" s="3" t="s">
        <v>32829</v>
      </c>
      <c r="F1274" s="6" t="s">
        <v>48250</v>
      </c>
      <c r="G1274" s="9" t="s">
        <v>75</v>
      </c>
      <c r="H1274" s="6" t="s">
        <v>63507</v>
      </c>
      <c r="I1274" s="6" t="s">
        <v>198</v>
      </c>
      <c r="J1274" s="10" t="s">
        <v>213</v>
      </c>
    </row>
    <row r="1275" spans="1:10" x14ac:dyDescent="0.25">
      <c r="A1275" s="3" t="s">
        <v>1534</v>
      </c>
      <c r="B1275" s="3" t="s">
        <v>261</v>
      </c>
      <c r="C1275" s="3" t="s">
        <v>187</v>
      </c>
      <c r="D1275" s="3" t="s">
        <v>17411</v>
      </c>
      <c r="E1275" s="3" t="s">
        <v>32830</v>
      </c>
      <c r="F1275" s="6" t="s">
        <v>48251</v>
      </c>
      <c r="G1275" s="9" t="s">
        <v>75</v>
      </c>
      <c r="H1275" s="6" t="s">
        <v>63508</v>
      </c>
      <c r="I1275" s="6" t="s">
        <v>198</v>
      </c>
      <c r="J1275" s="10" t="s">
        <v>211</v>
      </c>
    </row>
    <row r="1276" spans="1:10" x14ac:dyDescent="0.25">
      <c r="A1276" s="3" t="s">
        <v>1535</v>
      </c>
      <c r="B1276" s="3" t="s">
        <v>261</v>
      </c>
      <c r="C1276" s="3" t="s">
        <v>187</v>
      </c>
      <c r="D1276" s="3" t="s">
        <v>17412</v>
      </c>
      <c r="E1276" s="3" t="s">
        <v>32831</v>
      </c>
      <c r="F1276" s="6" t="s">
        <v>48252</v>
      </c>
      <c r="G1276" s="9" t="s">
        <v>75</v>
      </c>
      <c r="H1276" s="6" t="s">
        <v>63509</v>
      </c>
      <c r="I1276" s="6" t="s">
        <v>190</v>
      </c>
      <c r="J1276" s="10" t="s">
        <v>85</v>
      </c>
    </row>
    <row r="1277" spans="1:10" x14ac:dyDescent="0.25">
      <c r="A1277" s="3" t="s">
        <v>1536</v>
      </c>
      <c r="B1277" s="3" t="s">
        <v>261</v>
      </c>
      <c r="C1277" s="3" t="s">
        <v>187</v>
      </c>
      <c r="D1277" s="3" t="s">
        <v>17413</v>
      </c>
      <c r="E1277" s="3" t="s">
        <v>32832</v>
      </c>
      <c r="F1277" s="6" t="s">
        <v>48253</v>
      </c>
      <c r="G1277" s="9" t="s">
        <v>75</v>
      </c>
      <c r="H1277" s="6" t="s">
        <v>63510</v>
      </c>
      <c r="I1277" s="6" t="s">
        <v>198</v>
      </c>
      <c r="J1277" s="10" t="s">
        <v>214</v>
      </c>
    </row>
    <row r="1278" spans="1:10" x14ac:dyDescent="0.25">
      <c r="A1278" s="3" t="s">
        <v>1537</v>
      </c>
      <c r="B1278" s="3" t="s">
        <v>261</v>
      </c>
      <c r="C1278" s="3" t="s">
        <v>187</v>
      </c>
      <c r="D1278" s="3" t="s">
        <v>17414</v>
      </c>
      <c r="E1278" s="3" t="s">
        <v>32833</v>
      </c>
      <c r="F1278" s="6" t="s">
        <v>48254</v>
      </c>
      <c r="G1278" s="9" t="s">
        <v>75</v>
      </c>
      <c r="H1278" s="6" t="s">
        <v>63511</v>
      </c>
      <c r="I1278" s="6" t="s">
        <v>198</v>
      </c>
      <c r="J1278" s="10" t="s">
        <v>217</v>
      </c>
    </row>
    <row r="1279" spans="1:10" x14ac:dyDescent="0.25">
      <c r="A1279" s="3" t="s">
        <v>1538</v>
      </c>
      <c r="B1279" s="3" t="s">
        <v>261</v>
      </c>
      <c r="C1279" s="3" t="s">
        <v>187</v>
      </c>
      <c r="D1279" s="3" t="s">
        <v>17415</v>
      </c>
      <c r="E1279" s="3" t="s">
        <v>32834</v>
      </c>
      <c r="F1279" s="6" t="s">
        <v>48255</v>
      </c>
      <c r="G1279" s="9" t="s">
        <v>75</v>
      </c>
      <c r="H1279" s="6" t="s">
        <v>63512</v>
      </c>
      <c r="I1279" s="6" t="s">
        <v>198</v>
      </c>
      <c r="J1279" s="10" t="s">
        <v>213</v>
      </c>
    </row>
    <row r="1280" spans="1:10" x14ac:dyDescent="0.25">
      <c r="A1280" s="3" t="s">
        <v>1539</v>
      </c>
      <c r="B1280" s="3" t="s">
        <v>261</v>
      </c>
      <c r="C1280" s="3" t="s">
        <v>187</v>
      </c>
      <c r="D1280" s="3" t="s">
        <v>17416</v>
      </c>
      <c r="E1280" s="3" t="s">
        <v>32835</v>
      </c>
      <c r="F1280" s="6" t="s">
        <v>48256</v>
      </c>
      <c r="G1280" s="9" t="s">
        <v>75</v>
      </c>
      <c r="H1280" s="6" t="s">
        <v>63513</v>
      </c>
      <c r="I1280" s="6" t="s">
        <v>198</v>
      </c>
      <c r="J1280" s="10" t="s">
        <v>217</v>
      </c>
    </row>
    <row r="1281" spans="1:10" x14ac:dyDescent="0.25">
      <c r="A1281" s="3" t="s">
        <v>1540</v>
      </c>
      <c r="B1281" s="3" t="s">
        <v>261</v>
      </c>
      <c r="C1281" s="3" t="s">
        <v>187</v>
      </c>
      <c r="D1281" s="3" t="s">
        <v>17417</v>
      </c>
      <c r="E1281" s="3" t="s">
        <v>32836</v>
      </c>
      <c r="F1281" s="6" t="s">
        <v>48257</v>
      </c>
      <c r="G1281" s="9" t="s">
        <v>75</v>
      </c>
      <c r="H1281" s="6" t="s">
        <v>63514</v>
      </c>
      <c r="I1281" s="6" t="s">
        <v>198</v>
      </c>
      <c r="J1281" s="10" t="s">
        <v>213</v>
      </c>
    </row>
    <row r="1282" spans="1:10" x14ac:dyDescent="0.25">
      <c r="A1282" s="3" t="s">
        <v>1541</v>
      </c>
      <c r="B1282" s="3" t="s">
        <v>261</v>
      </c>
      <c r="C1282" s="3" t="s">
        <v>187</v>
      </c>
      <c r="D1282" s="3" t="s">
        <v>17418</v>
      </c>
      <c r="E1282" s="3" t="s">
        <v>32837</v>
      </c>
      <c r="F1282" s="6" t="s">
        <v>48258</v>
      </c>
      <c r="G1282" s="9" t="s">
        <v>75</v>
      </c>
      <c r="H1282" s="6" t="s">
        <v>63515</v>
      </c>
      <c r="I1282" s="6" t="s">
        <v>198</v>
      </c>
      <c r="J1282" s="10" t="s">
        <v>211</v>
      </c>
    </row>
    <row r="1283" spans="1:10" x14ac:dyDescent="0.25">
      <c r="A1283" s="3" t="s">
        <v>1542</v>
      </c>
      <c r="B1283" s="3" t="s">
        <v>261</v>
      </c>
      <c r="C1283" s="3" t="s">
        <v>187</v>
      </c>
      <c r="D1283" s="3" t="s">
        <v>17419</v>
      </c>
      <c r="E1283" s="3" t="s">
        <v>32838</v>
      </c>
      <c r="F1283" s="6" t="s">
        <v>48259</v>
      </c>
      <c r="G1283" s="9" t="s">
        <v>75</v>
      </c>
      <c r="H1283" s="6" t="s">
        <v>63516</v>
      </c>
      <c r="I1283" s="6" t="s">
        <v>198</v>
      </c>
      <c r="J1283" s="10" t="s">
        <v>216</v>
      </c>
    </row>
    <row r="1284" spans="1:10" x14ac:dyDescent="0.25">
      <c r="A1284" s="3" t="s">
        <v>1543</v>
      </c>
      <c r="B1284" s="3" t="s">
        <v>261</v>
      </c>
      <c r="C1284" s="3" t="s">
        <v>187</v>
      </c>
      <c r="D1284" s="3" t="s">
        <v>17420</v>
      </c>
      <c r="E1284" s="3" t="s">
        <v>32839</v>
      </c>
      <c r="F1284" s="6" t="s">
        <v>48260</v>
      </c>
      <c r="G1284" s="9" t="s">
        <v>75</v>
      </c>
      <c r="H1284" s="6" t="s">
        <v>63517</v>
      </c>
      <c r="I1284" s="6" t="s">
        <v>190</v>
      </c>
      <c r="J1284" s="10" t="s">
        <v>85</v>
      </c>
    </row>
    <row r="1285" spans="1:10" x14ac:dyDescent="0.25">
      <c r="A1285" s="3" t="s">
        <v>1544</v>
      </c>
      <c r="B1285" s="3" t="s">
        <v>261</v>
      </c>
      <c r="C1285" s="3" t="s">
        <v>187</v>
      </c>
      <c r="D1285" s="3" t="s">
        <v>17421</v>
      </c>
      <c r="E1285" s="3" t="s">
        <v>32840</v>
      </c>
      <c r="F1285" s="6" t="s">
        <v>48261</v>
      </c>
      <c r="G1285" s="9" t="s">
        <v>75</v>
      </c>
      <c r="H1285" s="6" t="s">
        <v>63518</v>
      </c>
      <c r="I1285" s="6" t="s">
        <v>190</v>
      </c>
      <c r="J1285" s="10" t="s">
        <v>85</v>
      </c>
    </row>
    <row r="1286" spans="1:10" x14ac:dyDescent="0.25">
      <c r="A1286" s="3" t="s">
        <v>1545</v>
      </c>
      <c r="B1286" s="3" t="s">
        <v>261</v>
      </c>
      <c r="C1286" s="3" t="s">
        <v>187</v>
      </c>
      <c r="D1286" s="3" t="s">
        <v>17422</v>
      </c>
      <c r="E1286" s="3" t="s">
        <v>32841</v>
      </c>
      <c r="F1286" s="6" t="s">
        <v>48262</v>
      </c>
      <c r="G1286" s="9" t="s">
        <v>75</v>
      </c>
      <c r="H1286" s="6" t="s">
        <v>63519</v>
      </c>
      <c r="I1286" s="6" t="s">
        <v>190</v>
      </c>
      <c r="J1286" s="10" t="s">
        <v>85</v>
      </c>
    </row>
    <row r="1287" spans="1:10" x14ac:dyDescent="0.25">
      <c r="A1287" s="3" t="s">
        <v>1546</v>
      </c>
      <c r="B1287" s="3" t="s">
        <v>261</v>
      </c>
      <c r="C1287" s="3" t="s">
        <v>187</v>
      </c>
      <c r="D1287" s="3" t="s">
        <v>17423</v>
      </c>
      <c r="E1287" s="3" t="s">
        <v>32842</v>
      </c>
      <c r="F1287" s="6" t="s">
        <v>48263</v>
      </c>
      <c r="G1287" s="9" t="s">
        <v>75</v>
      </c>
      <c r="H1287" s="6" t="s">
        <v>63520</v>
      </c>
      <c r="I1287" s="6" t="s">
        <v>198</v>
      </c>
      <c r="J1287" s="10" t="s">
        <v>210</v>
      </c>
    </row>
    <row r="1288" spans="1:10" x14ac:dyDescent="0.25">
      <c r="A1288" s="3" t="s">
        <v>1547</v>
      </c>
      <c r="B1288" s="3" t="s">
        <v>261</v>
      </c>
      <c r="C1288" s="3" t="s">
        <v>187</v>
      </c>
      <c r="D1288" s="3" t="s">
        <v>17424</v>
      </c>
      <c r="E1288" s="3" t="s">
        <v>32843</v>
      </c>
      <c r="F1288" s="6" t="s">
        <v>48264</v>
      </c>
      <c r="G1288" s="9" t="s">
        <v>75</v>
      </c>
      <c r="H1288" s="6" t="s">
        <v>63521</v>
      </c>
      <c r="I1288" s="6" t="s">
        <v>190</v>
      </c>
      <c r="J1288" s="10" t="s">
        <v>85</v>
      </c>
    </row>
    <row r="1289" spans="1:10" x14ac:dyDescent="0.25">
      <c r="A1289" s="3" t="s">
        <v>1548</v>
      </c>
      <c r="B1289" s="3" t="s">
        <v>261</v>
      </c>
      <c r="C1289" s="3" t="s">
        <v>187</v>
      </c>
      <c r="D1289" s="3" t="s">
        <v>17425</v>
      </c>
      <c r="E1289" s="3" t="s">
        <v>32844</v>
      </c>
      <c r="F1289" s="6" t="s">
        <v>48265</v>
      </c>
      <c r="G1289" s="9" t="s">
        <v>75</v>
      </c>
      <c r="H1289" s="6" t="s">
        <v>63522</v>
      </c>
      <c r="I1289" s="6" t="s">
        <v>198</v>
      </c>
      <c r="J1289" s="10" t="s">
        <v>78</v>
      </c>
    </row>
    <row r="1290" spans="1:10" x14ac:dyDescent="0.25">
      <c r="A1290" s="3" t="s">
        <v>1549</v>
      </c>
      <c r="B1290" s="3" t="s">
        <v>261</v>
      </c>
      <c r="C1290" s="3" t="s">
        <v>187</v>
      </c>
      <c r="D1290" s="3" t="s">
        <v>17426</v>
      </c>
      <c r="E1290" s="3" t="s">
        <v>32845</v>
      </c>
      <c r="F1290" s="6" t="s">
        <v>48266</v>
      </c>
      <c r="G1290" s="9" t="s">
        <v>75</v>
      </c>
      <c r="H1290" s="6" t="s">
        <v>63523</v>
      </c>
      <c r="I1290" s="6" t="s">
        <v>198</v>
      </c>
      <c r="J1290" s="10" t="s">
        <v>237</v>
      </c>
    </row>
    <row r="1291" spans="1:10" x14ac:dyDescent="0.25">
      <c r="A1291" s="3" t="s">
        <v>1550</v>
      </c>
      <c r="B1291" s="3" t="s">
        <v>261</v>
      </c>
      <c r="C1291" s="3" t="s">
        <v>187</v>
      </c>
      <c r="D1291" s="3" t="s">
        <v>17427</v>
      </c>
      <c r="E1291" s="3" t="s">
        <v>32846</v>
      </c>
      <c r="F1291" s="6" t="s">
        <v>48267</v>
      </c>
      <c r="G1291" s="9" t="s">
        <v>75</v>
      </c>
      <c r="H1291" s="6" t="s">
        <v>63524</v>
      </c>
      <c r="I1291" s="6" t="s">
        <v>198</v>
      </c>
      <c r="J1291" s="10" t="s">
        <v>78</v>
      </c>
    </row>
    <row r="1292" spans="1:10" x14ac:dyDescent="0.25">
      <c r="A1292" s="3" t="s">
        <v>1551</v>
      </c>
      <c r="B1292" s="3" t="s">
        <v>261</v>
      </c>
      <c r="C1292" s="3" t="s">
        <v>187</v>
      </c>
      <c r="D1292" s="3" t="s">
        <v>17428</v>
      </c>
      <c r="E1292" s="3" t="s">
        <v>32847</v>
      </c>
      <c r="F1292" s="6" t="s">
        <v>48268</v>
      </c>
      <c r="G1292" s="9" t="s">
        <v>75</v>
      </c>
      <c r="H1292" s="6" t="s">
        <v>63525</v>
      </c>
      <c r="I1292" s="6" t="s">
        <v>190</v>
      </c>
      <c r="J1292" s="10" t="s">
        <v>85</v>
      </c>
    </row>
    <row r="1293" spans="1:10" x14ac:dyDescent="0.25">
      <c r="A1293" s="3" t="s">
        <v>1552</v>
      </c>
      <c r="B1293" s="3" t="s">
        <v>261</v>
      </c>
      <c r="C1293" s="3" t="s">
        <v>187</v>
      </c>
      <c r="D1293" s="3" t="s">
        <v>17429</v>
      </c>
      <c r="E1293" s="3" t="s">
        <v>32848</v>
      </c>
      <c r="F1293" s="6" t="s">
        <v>48269</v>
      </c>
      <c r="G1293" s="9" t="s">
        <v>75</v>
      </c>
      <c r="H1293" s="6" t="s">
        <v>63526</v>
      </c>
      <c r="I1293" s="6" t="s">
        <v>198</v>
      </c>
      <c r="J1293" s="10" t="s">
        <v>208</v>
      </c>
    </row>
    <row r="1294" spans="1:10" x14ac:dyDescent="0.25">
      <c r="A1294" s="3" t="s">
        <v>1553</v>
      </c>
      <c r="B1294" s="3" t="s">
        <v>261</v>
      </c>
      <c r="C1294" s="3" t="s">
        <v>187</v>
      </c>
      <c r="D1294" s="3" t="s">
        <v>17430</v>
      </c>
      <c r="E1294" s="3" t="s">
        <v>32849</v>
      </c>
      <c r="F1294" s="6" t="s">
        <v>48270</v>
      </c>
      <c r="G1294" s="9" t="s">
        <v>75</v>
      </c>
      <c r="H1294" s="6" t="s">
        <v>63527</v>
      </c>
      <c r="I1294" s="6" t="s">
        <v>190</v>
      </c>
      <c r="J1294" s="10" t="s">
        <v>85</v>
      </c>
    </row>
    <row r="1295" spans="1:10" x14ac:dyDescent="0.25">
      <c r="A1295" s="3" t="s">
        <v>1554</v>
      </c>
      <c r="B1295" s="3" t="s">
        <v>261</v>
      </c>
      <c r="C1295" s="3" t="s">
        <v>187</v>
      </c>
      <c r="D1295" s="3" t="s">
        <v>17431</v>
      </c>
      <c r="E1295" s="3" t="s">
        <v>32850</v>
      </c>
      <c r="F1295" s="6" t="s">
        <v>48271</v>
      </c>
      <c r="G1295" s="9" t="s">
        <v>75</v>
      </c>
      <c r="H1295" s="6" t="s">
        <v>63528</v>
      </c>
      <c r="I1295" s="6" t="s">
        <v>198</v>
      </c>
      <c r="J1295" s="10" t="s">
        <v>216</v>
      </c>
    </row>
    <row r="1296" spans="1:10" x14ac:dyDescent="0.25">
      <c r="A1296" s="3" t="s">
        <v>1555</v>
      </c>
      <c r="B1296" s="3" t="s">
        <v>261</v>
      </c>
      <c r="C1296" s="3" t="s">
        <v>187</v>
      </c>
      <c r="D1296" s="3" t="s">
        <v>17432</v>
      </c>
      <c r="E1296" s="3" t="s">
        <v>32851</v>
      </c>
      <c r="F1296" s="6" t="s">
        <v>48272</v>
      </c>
      <c r="G1296" s="9" t="s">
        <v>75</v>
      </c>
      <c r="H1296" s="6" t="s">
        <v>63529</v>
      </c>
      <c r="I1296" s="6" t="s">
        <v>198</v>
      </c>
      <c r="J1296" s="10" t="s">
        <v>207</v>
      </c>
    </row>
    <row r="1297" spans="1:10" x14ac:dyDescent="0.25">
      <c r="A1297" s="3" t="s">
        <v>1556</v>
      </c>
      <c r="B1297" s="3" t="s">
        <v>261</v>
      </c>
      <c r="C1297" s="3" t="s">
        <v>187</v>
      </c>
      <c r="D1297" s="3" t="s">
        <v>17433</v>
      </c>
      <c r="E1297" s="3" t="s">
        <v>32852</v>
      </c>
      <c r="F1297" s="6" t="s">
        <v>48273</v>
      </c>
      <c r="G1297" s="9" t="s">
        <v>75</v>
      </c>
      <c r="H1297" s="6" t="s">
        <v>63530</v>
      </c>
      <c r="I1297" s="6" t="s">
        <v>198</v>
      </c>
      <c r="J1297" s="10" t="s">
        <v>212</v>
      </c>
    </row>
    <row r="1298" spans="1:10" x14ac:dyDescent="0.25">
      <c r="A1298" s="3" t="s">
        <v>1557</v>
      </c>
      <c r="B1298" s="3" t="s">
        <v>261</v>
      </c>
      <c r="C1298" s="3" t="s">
        <v>187</v>
      </c>
      <c r="D1298" s="3" t="s">
        <v>17434</v>
      </c>
      <c r="E1298" s="3" t="s">
        <v>32853</v>
      </c>
      <c r="F1298" s="6" t="s">
        <v>48274</v>
      </c>
      <c r="G1298" s="9" t="s">
        <v>75</v>
      </c>
      <c r="H1298" s="6" t="s">
        <v>63531</v>
      </c>
      <c r="I1298" s="6" t="s">
        <v>198</v>
      </c>
      <c r="J1298" s="10" t="s">
        <v>207</v>
      </c>
    </row>
    <row r="1299" spans="1:10" x14ac:dyDescent="0.25">
      <c r="A1299" s="3" t="s">
        <v>1558</v>
      </c>
      <c r="B1299" s="3" t="s">
        <v>261</v>
      </c>
      <c r="C1299" s="3" t="s">
        <v>187</v>
      </c>
      <c r="D1299" s="3" t="s">
        <v>17435</v>
      </c>
      <c r="E1299" s="3" t="s">
        <v>32854</v>
      </c>
      <c r="F1299" s="6" t="s">
        <v>48275</v>
      </c>
      <c r="G1299" s="9" t="s">
        <v>75</v>
      </c>
      <c r="H1299" s="6" t="s">
        <v>63532</v>
      </c>
      <c r="I1299" s="6" t="s">
        <v>198</v>
      </c>
      <c r="J1299" s="10" t="s">
        <v>237</v>
      </c>
    </row>
    <row r="1300" spans="1:10" x14ac:dyDescent="0.25">
      <c r="A1300" s="3" t="s">
        <v>1559</v>
      </c>
      <c r="B1300" s="3" t="s">
        <v>261</v>
      </c>
      <c r="C1300" s="3" t="s">
        <v>187</v>
      </c>
      <c r="D1300" s="3" t="s">
        <v>17436</v>
      </c>
      <c r="E1300" s="3" t="s">
        <v>32855</v>
      </c>
      <c r="F1300" s="6" t="s">
        <v>48276</v>
      </c>
      <c r="G1300" s="9" t="s">
        <v>75</v>
      </c>
      <c r="H1300" s="6" t="s">
        <v>63533</v>
      </c>
      <c r="I1300" s="6" t="s">
        <v>198</v>
      </c>
      <c r="J1300" s="10" t="s">
        <v>213</v>
      </c>
    </row>
    <row r="1301" spans="1:10" x14ac:dyDescent="0.25">
      <c r="A1301" s="3" t="s">
        <v>1560</v>
      </c>
      <c r="B1301" s="3" t="s">
        <v>261</v>
      </c>
      <c r="C1301" s="3" t="s">
        <v>187</v>
      </c>
      <c r="D1301" s="3" t="s">
        <v>17437</v>
      </c>
      <c r="E1301" s="3" t="s">
        <v>32856</v>
      </c>
      <c r="F1301" s="6" t="s">
        <v>48277</v>
      </c>
      <c r="G1301" s="9" t="s">
        <v>75</v>
      </c>
      <c r="H1301" s="6" t="s">
        <v>63534</v>
      </c>
      <c r="I1301" s="6" t="s">
        <v>198</v>
      </c>
      <c r="J1301" s="10" t="s">
        <v>208</v>
      </c>
    </row>
    <row r="1302" spans="1:10" x14ac:dyDescent="0.25">
      <c r="A1302" s="3" t="s">
        <v>1561</v>
      </c>
      <c r="B1302" s="3" t="s">
        <v>261</v>
      </c>
      <c r="C1302" s="3" t="s">
        <v>187</v>
      </c>
      <c r="D1302" s="3" t="s">
        <v>17438</v>
      </c>
      <c r="E1302" s="3" t="s">
        <v>32857</v>
      </c>
      <c r="F1302" s="6" t="s">
        <v>48278</v>
      </c>
      <c r="G1302" s="9" t="s">
        <v>75</v>
      </c>
      <c r="H1302" s="6" t="s">
        <v>63535</v>
      </c>
      <c r="I1302" s="6" t="s">
        <v>190</v>
      </c>
      <c r="J1302" s="10" t="s">
        <v>85</v>
      </c>
    </row>
    <row r="1303" spans="1:10" x14ac:dyDescent="0.25">
      <c r="A1303" s="3" t="s">
        <v>1562</v>
      </c>
      <c r="B1303" s="3" t="s">
        <v>261</v>
      </c>
      <c r="C1303" s="3" t="s">
        <v>187</v>
      </c>
      <c r="D1303" s="3" t="s">
        <v>17439</v>
      </c>
      <c r="E1303" s="3" t="s">
        <v>32858</v>
      </c>
      <c r="F1303" s="6" t="s">
        <v>48279</v>
      </c>
      <c r="G1303" s="9" t="s">
        <v>75</v>
      </c>
      <c r="H1303" s="6" t="s">
        <v>63536</v>
      </c>
      <c r="I1303" s="6" t="s">
        <v>198</v>
      </c>
      <c r="J1303" s="10" t="s">
        <v>213</v>
      </c>
    </row>
    <row r="1304" spans="1:10" x14ac:dyDescent="0.25">
      <c r="A1304" s="3" t="s">
        <v>1563</v>
      </c>
      <c r="B1304" s="3" t="s">
        <v>261</v>
      </c>
      <c r="C1304" s="3" t="s">
        <v>187</v>
      </c>
      <c r="D1304" s="3" t="s">
        <v>17440</v>
      </c>
      <c r="E1304" s="3" t="s">
        <v>32859</v>
      </c>
      <c r="F1304" s="6" t="s">
        <v>48280</v>
      </c>
      <c r="G1304" s="9" t="s">
        <v>75</v>
      </c>
      <c r="H1304" s="6" t="s">
        <v>63537</v>
      </c>
      <c r="I1304" s="6" t="s">
        <v>198</v>
      </c>
      <c r="J1304" s="10" t="s">
        <v>210</v>
      </c>
    </row>
    <row r="1305" spans="1:10" x14ac:dyDescent="0.25">
      <c r="A1305" s="3" t="s">
        <v>1564</v>
      </c>
      <c r="B1305" s="3" t="s">
        <v>261</v>
      </c>
      <c r="C1305" s="3" t="s">
        <v>187</v>
      </c>
      <c r="D1305" s="3" t="s">
        <v>17441</v>
      </c>
      <c r="E1305" s="3" t="s">
        <v>32860</v>
      </c>
      <c r="F1305" s="6" t="s">
        <v>48281</v>
      </c>
      <c r="G1305" s="9" t="s">
        <v>75</v>
      </c>
      <c r="H1305" s="6" t="s">
        <v>63538</v>
      </c>
      <c r="I1305" s="6" t="s">
        <v>190</v>
      </c>
      <c r="J1305" s="10" t="s">
        <v>85</v>
      </c>
    </row>
    <row r="1306" spans="1:10" x14ac:dyDescent="0.25">
      <c r="A1306" s="3" t="s">
        <v>1565</v>
      </c>
      <c r="B1306" s="3" t="s">
        <v>261</v>
      </c>
      <c r="C1306" s="3" t="s">
        <v>187</v>
      </c>
      <c r="D1306" s="3" t="s">
        <v>17442</v>
      </c>
      <c r="E1306" s="3" t="s">
        <v>32861</v>
      </c>
      <c r="F1306" s="6" t="s">
        <v>48282</v>
      </c>
      <c r="G1306" s="9" t="s">
        <v>75</v>
      </c>
      <c r="H1306" s="6" t="s">
        <v>63539</v>
      </c>
      <c r="I1306" s="6" t="s">
        <v>198</v>
      </c>
      <c r="J1306" s="10" t="s">
        <v>213</v>
      </c>
    </row>
    <row r="1307" spans="1:10" x14ac:dyDescent="0.25">
      <c r="A1307" s="3" t="s">
        <v>1566</v>
      </c>
      <c r="B1307" s="3" t="s">
        <v>261</v>
      </c>
      <c r="C1307" s="3" t="s">
        <v>187</v>
      </c>
      <c r="D1307" s="3" t="s">
        <v>17443</v>
      </c>
      <c r="E1307" s="3" t="s">
        <v>32862</v>
      </c>
      <c r="F1307" s="6" t="s">
        <v>48283</v>
      </c>
      <c r="G1307" s="9" t="s">
        <v>75</v>
      </c>
      <c r="H1307" s="6" t="s">
        <v>63540</v>
      </c>
      <c r="I1307" s="6" t="s">
        <v>198</v>
      </c>
      <c r="J1307" s="10" t="s">
        <v>212</v>
      </c>
    </row>
    <row r="1308" spans="1:10" x14ac:dyDescent="0.25">
      <c r="A1308" s="3" t="s">
        <v>1567</v>
      </c>
      <c r="B1308" s="3" t="s">
        <v>261</v>
      </c>
      <c r="C1308" s="3" t="s">
        <v>187</v>
      </c>
      <c r="D1308" s="3" t="s">
        <v>17444</v>
      </c>
      <c r="E1308" s="3" t="s">
        <v>32863</v>
      </c>
      <c r="F1308" s="6" t="s">
        <v>48284</v>
      </c>
      <c r="G1308" s="9" t="s">
        <v>75</v>
      </c>
      <c r="H1308" s="6" t="s">
        <v>63541</v>
      </c>
      <c r="I1308" s="6" t="s">
        <v>198</v>
      </c>
      <c r="J1308" s="10" t="s">
        <v>211</v>
      </c>
    </row>
    <row r="1309" spans="1:10" x14ac:dyDescent="0.25">
      <c r="A1309" s="3" t="s">
        <v>1568</v>
      </c>
      <c r="B1309" s="3" t="s">
        <v>261</v>
      </c>
      <c r="C1309" s="3" t="s">
        <v>187</v>
      </c>
      <c r="D1309" s="3" t="s">
        <v>17445</v>
      </c>
      <c r="E1309" s="3" t="s">
        <v>32864</v>
      </c>
      <c r="F1309" s="6" t="s">
        <v>48285</v>
      </c>
      <c r="G1309" s="9" t="s">
        <v>75</v>
      </c>
      <c r="H1309" s="6" t="s">
        <v>63542</v>
      </c>
      <c r="I1309" s="6" t="s">
        <v>198</v>
      </c>
      <c r="J1309" s="10" t="s">
        <v>207</v>
      </c>
    </row>
    <row r="1310" spans="1:10" x14ac:dyDescent="0.25">
      <c r="A1310" s="3" t="s">
        <v>1569</v>
      </c>
      <c r="B1310" s="3" t="s">
        <v>261</v>
      </c>
      <c r="C1310" s="3" t="s">
        <v>187</v>
      </c>
      <c r="D1310" s="3" t="s">
        <v>17446</v>
      </c>
      <c r="E1310" s="3" t="s">
        <v>32865</v>
      </c>
      <c r="F1310" s="6" t="s">
        <v>48286</v>
      </c>
      <c r="G1310" s="9" t="s">
        <v>75</v>
      </c>
      <c r="H1310" s="6" t="s">
        <v>63543</v>
      </c>
      <c r="I1310" s="6" t="s">
        <v>190</v>
      </c>
      <c r="J1310" s="10" t="s">
        <v>85</v>
      </c>
    </row>
    <row r="1311" spans="1:10" x14ac:dyDescent="0.25">
      <c r="A1311" s="3" t="s">
        <v>1570</v>
      </c>
      <c r="B1311" s="3" t="s">
        <v>261</v>
      </c>
      <c r="C1311" s="3" t="s">
        <v>187</v>
      </c>
      <c r="D1311" s="3" t="s">
        <v>17447</v>
      </c>
      <c r="E1311" s="3" t="s">
        <v>32866</v>
      </c>
      <c r="F1311" s="6" t="s">
        <v>48287</v>
      </c>
      <c r="G1311" s="9" t="s">
        <v>75</v>
      </c>
      <c r="H1311" s="6" t="s">
        <v>63544</v>
      </c>
      <c r="I1311" s="6" t="s">
        <v>198</v>
      </c>
      <c r="J1311" s="10" t="s">
        <v>213</v>
      </c>
    </row>
    <row r="1312" spans="1:10" x14ac:dyDescent="0.25">
      <c r="A1312" s="3" t="s">
        <v>1571</v>
      </c>
      <c r="B1312" s="3" t="s">
        <v>261</v>
      </c>
      <c r="C1312" s="3" t="s">
        <v>187</v>
      </c>
      <c r="D1312" s="3" t="s">
        <v>17448</v>
      </c>
      <c r="E1312" s="3" t="s">
        <v>32867</v>
      </c>
      <c r="F1312" s="6" t="s">
        <v>48288</v>
      </c>
      <c r="G1312" s="9" t="s">
        <v>75</v>
      </c>
      <c r="H1312" s="6" t="s">
        <v>63545</v>
      </c>
      <c r="I1312" s="6" t="s">
        <v>198</v>
      </c>
      <c r="J1312" s="10" t="s">
        <v>212</v>
      </c>
    </row>
    <row r="1313" spans="1:10" x14ac:dyDescent="0.25">
      <c r="A1313" s="3" t="s">
        <v>1572</v>
      </c>
      <c r="B1313" s="3" t="s">
        <v>261</v>
      </c>
      <c r="C1313" s="3" t="s">
        <v>187</v>
      </c>
      <c r="D1313" s="3" t="s">
        <v>17449</v>
      </c>
      <c r="E1313" s="3" t="s">
        <v>32868</v>
      </c>
      <c r="F1313" s="6" t="s">
        <v>48289</v>
      </c>
      <c r="G1313" s="9" t="s">
        <v>75</v>
      </c>
      <c r="H1313" s="6" t="s">
        <v>63546</v>
      </c>
      <c r="I1313" s="6" t="s">
        <v>198</v>
      </c>
      <c r="J1313" s="10" t="s">
        <v>78</v>
      </c>
    </row>
    <row r="1314" spans="1:10" x14ac:dyDescent="0.25">
      <c r="A1314" s="3" t="s">
        <v>1573</v>
      </c>
      <c r="B1314" s="3" t="s">
        <v>261</v>
      </c>
      <c r="C1314" s="3" t="s">
        <v>187</v>
      </c>
      <c r="D1314" s="3" t="s">
        <v>17450</v>
      </c>
      <c r="E1314" s="3" t="s">
        <v>32869</v>
      </c>
      <c r="F1314" s="6" t="s">
        <v>48290</v>
      </c>
      <c r="G1314" s="9" t="s">
        <v>75</v>
      </c>
      <c r="H1314" s="6" t="s">
        <v>63547</v>
      </c>
      <c r="I1314" s="6" t="s">
        <v>198</v>
      </c>
      <c r="J1314" s="10" t="s">
        <v>78</v>
      </c>
    </row>
    <row r="1315" spans="1:10" x14ac:dyDescent="0.25">
      <c r="A1315" s="3" t="s">
        <v>1574</v>
      </c>
      <c r="B1315" s="3" t="s">
        <v>261</v>
      </c>
      <c r="C1315" s="3" t="s">
        <v>187</v>
      </c>
      <c r="D1315" s="3" t="s">
        <v>17451</v>
      </c>
      <c r="E1315" s="3" t="s">
        <v>32870</v>
      </c>
      <c r="F1315" s="6" t="s">
        <v>48291</v>
      </c>
      <c r="G1315" s="9" t="s">
        <v>75</v>
      </c>
      <c r="H1315" s="6" t="s">
        <v>63548</v>
      </c>
      <c r="I1315" s="6" t="s">
        <v>190</v>
      </c>
      <c r="J1315" s="10" t="s">
        <v>85</v>
      </c>
    </row>
    <row r="1316" spans="1:10" x14ac:dyDescent="0.25">
      <c r="A1316" s="3" t="s">
        <v>1575</v>
      </c>
      <c r="B1316" s="3" t="s">
        <v>261</v>
      </c>
      <c r="C1316" s="3" t="s">
        <v>187</v>
      </c>
      <c r="D1316" s="3" t="s">
        <v>17452</v>
      </c>
      <c r="E1316" s="3" t="s">
        <v>32871</v>
      </c>
      <c r="F1316" s="6" t="s">
        <v>48292</v>
      </c>
      <c r="G1316" s="9" t="s">
        <v>75</v>
      </c>
      <c r="H1316" s="6" t="s">
        <v>63549</v>
      </c>
      <c r="I1316" s="6" t="s">
        <v>198</v>
      </c>
      <c r="J1316" s="10" t="s">
        <v>78</v>
      </c>
    </row>
    <row r="1317" spans="1:10" x14ac:dyDescent="0.25">
      <c r="A1317" s="3" t="s">
        <v>1576</v>
      </c>
      <c r="B1317" s="3" t="s">
        <v>261</v>
      </c>
      <c r="C1317" s="3" t="s">
        <v>187</v>
      </c>
      <c r="D1317" s="3" t="s">
        <v>17453</v>
      </c>
      <c r="E1317" s="3" t="s">
        <v>32872</v>
      </c>
      <c r="F1317" s="6" t="s">
        <v>48293</v>
      </c>
      <c r="G1317" s="9" t="s">
        <v>75</v>
      </c>
      <c r="H1317" s="6" t="s">
        <v>63550</v>
      </c>
      <c r="I1317" s="6" t="s">
        <v>198</v>
      </c>
      <c r="J1317" s="10" t="s">
        <v>210</v>
      </c>
    </row>
    <row r="1318" spans="1:10" x14ac:dyDescent="0.25">
      <c r="A1318" s="3" t="s">
        <v>1577</v>
      </c>
      <c r="B1318" s="3" t="s">
        <v>261</v>
      </c>
      <c r="C1318" s="3" t="s">
        <v>187</v>
      </c>
      <c r="D1318" s="3" t="s">
        <v>17454</v>
      </c>
      <c r="E1318" s="3" t="s">
        <v>32873</v>
      </c>
      <c r="F1318" s="6" t="s">
        <v>48294</v>
      </c>
      <c r="G1318" s="9" t="s">
        <v>75</v>
      </c>
      <c r="H1318" s="6" t="s">
        <v>63551</v>
      </c>
      <c r="I1318" s="6" t="s">
        <v>198</v>
      </c>
      <c r="J1318" s="10" t="s">
        <v>212</v>
      </c>
    </row>
    <row r="1319" spans="1:10" x14ac:dyDescent="0.25">
      <c r="A1319" s="3" t="s">
        <v>1578</v>
      </c>
      <c r="B1319" s="3" t="s">
        <v>261</v>
      </c>
      <c r="C1319" s="3" t="s">
        <v>187</v>
      </c>
      <c r="D1319" s="3" t="s">
        <v>17455</v>
      </c>
      <c r="E1319" s="3" t="s">
        <v>32874</v>
      </c>
      <c r="F1319" s="6" t="s">
        <v>48295</v>
      </c>
      <c r="G1319" s="9" t="s">
        <v>75</v>
      </c>
      <c r="H1319" s="6" t="s">
        <v>63552</v>
      </c>
      <c r="I1319" s="6" t="s">
        <v>198</v>
      </c>
      <c r="J1319" s="10" t="s">
        <v>208</v>
      </c>
    </row>
    <row r="1320" spans="1:10" x14ac:dyDescent="0.25">
      <c r="A1320" s="3" t="s">
        <v>1579</v>
      </c>
      <c r="B1320" s="3" t="s">
        <v>261</v>
      </c>
      <c r="C1320" s="3" t="s">
        <v>187</v>
      </c>
      <c r="D1320" s="3" t="s">
        <v>17456</v>
      </c>
      <c r="E1320" s="3" t="s">
        <v>32875</v>
      </c>
      <c r="F1320" s="6" t="s">
        <v>48296</v>
      </c>
      <c r="G1320" s="9" t="s">
        <v>75</v>
      </c>
      <c r="H1320" s="6" t="s">
        <v>63553</v>
      </c>
      <c r="I1320" s="6" t="s">
        <v>190</v>
      </c>
      <c r="J1320" s="10" t="s">
        <v>85</v>
      </c>
    </row>
    <row r="1321" spans="1:10" x14ac:dyDescent="0.25">
      <c r="A1321" s="3" t="s">
        <v>1580</v>
      </c>
      <c r="B1321" s="3" t="s">
        <v>261</v>
      </c>
      <c r="C1321" s="3" t="s">
        <v>187</v>
      </c>
      <c r="D1321" s="3" t="s">
        <v>17457</v>
      </c>
      <c r="E1321" s="3" t="s">
        <v>32876</v>
      </c>
      <c r="F1321" s="6" t="s">
        <v>48297</v>
      </c>
      <c r="G1321" s="9" t="s">
        <v>75</v>
      </c>
      <c r="H1321" s="6" t="s">
        <v>63554</v>
      </c>
      <c r="I1321" s="6" t="s">
        <v>198</v>
      </c>
      <c r="J1321" s="10" t="s">
        <v>210</v>
      </c>
    </row>
    <row r="1322" spans="1:10" x14ac:dyDescent="0.25">
      <c r="A1322" s="3" t="s">
        <v>1581</v>
      </c>
      <c r="B1322" s="3" t="s">
        <v>261</v>
      </c>
      <c r="C1322" s="3" t="s">
        <v>187</v>
      </c>
      <c r="D1322" s="3" t="s">
        <v>17458</v>
      </c>
      <c r="E1322" s="3" t="s">
        <v>32877</v>
      </c>
      <c r="F1322" s="6" t="s">
        <v>48298</v>
      </c>
      <c r="G1322" s="9" t="s">
        <v>75</v>
      </c>
      <c r="H1322" s="6" t="s">
        <v>63555</v>
      </c>
      <c r="I1322" s="6" t="s">
        <v>190</v>
      </c>
      <c r="J1322" s="10" t="s">
        <v>85</v>
      </c>
    </row>
    <row r="1323" spans="1:10" x14ac:dyDescent="0.25">
      <c r="A1323" s="3" t="s">
        <v>1582</v>
      </c>
      <c r="B1323" s="3" t="s">
        <v>261</v>
      </c>
      <c r="C1323" s="3" t="s">
        <v>187</v>
      </c>
      <c r="D1323" s="3" t="s">
        <v>17459</v>
      </c>
      <c r="E1323" s="3" t="s">
        <v>32878</v>
      </c>
      <c r="F1323" s="6" t="s">
        <v>48299</v>
      </c>
      <c r="G1323" s="9" t="s">
        <v>75</v>
      </c>
      <c r="H1323" s="6" t="s">
        <v>63556</v>
      </c>
      <c r="I1323" s="6" t="s">
        <v>198</v>
      </c>
      <c r="J1323" s="10" t="s">
        <v>207</v>
      </c>
    </row>
    <row r="1324" spans="1:10" x14ac:dyDescent="0.25">
      <c r="A1324" s="3" t="s">
        <v>1583</v>
      </c>
      <c r="B1324" s="3" t="s">
        <v>261</v>
      </c>
      <c r="C1324" s="3" t="s">
        <v>187</v>
      </c>
      <c r="D1324" s="3" t="s">
        <v>17460</v>
      </c>
      <c r="E1324" s="3" t="s">
        <v>32879</v>
      </c>
      <c r="F1324" s="6" t="s">
        <v>48300</v>
      </c>
      <c r="G1324" s="9" t="s">
        <v>75</v>
      </c>
      <c r="H1324" s="6" t="s">
        <v>63557</v>
      </c>
      <c r="I1324" s="6" t="s">
        <v>190</v>
      </c>
      <c r="J1324" s="10" t="s">
        <v>85</v>
      </c>
    </row>
    <row r="1325" spans="1:10" x14ac:dyDescent="0.25">
      <c r="A1325" s="3" t="s">
        <v>1584</v>
      </c>
      <c r="B1325" s="3" t="s">
        <v>261</v>
      </c>
      <c r="C1325" s="3" t="s">
        <v>187</v>
      </c>
      <c r="D1325" s="3" t="s">
        <v>17461</v>
      </c>
      <c r="E1325" s="3" t="s">
        <v>32880</v>
      </c>
      <c r="F1325" s="6" t="s">
        <v>48301</v>
      </c>
      <c r="G1325" s="9" t="s">
        <v>75</v>
      </c>
      <c r="H1325" s="6" t="s">
        <v>63558</v>
      </c>
      <c r="I1325" s="6" t="s">
        <v>198</v>
      </c>
      <c r="J1325" s="10" t="s">
        <v>208</v>
      </c>
    </row>
    <row r="1326" spans="1:10" x14ac:dyDescent="0.25">
      <c r="A1326" s="3" t="s">
        <v>1585</v>
      </c>
      <c r="B1326" s="3" t="s">
        <v>261</v>
      </c>
      <c r="C1326" s="3" t="s">
        <v>187</v>
      </c>
      <c r="D1326" s="3" t="s">
        <v>17462</v>
      </c>
      <c r="E1326" s="3" t="s">
        <v>32881</v>
      </c>
      <c r="F1326" s="6" t="s">
        <v>48302</v>
      </c>
      <c r="G1326" s="9" t="s">
        <v>75</v>
      </c>
      <c r="H1326" s="6" t="s">
        <v>63559</v>
      </c>
      <c r="I1326" s="6" t="s">
        <v>190</v>
      </c>
      <c r="J1326" s="10" t="s">
        <v>85</v>
      </c>
    </row>
    <row r="1327" spans="1:10" x14ac:dyDescent="0.25">
      <c r="A1327" s="3" t="s">
        <v>1586</v>
      </c>
      <c r="B1327" s="3" t="s">
        <v>261</v>
      </c>
      <c r="C1327" s="3" t="s">
        <v>187</v>
      </c>
      <c r="D1327" s="3" t="s">
        <v>17463</v>
      </c>
      <c r="E1327" s="3" t="s">
        <v>32882</v>
      </c>
      <c r="F1327" s="6" t="s">
        <v>48303</v>
      </c>
      <c r="G1327" s="9" t="s">
        <v>75</v>
      </c>
      <c r="H1327" s="6" t="s">
        <v>63560</v>
      </c>
      <c r="I1327" s="6" t="s">
        <v>198</v>
      </c>
      <c r="J1327" s="10" t="s">
        <v>209</v>
      </c>
    </row>
    <row r="1328" spans="1:10" x14ac:dyDescent="0.25">
      <c r="A1328" s="3" t="s">
        <v>1587</v>
      </c>
      <c r="B1328" s="3" t="s">
        <v>261</v>
      </c>
      <c r="C1328" s="3" t="s">
        <v>187</v>
      </c>
      <c r="D1328" s="3" t="s">
        <v>17464</v>
      </c>
      <c r="E1328" s="3" t="s">
        <v>32883</v>
      </c>
      <c r="F1328" s="6" t="s">
        <v>48304</v>
      </c>
      <c r="G1328" s="9" t="s">
        <v>75</v>
      </c>
      <c r="H1328" s="6" t="s">
        <v>63561</v>
      </c>
      <c r="I1328" s="6" t="s">
        <v>198</v>
      </c>
      <c r="J1328" s="10" t="s">
        <v>215</v>
      </c>
    </row>
    <row r="1329" spans="1:10" x14ac:dyDescent="0.25">
      <c r="A1329" s="3" t="s">
        <v>1588</v>
      </c>
      <c r="B1329" s="3" t="s">
        <v>261</v>
      </c>
      <c r="C1329" s="3" t="s">
        <v>187</v>
      </c>
      <c r="D1329" s="3" t="s">
        <v>17465</v>
      </c>
      <c r="E1329" s="3" t="s">
        <v>32884</v>
      </c>
      <c r="F1329" s="6" t="s">
        <v>48305</v>
      </c>
      <c r="G1329" s="9" t="s">
        <v>75</v>
      </c>
      <c r="H1329" s="6" t="s">
        <v>63562</v>
      </c>
      <c r="I1329" s="6" t="s">
        <v>190</v>
      </c>
      <c r="J1329" s="10" t="s">
        <v>85</v>
      </c>
    </row>
    <row r="1330" spans="1:10" x14ac:dyDescent="0.25">
      <c r="A1330" s="3" t="s">
        <v>1589</v>
      </c>
      <c r="B1330" s="3" t="s">
        <v>261</v>
      </c>
      <c r="C1330" s="3" t="s">
        <v>187</v>
      </c>
      <c r="D1330" s="3" t="s">
        <v>17466</v>
      </c>
      <c r="E1330" s="3" t="s">
        <v>32885</v>
      </c>
      <c r="F1330" s="6" t="s">
        <v>48306</v>
      </c>
      <c r="G1330" s="9" t="s">
        <v>75</v>
      </c>
      <c r="H1330" s="6" t="s">
        <v>63563</v>
      </c>
      <c r="I1330" s="6" t="s">
        <v>198</v>
      </c>
      <c r="J1330" s="10" t="s">
        <v>216</v>
      </c>
    </row>
    <row r="1331" spans="1:10" x14ac:dyDescent="0.25">
      <c r="A1331" s="3" t="s">
        <v>1590</v>
      </c>
      <c r="B1331" s="3" t="s">
        <v>261</v>
      </c>
      <c r="C1331" s="3" t="s">
        <v>187</v>
      </c>
      <c r="D1331" s="3" t="s">
        <v>17467</v>
      </c>
      <c r="E1331" s="3" t="s">
        <v>32886</v>
      </c>
      <c r="F1331" s="6" t="s">
        <v>48307</v>
      </c>
      <c r="G1331" s="9" t="s">
        <v>75</v>
      </c>
      <c r="H1331" s="6" t="s">
        <v>63564</v>
      </c>
      <c r="I1331" s="6" t="s">
        <v>190</v>
      </c>
      <c r="J1331" s="10" t="s">
        <v>85</v>
      </c>
    </row>
    <row r="1332" spans="1:10" x14ac:dyDescent="0.25">
      <c r="A1332" s="3" t="s">
        <v>1591</v>
      </c>
      <c r="B1332" s="3" t="s">
        <v>261</v>
      </c>
      <c r="C1332" s="3" t="s">
        <v>187</v>
      </c>
      <c r="D1332" s="3" t="s">
        <v>17468</v>
      </c>
      <c r="E1332" s="3" t="s">
        <v>32887</v>
      </c>
      <c r="F1332" s="6" t="s">
        <v>48308</v>
      </c>
      <c r="G1332" s="9" t="s">
        <v>75</v>
      </c>
      <c r="H1332" s="6" t="s">
        <v>63565</v>
      </c>
      <c r="I1332" s="6" t="s">
        <v>198</v>
      </c>
      <c r="J1332" s="10" t="s">
        <v>213</v>
      </c>
    </row>
    <row r="1333" spans="1:10" x14ac:dyDescent="0.25">
      <c r="A1333" s="3" t="s">
        <v>1592</v>
      </c>
      <c r="B1333" s="3" t="s">
        <v>261</v>
      </c>
      <c r="C1333" s="3" t="s">
        <v>187</v>
      </c>
      <c r="D1333" s="3" t="s">
        <v>17469</v>
      </c>
      <c r="E1333" s="3" t="s">
        <v>32888</v>
      </c>
      <c r="F1333" s="6" t="s">
        <v>48309</v>
      </c>
      <c r="G1333" s="9" t="s">
        <v>75</v>
      </c>
      <c r="H1333" s="6" t="s">
        <v>63566</v>
      </c>
      <c r="I1333" s="6" t="s">
        <v>198</v>
      </c>
      <c r="J1333" s="10" t="s">
        <v>213</v>
      </c>
    </row>
    <row r="1334" spans="1:10" x14ac:dyDescent="0.25">
      <c r="A1334" s="3" t="s">
        <v>1593</v>
      </c>
      <c r="B1334" s="3" t="s">
        <v>261</v>
      </c>
      <c r="C1334" s="3" t="s">
        <v>187</v>
      </c>
      <c r="D1334" s="3" t="s">
        <v>17470</v>
      </c>
      <c r="E1334" s="3" t="s">
        <v>32889</v>
      </c>
      <c r="F1334" s="6" t="s">
        <v>48310</v>
      </c>
      <c r="G1334" s="9" t="s">
        <v>75</v>
      </c>
      <c r="H1334" s="6" t="s">
        <v>63567</v>
      </c>
      <c r="I1334" s="6" t="s">
        <v>198</v>
      </c>
      <c r="J1334" s="10" t="s">
        <v>237</v>
      </c>
    </row>
    <row r="1335" spans="1:10" x14ac:dyDescent="0.25">
      <c r="A1335" s="3" t="s">
        <v>1594</v>
      </c>
      <c r="B1335" s="3" t="s">
        <v>261</v>
      </c>
      <c r="C1335" s="3" t="s">
        <v>187</v>
      </c>
      <c r="D1335" s="3" t="s">
        <v>17471</v>
      </c>
      <c r="E1335" s="3" t="s">
        <v>32890</v>
      </c>
      <c r="F1335" s="6" t="s">
        <v>48311</v>
      </c>
      <c r="G1335" s="9" t="s">
        <v>75</v>
      </c>
      <c r="H1335" s="6" t="s">
        <v>63568</v>
      </c>
      <c r="I1335" s="6" t="s">
        <v>198</v>
      </c>
      <c r="J1335" s="10" t="s">
        <v>210</v>
      </c>
    </row>
    <row r="1336" spans="1:10" x14ac:dyDescent="0.25">
      <c r="A1336" s="3" t="s">
        <v>1595</v>
      </c>
      <c r="B1336" s="3" t="s">
        <v>261</v>
      </c>
      <c r="C1336" s="3" t="s">
        <v>187</v>
      </c>
      <c r="D1336" s="3" t="s">
        <v>54</v>
      </c>
      <c r="E1336" s="3" t="s">
        <v>55</v>
      </c>
      <c r="F1336" s="6" t="s">
        <v>48312</v>
      </c>
      <c r="G1336" s="9" t="s">
        <v>75</v>
      </c>
      <c r="H1336" s="6" t="s">
        <v>63569</v>
      </c>
      <c r="I1336" s="6" t="s">
        <v>198</v>
      </c>
      <c r="J1336" s="10" t="s">
        <v>207</v>
      </c>
    </row>
    <row r="1337" spans="1:10" x14ac:dyDescent="0.25">
      <c r="A1337" s="3" t="s">
        <v>1596</v>
      </c>
      <c r="B1337" s="3" t="s">
        <v>261</v>
      </c>
      <c r="C1337" s="3" t="s">
        <v>187</v>
      </c>
      <c r="D1337" s="3" t="s">
        <v>17472</v>
      </c>
      <c r="E1337" s="3" t="s">
        <v>32891</v>
      </c>
      <c r="F1337" s="6" t="s">
        <v>48313</v>
      </c>
      <c r="G1337" s="9" t="s">
        <v>75</v>
      </c>
      <c r="H1337" s="6" t="s">
        <v>63570</v>
      </c>
      <c r="I1337" s="6" t="s">
        <v>198</v>
      </c>
      <c r="J1337" s="10" t="s">
        <v>210</v>
      </c>
    </row>
    <row r="1338" spans="1:10" x14ac:dyDescent="0.25">
      <c r="A1338" s="3" t="s">
        <v>1597</v>
      </c>
      <c r="B1338" s="3" t="s">
        <v>261</v>
      </c>
      <c r="C1338" s="3" t="s">
        <v>187</v>
      </c>
      <c r="D1338" s="3" t="s">
        <v>17473</v>
      </c>
      <c r="E1338" s="3" t="s">
        <v>32892</v>
      </c>
      <c r="F1338" s="6" t="s">
        <v>48314</v>
      </c>
      <c r="G1338" s="9" t="s">
        <v>75</v>
      </c>
      <c r="H1338" s="6" t="s">
        <v>63571</v>
      </c>
      <c r="I1338" s="6" t="s">
        <v>198</v>
      </c>
      <c r="J1338" s="10" t="s">
        <v>213</v>
      </c>
    </row>
    <row r="1339" spans="1:10" x14ac:dyDescent="0.25">
      <c r="A1339" s="3" t="s">
        <v>1598</v>
      </c>
      <c r="B1339" s="3" t="s">
        <v>261</v>
      </c>
      <c r="C1339" s="3" t="s">
        <v>187</v>
      </c>
      <c r="D1339" s="3" t="s">
        <v>17474</v>
      </c>
      <c r="E1339" s="3" t="s">
        <v>32893</v>
      </c>
      <c r="F1339" s="6" t="s">
        <v>48315</v>
      </c>
      <c r="G1339" s="9" t="s">
        <v>75</v>
      </c>
      <c r="H1339" s="6" t="s">
        <v>63572</v>
      </c>
      <c r="I1339" s="6" t="s">
        <v>198</v>
      </c>
      <c r="J1339" s="10" t="s">
        <v>78</v>
      </c>
    </row>
    <row r="1340" spans="1:10" x14ac:dyDescent="0.25">
      <c r="A1340" s="3" t="s">
        <v>1599</v>
      </c>
      <c r="B1340" s="3" t="s">
        <v>261</v>
      </c>
      <c r="C1340" s="3" t="s">
        <v>187</v>
      </c>
      <c r="D1340" s="3" t="s">
        <v>17475</v>
      </c>
      <c r="E1340" s="3" t="s">
        <v>32894</v>
      </c>
      <c r="F1340" s="6" t="s">
        <v>48316</v>
      </c>
      <c r="G1340" s="9" t="s">
        <v>75</v>
      </c>
      <c r="H1340" s="6" t="s">
        <v>63573</v>
      </c>
      <c r="I1340" s="6" t="s">
        <v>198</v>
      </c>
      <c r="J1340" s="10" t="s">
        <v>208</v>
      </c>
    </row>
    <row r="1341" spans="1:10" x14ac:dyDescent="0.25">
      <c r="A1341" s="3" t="s">
        <v>1600</v>
      </c>
      <c r="B1341" s="3" t="s">
        <v>261</v>
      </c>
      <c r="C1341" s="3" t="s">
        <v>187</v>
      </c>
      <c r="D1341" s="3" t="s">
        <v>17476</v>
      </c>
      <c r="E1341" s="3" t="s">
        <v>32895</v>
      </c>
      <c r="F1341" s="6" t="s">
        <v>48317</v>
      </c>
      <c r="G1341" s="9" t="s">
        <v>75</v>
      </c>
      <c r="H1341" s="6" t="s">
        <v>63574</v>
      </c>
      <c r="I1341" s="6" t="s">
        <v>198</v>
      </c>
      <c r="J1341" s="10" t="s">
        <v>78</v>
      </c>
    </row>
    <row r="1342" spans="1:10" x14ac:dyDescent="0.25">
      <c r="A1342" s="3" t="s">
        <v>1601</v>
      </c>
      <c r="B1342" s="3" t="s">
        <v>261</v>
      </c>
      <c r="C1342" s="3" t="s">
        <v>187</v>
      </c>
      <c r="D1342" s="3" t="s">
        <v>17477</v>
      </c>
      <c r="E1342" s="3" t="s">
        <v>32896</v>
      </c>
      <c r="F1342" s="6" t="s">
        <v>48318</v>
      </c>
      <c r="G1342" s="9" t="s">
        <v>75</v>
      </c>
      <c r="H1342" s="6" t="s">
        <v>63575</v>
      </c>
      <c r="I1342" s="6" t="s">
        <v>198</v>
      </c>
      <c r="J1342" s="10" t="s">
        <v>213</v>
      </c>
    </row>
    <row r="1343" spans="1:10" x14ac:dyDescent="0.25">
      <c r="A1343" s="3" t="s">
        <v>1602</v>
      </c>
      <c r="B1343" s="3" t="s">
        <v>261</v>
      </c>
      <c r="C1343" s="3" t="s">
        <v>187</v>
      </c>
      <c r="D1343" s="3" t="s">
        <v>17478</v>
      </c>
      <c r="E1343" s="3" t="s">
        <v>32897</v>
      </c>
      <c r="F1343" s="6" t="s">
        <v>48319</v>
      </c>
      <c r="G1343" s="9" t="s">
        <v>75</v>
      </c>
      <c r="H1343" s="6" t="s">
        <v>63576</v>
      </c>
      <c r="I1343" s="6" t="s">
        <v>198</v>
      </c>
      <c r="J1343" s="10" t="s">
        <v>213</v>
      </c>
    </row>
    <row r="1344" spans="1:10" x14ac:dyDescent="0.25">
      <c r="A1344" s="3" t="s">
        <v>1603</v>
      </c>
      <c r="B1344" s="3" t="s">
        <v>261</v>
      </c>
      <c r="C1344" s="3" t="s">
        <v>187</v>
      </c>
      <c r="D1344" s="3" t="s">
        <v>17479</v>
      </c>
      <c r="E1344" s="3" t="s">
        <v>32898</v>
      </c>
      <c r="F1344" s="6" t="s">
        <v>48320</v>
      </c>
      <c r="G1344" s="9" t="s">
        <v>75</v>
      </c>
      <c r="H1344" s="6" t="s">
        <v>63577</v>
      </c>
      <c r="I1344" s="6" t="s">
        <v>190</v>
      </c>
      <c r="J1344" s="10" t="s">
        <v>85</v>
      </c>
    </row>
    <row r="1345" spans="1:10" x14ac:dyDescent="0.25">
      <c r="A1345" s="3" t="s">
        <v>1604</v>
      </c>
      <c r="B1345" s="3" t="s">
        <v>261</v>
      </c>
      <c r="C1345" s="3" t="s">
        <v>187</v>
      </c>
      <c r="D1345" s="3" t="s">
        <v>17480</v>
      </c>
      <c r="E1345" s="3" t="s">
        <v>32899</v>
      </c>
      <c r="F1345" s="6" t="s">
        <v>48321</v>
      </c>
      <c r="G1345" s="9" t="s">
        <v>75</v>
      </c>
      <c r="H1345" s="6" t="s">
        <v>63578</v>
      </c>
      <c r="I1345" s="6" t="s">
        <v>198</v>
      </c>
      <c r="J1345" s="10" t="s">
        <v>78</v>
      </c>
    </row>
    <row r="1346" spans="1:10" x14ac:dyDescent="0.25">
      <c r="A1346" s="3" t="s">
        <v>1605</v>
      </c>
      <c r="B1346" s="3" t="s">
        <v>261</v>
      </c>
      <c r="C1346" s="3" t="s">
        <v>187</v>
      </c>
      <c r="D1346" s="3" t="s">
        <v>17481</v>
      </c>
      <c r="E1346" s="3" t="s">
        <v>32900</v>
      </c>
      <c r="F1346" s="6" t="s">
        <v>48322</v>
      </c>
      <c r="G1346" s="9" t="s">
        <v>75</v>
      </c>
      <c r="H1346" s="6" t="s">
        <v>63579</v>
      </c>
      <c r="I1346" s="6" t="s">
        <v>198</v>
      </c>
      <c r="J1346" s="10" t="s">
        <v>208</v>
      </c>
    </row>
    <row r="1347" spans="1:10" x14ac:dyDescent="0.25">
      <c r="A1347" s="3" t="s">
        <v>1606</v>
      </c>
      <c r="B1347" s="3" t="s">
        <v>261</v>
      </c>
      <c r="C1347" s="3" t="s">
        <v>187</v>
      </c>
      <c r="D1347" s="3" t="s">
        <v>17482</v>
      </c>
      <c r="E1347" s="3" t="s">
        <v>32901</v>
      </c>
      <c r="F1347" s="6" t="s">
        <v>48323</v>
      </c>
      <c r="G1347" s="9" t="s">
        <v>75</v>
      </c>
      <c r="H1347" s="6" t="s">
        <v>63580</v>
      </c>
      <c r="I1347" s="6" t="s">
        <v>198</v>
      </c>
      <c r="J1347" s="10" t="s">
        <v>210</v>
      </c>
    </row>
    <row r="1348" spans="1:10" x14ac:dyDescent="0.25">
      <c r="A1348" s="3" t="s">
        <v>1607</v>
      </c>
      <c r="B1348" s="3" t="s">
        <v>261</v>
      </c>
      <c r="C1348" s="3" t="s">
        <v>187</v>
      </c>
      <c r="D1348" s="3" t="s">
        <v>17483</v>
      </c>
      <c r="E1348" s="3" t="s">
        <v>32902</v>
      </c>
      <c r="F1348" s="6" t="s">
        <v>48324</v>
      </c>
      <c r="G1348" s="9" t="s">
        <v>75</v>
      </c>
      <c r="H1348" s="6" t="s">
        <v>63581</v>
      </c>
      <c r="I1348" s="6" t="s">
        <v>198</v>
      </c>
      <c r="J1348" s="10" t="s">
        <v>78</v>
      </c>
    </row>
    <row r="1349" spans="1:10" x14ac:dyDescent="0.25">
      <c r="A1349" s="3" t="s">
        <v>1608</v>
      </c>
      <c r="B1349" s="3" t="s">
        <v>261</v>
      </c>
      <c r="C1349" s="3" t="s">
        <v>187</v>
      </c>
      <c r="D1349" s="3" t="s">
        <v>17484</v>
      </c>
      <c r="E1349" s="3" t="s">
        <v>32903</v>
      </c>
      <c r="F1349" s="6" t="s">
        <v>48325</v>
      </c>
      <c r="G1349" s="9" t="s">
        <v>75</v>
      </c>
      <c r="H1349" s="6" t="s">
        <v>63582</v>
      </c>
      <c r="I1349" s="6" t="s">
        <v>190</v>
      </c>
      <c r="J1349" s="10" t="s">
        <v>85</v>
      </c>
    </row>
    <row r="1350" spans="1:10" x14ac:dyDescent="0.25">
      <c r="A1350" s="3" t="s">
        <v>1609</v>
      </c>
      <c r="B1350" s="3" t="s">
        <v>261</v>
      </c>
      <c r="C1350" s="3" t="s">
        <v>187</v>
      </c>
      <c r="D1350" s="3" t="s">
        <v>17485</v>
      </c>
      <c r="E1350" s="3" t="s">
        <v>32904</v>
      </c>
      <c r="F1350" s="6" t="s">
        <v>48326</v>
      </c>
      <c r="G1350" s="9" t="s">
        <v>75</v>
      </c>
      <c r="H1350" s="6" t="s">
        <v>63583</v>
      </c>
      <c r="I1350" s="6" t="s">
        <v>198</v>
      </c>
      <c r="J1350" s="10" t="s">
        <v>207</v>
      </c>
    </row>
    <row r="1351" spans="1:10" x14ac:dyDescent="0.25">
      <c r="A1351" s="3" t="s">
        <v>1610</v>
      </c>
      <c r="B1351" s="3" t="s">
        <v>261</v>
      </c>
      <c r="C1351" s="3" t="s">
        <v>187</v>
      </c>
      <c r="D1351" s="3" t="s">
        <v>17486</v>
      </c>
      <c r="E1351" s="3" t="s">
        <v>32905</v>
      </c>
      <c r="F1351" s="6" t="s">
        <v>48327</v>
      </c>
      <c r="G1351" s="9" t="s">
        <v>75</v>
      </c>
      <c r="H1351" s="6" t="s">
        <v>63584</v>
      </c>
      <c r="I1351" s="6" t="s">
        <v>198</v>
      </c>
      <c r="J1351" s="10" t="s">
        <v>212</v>
      </c>
    </row>
    <row r="1352" spans="1:10" x14ac:dyDescent="0.25">
      <c r="A1352" s="3" t="s">
        <v>1611</v>
      </c>
      <c r="B1352" s="3" t="s">
        <v>261</v>
      </c>
      <c r="C1352" s="3" t="s">
        <v>187</v>
      </c>
      <c r="D1352" s="3" t="s">
        <v>17487</v>
      </c>
      <c r="E1352" s="3" t="s">
        <v>32906</v>
      </c>
      <c r="F1352" s="6" t="s">
        <v>48328</v>
      </c>
      <c r="G1352" s="9" t="s">
        <v>75</v>
      </c>
      <c r="H1352" s="6" t="s">
        <v>63585</v>
      </c>
      <c r="I1352" s="6" t="s">
        <v>198</v>
      </c>
      <c r="J1352" s="10" t="s">
        <v>207</v>
      </c>
    </row>
    <row r="1353" spans="1:10" x14ac:dyDescent="0.25">
      <c r="A1353" s="3" t="s">
        <v>1612</v>
      </c>
      <c r="B1353" s="3" t="s">
        <v>261</v>
      </c>
      <c r="C1353" s="3" t="s">
        <v>187</v>
      </c>
      <c r="D1353" s="3" t="s">
        <v>17488</v>
      </c>
      <c r="E1353" s="3" t="s">
        <v>32907</v>
      </c>
      <c r="F1353" s="6" t="s">
        <v>48329</v>
      </c>
      <c r="G1353" s="9" t="s">
        <v>75</v>
      </c>
      <c r="H1353" s="6" t="s">
        <v>63586</v>
      </c>
      <c r="I1353" s="6" t="s">
        <v>198</v>
      </c>
      <c r="J1353" s="10" t="s">
        <v>217</v>
      </c>
    </row>
    <row r="1354" spans="1:10" x14ac:dyDescent="0.25">
      <c r="A1354" s="3" t="s">
        <v>1613</v>
      </c>
      <c r="B1354" s="3" t="s">
        <v>261</v>
      </c>
      <c r="C1354" s="3" t="s">
        <v>187</v>
      </c>
      <c r="D1354" s="3" t="s">
        <v>17489</v>
      </c>
      <c r="E1354" s="3" t="s">
        <v>32908</v>
      </c>
      <c r="F1354" s="6" t="s">
        <v>48330</v>
      </c>
      <c r="G1354" s="9" t="s">
        <v>75</v>
      </c>
      <c r="H1354" s="6" t="s">
        <v>63587</v>
      </c>
      <c r="I1354" s="6" t="s">
        <v>198</v>
      </c>
      <c r="J1354" s="10" t="s">
        <v>78</v>
      </c>
    </row>
    <row r="1355" spans="1:10" x14ac:dyDescent="0.25">
      <c r="A1355" s="3" t="s">
        <v>1614</v>
      </c>
      <c r="B1355" s="3" t="s">
        <v>261</v>
      </c>
      <c r="C1355" s="3" t="s">
        <v>187</v>
      </c>
      <c r="D1355" s="3" t="s">
        <v>17490</v>
      </c>
      <c r="E1355" s="3" t="s">
        <v>32909</v>
      </c>
      <c r="F1355" s="6" t="s">
        <v>48331</v>
      </c>
      <c r="G1355" s="9" t="s">
        <v>75</v>
      </c>
      <c r="H1355" s="6" t="s">
        <v>63588</v>
      </c>
      <c r="I1355" s="6" t="s">
        <v>190</v>
      </c>
      <c r="J1355" s="10" t="s">
        <v>85</v>
      </c>
    </row>
    <row r="1356" spans="1:10" x14ac:dyDescent="0.25">
      <c r="A1356" s="3" t="s">
        <v>1615</v>
      </c>
      <c r="B1356" s="3" t="s">
        <v>261</v>
      </c>
      <c r="C1356" s="3" t="s">
        <v>187</v>
      </c>
      <c r="D1356" s="3" t="s">
        <v>17491</v>
      </c>
      <c r="E1356" s="3" t="s">
        <v>32910</v>
      </c>
      <c r="F1356" s="6" t="s">
        <v>48332</v>
      </c>
      <c r="G1356" s="9" t="s">
        <v>75</v>
      </c>
      <c r="H1356" s="6" t="s">
        <v>63589</v>
      </c>
      <c r="I1356" s="6" t="s">
        <v>198</v>
      </c>
      <c r="J1356" s="10" t="s">
        <v>207</v>
      </c>
    </row>
    <row r="1357" spans="1:10" x14ac:dyDescent="0.25">
      <c r="A1357" s="3" t="s">
        <v>1616</v>
      </c>
      <c r="B1357" s="3" t="s">
        <v>261</v>
      </c>
      <c r="C1357" s="3" t="s">
        <v>187</v>
      </c>
      <c r="D1357" s="3" t="s">
        <v>17492</v>
      </c>
      <c r="E1357" s="3" t="s">
        <v>32911</v>
      </c>
      <c r="F1357" s="6" t="s">
        <v>48333</v>
      </c>
      <c r="G1357" s="9" t="s">
        <v>75</v>
      </c>
      <c r="H1357" s="6" t="s">
        <v>63590</v>
      </c>
      <c r="I1357" s="6" t="s">
        <v>198</v>
      </c>
      <c r="J1357" s="10" t="s">
        <v>78</v>
      </c>
    </row>
    <row r="1358" spans="1:10" x14ac:dyDescent="0.25">
      <c r="A1358" s="3" t="s">
        <v>1617</v>
      </c>
      <c r="B1358" s="3" t="s">
        <v>261</v>
      </c>
      <c r="C1358" s="3" t="s">
        <v>187</v>
      </c>
      <c r="D1358" s="3" t="s">
        <v>17493</v>
      </c>
      <c r="E1358" s="3" t="s">
        <v>32912</v>
      </c>
      <c r="F1358" s="6" t="s">
        <v>48334</v>
      </c>
      <c r="G1358" s="9" t="s">
        <v>75</v>
      </c>
      <c r="H1358" s="6" t="s">
        <v>63591</v>
      </c>
      <c r="I1358" s="6" t="s">
        <v>198</v>
      </c>
      <c r="J1358" s="10" t="s">
        <v>199</v>
      </c>
    </row>
    <row r="1359" spans="1:10" x14ac:dyDescent="0.25">
      <c r="A1359" s="3" t="s">
        <v>1618</v>
      </c>
      <c r="B1359" s="3" t="s">
        <v>261</v>
      </c>
      <c r="C1359" s="3" t="s">
        <v>187</v>
      </c>
      <c r="D1359" s="3" t="s">
        <v>17494</v>
      </c>
      <c r="E1359" s="3" t="s">
        <v>32913</v>
      </c>
      <c r="F1359" s="6" t="s">
        <v>48335</v>
      </c>
      <c r="G1359" s="9" t="s">
        <v>75</v>
      </c>
      <c r="H1359" s="6" t="s">
        <v>63592</v>
      </c>
      <c r="I1359" s="6" t="s">
        <v>190</v>
      </c>
      <c r="J1359" s="10" t="s">
        <v>85</v>
      </c>
    </row>
    <row r="1360" spans="1:10" x14ac:dyDescent="0.25">
      <c r="A1360" s="3" t="s">
        <v>1619</v>
      </c>
      <c r="B1360" s="3" t="s">
        <v>261</v>
      </c>
      <c r="C1360" s="3" t="s">
        <v>187</v>
      </c>
      <c r="D1360" s="3" t="s">
        <v>17495</v>
      </c>
      <c r="E1360" s="3" t="s">
        <v>32914</v>
      </c>
      <c r="F1360" s="6" t="s">
        <v>48336</v>
      </c>
      <c r="G1360" s="9" t="s">
        <v>75</v>
      </c>
      <c r="H1360" s="6" t="s">
        <v>63593</v>
      </c>
      <c r="I1360" s="6" t="s">
        <v>198</v>
      </c>
      <c r="J1360" s="10" t="s">
        <v>208</v>
      </c>
    </row>
    <row r="1361" spans="1:10" x14ac:dyDescent="0.25">
      <c r="A1361" s="3" t="s">
        <v>1620</v>
      </c>
      <c r="B1361" s="3" t="s">
        <v>261</v>
      </c>
      <c r="C1361" s="3" t="s">
        <v>187</v>
      </c>
      <c r="D1361" s="3" t="s">
        <v>17496</v>
      </c>
      <c r="E1361" s="3" t="s">
        <v>32915</v>
      </c>
      <c r="F1361" s="6" t="s">
        <v>48337</v>
      </c>
      <c r="G1361" s="9" t="s">
        <v>75</v>
      </c>
      <c r="H1361" s="6" t="s">
        <v>63594</v>
      </c>
      <c r="I1361" s="6" t="s">
        <v>198</v>
      </c>
      <c r="J1361" s="10" t="s">
        <v>210</v>
      </c>
    </row>
    <row r="1362" spans="1:10" x14ac:dyDescent="0.25">
      <c r="A1362" s="3" t="s">
        <v>1621</v>
      </c>
      <c r="B1362" s="3" t="s">
        <v>261</v>
      </c>
      <c r="C1362" s="3" t="s">
        <v>187</v>
      </c>
      <c r="D1362" s="3" t="s">
        <v>17497</v>
      </c>
      <c r="E1362" s="3" t="s">
        <v>32916</v>
      </c>
      <c r="F1362" s="6" t="s">
        <v>48338</v>
      </c>
      <c r="G1362" s="9" t="s">
        <v>75</v>
      </c>
      <c r="H1362" s="6" t="s">
        <v>63595</v>
      </c>
      <c r="I1362" s="6" t="s">
        <v>190</v>
      </c>
      <c r="J1362" s="10" t="s">
        <v>85</v>
      </c>
    </row>
    <row r="1363" spans="1:10" x14ac:dyDescent="0.25">
      <c r="A1363" s="3" t="s">
        <v>1622</v>
      </c>
      <c r="B1363" s="3" t="s">
        <v>261</v>
      </c>
      <c r="C1363" s="3" t="s">
        <v>187</v>
      </c>
      <c r="D1363" s="3" t="s">
        <v>17498</v>
      </c>
      <c r="E1363" s="3" t="s">
        <v>32917</v>
      </c>
      <c r="F1363" s="6" t="s">
        <v>48339</v>
      </c>
      <c r="G1363" s="9" t="s">
        <v>75</v>
      </c>
      <c r="H1363" s="6" t="s">
        <v>63596</v>
      </c>
      <c r="I1363" s="6" t="s">
        <v>198</v>
      </c>
      <c r="J1363" s="10" t="s">
        <v>209</v>
      </c>
    </row>
    <row r="1364" spans="1:10" x14ac:dyDescent="0.25">
      <c r="A1364" s="3" t="s">
        <v>1623</v>
      </c>
      <c r="B1364" s="3" t="s">
        <v>261</v>
      </c>
      <c r="C1364" s="3" t="s">
        <v>187</v>
      </c>
      <c r="D1364" s="3" t="s">
        <v>17499</v>
      </c>
      <c r="E1364" s="3" t="s">
        <v>32918</v>
      </c>
      <c r="F1364" s="6" t="s">
        <v>48340</v>
      </c>
      <c r="G1364" s="9" t="s">
        <v>75</v>
      </c>
      <c r="H1364" s="6" t="s">
        <v>63597</v>
      </c>
      <c r="I1364" s="6" t="s">
        <v>198</v>
      </c>
      <c r="J1364" s="10" t="s">
        <v>211</v>
      </c>
    </row>
    <row r="1365" spans="1:10" x14ac:dyDescent="0.25">
      <c r="A1365" s="3" t="s">
        <v>1624</v>
      </c>
      <c r="B1365" s="3" t="s">
        <v>261</v>
      </c>
      <c r="C1365" s="3" t="s">
        <v>187</v>
      </c>
      <c r="D1365" s="3" t="s">
        <v>17500</v>
      </c>
      <c r="E1365" s="3" t="s">
        <v>32919</v>
      </c>
      <c r="F1365" s="6" t="s">
        <v>48341</v>
      </c>
      <c r="G1365" s="9" t="s">
        <v>75</v>
      </c>
      <c r="H1365" s="6" t="s">
        <v>63598</v>
      </c>
      <c r="I1365" s="6" t="s">
        <v>190</v>
      </c>
      <c r="J1365" s="10" t="s">
        <v>85</v>
      </c>
    </row>
    <row r="1366" spans="1:10" x14ac:dyDescent="0.25">
      <c r="A1366" s="3" t="s">
        <v>1625</v>
      </c>
      <c r="B1366" s="3" t="s">
        <v>261</v>
      </c>
      <c r="C1366" s="3" t="s">
        <v>187</v>
      </c>
      <c r="D1366" s="3" t="s">
        <v>17501</v>
      </c>
      <c r="E1366" s="3" t="s">
        <v>32920</v>
      </c>
      <c r="F1366" s="6" t="s">
        <v>48342</v>
      </c>
      <c r="G1366" s="9" t="s">
        <v>75</v>
      </c>
      <c r="H1366" s="6" t="s">
        <v>63599</v>
      </c>
      <c r="I1366" s="6" t="s">
        <v>198</v>
      </c>
      <c r="J1366" s="10" t="s">
        <v>78</v>
      </c>
    </row>
    <row r="1367" spans="1:10" x14ac:dyDescent="0.25">
      <c r="A1367" s="3" t="s">
        <v>1626</v>
      </c>
      <c r="B1367" s="3" t="s">
        <v>261</v>
      </c>
      <c r="C1367" s="3" t="s">
        <v>187</v>
      </c>
      <c r="D1367" s="3" t="s">
        <v>17502</v>
      </c>
      <c r="E1367" s="3" t="s">
        <v>32921</v>
      </c>
      <c r="F1367" s="6" t="s">
        <v>48343</v>
      </c>
      <c r="G1367" s="9" t="s">
        <v>75</v>
      </c>
      <c r="H1367" s="6" t="s">
        <v>63600</v>
      </c>
      <c r="I1367" s="6" t="s">
        <v>198</v>
      </c>
      <c r="J1367" s="10" t="s">
        <v>208</v>
      </c>
    </row>
    <row r="1368" spans="1:10" x14ac:dyDescent="0.25">
      <c r="A1368" s="3" t="s">
        <v>1627</v>
      </c>
      <c r="B1368" s="3" t="s">
        <v>261</v>
      </c>
      <c r="C1368" s="3" t="s">
        <v>187</v>
      </c>
      <c r="D1368" s="3" t="s">
        <v>17503</v>
      </c>
      <c r="E1368" s="3" t="s">
        <v>32922</v>
      </c>
      <c r="F1368" s="6" t="s">
        <v>48344</v>
      </c>
      <c r="G1368" s="9" t="s">
        <v>75</v>
      </c>
      <c r="H1368" s="6" t="s">
        <v>63601</v>
      </c>
      <c r="I1368" s="6" t="s">
        <v>198</v>
      </c>
      <c r="J1368" s="10" t="s">
        <v>213</v>
      </c>
    </row>
    <row r="1369" spans="1:10" x14ac:dyDescent="0.25">
      <c r="A1369" s="3" t="s">
        <v>1628</v>
      </c>
      <c r="B1369" s="3" t="s">
        <v>261</v>
      </c>
      <c r="C1369" s="3" t="s">
        <v>187</v>
      </c>
      <c r="D1369" s="3" t="s">
        <v>17504</v>
      </c>
      <c r="E1369" s="3" t="s">
        <v>32923</v>
      </c>
      <c r="F1369" s="6" t="s">
        <v>48345</v>
      </c>
      <c r="G1369" s="9" t="s">
        <v>75</v>
      </c>
      <c r="H1369" s="6" t="s">
        <v>63602</v>
      </c>
      <c r="I1369" s="6" t="s">
        <v>190</v>
      </c>
      <c r="J1369" s="10" t="s">
        <v>85</v>
      </c>
    </row>
    <row r="1370" spans="1:10" x14ac:dyDescent="0.25">
      <c r="A1370" s="3" t="s">
        <v>1629</v>
      </c>
      <c r="B1370" s="3" t="s">
        <v>261</v>
      </c>
      <c r="C1370" s="3" t="s">
        <v>187</v>
      </c>
      <c r="D1370" s="3" t="s">
        <v>17505</v>
      </c>
      <c r="E1370" s="3" t="s">
        <v>32924</v>
      </c>
      <c r="F1370" s="6" t="s">
        <v>48346</v>
      </c>
      <c r="G1370" s="9" t="s">
        <v>75</v>
      </c>
      <c r="H1370" s="6" t="s">
        <v>63603</v>
      </c>
      <c r="I1370" s="6" t="s">
        <v>198</v>
      </c>
      <c r="J1370" s="10" t="s">
        <v>211</v>
      </c>
    </row>
    <row r="1371" spans="1:10" x14ac:dyDescent="0.25">
      <c r="A1371" s="3" t="s">
        <v>1630</v>
      </c>
      <c r="B1371" s="3" t="s">
        <v>261</v>
      </c>
      <c r="C1371" s="3" t="s">
        <v>187</v>
      </c>
      <c r="D1371" s="3" t="s">
        <v>17506</v>
      </c>
      <c r="E1371" s="3" t="s">
        <v>32925</v>
      </c>
      <c r="F1371" s="6" t="s">
        <v>48347</v>
      </c>
      <c r="G1371" s="9" t="s">
        <v>75</v>
      </c>
      <c r="H1371" s="6" t="s">
        <v>63604</v>
      </c>
      <c r="I1371" s="6" t="s">
        <v>190</v>
      </c>
      <c r="J1371" s="10" t="s">
        <v>85</v>
      </c>
    </row>
    <row r="1372" spans="1:10" x14ac:dyDescent="0.25">
      <c r="A1372" s="3" t="s">
        <v>1631</v>
      </c>
      <c r="B1372" s="3" t="s">
        <v>261</v>
      </c>
      <c r="C1372" s="3" t="s">
        <v>187</v>
      </c>
      <c r="D1372" s="3" t="s">
        <v>17507</v>
      </c>
      <c r="E1372" s="3" t="s">
        <v>32926</v>
      </c>
      <c r="F1372" s="6" t="s">
        <v>48348</v>
      </c>
      <c r="G1372" s="9" t="s">
        <v>75</v>
      </c>
      <c r="H1372" s="6" t="s">
        <v>63605</v>
      </c>
      <c r="I1372" s="6" t="s">
        <v>190</v>
      </c>
      <c r="J1372" s="10" t="s">
        <v>85</v>
      </c>
    </row>
    <row r="1373" spans="1:10" x14ac:dyDescent="0.25">
      <c r="A1373" s="3" t="s">
        <v>1632</v>
      </c>
      <c r="B1373" s="3" t="s">
        <v>261</v>
      </c>
      <c r="C1373" s="3" t="s">
        <v>187</v>
      </c>
      <c r="D1373" s="3" t="s">
        <v>17508</v>
      </c>
      <c r="E1373" s="3" t="s">
        <v>32927</v>
      </c>
      <c r="F1373" s="6" t="s">
        <v>48349</v>
      </c>
      <c r="G1373" s="9" t="s">
        <v>75</v>
      </c>
      <c r="H1373" s="6" t="s">
        <v>63606</v>
      </c>
      <c r="I1373" s="6" t="s">
        <v>198</v>
      </c>
      <c r="J1373" s="10" t="s">
        <v>213</v>
      </c>
    </row>
    <row r="1374" spans="1:10" x14ac:dyDescent="0.25">
      <c r="A1374" s="3" t="s">
        <v>1633</v>
      </c>
      <c r="B1374" s="3" t="s">
        <v>261</v>
      </c>
      <c r="C1374" s="3" t="s">
        <v>187</v>
      </c>
      <c r="D1374" s="3" t="s">
        <v>17509</v>
      </c>
      <c r="E1374" s="3" t="s">
        <v>32928</v>
      </c>
      <c r="F1374" s="6" t="s">
        <v>48350</v>
      </c>
      <c r="G1374" s="9" t="s">
        <v>75</v>
      </c>
      <c r="H1374" s="6" t="s">
        <v>63607</v>
      </c>
      <c r="I1374" s="6" t="s">
        <v>190</v>
      </c>
      <c r="J1374" s="10" t="s">
        <v>85</v>
      </c>
    </row>
    <row r="1375" spans="1:10" x14ac:dyDescent="0.25">
      <c r="A1375" s="3" t="s">
        <v>1634</v>
      </c>
      <c r="B1375" s="3" t="s">
        <v>261</v>
      </c>
      <c r="C1375" s="3" t="s">
        <v>187</v>
      </c>
      <c r="D1375" s="3" t="s">
        <v>17510</v>
      </c>
      <c r="E1375" s="3" t="s">
        <v>32929</v>
      </c>
      <c r="F1375" s="6" t="s">
        <v>48351</v>
      </c>
      <c r="G1375" s="9" t="s">
        <v>75</v>
      </c>
      <c r="H1375" s="6" t="s">
        <v>63608</v>
      </c>
      <c r="I1375" s="6" t="s">
        <v>198</v>
      </c>
      <c r="J1375" s="10" t="s">
        <v>208</v>
      </c>
    </row>
    <row r="1376" spans="1:10" x14ac:dyDescent="0.25">
      <c r="A1376" s="3" t="s">
        <v>1635</v>
      </c>
      <c r="B1376" s="3" t="s">
        <v>261</v>
      </c>
      <c r="C1376" s="3" t="s">
        <v>187</v>
      </c>
      <c r="D1376" s="3" t="s">
        <v>17511</v>
      </c>
      <c r="E1376" s="3" t="s">
        <v>32930</v>
      </c>
      <c r="F1376" s="6" t="s">
        <v>48352</v>
      </c>
      <c r="G1376" s="9" t="s">
        <v>75</v>
      </c>
      <c r="H1376" s="6" t="s">
        <v>63609</v>
      </c>
      <c r="I1376" s="6" t="s">
        <v>198</v>
      </c>
      <c r="J1376" s="10" t="s">
        <v>208</v>
      </c>
    </row>
    <row r="1377" spans="1:10" x14ac:dyDescent="0.25">
      <c r="A1377" s="3" t="s">
        <v>1636</v>
      </c>
      <c r="B1377" s="3" t="s">
        <v>261</v>
      </c>
      <c r="C1377" s="3" t="s">
        <v>187</v>
      </c>
      <c r="D1377" s="3" t="s">
        <v>17512</v>
      </c>
      <c r="E1377" s="3" t="s">
        <v>32931</v>
      </c>
      <c r="F1377" s="6" t="s">
        <v>48353</v>
      </c>
      <c r="G1377" s="9" t="s">
        <v>75</v>
      </c>
      <c r="H1377" s="6" t="s">
        <v>63610</v>
      </c>
      <c r="I1377" s="6" t="s">
        <v>198</v>
      </c>
      <c r="J1377" s="10" t="s">
        <v>213</v>
      </c>
    </row>
    <row r="1378" spans="1:10" x14ac:dyDescent="0.25">
      <c r="A1378" s="3" t="s">
        <v>1637</v>
      </c>
      <c r="B1378" s="3" t="s">
        <v>261</v>
      </c>
      <c r="C1378" s="3" t="s">
        <v>187</v>
      </c>
      <c r="D1378" s="3" t="s">
        <v>17513</v>
      </c>
      <c r="E1378" s="3" t="s">
        <v>32932</v>
      </c>
      <c r="F1378" s="6" t="s">
        <v>48354</v>
      </c>
      <c r="G1378" s="9" t="s">
        <v>75</v>
      </c>
      <c r="H1378" s="6" t="s">
        <v>63611</v>
      </c>
      <c r="I1378" s="6" t="s">
        <v>190</v>
      </c>
      <c r="J1378" s="10" t="s">
        <v>85</v>
      </c>
    </row>
    <row r="1379" spans="1:10" x14ac:dyDescent="0.25">
      <c r="A1379" s="3" t="s">
        <v>1638</v>
      </c>
      <c r="B1379" s="3" t="s">
        <v>261</v>
      </c>
      <c r="C1379" s="3" t="s">
        <v>187</v>
      </c>
      <c r="D1379" s="3" t="s">
        <v>17514</v>
      </c>
      <c r="E1379" s="3" t="s">
        <v>32933</v>
      </c>
      <c r="F1379" s="6" t="s">
        <v>48355</v>
      </c>
      <c r="G1379" s="9" t="s">
        <v>75</v>
      </c>
      <c r="H1379" s="6" t="s">
        <v>63612</v>
      </c>
      <c r="I1379" s="6" t="s">
        <v>198</v>
      </c>
      <c r="J1379" s="10" t="s">
        <v>208</v>
      </c>
    </row>
    <row r="1380" spans="1:10" x14ac:dyDescent="0.25">
      <c r="A1380" s="3" t="s">
        <v>1639</v>
      </c>
      <c r="B1380" s="3" t="s">
        <v>261</v>
      </c>
      <c r="C1380" s="3" t="s">
        <v>187</v>
      </c>
      <c r="D1380" s="3" t="s">
        <v>17515</v>
      </c>
      <c r="E1380" s="3" t="s">
        <v>32934</v>
      </c>
      <c r="F1380" s="6" t="s">
        <v>48356</v>
      </c>
      <c r="G1380" s="9" t="s">
        <v>75</v>
      </c>
      <c r="H1380" s="6" t="s">
        <v>63613</v>
      </c>
      <c r="I1380" s="6" t="s">
        <v>190</v>
      </c>
      <c r="J1380" s="10" t="s">
        <v>85</v>
      </c>
    </row>
    <row r="1381" spans="1:10" x14ac:dyDescent="0.25">
      <c r="A1381" s="3" t="s">
        <v>1640</v>
      </c>
      <c r="B1381" s="3" t="s">
        <v>261</v>
      </c>
      <c r="C1381" s="3" t="s">
        <v>187</v>
      </c>
      <c r="D1381" s="3" t="s">
        <v>17516</v>
      </c>
      <c r="E1381" s="3" t="s">
        <v>32935</v>
      </c>
      <c r="F1381" s="6" t="s">
        <v>48357</v>
      </c>
      <c r="G1381" s="9" t="s">
        <v>75</v>
      </c>
      <c r="H1381" s="6" t="s">
        <v>63614</v>
      </c>
      <c r="I1381" s="6" t="s">
        <v>198</v>
      </c>
      <c r="J1381" s="10" t="s">
        <v>78</v>
      </c>
    </row>
    <row r="1382" spans="1:10" x14ac:dyDescent="0.25">
      <c r="A1382" s="3" t="s">
        <v>1641</v>
      </c>
      <c r="B1382" s="3" t="s">
        <v>261</v>
      </c>
      <c r="C1382" s="3" t="s">
        <v>187</v>
      </c>
      <c r="D1382" s="3" t="s">
        <v>17517</v>
      </c>
      <c r="E1382" s="3" t="s">
        <v>32936</v>
      </c>
      <c r="F1382" s="6" t="s">
        <v>48358</v>
      </c>
      <c r="G1382" s="9" t="s">
        <v>75</v>
      </c>
      <c r="H1382" s="6" t="s">
        <v>63615</v>
      </c>
      <c r="I1382" s="6" t="s">
        <v>190</v>
      </c>
      <c r="J1382" s="10" t="s">
        <v>85</v>
      </c>
    </row>
    <row r="1383" spans="1:10" x14ac:dyDescent="0.25">
      <c r="A1383" s="3" t="s">
        <v>1642</v>
      </c>
      <c r="B1383" s="3" t="s">
        <v>261</v>
      </c>
      <c r="C1383" s="3" t="s">
        <v>187</v>
      </c>
      <c r="D1383" s="3" t="s">
        <v>17518</v>
      </c>
      <c r="E1383" s="3" t="s">
        <v>32937</v>
      </c>
      <c r="F1383" s="6" t="s">
        <v>48359</v>
      </c>
      <c r="G1383" s="9" t="s">
        <v>75</v>
      </c>
      <c r="H1383" s="6" t="s">
        <v>63616</v>
      </c>
      <c r="I1383" s="6" t="s">
        <v>198</v>
      </c>
      <c r="J1383" s="10" t="s">
        <v>210</v>
      </c>
    </row>
    <row r="1384" spans="1:10" x14ac:dyDescent="0.25">
      <c r="A1384" s="3" t="s">
        <v>1643</v>
      </c>
      <c r="B1384" s="3" t="s">
        <v>261</v>
      </c>
      <c r="C1384" s="3" t="s">
        <v>187</v>
      </c>
      <c r="D1384" s="3" t="s">
        <v>17519</v>
      </c>
      <c r="E1384" s="3" t="s">
        <v>32938</v>
      </c>
      <c r="F1384" s="6" t="s">
        <v>48360</v>
      </c>
      <c r="G1384" s="9" t="s">
        <v>75</v>
      </c>
      <c r="H1384" s="6" t="s">
        <v>63617</v>
      </c>
      <c r="I1384" s="6" t="s">
        <v>198</v>
      </c>
      <c r="J1384" s="10" t="s">
        <v>207</v>
      </c>
    </row>
    <row r="1385" spans="1:10" x14ac:dyDescent="0.25">
      <c r="A1385" s="3" t="s">
        <v>1644</v>
      </c>
      <c r="B1385" s="3" t="s">
        <v>261</v>
      </c>
      <c r="C1385" s="3" t="s">
        <v>187</v>
      </c>
      <c r="D1385" s="3" t="s">
        <v>17520</v>
      </c>
      <c r="E1385" s="3" t="s">
        <v>32939</v>
      </c>
      <c r="F1385" s="6" t="s">
        <v>48361</v>
      </c>
      <c r="G1385" s="9" t="s">
        <v>75</v>
      </c>
      <c r="H1385" s="6" t="s">
        <v>63618</v>
      </c>
      <c r="I1385" s="6" t="s">
        <v>198</v>
      </c>
      <c r="J1385" s="10" t="s">
        <v>209</v>
      </c>
    </row>
    <row r="1386" spans="1:10" x14ac:dyDescent="0.25">
      <c r="A1386" s="3" t="s">
        <v>1645</v>
      </c>
      <c r="B1386" s="3" t="s">
        <v>261</v>
      </c>
      <c r="C1386" s="3" t="s">
        <v>187</v>
      </c>
      <c r="D1386" s="3" t="s">
        <v>17521</v>
      </c>
      <c r="E1386" s="3" t="s">
        <v>32940</v>
      </c>
      <c r="F1386" s="6" t="s">
        <v>48362</v>
      </c>
      <c r="G1386" s="9" t="s">
        <v>75</v>
      </c>
      <c r="H1386" s="6" t="s">
        <v>63619</v>
      </c>
      <c r="I1386" s="6" t="s">
        <v>198</v>
      </c>
      <c r="J1386" s="10" t="s">
        <v>213</v>
      </c>
    </row>
    <row r="1387" spans="1:10" x14ac:dyDescent="0.25">
      <c r="A1387" s="3" t="s">
        <v>1646</v>
      </c>
      <c r="B1387" s="3" t="s">
        <v>261</v>
      </c>
      <c r="C1387" s="3" t="s">
        <v>187</v>
      </c>
      <c r="D1387" s="3" t="s">
        <v>17522</v>
      </c>
      <c r="E1387" s="3" t="s">
        <v>32941</v>
      </c>
      <c r="F1387" s="6" t="s">
        <v>48363</v>
      </c>
      <c r="G1387" s="9" t="s">
        <v>75</v>
      </c>
      <c r="H1387" s="6" t="s">
        <v>63620</v>
      </c>
      <c r="I1387" s="6" t="s">
        <v>198</v>
      </c>
      <c r="J1387" s="10" t="s">
        <v>78</v>
      </c>
    </row>
    <row r="1388" spans="1:10" x14ac:dyDescent="0.25">
      <c r="A1388" s="3" t="s">
        <v>1647</v>
      </c>
      <c r="B1388" s="3" t="s">
        <v>261</v>
      </c>
      <c r="C1388" s="3" t="s">
        <v>187</v>
      </c>
      <c r="D1388" s="3" t="s">
        <v>17523</v>
      </c>
      <c r="E1388" s="3" t="s">
        <v>32942</v>
      </c>
      <c r="F1388" s="6" t="s">
        <v>48364</v>
      </c>
      <c r="G1388" s="9" t="s">
        <v>75</v>
      </c>
      <c r="H1388" s="6" t="s">
        <v>63621</v>
      </c>
      <c r="I1388" s="6" t="s">
        <v>190</v>
      </c>
      <c r="J1388" s="10" t="s">
        <v>85</v>
      </c>
    </row>
    <row r="1389" spans="1:10" x14ac:dyDescent="0.25">
      <c r="A1389" s="3" t="s">
        <v>1648</v>
      </c>
      <c r="B1389" s="3" t="s">
        <v>261</v>
      </c>
      <c r="C1389" s="3" t="s">
        <v>187</v>
      </c>
      <c r="D1389" s="3" t="s">
        <v>17524</v>
      </c>
      <c r="E1389" s="3" t="s">
        <v>32943</v>
      </c>
      <c r="F1389" s="6" t="s">
        <v>48365</v>
      </c>
      <c r="G1389" s="9" t="s">
        <v>75</v>
      </c>
      <c r="H1389" s="6" t="s">
        <v>63622</v>
      </c>
      <c r="I1389" s="6" t="s">
        <v>190</v>
      </c>
      <c r="J1389" s="10" t="s">
        <v>85</v>
      </c>
    </row>
    <row r="1390" spans="1:10" x14ac:dyDescent="0.25">
      <c r="A1390" s="3" t="s">
        <v>1649</v>
      </c>
      <c r="B1390" s="3" t="s">
        <v>261</v>
      </c>
      <c r="C1390" s="3" t="s">
        <v>187</v>
      </c>
      <c r="D1390" s="3" t="s">
        <v>17525</v>
      </c>
      <c r="E1390" s="3" t="s">
        <v>32944</v>
      </c>
      <c r="F1390" s="6" t="s">
        <v>48366</v>
      </c>
      <c r="G1390" s="9" t="s">
        <v>75</v>
      </c>
      <c r="H1390" s="6" t="s">
        <v>63623</v>
      </c>
      <c r="I1390" s="6" t="s">
        <v>190</v>
      </c>
      <c r="J1390" s="10" t="s">
        <v>85</v>
      </c>
    </row>
    <row r="1391" spans="1:10" x14ac:dyDescent="0.25">
      <c r="A1391" s="3" t="s">
        <v>1650</v>
      </c>
      <c r="B1391" s="3" t="s">
        <v>261</v>
      </c>
      <c r="C1391" s="3" t="s">
        <v>187</v>
      </c>
      <c r="D1391" s="3" t="s">
        <v>17526</v>
      </c>
      <c r="E1391" s="3" t="s">
        <v>32945</v>
      </c>
      <c r="F1391" s="6" t="s">
        <v>48367</v>
      </c>
      <c r="G1391" s="9" t="s">
        <v>75</v>
      </c>
      <c r="H1391" s="6" t="s">
        <v>63624</v>
      </c>
      <c r="I1391" s="6" t="s">
        <v>198</v>
      </c>
      <c r="J1391" s="10" t="s">
        <v>208</v>
      </c>
    </row>
    <row r="1392" spans="1:10" x14ac:dyDescent="0.25">
      <c r="A1392" s="3" t="s">
        <v>1651</v>
      </c>
      <c r="B1392" s="3" t="s">
        <v>261</v>
      </c>
      <c r="C1392" s="3" t="s">
        <v>187</v>
      </c>
      <c r="D1392" s="3" t="s">
        <v>17527</v>
      </c>
      <c r="E1392" s="3" t="s">
        <v>32946</v>
      </c>
      <c r="F1392" s="6" t="s">
        <v>48368</v>
      </c>
      <c r="G1392" s="9" t="s">
        <v>75</v>
      </c>
      <c r="H1392" s="6" t="s">
        <v>63625</v>
      </c>
      <c r="I1392" s="6" t="s">
        <v>198</v>
      </c>
      <c r="J1392" s="10" t="s">
        <v>213</v>
      </c>
    </row>
    <row r="1393" spans="1:10" x14ac:dyDescent="0.25">
      <c r="A1393" s="3" t="s">
        <v>1652</v>
      </c>
      <c r="B1393" s="3" t="s">
        <v>261</v>
      </c>
      <c r="C1393" s="3" t="s">
        <v>187</v>
      </c>
      <c r="D1393" s="3" t="s">
        <v>17528</v>
      </c>
      <c r="E1393" s="3" t="s">
        <v>32947</v>
      </c>
      <c r="F1393" s="6" t="s">
        <v>48369</v>
      </c>
      <c r="G1393" s="9" t="s">
        <v>75</v>
      </c>
      <c r="H1393" s="6" t="s">
        <v>63626</v>
      </c>
      <c r="I1393" s="6" t="s">
        <v>190</v>
      </c>
      <c r="J1393" s="10" t="s">
        <v>85</v>
      </c>
    </row>
    <row r="1394" spans="1:10" x14ac:dyDescent="0.25">
      <c r="A1394" s="3" t="s">
        <v>1653</v>
      </c>
      <c r="B1394" s="3" t="s">
        <v>261</v>
      </c>
      <c r="C1394" s="3" t="s">
        <v>187</v>
      </c>
      <c r="D1394" s="3" t="s">
        <v>17529</v>
      </c>
      <c r="E1394" s="3" t="s">
        <v>32948</v>
      </c>
      <c r="F1394" s="6" t="s">
        <v>48370</v>
      </c>
      <c r="G1394" s="9" t="s">
        <v>75</v>
      </c>
      <c r="H1394" s="6" t="s">
        <v>63627</v>
      </c>
      <c r="I1394" s="6" t="s">
        <v>198</v>
      </c>
      <c r="J1394" s="10" t="s">
        <v>207</v>
      </c>
    </row>
    <row r="1395" spans="1:10" x14ac:dyDescent="0.25">
      <c r="A1395" s="3" t="s">
        <v>1654</v>
      </c>
      <c r="B1395" s="3" t="s">
        <v>261</v>
      </c>
      <c r="C1395" s="3" t="s">
        <v>187</v>
      </c>
      <c r="D1395" s="3" t="s">
        <v>17530</v>
      </c>
      <c r="E1395" s="3" t="s">
        <v>32949</v>
      </c>
      <c r="F1395" s="6" t="s">
        <v>48371</v>
      </c>
      <c r="G1395" s="9" t="s">
        <v>75</v>
      </c>
      <c r="H1395" s="6" t="s">
        <v>63628</v>
      </c>
      <c r="I1395" s="6" t="s">
        <v>190</v>
      </c>
      <c r="J1395" s="10" t="s">
        <v>85</v>
      </c>
    </row>
    <row r="1396" spans="1:10" x14ac:dyDescent="0.25">
      <c r="A1396" s="3" t="s">
        <v>1655</v>
      </c>
      <c r="B1396" s="3" t="s">
        <v>261</v>
      </c>
      <c r="C1396" s="3" t="s">
        <v>187</v>
      </c>
      <c r="D1396" s="3" t="s">
        <v>17531</v>
      </c>
      <c r="E1396" s="3" t="s">
        <v>32950</v>
      </c>
      <c r="F1396" s="6" t="s">
        <v>48372</v>
      </c>
      <c r="G1396" s="9" t="s">
        <v>75</v>
      </c>
      <c r="H1396" s="6" t="s">
        <v>63629</v>
      </c>
      <c r="I1396" s="6" t="s">
        <v>198</v>
      </c>
      <c r="J1396" s="10" t="s">
        <v>78</v>
      </c>
    </row>
    <row r="1397" spans="1:10" x14ac:dyDescent="0.25">
      <c r="A1397" s="3" t="s">
        <v>1656</v>
      </c>
      <c r="B1397" s="3" t="s">
        <v>261</v>
      </c>
      <c r="C1397" s="3" t="s">
        <v>187</v>
      </c>
      <c r="D1397" s="3" t="s">
        <v>17532</v>
      </c>
      <c r="E1397" s="3" t="s">
        <v>32951</v>
      </c>
      <c r="F1397" s="6" t="s">
        <v>48373</v>
      </c>
      <c r="G1397" s="9" t="s">
        <v>75</v>
      </c>
      <c r="H1397" s="6" t="s">
        <v>63630</v>
      </c>
      <c r="I1397" s="6" t="s">
        <v>198</v>
      </c>
      <c r="J1397" s="10" t="s">
        <v>78</v>
      </c>
    </row>
    <row r="1398" spans="1:10" x14ac:dyDescent="0.25">
      <c r="A1398" s="3" t="s">
        <v>1657</v>
      </c>
      <c r="B1398" s="3" t="s">
        <v>261</v>
      </c>
      <c r="C1398" s="3" t="s">
        <v>187</v>
      </c>
      <c r="D1398" s="3" t="s">
        <v>17533</v>
      </c>
      <c r="E1398" s="3" t="s">
        <v>32952</v>
      </c>
      <c r="F1398" s="6" t="s">
        <v>48374</v>
      </c>
      <c r="G1398" s="9" t="s">
        <v>75</v>
      </c>
      <c r="H1398" s="6" t="s">
        <v>63631</v>
      </c>
      <c r="I1398" s="6" t="s">
        <v>198</v>
      </c>
      <c r="J1398" s="10" t="s">
        <v>211</v>
      </c>
    </row>
    <row r="1399" spans="1:10" x14ac:dyDescent="0.25">
      <c r="A1399" s="3" t="s">
        <v>1658</v>
      </c>
      <c r="B1399" s="3" t="s">
        <v>261</v>
      </c>
      <c r="C1399" s="3" t="s">
        <v>187</v>
      </c>
      <c r="D1399" s="3" t="s">
        <v>17534</v>
      </c>
      <c r="E1399" s="3" t="s">
        <v>32953</v>
      </c>
      <c r="F1399" s="6" t="s">
        <v>48375</v>
      </c>
      <c r="G1399" s="9" t="s">
        <v>75</v>
      </c>
      <c r="H1399" s="6" t="s">
        <v>63632</v>
      </c>
      <c r="I1399" s="6" t="s">
        <v>198</v>
      </c>
      <c r="J1399" s="10" t="s">
        <v>210</v>
      </c>
    </row>
    <row r="1400" spans="1:10" x14ac:dyDescent="0.25">
      <c r="A1400" s="3" t="s">
        <v>1659</v>
      </c>
      <c r="B1400" s="3" t="s">
        <v>261</v>
      </c>
      <c r="C1400" s="3" t="s">
        <v>187</v>
      </c>
      <c r="D1400" s="3" t="s">
        <v>17535</v>
      </c>
      <c r="E1400" s="3" t="s">
        <v>32954</v>
      </c>
      <c r="F1400" s="6" t="s">
        <v>48376</v>
      </c>
      <c r="G1400" s="9" t="s">
        <v>75</v>
      </c>
      <c r="H1400" s="6" t="s">
        <v>63633</v>
      </c>
      <c r="I1400" s="6" t="s">
        <v>190</v>
      </c>
      <c r="J1400" s="10" t="s">
        <v>85</v>
      </c>
    </row>
    <row r="1401" spans="1:10" x14ac:dyDescent="0.25">
      <c r="A1401" s="3" t="s">
        <v>1660</v>
      </c>
      <c r="B1401" s="3" t="s">
        <v>261</v>
      </c>
      <c r="C1401" s="3" t="s">
        <v>187</v>
      </c>
      <c r="D1401" s="3" t="s">
        <v>17536</v>
      </c>
      <c r="E1401" s="3" t="s">
        <v>32955</v>
      </c>
      <c r="F1401" s="6" t="s">
        <v>48377</v>
      </c>
      <c r="G1401" s="9" t="s">
        <v>75</v>
      </c>
      <c r="H1401" s="6" t="s">
        <v>63634</v>
      </c>
      <c r="I1401" s="6" t="s">
        <v>198</v>
      </c>
      <c r="J1401" s="10" t="s">
        <v>207</v>
      </c>
    </row>
    <row r="1402" spans="1:10" x14ac:dyDescent="0.25">
      <c r="A1402" s="3" t="s">
        <v>1661</v>
      </c>
      <c r="B1402" s="3" t="s">
        <v>261</v>
      </c>
      <c r="C1402" s="3" t="s">
        <v>187</v>
      </c>
      <c r="D1402" s="3" t="s">
        <v>17537</v>
      </c>
      <c r="E1402" s="3" t="s">
        <v>32956</v>
      </c>
      <c r="F1402" s="6" t="s">
        <v>48378</v>
      </c>
      <c r="G1402" s="9" t="s">
        <v>75</v>
      </c>
      <c r="H1402" s="6" t="s">
        <v>63635</v>
      </c>
      <c r="I1402" s="6" t="s">
        <v>198</v>
      </c>
      <c r="J1402" s="10" t="s">
        <v>78</v>
      </c>
    </row>
    <row r="1403" spans="1:10" x14ac:dyDescent="0.25">
      <c r="A1403" s="3" t="s">
        <v>1662</v>
      </c>
      <c r="B1403" s="3" t="s">
        <v>261</v>
      </c>
      <c r="C1403" s="3" t="s">
        <v>187</v>
      </c>
      <c r="D1403" s="3" t="s">
        <v>17538</v>
      </c>
      <c r="E1403" s="3" t="s">
        <v>32957</v>
      </c>
      <c r="F1403" s="6" t="s">
        <v>48379</v>
      </c>
      <c r="G1403" s="9" t="s">
        <v>75</v>
      </c>
      <c r="H1403" s="6" t="s">
        <v>63636</v>
      </c>
      <c r="I1403" s="6" t="s">
        <v>190</v>
      </c>
      <c r="J1403" s="10" t="s">
        <v>85</v>
      </c>
    </row>
    <row r="1404" spans="1:10" x14ac:dyDescent="0.25">
      <c r="A1404" s="3" t="s">
        <v>1663</v>
      </c>
      <c r="B1404" s="3" t="s">
        <v>261</v>
      </c>
      <c r="C1404" s="3" t="s">
        <v>187</v>
      </c>
      <c r="D1404" s="3" t="s">
        <v>17539</v>
      </c>
      <c r="E1404" s="3" t="s">
        <v>32958</v>
      </c>
      <c r="F1404" s="6" t="s">
        <v>48380</v>
      </c>
      <c r="G1404" s="9" t="s">
        <v>75</v>
      </c>
      <c r="H1404" s="6" t="s">
        <v>63637</v>
      </c>
      <c r="I1404" s="6" t="s">
        <v>198</v>
      </c>
      <c r="J1404" s="10" t="s">
        <v>212</v>
      </c>
    </row>
    <row r="1405" spans="1:10" x14ac:dyDescent="0.25">
      <c r="A1405" s="3" t="s">
        <v>1664</v>
      </c>
      <c r="B1405" s="3" t="s">
        <v>261</v>
      </c>
      <c r="C1405" s="3" t="s">
        <v>187</v>
      </c>
      <c r="D1405" s="3" t="s">
        <v>17540</v>
      </c>
      <c r="E1405" s="3" t="s">
        <v>32959</v>
      </c>
      <c r="F1405" s="6" t="s">
        <v>48381</v>
      </c>
      <c r="G1405" s="9" t="s">
        <v>75</v>
      </c>
      <c r="H1405" s="6" t="s">
        <v>63638</v>
      </c>
      <c r="I1405" s="6" t="s">
        <v>198</v>
      </c>
      <c r="J1405" s="10" t="s">
        <v>211</v>
      </c>
    </row>
    <row r="1406" spans="1:10" x14ac:dyDescent="0.25">
      <c r="A1406" s="3" t="s">
        <v>1665</v>
      </c>
      <c r="B1406" s="3" t="s">
        <v>261</v>
      </c>
      <c r="C1406" s="3" t="s">
        <v>187</v>
      </c>
      <c r="D1406" s="3" t="s">
        <v>17541</v>
      </c>
      <c r="E1406" s="3" t="s">
        <v>32960</v>
      </c>
      <c r="F1406" s="6" t="s">
        <v>48382</v>
      </c>
      <c r="G1406" s="9" t="s">
        <v>75</v>
      </c>
      <c r="H1406" s="6" t="s">
        <v>63639</v>
      </c>
      <c r="I1406" s="6" t="s">
        <v>198</v>
      </c>
      <c r="J1406" s="10" t="s">
        <v>207</v>
      </c>
    </row>
    <row r="1407" spans="1:10" x14ac:dyDescent="0.25">
      <c r="A1407" s="3" t="s">
        <v>1666</v>
      </c>
      <c r="B1407" s="3" t="s">
        <v>261</v>
      </c>
      <c r="C1407" s="3" t="s">
        <v>187</v>
      </c>
      <c r="D1407" s="3" t="s">
        <v>17542</v>
      </c>
      <c r="E1407" s="3" t="s">
        <v>32961</v>
      </c>
      <c r="F1407" s="6" t="s">
        <v>48383</v>
      </c>
      <c r="G1407" s="9" t="s">
        <v>75</v>
      </c>
      <c r="H1407" s="6" t="s">
        <v>63640</v>
      </c>
      <c r="I1407" s="6" t="s">
        <v>190</v>
      </c>
      <c r="J1407" s="10" t="s">
        <v>85</v>
      </c>
    </row>
    <row r="1408" spans="1:10" x14ac:dyDescent="0.25">
      <c r="A1408" s="3" t="s">
        <v>1667</v>
      </c>
      <c r="B1408" s="3" t="s">
        <v>261</v>
      </c>
      <c r="C1408" s="3" t="s">
        <v>187</v>
      </c>
      <c r="D1408" s="3" t="s">
        <v>17543</v>
      </c>
      <c r="E1408" s="3" t="s">
        <v>32962</v>
      </c>
      <c r="F1408" s="6" t="s">
        <v>48384</v>
      </c>
      <c r="G1408" s="9" t="s">
        <v>75</v>
      </c>
      <c r="H1408" s="6" t="s">
        <v>63641</v>
      </c>
      <c r="I1408" s="6" t="s">
        <v>198</v>
      </c>
      <c r="J1408" s="10" t="s">
        <v>209</v>
      </c>
    </row>
    <row r="1409" spans="1:10" x14ac:dyDescent="0.25">
      <c r="A1409" s="3" t="s">
        <v>1668</v>
      </c>
      <c r="B1409" s="3" t="s">
        <v>261</v>
      </c>
      <c r="C1409" s="3" t="s">
        <v>187</v>
      </c>
      <c r="D1409" s="3" t="s">
        <v>17544</v>
      </c>
      <c r="E1409" s="3" t="s">
        <v>32963</v>
      </c>
      <c r="F1409" s="6" t="s">
        <v>48385</v>
      </c>
      <c r="G1409" s="9" t="s">
        <v>75</v>
      </c>
      <c r="H1409" s="6" t="s">
        <v>63642</v>
      </c>
      <c r="I1409" s="6" t="s">
        <v>198</v>
      </c>
      <c r="J1409" s="10" t="s">
        <v>213</v>
      </c>
    </row>
    <row r="1410" spans="1:10" x14ac:dyDescent="0.25">
      <c r="A1410" s="3" t="s">
        <v>1669</v>
      </c>
      <c r="B1410" s="3" t="s">
        <v>261</v>
      </c>
      <c r="C1410" s="3" t="s">
        <v>187</v>
      </c>
      <c r="D1410" s="3" t="s">
        <v>17545</v>
      </c>
      <c r="E1410" s="3" t="s">
        <v>32964</v>
      </c>
      <c r="F1410" s="6" t="s">
        <v>48386</v>
      </c>
      <c r="G1410" s="9" t="s">
        <v>75</v>
      </c>
      <c r="H1410" s="6" t="s">
        <v>63643</v>
      </c>
      <c r="I1410" s="6" t="s">
        <v>198</v>
      </c>
      <c r="J1410" s="10" t="s">
        <v>207</v>
      </c>
    </row>
    <row r="1411" spans="1:10" x14ac:dyDescent="0.25">
      <c r="A1411" s="3" t="s">
        <v>1670</v>
      </c>
      <c r="B1411" s="3" t="s">
        <v>261</v>
      </c>
      <c r="C1411" s="3" t="s">
        <v>187</v>
      </c>
      <c r="D1411" s="3" t="s">
        <v>17546</v>
      </c>
      <c r="E1411" s="3" t="s">
        <v>32965</v>
      </c>
      <c r="F1411" s="6" t="s">
        <v>48387</v>
      </c>
      <c r="G1411" s="9" t="s">
        <v>75</v>
      </c>
      <c r="H1411" s="6" t="s">
        <v>63644</v>
      </c>
      <c r="I1411" s="6" t="s">
        <v>198</v>
      </c>
      <c r="J1411" s="10" t="s">
        <v>211</v>
      </c>
    </row>
    <row r="1412" spans="1:10" x14ac:dyDescent="0.25">
      <c r="A1412" s="3" t="s">
        <v>1671</v>
      </c>
      <c r="B1412" s="3" t="s">
        <v>261</v>
      </c>
      <c r="C1412" s="3" t="s">
        <v>187</v>
      </c>
      <c r="D1412" s="3" t="s">
        <v>17547</v>
      </c>
      <c r="E1412" s="3" t="s">
        <v>32966</v>
      </c>
      <c r="F1412" s="6" t="s">
        <v>48388</v>
      </c>
      <c r="G1412" s="9" t="s">
        <v>75</v>
      </c>
      <c r="H1412" s="6" t="s">
        <v>63645</v>
      </c>
      <c r="I1412" s="6" t="s">
        <v>198</v>
      </c>
      <c r="J1412" s="10" t="s">
        <v>209</v>
      </c>
    </row>
    <row r="1413" spans="1:10" x14ac:dyDescent="0.25">
      <c r="A1413" s="3" t="s">
        <v>1672</v>
      </c>
      <c r="B1413" s="3" t="s">
        <v>261</v>
      </c>
      <c r="C1413" s="3" t="s">
        <v>187</v>
      </c>
      <c r="D1413" s="3" t="s">
        <v>17548</v>
      </c>
      <c r="E1413" s="3" t="s">
        <v>32967</v>
      </c>
      <c r="F1413" s="6" t="s">
        <v>48389</v>
      </c>
      <c r="G1413" s="9" t="s">
        <v>75</v>
      </c>
      <c r="H1413" s="6" t="s">
        <v>63646</v>
      </c>
      <c r="I1413" s="6" t="s">
        <v>198</v>
      </c>
      <c r="J1413" s="10" t="s">
        <v>213</v>
      </c>
    </row>
    <row r="1414" spans="1:10" x14ac:dyDescent="0.25">
      <c r="A1414" s="3" t="s">
        <v>1673</v>
      </c>
      <c r="B1414" s="3" t="s">
        <v>261</v>
      </c>
      <c r="C1414" s="3" t="s">
        <v>187</v>
      </c>
      <c r="D1414" s="3" t="s">
        <v>17549</v>
      </c>
      <c r="E1414" s="3" t="s">
        <v>32968</v>
      </c>
      <c r="F1414" s="6" t="s">
        <v>48390</v>
      </c>
      <c r="G1414" s="9" t="s">
        <v>75</v>
      </c>
      <c r="H1414" s="6" t="s">
        <v>63647</v>
      </c>
      <c r="I1414" s="6" t="s">
        <v>198</v>
      </c>
      <c r="J1414" s="10" t="s">
        <v>211</v>
      </c>
    </row>
    <row r="1415" spans="1:10" x14ac:dyDescent="0.25">
      <c r="A1415" s="3" t="s">
        <v>1674</v>
      </c>
      <c r="B1415" s="3" t="s">
        <v>261</v>
      </c>
      <c r="C1415" s="3" t="s">
        <v>187</v>
      </c>
      <c r="D1415" s="3" t="s">
        <v>17550</v>
      </c>
      <c r="E1415" s="3" t="s">
        <v>32969</v>
      </c>
      <c r="F1415" s="6" t="s">
        <v>48391</v>
      </c>
      <c r="G1415" s="9" t="s">
        <v>75</v>
      </c>
      <c r="H1415" s="6" t="s">
        <v>63648</v>
      </c>
      <c r="I1415" s="6" t="s">
        <v>190</v>
      </c>
      <c r="J1415" s="10" t="s">
        <v>85</v>
      </c>
    </row>
    <row r="1416" spans="1:10" x14ac:dyDescent="0.25">
      <c r="A1416" s="3" t="s">
        <v>1675</v>
      </c>
      <c r="B1416" s="3" t="s">
        <v>261</v>
      </c>
      <c r="C1416" s="3" t="s">
        <v>187</v>
      </c>
      <c r="D1416" s="3" t="s">
        <v>17551</v>
      </c>
      <c r="E1416" s="3" t="s">
        <v>32970</v>
      </c>
      <c r="F1416" s="6" t="s">
        <v>48392</v>
      </c>
      <c r="G1416" s="9" t="s">
        <v>75</v>
      </c>
      <c r="H1416" s="6" t="s">
        <v>63649</v>
      </c>
      <c r="I1416" s="6" t="s">
        <v>198</v>
      </c>
      <c r="J1416" s="10" t="s">
        <v>210</v>
      </c>
    </row>
    <row r="1417" spans="1:10" x14ac:dyDescent="0.25">
      <c r="A1417" s="3" t="s">
        <v>1676</v>
      </c>
      <c r="B1417" s="3" t="s">
        <v>261</v>
      </c>
      <c r="C1417" s="3" t="s">
        <v>187</v>
      </c>
      <c r="D1417" s="3" t="s">
        <v>17552</v>
      </c>
      <c r="E1417" s="3" t="s">
        <v>32971</v>
      </c>
      <c r="F1417" s="6" t="s">
        <v>48393</v>
      </c>
      <c r="G1417" s="9" t="s">
        <v>75</v>
      </c>
      <c r="H1417" s="6" t="s">
        <v>63650</v>
      </c>
      <c r="I1417" s="6" t="s">
        <v>198</v>
      </c>
      <c r="J1417" s="10" t="s">
        <v>213</v>
      </c>
    </row>
    <row r="1418" spans="1:10" x14ac:dyDescent="0.25">
      <c r="A1418" s="3" t="s">
        <v>1677</v>
      </c>
      <c r="B1418" s="3" t="s">
        <v>261</v>
      </c>
      <c r="C1418" s="3" t="s">
        <v>187</v>
      </c>
      <c r="D1418" s="3" t="s">
        <v>17553</v>
      </c>
      <c r="E1418" s="3" t="s">
        <v>32972</v>
      </c>
      <c r="F1418" s="6" t="s">
        <v>48394</v>
      </c>
      <c r="G1418" s="9" t="s">
        <v>75</v>
      </c>
      <c r="H1418" s="6" t="s">
        <v>63651</v>
      </c>
      <c r="I1418" s="6" t="s">
        <v>198</v>
      </c>
      <c r="J1418" s="10" t="s">
        <v>208</v>
      </c>
    </row>
    <row r="1419" spans="1:10" x14ac:dyDescent="0.25">
      <c r="A1419" s="3" t="s">
        <v>1678</v>
      </c>
      <c r="B1419" s="3" t="s">
        <v>261</v>
      </c>
      <c r="C1419" s="3" t="s">
        <v>187</v>
      </c>
      <c r="D1419" s="3" t="s">
        <v>17554</v>
      </c>
      <c r="E1419" s="3" t="s">
        <v>32973</v>
      </c>
      <c r="F1419" s="6" t="s">
        <v>48395</v>
      </c>
      <c r="G1419" s="9" t="s">
        <v>75</v>
      </c>
      <c r="H1419" s="6" t="s">
        <v>63652</v>
      </c>
      <c r="I1419" s="6" t="s">
        <v>198</v>
      </c>
      <c r="J1419" s="10" t="s">
        <v>78</v>
      </c>
    </row>
    <row r="1420" spans="1:10" x14ac:dyDescent="0.25">
      <c r="A1420" s="3" t="s">
        <v>1679</v>
      </c>
      <c r="B1420" s="3" t="s">
        <v>261</v>
      </c>
      <c r="C1420" s="3" t="s">
        <v>187</v>
      </c>
      <c r="D1420" s="3" t="s">
        <v>17555</v>
      </c>
      <c r="E1420" s="3" t="s">
        <v>32974</v>
      </c>
      <c r="F1420" s="6" t="s">
        <v>48396</v>
      </c>
      <c r="G1420" s="9" t="s">
        <v>75</v>
      </c>
      <c r="H1420" s="6" t="s">
        <v>63653</v>
      </c>
      <c r="I1420" s="6" t="s">
        <v>198</v>
      </c>
      <c r="J1420" s="10" t="s">
        <v>211</v>
      </c>
    </row>
    <row r="1421" spans="1:10" x14ac:dyDescent="0.25">
      <c r="A1421" s="3" t="s">
        <v>1680</v>
      </c>
      <c r="B1421" s="3" t="s">
        <v>261</v>
      </c>
      <c r="C1421" s="3" t="s">
        <v>187</v>
      </c>
      <c r="D1421" s="3" t="s">
        <v>17556</v>
      </c>
      <c r="E1421" s="3" t="s">
        <v>32975</v>
      </c>
      <c r="F1421" s="6" t="s">
        <v>48397</v>
      </c>
      <c r="G1421" s="9" t="s">
        <v>75</v>
      </c>
      <c r="H1421" s="6" t="s">
        <v>63654</v>
      </c>
      <c r="I1421" s="6" t="s">
        <v>198</v>
      </c>
      <c r="J1421" s="10" t="s">
        <v>209</v>
      </c>
    </row>
    <row r="1422" spans="1:10" x14ac:dyDescent="0.25">
      <c r="A1422" s="3" t="s">
        <v>1681</v>
      </c>
      <c r="B1422" s="3" t="s">
        <v>261</v>
      </c>
      <c r="C1422" s="3" t="s">
        <v>187</v>
      </c>
      <c r="D1422" s="3" t="s">
        <v>17557</v>
      </c>
      <c r="E1422" s="3" t="s">
        <v>32976</v>
      </c>
      <c r="F1422" s="6" t="s">
        <v>48398</v>
      </c>
      <c r="G1422" s="9" t="s">
        <v>75</v>
      </c>
      <c r="H1422" s="6" t="s">
        <v>63655</v>
      </c>
      <c r="I1422" s="6" t="s">
        <v>198</v>
      </c>
      <c r="J1422" s="10" t="s">
        <v>213</v>
      </c>
    </row>
    <row r="1423" spans="1:10" x14ac:dyDescent="0.25">
      <c r="A1423" s="3" t="s">
        <v>1682</v>
      </c>
      <c r="B1423" s="3" t="s">
        <v>261</v>
      </c>
      <c r="C1423" s="3" t="s">
        <v>187</v>
      </c>
      <c r="D1423" s="3" t="s">
        <v>17558</v>
      </c>
      <c r="E1423" s="3" t="s">
        <v>32977</v>
      </c>
      <c r="F1423" s="6" t="s">
        <v>48399</v>
      </c>
      <c r="G1423" s="9" t="s">
        <v>75</v>
      </c>
      <c r="H1423" s="6" t="s">
        <v>63656</v>
      </c>
      <c r="I1423" s="6" t="s">
        <v>198</v>
      </c>
      <c r="J1423" s="10" t="s">
        <v>207</v>
      </c>
    </row>
    <row r="1424" spans="1:10" x14ac:dyDescent="0.25">
      <c r="A1424" s="3" t="s">
        <v>1683</v>
      </c>
      <c r="B1424" s="3" t="s">
        <v>261</v>
      </c>
      <c r="C1424" s="3" t="s">
        <v>187</v>
      </c>
      <c r="D1424" s="3" t="s">
        <v>17559</v>
      </c>
      <c r="E1424" s="3" t="s">
        <v>32978</v>
      </c>
      <c r="F1424" s="6" t="s">
        <v>48400</v>
      </c>
      <c r="G1424" s="9" t="s">
        <v>75</v>
      </c>
      <c r="H1424" s="6" t="s">
        <v>63657</v>
      </c>
      <c r="I1424" s="6" t="s">
        <v>198</v>
      </c>
      <c r="J1424" s="10" t="s">
        <v>213</v>
      </c>
    </row>
    <row r="1425" spans="1:10" x14ac:dyDescent="0.25">
      <c r="A1425" s="3" t="s">
        <v>1684</v>
      </c>
      <c r="B1425" s="3" t="s">
        <v>261</v>
      </c>
      <c r="C1425" s="3" t="s">
        <v>187</v>
      </c>
      <c r="D1425" s="3" t="s">
        <v>17560</v>
      </c>
      <c r="E1425" s="3" t="s">
        <v>32979</v>
      </c>
      <c r="F1425" s="6" t="s">
        <v>48401</v>
      </c>
      <c r="G1425" s="9" t="s">
        <v>75</v>
      </c>
      <c r="H1425" s="6" t="s">
        <v>63658</v>
      </c>
      <c r="I1425" s="6" t="s">
        <v>198</v>
      </c>
      <c r="J1425" s="10" t="s">
        <v>78</v>
      </c>
    </row>
    <row r="1426" spans="1:10" x14ac:dyDescent="0.25">
      <c r="A1426" s="3" t="s">
        <v>1685</v>
      </c>
      <c r="B1426" s="3" t="s">
        <v>261</v>
      </c>
      <c r="C1426" s="3" t="s">
        <v>187</v>
      </c>
      <c r="D1426" s="3" t="s">
        <v>17561</v>
      </c>
      <c r="E1426" s="3" t="s">
        <v>32980</v>
      </c>
      <c r="F1426" s="6" t="s">
        <v>48402</v>
      </c>
      <c r="G1426" s="9" t="s">
        <v>75</v>
      </c>
      <c r="H1426" s="6" t="s">
        <v>63659</v>
      </c>
      <c r="I1426" s="6" t="s">
        <v>198</v>
      </c>
      <c r="J1426" s="10" t="s">
        <v>208</v>
      </c>
    </row>
    <row r="1427" spans="1:10" x14ac:dyDescent="0.25">
      <c r="A1427" s="3" t="s">
        <v>1686</v>
      </c>
      <c r="B1427" s="3" t="s">
        <v>261</v>
      </c>
      <c r="C1427" s="3" t="s">
        <v>187</v>
      </c>
      <c r="D1427" s="3" t="s">
        <v>17562</v>
      </c>
      <c r="E1427" s="3" t="s">
        <v>32981</v>
      </c>
      <c r="F1427" s="6" t="s">
        <v>48403</v>
      </c>
      <c r="G1427" s="9" t="s">
        <v>75</v>
      </c>
      <c r="H1427" s="6" t="s">
        <v>63660</v>
      </c>
      <c r="I1427" s="6" t="s">
        <v>198</v>
      </c>
      <c r="J1427" s="10" t="s">
        <v>208</v>
      </c>
    </row>
    <row r="1428" spans="1:10" x14ac:dyDescent="0.25">
      <c r="A1428" s="3" t="s">
        <v>1687</v>
      </c>
      <c r="B1428" s="3" t="s">
        <v>261</v>
      </c>
      <c r="C1428" s="3" t="s">
        <v>187</v>
      </c>
      <c r="D1428" s="3" t="s">
        <v>17563</v>
      </c>
      <c r="E1428" s="3" t="s">
        <v>32982</v>
      </c>
      <c r="F1428" s="6" t="s">
        <v>48404</v>
      </c>
      <c r="G1428" s="9" t="s">
        <v>75</v>
      </c>
      <c r="H1428" s="6" t="s">
        <v>63661</v>
      </c>
      <c r="I1428" s="6" t="s">
        <v>198</v>
      </c>
      <c r="J1428" s="10" t="s">
        <v>78</v>
      </c>
    </row>
    <row r="1429" spans="1:10" x14ac:dyDescent="0.25">
      <c r="A1429" s="3" t="s">
        <v>1688</v>
      </c>
      <c r="B1429" s="3" t="s">
        <v>261</v>
      </c>
      <c r="C1429" s="3" t="s">
        <v>187</v>
      </c>
      <c r="D1429" s="3" t="s">
        <v>17564</v>
      </c>
      <c r="E1429" s="3" t="s">
        <v>32983</v>
      </c>
      <c r="F1429" s="6" t="s">
        <v>48405</v>
      </c>
      <c r="G1429" s="9" t="s">
        <v>75</v>
      </c>
      <c r="H1429" s="6" t="s">
        <v>63662</v>
      </c>
      <c r="I1429" s="6" t="s">
        <v>198</v>
      </c>
      <c r="J1429" s="10" t="s">
        <v>212</v>
      </c>
    </row>
    <row r="1430" spans="1:10" x14ac:dyDescent="0.25">
      <c r="A1430" s="3" t="s">
        <v>1689</v>
      </c>
      <c r="B1430" s="3" t="s">
        <v>261</v>
      </c>
      <c r="C1430" s="3" t="s">
        <v>187</v>
      </c>
      <c r="D1430" s="3" t="s">
        <v>17565</v>
      </c>
      <c r="E1430" s="3" t="s">
        <v>32984</v>
      </c>
      <c r="F1430" s="6" t="s">
        <v>48406</v>
      </c>
      <c r="G1430" s="9" t="s">
        <v>75</v>
      </c>
      <c r="H1430" s="6" t="s">
        <v>63663</v>
      </c>
      <c r="I1430" s="6" t="s">
        <v>198</v>
      </c>
      <c r="J1430" s="10" t="s">
        <v>211</v>
      </c>
    </row>
    <row r="1431" spans="1:10" x14ac:dyDescent="0.25">
      <c r="A1431" s="3" t="s">
        <v>1690</v>
      </c>
      <c r="B1431" s="3" t="s">
        <v>261</v>
      </c>
      <c r="C1431" s="3" t="s">
        <v>187</v>
      </c>
      <c r="D1431" s="3" t="s">
        <v>17566</v>
      </c>
      <c r="E1431" s="3" t="s">
        <v>32985</v>
      </c>
      <c r="F1431" s="6" t="s">
        <v>48407</v>
      </c>
      <c r="G1431" s="9" t="s">
        <v>75</v>
      </c>
      <c r="H1431" s="6" t="s">
        <v>63664</v>
      </c>
      <c r="I1431" s="6" t="s">
        <v>198</v>
      </c>
      <c r="J1431" s="10" t="s">
        <v>208</v>
      </c>
    </row>
    <row r="1432" spans="1:10" x14ac:dyDescent="0.25">
      <c r="A1432" s="3" t="s">
        <v>1691</v>
      </c>
      <c r="B1432" s="3" t="s">
        <v>261</v>
      </c>
      <c r="C1432" s="3" t="s">
        <v>187</v>
      </c>
      <c r="D1432" s="3" t="s">
        <v>17567</v>
      </c>
      <c r="E1432" s="3" t="s">
        <v>32986</v>
      </c>
      <c r="F1432" s="6" t="s">
        <v>48408</v>
      </c>
      <c r="G1432" s="9" t="s">
        <v>75</v>
      </c>
      <c r="H1432" s="6" t="s">
        <v>63665</v>
      </c>
      <c r="I1432" s="6" t="s">
        <v>198</v>
      </c>
      <c r="J1432" s="10" t="s">
        <v>213</v>
      </c>
    </row>
    <row r="1433" spans="1:10" x14ac:dyDescent="0.25">
      <c r="A1433" s="3" t="s">
        <v>1692</v>
      </c>
      <c r="B1433" s="3" t="s">
        <v>261</v>
      </c>
      <c r="C1433" s="3" t="s">
        <v>187</v>
      </c>
      <c r="D1433" s="3" t="s">
        <v>17568</v>
      </c>
      <c r="E1433" s="3" t="s">
        <v>32987</v>
      </c>
      <c r="F1433" s="6" t="s">
        <v>48409</v>
      </c>
      <c r="G1433" s="9" t="s">
        <v>75</v>
      </c>
      <c r="H1433" s="6" t="s">
        <v>63666</v>
      </c>
      <c r="I1433" s="6" t="s">
        <v>198</v>
      </c>
      <c r="J1433" s="10" t="s">
        <v>208</v>
      </c>
    </row>
    <row r="1434" spans="1:10" x14ac:dyDescent="0.25">
      <c r="A1434" s="3" t="s">
        <v>1693</v>
      </c>
      <c r="B1434" s="3" t="s">
        <v>261</v>
      </c>
      <c r="C1434" s="3" t="s">
        <v>187</v>
      </c>
      <c r="D1434" s="3" t="s">
        <v>17569</v>
      </c>
      <c r="E1434" s="3" t="s">
        <v>32988</v>
      </c>
      <c r="F1434" s="6" t="s">
        <v>48410</v>
      </c>
      <c r="G1434" s="9" t="s">
        <v>75</v>
      </c>
      <c r="H1434" s="6" t="s">
        <v>63667</v>
      </c>
      <c r="I1434" s="6" t="s">
        <v>190</v>
      </c>
      <c r="J1434" s="10" t="s">
        <v>85</v>
      </c>
    </row>
    <row r="1435" spans="1:10" x14ac:dyDescent="0.25">
      <c r="A1435" s="3" t="s">
        <v>1694</v>
      </c>
      <c r="B1435" s="3" t="s">
        <v>261</v>
      </c>
      <c r="C1435" s="3" t="s">
        <v>187</v>
      </c>
      <c r="D1435" s="3" t="s">
        <v>17570</v>
      </c>
      <c r="E1435" s="3" t="s">
        <v>32989</v>
      </c>
      <c r="F1435" s="6" t="s">
        <v>48411</v>
      </c>
      <c r="G1435" s="9" t="s">
        <v>75</v>
      </c>
      <c r="H1435" s="6" t="s">
        <v>63668</v>
      </c>
      <c r="I1435" s="6" t="s">
        <v>190</v>
      </c>
      <c r="J1435" s="10" t="s">
        <v>85</v>
      </c>
    </row>
    <row r="1436" spans="1:10" x14ac:dyDescent="0.25">
      <c r="A1436" s="3" t="s">
        <v>1695</v>
      </c>
      <c r="B1436" s="3" t="s">
        <v>261</v>
      </c>
      <c r="C1436" s="3" t="s">
        <v>187</v>
      </c>
      <c r="D1436" s="3" t="s">
        <v>17571</v>
      </c>
      <c r="E1436" s="3" t="s">
        <v>32990</v>
      </c>
      <c r="F1436" s="6" t="s">
        <v>48412</v>
      </c>
      <c r="G1436" s="9" t="s">
        <v>75</v>
      </c>
      <c r="H1436" s="6" t="s">
        <v>63669</v>
      </c>
      <c r="I1436" s="6" t="s">
        <v>198</v>
      </c>
      <c r="J1436" s="10" t="s">
        <v>217</v>
      </c>
    </row>
    <row r="1437" spans="1:10" x14ac:dyDescent="0.25">
      <c r="A1437" s="3" t="s">
        <v>1696</v>
      </c>
      <c r="B1437" s="3" t="s">
        <v>261</v>
      </c>
      <c r="C1437" s="3" t="s">
        <v>187</v>
      </c>
      <c r="D1437" s="3" t="s">
        <v>17572</v>
      </c>
      <c r="E1437" s="3" t="s">
        <v>32991</v>
      </c>
      <c r="F1437" s="6" t="s">
        <v>48413</v>
      </c>
      <c r="G1437" s="9" t="s">
        <v>75</v>
      </c>
      <c r="H1437" s="6" t="s">
        <v>63670</v>
      </c>
      <c r="I1437" s="6" t="s">
        <v>198</v>
      </c>
      <c r="J1437" s="10" t="s">
        <v>209</v>
      </c>
    </row>
    <row r="1438" spans="1:10" x14ac:dyDescent="0.25">
      <c r="A1438" s="3" t="s">
        <v>1697</v>
      </c>
      <c r="B1438" s="3" t="s">
        <v>261</v>
      </c>
      <c r="C1438" s="3" t="s">
        <v>187</v>
      </c>
      <c r="D1438" s="3" t="s">
        <v>17573</v>
      </c>
      <c r="E1438" s="3" t="s">
        <v>32992</v>
      </c>
      <c r="F1438" s="6" t="s">
        <v>48414</v>
      </c>
      <c r="G1438" s="9" t="s">
        <v>75</v>
      </c>
      <c r="H1438" s="6" t="s">
        <v>63671</v>
      </c>
      <c r="I1438" s="6" t="s">
        <v>198</v>
      </c>
      <c r="J1438" s="10" t="s">
        <v>213</v>
      </c>
    </row>
    <row r="1439" spans="1:10" x14ac:dyDescent="0.25">
      <c r="A1439" s="3" t="s">
        <v>1698</v>
      </c>
      <c r="B1439" s="3" t="s">
        <v>261</v>
      </c>
      <c r="C1439" s="3" t="s">
        <v>187</v>
      </c>
      <c r="D1439" s="3" t="s">
        <v>17574</v>
      </c>
      <c r="E1439" s="3" t="s">
        <v>32993</v>
      </c>
      <c r="F1439" s="6" t="s">
        <v>48415</v>
      </c>
      <c r="G1439" s="9" t="s">
        <v>75</v>
      </c>
      <c r="H1439" s="6" t="s">
        <v>63672</v>
      </c>
      <c r="I1439" s="6" t="s">
        <v>198</v>
      </c>
      <c r="J1439" s="10" t="s">
        <v>78</v>
      </c>
    </row>
    <row r="1440" spans="1:10" x14ac:dyDescent="0.25">
      <c r="A1440" s="3" t="s">
        <v>1699</v>
      </c>
      <c r="B1440" s="3" t="s">
        <v>261</v>
      </c>
      <c r="C1440" s="3" t="s">
        <v>187</v>
      </c>
      <c r="D1440" s="3" t="s">
        <v>63</v>
      </c>
      <c r="E1440" s="3" t="s">
        <v>32994</v>
      </c>
      <c r="F1440" s="6" t="s">
        <v>48416</v>
      </c>
      <c r="G1440" s="9" t="s">
        <v>75</v>
      </c>
      <c r="H1440" s="6" t="s">
        <v>63673</v>
      </c>
      <c r="I1440" s="6" t="s">
        <v>198</v>
      </c>
      <c r="J1440" s="10" t="s">
        <v>213</v>
      </c>
    </row>
    <row r="1441" spans="1:10" x14ac:dyDescent="0.25">
      <c r="A1441" s="3" t="s">
        <v>1700</v>
      </c>
      <c r="B1441" s="3" t="s">
        <v>261</v>
      </c>
      <c r="C1441" s="3" t="s">
        <v>187</v>
      </c>
      <c r="D1441" s="3" t="s">
        <v>17575</v>
      </c>
      <c r="E1441" s="3" t="s">
        <v>32995</v>
      </c>
      <c r="F1441" s="6" t="s">
        <v>48417</v>
      </c>
      <c r="G1441" s="9" t="s">
        <v>75</v>
      </c>
      <c r="H1441" s="6" t="s">
        <v>63674</v>
      </c>
      <c r="I1441" s="6" t="s">
        <v>190</v>
      </c>
      <c r="J1441" s="10" t="s">
        <v>85</v>
      </c>
    </row>
    <row r="1442" spans="1:10" x14ac:dyDescent="0.25">
      <c r="A1442" s="3" t="s">
        <v>1701</v>
      </c>
      <c r="B1442" s="3" t="s">
        <v>261</v>
      </c>
      <c r="C1442" s="3" t="s">
        <v>187</v>
      </c>
      <c r="D1442" s="3" t="s">
        <v>17576</v>
      </c>
      <c r="E1442" s="3" t="s">
        <v>32996</v>
      </c>
      <c r="F1442" s="6" t="s">
        <v>48418</v>
      </c>
      <c r="G1442" s="9" t="s">
        <v>75</v>
      </c>
      <c r="H1442" s="6" t="s">
        <v>63675</v>
      </c>
      <c r="I1442" s="6" t="s">
        <v>198</v>
      </c>
      <c r="J1442" s="10" t="s">
        <v>209</v>
      </c>
    </row>
    <row r="1443" spans="1:10" x14ac:dyDescent="0.25">
      <c r="A1443" s="3" t="s">
        <v>1702</v>
      </c>
      <c r="B1443" s="3" t="s">
        <v>261</v>
      </c>
      <c r="C1443" s="3" t="s">
        <v>187</v>
      </c>
      <c r="D1443" s="3" t="s">
        <v>17577</v>
      </c>
      <c r="E1443" s="3" t="s">
        <v>32997</v>
      </c>
      <c r="F1443" s="6" t="s">
        <v>48419</v>
      </c>
      <c r="G1443" s="9" t="s">
        <v>75</v>
      </c>
      <c r="H1443" s="6" t="s">
        <v>63676</v>
      </c>
      <c r="I1443" s="6" t="s">
        <v>198</v>
      </c>
      <c r="J1443" s="10" t="s">
        <v>208</v>
      </c>
    </row>
    <row r="1444" spans="1:10" x14ac:dyDescent="0.25">
      <c r="A1444" s="3" t="s">
        <v>1703</v>
      </c>
      <c r="B1444" s="3" t="s">
        <v>261</v>
      </c>
      <c r="C1444" s="3" t="s">
        <v>187</v>
      </c>
      <c r="D1444" s="3" t="s">
        <v>17578</v>
      </c>
      <c r="E1444" s="3" t="s">
        <v>32998</v>
      </c>
      <c r="F1444" s="6" t="s">
        <v>48420</v>
      </c>
      <c r="G1444" s="9" t="s">
        <v>75</v>
      </c>
      <c r="H1444" s="6" t="s">
        <v>63677</v>
      </c>
      <c r="I1444" s="6" t="s">
        <v>190</v>
      </c>
      <c r="J1444" s="10" t="s">
        <v>85</v>
      </c>
    </row>
    <row r="1445" spans="1:10" x14ac:dyDescent="0.25">
      <c r="A1445" s="3" t="s">
        <v>1704</v>
      </c>
      <c r="B1445" s="3" t="s">
        <v>261</v>
      </c>
      <c r="C1445" s="3" t="s">
        <v>187</v>
      </c>
      <c r="D1445" s="3" t="s">
        <v>17579</v>
      </c>
      <c r="E1445" s="3" t="s">
        <v>32999</v>
      </c>
      <c r="F1445" s="6" t="s">
        <v>48421</v>
      </c>
      <c r="G1445" s="9" t="s">
        <v>75</v>
      </c>
      <c r="H1445" s="6" t="s">
        <v>63678</v>
      </c>
      <c r="I1445" s="6" t="s">
        <v>190</v>
      </c>
      <c r="J1445" s="10" t="s">
        <v>85</v>
      </c>
    </row>
    <row r="1446" spans="1:10" x14ac:dyDescent="0.25">
      <c r="A1446" s="3" t="s">
        <v>1705</v>
      </c>
      <c r="B1446" s="3" t="s">
        <v>261</v>
      </c>
      <c r="C1446" s="3" t="s">
        <v>187</v>
      </c>
      <c r="D1446" s="3" t="s">
        <v>17580</v>
      </c>
      <c r="E1446" s="3" t="s">
        <v>33000</v>
      </c>
      <c r="F1446" s="6" t="s">
        <v>48422</v>
      </c>
      <c r="G1446" s="9" t="s">
        <v>75</v>
      </c>
      <c r="H1446" s="6" t="s">
        <v>63679</v>
      </c>
      <c r="I1446" s="6" t="s">
        <v>190</v>
      </c>
      <c r="J1446" s="10" t="s">
        <v>85</v>
      </c>
    </row>
    <row r="1447" spans="1:10" x14ac:dyDescent="0.25">
      <c r="A1447" s="3" t="s">
        <v>1706</v>
      </c>
      <c r="B1447" s="3" t="s">
        <v>261</v>
      </c>
      <c r="C1447" s="3" t="s">
        <v>187</v>
      </c>
      <c r="D1447" s="3" t="s">
        <v>17581</v>
      </c>
      <c r="E1447" s="3" t="s">
        <v>33001</v>
      </c>
      <c r="F1447" s="6" t="s">
        <v>48423</v>
      </c>
      <c r="G1447" s="9" t="s">
        <v>75</v>
      </c>
      <c r="H1447" s="6" t="s">
        <v>63680</v>
      </c>
      <c r="I1447" s="6" t="s">
        <v>198</v>
      </c>
      <c r="J1447" s="10" t="s">
        <v>213</v>
      </c>
    </row>
    <row r="1448" spans="1:10" x14ac:dyDescent="0.25">
      <c r="A1448" s="3" t="s">
        <v>1707</v>
      </c>
      <c r="B1448" s="3" t="s">
        <v>261</v>
      </c>
      <c r="C1448" s="3" t="s">
        <v>187</v>
      </c>
      <c r="D1448" s="3" t="s">
        <v>17582</v>
      </c>
      <c r="E1448" s="3" t="s">
        <v>33002</v>
      </c>
      <c r="F1448" s="6" t="s">
        <v>48424</v>
      </c>
      <c r="G1448" s="9" t="s">
        <v>75</v>
      </c>
      <c r="H1448" s="6" t="s">
        <v>63681</v>
      </c>
      <c r="I1448" s="6" t="s">
        <v>198</v>
      </c>
      <c r="J1448" s="10" t="s">
        <v>237</v>
      </c>
    </row>
    <row r="1449" spans="1:10" x14ac:dyDescent="0.25">
      <c r="A1449" s="3" t="s">
        <v>1708</v>
      </c>
      <c r="B1449" s="3" t="s">
        <v>261</v>
      </c>
      <c r="C1449" s="3" t="s">
        <v>187</v>
      </c>
      <c r="D1449" s="3" t="s">
        <v>17583</v>
      </c>
      <c r="E1449" s="3" t="s">
        <v>33003</v>
      </c>
      <c r="F1449" s="6" t="s">
        <v>48425</v>
      </c>
      <c r="G1449" s="9" t="s">
        <v>75</v>
      </c>
      <c r="H1449" s="6" t="s">
        <v>63682</v>
      </c>
      <c r="I1449" s="6" t="s">
        <v>190</v>
      </c>
      <c r="J1449" s="10" t="s">
        <v>85</v>
      </c>
    </row>
    <row r="1450" spans="1:10" x14ac:dyDescent="0.25">
      <c r="A1450" s="3" t="s">
        <v>1709</v>
      </c>
      <c r="B1450" s="3" t="s">
        <v>261</v>
      </c>
      <c r="C1450" s="3" t="s">
        <v>187</v>
      </c>
      <c r="D1450" s="3" t="s">
        <v>17584</v>
      </c>
      <c r="E1450" s="3" t="s">
        <v>33004</v>
      </c>
      <c r="F1450" s="6" t="s">
        <v>48426</v>
      </c>
      <c r="G1450" s="9" t="s">
        <v>75</v>
      </c>
      <c r="H1450" s="6" t="s">
        <v>63683</v>
      </c>
      <c r="I1450" s="6" t="s">
        <v>198</v>
      </c>
      <c r="J1450" s="10" t="s">
        <v>213</v>
      </c>
    </row>
    <row r="1451" spans="1:10" x14ac:dyDescent="0.25">
      <c r="A1451" s="3" t="s">
        <v>1710</v>
      </c>
      <c r="B1451" s="3" t="s">
        <v>261</v>
      </c>
      <c r="C1451" s="3" t="s">
        <v>187</v>
      </c>
      <c r="D1451" s="3" t="s">
        <v>17585</v>
      </c>
      <c r="E1451" s="3" t="s">
        <v>33005</v>
      </c>
      <c r="F1451" s="6" t="s">
        <v>48427</v>
      </c>
      <c r="G1451" s="9" t="s">
        <v>75</v>
      </c>
      <c r="H1451" s="6" t="s">
        <v>63684</v>
      </c>
      <c r="I1451" s="6" t="s">
        <v>198</v>
      </c>
      <c r="J1451" s="10" t="s">
        <v>210</v>
      </c>
    </row>
    <row r="1452" spans="1:10" x14ac:dyDescent="0.25">
      <c r="A1452" s="3" t="s">
        <v>1711</v>
      </c>
      <c r="B1452" s="3" t="s">
        <v>261</v>
      </c>
      <c r="C1452" s="3" t="s">
        <v>187</v>
      </c>
      <c r="D1452" s="3" t="s">
        <v>17586</v>
      </c>
      <c r="E1452" s="3" t="s">
        <v>33006</v>
      </c>
      <c r="F1452" s="6" t="s">
        <v>48428</v>
      </c>
      <c r="G1452" s="9" t="s">
        <v>75</v>
      </c>
      <c r="H1452" s="6" t="s">
        <v>63685</v>
      </c>
      <c r="I1452" s="6" t="s">
        <v>198</v>
      </c>
      <c r="J1452" s="10" t="s">
        <v>216</v>
      </c>
    </row>
    <row r="1453" spans="1:10" x14ac:dyDescent="0.25">
      <c r="A1453" s="3" t="s">
        <v>1712</v>
      </c>
      <c r="B1453" s="3" t="s">
        <v>261</v>
      </c>
      <c r="C1453" s="3" t="s">
        <v>187</v>
      </c>
      <c r="D1453" s="3" t="s">
        <v>17587</v>
      </c>
      <c r="E1453" s="3" t="s">
        <v>33007</v>
      </c>
      <c r="F1453" s="6" t="s">
        <v>48429</v>
      </c>
      <c r="G1453" s="9" t="s">
        <v>75</v>
      </c>
      <c r="H1453" s="6" t="s">
        <v>63686</v>
      </c>
      <c r="I1453" s="6" t="s">
        <v>198</v>
      </c>
      <c r="J1453" s="10" t="s">
        <v>208</v>
      </c>
    </row>
    <row r="1454" spans="1:10" x14ac:dyDescent="0.25">
      <c r="A1454" s="3" t="s">
        <v>1713</v>
      </c>
      <c r="B1454" s="3" t="s">
        <v>261</v>
      </c>
      <c r="C1454" s="3" t="s">
        <v>187</v>
      </c>
      <c r="D1454" s="3" t="s">
        <v>17588</v>
      </c>
      <c r="E1454" s="3" t="s">
        <v>33008</v>
      </c>
      <c r="F1454" s="6" t="s">
        <v>48430</v>
      </c>
      <c r="G1454" s="9" t="s">
        <v>75</v>
      </c>
      <c r="H1454" s="6" t="s">
        <v>63687</v>
      </c>
      <c r="I1454" s="6" t="s">
        <v>198</v>
      </c>
      <c r="J1454" s="10" t="s">
        <v>208</v>
      </c>
    </row>
    <row r="1455" spans="1:10" x14ac:dyDescent="0.25">
      <c r="A1455" s="3" t="s">
        <v>1714</v>
      </c>
      <c r="B1455" s="3" t="s">
        <v>261</v>
      </c>
      <c r="C1455" s="3" t="s">
        <v>187</v>
      </c>
      <c r="D1455" s="3" t="s">
        <v>17589</v>
      </c>
      <c r="E1455" s="3" t="s">
        <v>33009</v>
      </c>
      <c r="F1455" s="6" t="s">
        <v>48431</v>
      </c>
      <c r="G1455" s="9" t="s">
        <v>75</v>
      </c>
      <c r="H1455" s="6" t="s">
        <v>63688</v>
      </c>
      <c r="I1455" s="6" t="s">
        <v>190</v>
      </c>
      <c r="J1455" s="10" t="s">
        <v>85</v>
      </c>
    </row>
    <row r="1456" spans="1:10" x14ac:dyDescent="0.25">
      <c r="A1456" s="3" t="s">
        <v>1715</v>
      </c>
      <c r="B1456" s="3" t="s">
        <v>261</v>
      </c>
      <c r="C1456" s="3" t="s">
        <v>187</v>
      </c>
      <c r="D1456" s="3" t="s">
        <v>17590</v>
      </c>
      <c r="E1456" s="3" t="s">
        <v>33010</v>
      </c>
      <c r="F1456" s="6" t="s">
        <v>48432</v>
      </c>
      <c r="G1456" s="9" t="s">
        <v>75</v>
      </c>
      <c r="H1456" s="6" t="s">
        <v>63689</v>
      </c>
      <c r="I1456" s="6" t="s">
        <v>190</v>
      </c>
      <c r="J1456" s="10" t="s">
        <v>85</v>
      </c>
    </row>
    <row r="1457" spans="1:10" x14ac:dyDescent="0.25">
      <c r="A1457" s="3" t="s">
        <v>1716</v>
      </c>
      <c r="B1457" s="3" t="s">
        <v>261</v>
      </c>
      <c r="C1457" s="3" t="s">
        <v>187</v>
      </c>
      <c r="D1457" s="3" t="s">
        <v>17591</v>
      </c>
      <c r="E1457" s="3" t="s">
        <v>33011</v>
      </c>
      <c r="F1457" s="6" t="s">
        <v>48433</v>
      </c>
      <c r="G1457" s="9" t="s">
        <v>75</v>
      </c>
      <c r="H1457" s="6" t="s">
        <v>63690</v>
      </c>
      <c r="I1457" s="6" t="s">
        <v>198</v>
      </c>
      <c r="J1457" s="10" t="s">
        <v>213</v>
      </c>
    </row>
    <row r="1458" spans="1:10" x14ac:dyDescent="0.25">
      <c r="A1458" s="3" t="s">
        <v>1717</v>
      </c>
      <c r="B1458" s="3" t="s">
        <v>261</v>
      </c>
      <c r="C1458" s="3" t="s">
        <v>187</v>
      </c>
      <c r="D1458" s="3" t="s">
        <v>17592</v>
      </c>
      <c r="E1458" s="3" t="s">
        <v>33012</v>
      </c>
      <c r="F1458" s="6" t="s">
        <v>48434</v>
      </c>
      <c r="G1458" s="9" t="s">
        <v>75</v>
      </c>
      <c r="H1458" s="6" t="s">
        <v>63691</v>
      </c>
      <c r="I1458" s="6" t="s">
        <v>198</v>
      </c>
      <c r="J1458" s="10" t="s">
        <v>212</v>
      </c>
    </row>
    <row r="1459" spans="1:10" x14ac:dyDescent="0.25">
      <c r="A1459" s="3" t="s">
        <v>1718</v>
      </c>
      <c r="B1459" s="3" t="s">
        <v>261</v>
      </c>
      <c r="C1459" s="3" t="s">
        <v>187</v>
      </c>
      <c r="D1459" s="3" t="s">
        <v>17593</v>
      </c>
      <c r="E1459" s="3" t="s">
        <v>33013</v>
      </c>
      <c r="F1459" s="6" t="s">
        <v>48435</v>
      </c>
      <c r="G1459" s="9" t="s">
        <v>75</v>
      </c>
      <c r="H1459" s="6" t="s">
        <v>63692</v>
      </c>
      <c r="I1459" s="6" t="s">
        <v>190</v>
      </c>
      <c r="J1459" s="10" t="s">
        <v>85</v>
      </c>
    </row>
    <row r="1460" spans="1:10" x14ac:dyDescent="0.25">
      <c r="A1460" s="3" t="s">
        <v>1719</v>
      </c>
      <c r="B1460" s="3" t="s">
        <v>261</v>
      </c>
      <c r="C1460" s="3" t="s">
        <v>187</v>
      </c>
      <c r="D1460" s="3" t="s">
        <v>17594</v>
      </c>
      <c r="E1460" s="3" t="s">
        <v>33014</v>
      </c>
      <c r="F1460" s="6" t="s">
        <v>48436</v>
      </c>
      <c r="G1460" s="9" t="s">
        <v>75</v>
      </c>
      <c r="H1460" s="6" t="s">
        <v>63693</v>
      </c>
      <c r="I1460" s="6" t="s">
        <v>198</v>
      </c>
      <c r="J1460" s="10" t="s">
        <v>210</v>
      </c>
    </row>
    <row r="1461" spans="1:10" x14ac:dyDescent="0.25">
      <c r="A1461" s="3" t="s">
        <v>1720</v>
      </c>
      <c r="B1461" s="3" t="s">
        <v>261</v>
      </c>
      <c r="C1461" s="3" t="s">
        <v>187</v>
      </c>
      <c r="D1461" s="3" t="s">
        <v>17595</v>
      </c>
      <c r="E1461" s="3" t="s">
        <v>33015</v>
      </c>
      <c r="F1461" s="6" t="s">
        <v>48437</v>
      </c>
      <c r="G1461" s="9" t="s">
        <v>75</v>
      </c>
      <c r="H1461" s="6" t="s">
        <v>63694</v>
      </c>
      <c r="I1461" s="6" t="s">
        <v>190</v>
      </c>
      <c r="J1461" s="10" t="s">
        <v>85</v>
      </c>
    </row>
    <row r="1462" spans="1:10" x14ac:dyDescent="0.25">
      <c r="A1462" s="3" t="s">
        <v>1721</v>
      </c>
      <c r="B1462" s="3" t="s">
        <v>261</v>
      </c>
      <c r="C1462" s="3" t="s">
        <v>187</v>
      </c>
      <c r="D1462" s="3" t="s">
        <v>17596</v>
      </c>
      <c r="E1462" s="3" t="s">
        <v>33016</v>
      </c>
      <c r="F1462" s="6" t="s">
        <v>48438</v>
      </c>
      <c r="G1462" s="9" t="s">
        <v>75</v>
      </c>
      <c r="H1462" s="6" t="s">
        <v>63695</v>
      </c>
      <c r="I1462" s="6" t="s">
        <v>190</v>
      </c>
      <c r="J1462" s="10" t="s">
        <v>85</v>
      </c>
    </row>
    <row r="1463" spans="1:10" x14ac:dyDescent="0.25">
      <c r="A1463" s="3" t="s">
        <v>1722</v>
      </c>
      <c r="B1463" s="3" t="s">
        <v>261</v>
      </c>
      <c r="C1463" s="3" t="s">
        <v>187</v>
      </c>
      <c r="D1463" s="3" t="s">
        <v>17597</v>
      </c>
      <c r="E1463" s="3" t="s">
        <v>33017</v>
      </c>
      <c r="F1463" s="6" t="s">
        <v>48439</v>
      </c>
      <c r="G1463" s="9" t="s">
        <v>75</v>
      </c>
      <c r="H1463" s="6" t="s">
        <v>63696</v>
      </c>
      <c r="I1463" s="6" t="s">
        <v>190</v>
      </c>
      <c r="J1463" s="10" t="s">
        <v>85</v>
      </c>
    </row>
    <row r="1464" spans="1:10" x14ac:dyDescent="0.25">
      <c r="A1464" s="3" t="s">
        <v>1723</v>
      </c>
      <c r="B1464" s="3" t="s">
        <v>261</v>
      </c>
      <c r="C1464" s="3" t="s">
        <v>187</v>
      </c>
      <c r="D1464" s="3" t="s">
        <v>17598</v>
      </c>
      <c r="E1464" s="3" t="s">
        <v>33018</v>
      </c>
      <c r="F1464" s="6" t="s">
        <v>48440</v>
      </c>
      <c r="G1464" s="9" t="s">
        <v>75</v>
      </c>
      <c r="H1464" s="6" t="s">
        <v>63697</v>
      </c>
      <c r="I1464" s="6" t="s">
        <v>198</v>
      </c>
      <c r="J1464" s="10" t="s">
        <v>209</v>
      </c>
    </row>
    <row r="1465" spans="1:10" x14ac:dyDescent="0.25">
      <c r="A1465" s="3" t="s">
        <v>1724</v>
      </c>
      <c r="B1465" s="3" t="s">
        <v>261</v>
      </c>
      <c r="C1465" s="3" t="s">
        <v>187</v>
      </c>
      <c r="D1465" s="3" t="s">
        <v>17599</v>
      </c>
      <c r="E1465" s="3" t="s">
        <v>33019</v>
      </c>
      <c r="F1465" s="6" t="s">
        <v>48441</v>
      </c>
      <c r="G1465" s="9" t="s">
        <v>75</v>
      </c>
      <c r="H1465" s="6" t="s">
        <v>63698</v>
      </c>
      <c r="I1465" s="6" t="s">
        <v>198</v>
      </c>
      <c r="J1465" s="10" t="s">
        <v>208</v>
      </c>
    </row>
    <row r="1466" spans="1:10" x14ac:dyDescent="0.25">
      <c r="A1466" s="3" t="s">
        <v>1725</v>
      </c>
      <c r="B1466" s="3" t="s">
        <v>261</v>
      </c>
      <c r="C1466" s="3" t="s">
        <v>187</v>
      </c>
      <c r="D1466" s="3" t="s">
        <v>17600</v>
      </c>
      <c r="E1466" s="3" t="s">
        <v>33020</v>
      </c>
      <c r="F1466" s="6" t="s">
        <v>48442</v>
      </c>
      <c r="G1466" s="9" t="s">
        <v>75</v>
      </c>
      <c r="H1466" s="6" t="s">
        <v>63699</v>
      </c>
      <c r="I1466" s="6" t="s">
        <v>198</v>
      </c>
      <c r="J1466" s="10" t="s">
        <v>78</v>
      </c>
    </row>
    <row r="1467" spans="1:10" x14ac:dyDescent="0.25">
      <c r="A1467" s="3" t="s">
        <v>1726</v>
      </c>
      <c r="B1467" s="3" t="s">
        <v>261</v>
      </c>
      <c r="C1467" s="3" t="s">
        <v>187</v>
      </c>
      <c r="D1467" s="3" t="s">
        <v>17601</v>
      </c>
      <c r="E1467" s="3" t="s">
        <v>33021</v>
      </c>
      <c r="F1467" s="6" t="s">
        <v>48443</v>
      </c>
      <c r="G1467" s="9" t="s">
        <v>75</v>
      </c>
      <c r="H1467" s="6" t="s">
        <v>63700</v>
      </c>
      <c r="I1467" s="6" t="s">
        <v>190</v>
      </c>
      <c r="J1467" s="10" t="s">
        <v>85</v>
      </c>
    </row>
    <row r="1468" spans="1:10" x14ac:dyDescent="0.25">
      <c r="A1468" s="3" t="s">
        <v>1727</v>
      </c>
      <c r="B1468" s="3" t="s">
        <v>261</v>
      </c>
      <c r="C1468" s="3" t="s">
        <v>187</v>
      </c>
      <c r="D1468" s="3" t="s">
        <v>17602</v>
      </c>
      <c r="E1468" s="3" t="s">
        <v>33022</v>
      </c>
      <c r="F1468" s="6" t="s">
        <v>48444</v>
      </c>
      <c r="G1468" s="9" t="s">
        <v>75</v>
      </c>
      <c r="H1468" s="6" t="s">
        <v>63701</v>
      </c>
      <c r="I1468" s="6" t="s">
        <v>198</v>
      </c>
      <c r="J1468" s="10" t="s">
        <v>207</v>
      </c>
    </row>
    <row r="1469" spans="1:10" x14ac:dyDescent="0.25">
      <c r="A1469" s="3" t="s">
        <v>1728</v>
      </c>
      <c r="B1469" s="3" t="s">
        <v>261</v>
      </c>
      <c r="C1469" s="3" t="s">
        <v>187</v>
      </c>
      <c r="D1469" s="3" t="s">
        <v>17603</v>
      </c>
      <c r="E1469" s="3" t="s">
        <v>33023</v>
      </c>
      <c r="F1469" s="6" t="s">
        <v>48445</v>
      </c>
      <c r="G1469" s="9" t="s">
        <v>75</v>
      </c>
      <c r="H1469" s="6" t="s">
        <v>63702</v>
      </c>
      <c r="I1469" s="6" t="s">
        <v>198</v>
      </c>
      <c r="J1469" s="10" t="s">
        <v>78</v>
      </c>
    </row>
    <row r="1470" spans="1:10" x14ac:dyDescent="0.25">
      <c r="A1470" s="3" t="s">
        <v>1729</v>
      </c>
      <c r="B1470" s="3" t="s">
        <v>261</v>
      </c>
      <c r="C1470" s="3" t="s">
        <v>187</v>
      </c>
      <c r="D1470" s="3" t="s">
        <v>17604</v>
      </c>
      <c r="E1470" s="3" t="s">
        <v>33024</v>
      </c>
      <c r="F1470" s="6" t="s">
        <v>48446</v>
      </c>
      <c r="G1470" s="9" t="s">
        <v>75</v>
      </c>
      <c r="H1470" s="6" t="s">
        <v>63703</v>
      </c>
      <c r="I1470" s="6" t="s">
        <v>198</v>
      </c>
      <c r="J1470" s="10" t="s">
        <v>208</v>
      </c>
    </row>
    <row r="1471" spans="1:10" x14ac:dyDescent="0.25">
      <c r="A1471" s="3" t="s">
        <v>1730</v>
      </c>
      <c r="B1471" s="3" t="s">
        <v>261</v>
      </c>
      <c r="C1471" s="3" t="s">
        <v>187</v>
      </c>
      <c r="D1471" s="3" t="s">
        <v>17605</v>
      </c>
      <c r="E1471" s="3" t="s">
        <v>33025</v>
      </c>
      <c r="F1471" s="6" t="s">
        <v>48447</v>
      </c>
      <c r="G1471" s="9" t="s">
        <v>75</v>
      </c>
      <c r="H1471" s="6" t="s">
        <v>63704</v>
      </c>
      <c r="I1471" s="6" t="s">
        <v>198</v>
      </c>
      <c r="J1471" s="10" t="s">
        <v>210</v>
      </c>
    </row>
    <row r="1472" spans="1:10" x14ac:dyDescent="0.25">
      <c r="A1472" s="3" t="s">
        <v>1731</v>
      </c>
      <c r="B1472" s="3" t="s">
        <v>261</v>
      </c>
      <c r="C1472" s="3" t="s">
        <v>187</v>
      </c>
      <c r="D1472" s="3" t="s">
        <v>17606</v>
      </c>
      <c r="E1472" s="3" t="s">
        <v>33026</v>
      </c>
      <c r="F1472" s="6" t="s">
        <v>48448</v>
      </c>
      <c r="G1472" s="9" t="s">
        <v>75</v>
      </c>
      <c r="H1472" s="6" t="s">
        <v>63705</v>
      </c>
      <c r="I1472" s="6" t="s">
        <v>198</v>
      </c>
      <c r="J1472" s="10" t="s">
        <v>78</v>
      </c>
    </row>
    <row r="1473" spans="1:10" x14ac:dyDescent="0.25">
      <c r="A1473" s="3" t="s">
        <v>1732</v>
      </c>
      <c r="B1473" s="3" t="s">
        <v>261</v>
      </c>
      <c r="C1473" s="3" t="s">
        <v>187</v>
      </c>
      <c r="D1473" s="3" t="s">
        <v>17607</v>
      </c>
      <c r="E1473" s="3" t="s">
        <v>33027</v>
      </c>
      <c r="F1473" s="6" t="s">
        <v>48449</v>
      </c>
      <c r="G1473" s="9" t="s">
        <v>75</v>
      </c>
      <c r="H1473" s="6" t="s">
        <v>63706</v>
      </c>
      <c r="I1473" s="6" t="s">
        <v>190</v>
      </c>
      <c r="J1473" s="10" t="s">
        <v>85</v>
      </c>
    </row>
    <row r="1474" spans="1:10" x14ac:dyDescent="0.25">
      <c r="A1474" s="3" t="s">
        <v>1733</v>
      </c>
      <c r="B1474" s="3" t="s">
        <v>261</v>
      </c>
      <c r="C1474" s="3" t="s">
        <v>187</v>
      </c>
      <c r="D1474" s="3" t="s">
        <v>17608</v>
      </c>
      <c r="E1474" s="3" t="s">
        <v>33028</v>
      </c>
      <c r="F1474" s="6" t="s">
        <v>48450</v>
      </c>
      <c r="G1474" s="9" t="s">
        <v>75</v>
      </c>
      <c r="H1474" s="6" t="s">
        <v>63707</v>
      </c>
      <c r="I1474" s="6" t="s">
        <v>198</v>
      </c>
      <c r="J1474" s="10" t="s">
        <v>210</v>
      </c>
    </row>
    <row r="1475" spans="1:10" x14ac:dyDescent="0.25">
      <c r="A1475" s="3" t="s">
        <v>1734</v>
      </c>
      <c r="B1475" s="3" t="s">
        <v>261</v>
      </c>
      <c r="C1475" s="3" t="s">
        <v>187</v>
      </c>
      <c r="D1475" s="3" t="s">
        <v>17609</v>
      </c>
      <c r="E1475" s="3" t="s">
        <v>33029</v>
      </c>
      <c r="F1475" s="6" t="s">
        <v>48451</v>
      </c>
      <c r="G1475" s="9" t="s">
        <v>75</v>
      </c>
      <c r="H1475" s="6" t="s">
        <v>63708</v>
      </c>
      <c r="I1475" s="6" t="s">
        <v>198</v>
      </c>
      <c r="J1475" s="10" t="s">
        <v>199</v>
      </c>
    </row>
    <row r="1476" spans="1:10" x14ac:dyDescent="0.25">
      <c r="A1476" s="3" t="s">
        <v>1735</v>
      </c>
      <c r="B1476" s="3" t="s">
        <v>261</v>
      </c>
      <c r="C1476" s="3" t="s">
        <v>187</v>
      </c>
      <c r="D1476" s="3" t="s">
        <v>17610</v>
      </c>
      <c r="E1476" s="3" t="s">
        <v>33030</v>
      </c>
      <c r="F1476" s="6" t="s">
        <v>48452</v>
      </c>
      <c r="G1476" s="9" t="s">
        <v>75</v>
      </c>
      <c r="H1476" s="6" t="s">
        <v>63709</v>
      </c>
      <c r="I1476" s="6" t="s">
        <v>198</v>
      </c>
      <c r="J1476" s="10" t="s">
        <v>78</v>
      </c>
    </row>
    <row r="1477" spans="1:10" x14ac:dyDescent="0.25">
      <c r="A1477" s="3" t="s">
        <v>1736</v>
      </c>
      <c r="B1477" s="3" t="s">
        <v>261</v>
      </c>
      <c r="C1477" s="3" t="s">
        <v>187</v>
      </c>
      <c r="D1477" s="3" t="s">
        <v>17611</v>
      </c>
      <c r="E1477" s="3" t="s">
        <v>33031</v>
      </c>
      <c r="F1477" s="6" t="s">
        <v>48453</v>
      </c>
      <c r="G1477" s="9" t="s">
        <v>75</v>
      </c>
      <c r="H1477" s="6" t="s">
        <v>63710</v>
      </c>
      <c r="I1477" s="6" t="s">
        <v>198</v>
      </c>
      <c r="J1477" s="10" t="s">
        <v>208</v>
      </c>
    </row>
    <row r="1478" spans="1:10" x14ac:dyDescent="0.25">
      <c r="A1478" s="3" t="s">
        <v>1737</v>
      </c>
      <c r="B1478" s="3" t="s">
        <v>261</v>
      </c>
      <c r="C1478" s="3" t="s">
        <v>187</v>
      </c>
      <c r="D1478" s="3" t="s">
        <v>17612</v>
      </c>
      <c r="E1478" s="3" t="s">
        <v>33032</v>
      </c>
      <c r="F1478" s="6" t="s">
        <v>48454</v>
      </c>
      <c r="G1478" s="9" t="s">
        <v>75</v>
      </c>
      <c r="H1478" s="6" t="s">
        <v>63711</v>
      </c>
      <c r="I1478" s="6" t="s">
        <v>198</v>
      </c>
      <c r="J1478" s="10" t="s">
        <v>78</v>
      </c>
    </row>
    <row r="1479" spans="1:10" x14ac:dyDescent="0.25">
      <c r="A1479" s="3" t="s">
        <v>1738</v>
      </c>
      <c r="B1479" s="3" t="s">
        <v>261</v>
      </c>
      <c r="C1479" s="3" t="s">
        <v>187</v>
      </c>
      <c r="D1479" s="3" t="s">
        <v>17613</v>
      </c>
      <c r="E1479" s="3" t="s">
        <v>33033</v>
      </c>
      <c r="F1479" s="6" t="s">
        <v>48455</v>
      </c>
      <c r="G1479" s="9" t="s">
        <v>75</v>
      </c>
      <c r="H1479" s="6" t="s">
        <v>63712</v>
      </c>
      <c r="I1479" s="6" t="s">
        <v>198</v>
      </c>
      <c r="J1479" s="10" t="s">
        <v>208</v>
      </c>
    </row>
    <row r="1480" spans="1:10" x14ac:dyDescent="0.25">
      <c r="A1480" s="3" t="s">
        <v>1739</v>
      </c>
      <c r="B1480" s="3" t="s">
        <v>261</v>
      </c>
      <c r="C1480" s="3" t="s">
        <v>187</v>
      </c>
      <c r="D1480" s="3" t="s">
        <v>17614</v>
      </c>
      <c r="E1480" s="3" t="s">
        <v>33034</v>
      </c>
      <c r="F1480" s="6" t="s">
        <v>48456</v>
      </c>
      <c r="G1480" s="9" t="s">
        <v>75</v>
      </c>
      <c r="H1480" s="6" t="s">
        <v>63713</v>
      </c>
      <c r="I1480" s="6" t="s">
        <v>198</v>
      </c>
      <c r="J1480" s="10" t="s">
        <v>78</v>
      </c>
    </row>
    <row r="1481" spans="1:10" x14ac:dyDescent="0.25">
      <c r="A1481" s="3" t="s">
        <v>1740</v>
      </c>
      <c r="B1481" s="3" t="s">
        <v>261</v>
      </c>
      <c r="C1481" s="3" t="s">
        <v>187</v>
      </c>
      <c r="D1481" s="3" t="s">
        <v>17615</v>
      </c>
      <c r="E1481" s="3" t="s">
        <v>33035</v>
      </c>
      <c r="F1481" s="6" t="s">
        <v>48457</v>
      </c>
      <c r="G1481" s="9" t="s">
        <v>75</v>
      </c>
      <c r="H1481" s="6" t="s">
        <v>63714</v>
      </c>
      <c r="I1481" s="6" t="s">
        <v>198</v>
      </c>
      <c r="J1481" s="10" t="s">
        <v>78</v>
      </c>
    </row>
    <row r="1482" spans="1:10" x14ac:dyDescent="0.25">
      <c r="A1482" s="3" t="s">
        <v>1741</v>
      </c>
      <c r="B1482" s="3" t="s">
        <v>261</v>
      </c>
      <c r="C1482" s="3" t="s">
        <v>187</v>
      </c>
      <c r="D1482" s="3" t="s">
        <v>17616</v>
      </c>
      <c r="E1482" s="3" t="s">
        <v>33036</v>
      </c>
      <c r="F1482" s="6" t="s">
        <v>48458</v>
      </c>
      <c r="G1482" s="9" t="s">
        <v>75</v>
      </c>
      <c r="H1482" s="6" t="s">
        <v>63715</v>
      </c>
      <c r="I1482" s="6" t="s">
        <v>198</v>
      </c>
      <c r="J1482" s="10" t="s">
        <v>78</v>
      </c>
    </row>
    <row r="1483" spans="1:10" x14ac:dyDescent="0.25">
      <c r="A1483" s="3" t="s">
        <v>1742</v>
      </c>
      <c r="B1483" s="3" t="s">
        <v>261</v>
      </c>
      <c r="C1483" s="3" t="s">
        <v>187</v>
      </c>
      <c r="D1483" s="3" t="s">
        <v>17617</v>
      </c>
      <c r="E1483" s="3" t="s">
        <v>33037</v>
      </c>
      <c r="F1483" s="6" t="s">
        <v>48459</v>
      </c>
      <c r="G1483" s="9" t="s">
        <v>75</v>
      </c>
      <c r="H1483" s="6" t="s">
        <v>63716</v>
      </c>
      <c r="I1483" s="6" t="s">
        <v>190</v>
      </c>
      <c r="J1483" s="10" t="s">
        <v>85</v>
      </c>
    </row>
    <row r="1484" spans="1:10" x14ac:dyDescent="0.25">
      <c r="A1484" s="3" t="s">
        <v>1743</v>
      </c>
      <c r="B1484" s="3" t="s">
        <v>261</v>
      </c>
      <c r="C1484" s="3" t="s">
        <v>187</v>
      </c>
      <c r="D1484" s="3" t="s">
        <v>17618</v>
      </c>
      <c r="E1484" s="3" t="s">
        <v>33038</v>
      </c>
      <c r="F1484" s="6" t="s">
        <v>48460</v>
      </c>
      <c r="G1484" s="9" t="s">
        <v>75</v>
      </c>
      <c r="H1484" s="6" t="s">
        <v>63717</v>
      </c>
      <c r="I1484" s="6" t="s">
        <v>198</v>
      </c>
      <c r="J1484" s="10" t="s">
        <v>214</v>
      </c>
    </row>
    <row r="1485" spans="1:10" x14ac:dyDescent="0.25">
      <c r="A1485" s="3" t="s">
        <v>1744</v>
      </c>
      <c r="B1485" s="3" t="s">
        <v>261</v>
      </c>
      <c r="C1485" s="3" t="s">
        <v>187</v>
      </c>
      <c r="D1485" s="3" t="s">
        <v>17619</v>
      </c>
      <c r="E1485" s="3" t="s">
        <v>33039</v>
      </c>
      <c r="F1485" s="6" t="s">
        <v>48461</v>
      </c>
      <c r="G1485" s="9" t="s">
        <v>75</v>
      </c>
      <c r="H1485" s="6" t="s">
        <v>63718</v>
      </c>
      <c r="I1485" s="6" t="s">
        <v>198</v>
      </c>
      <c r="J1485" s="10" t="s">
        <v>211</v>
      </c>
    </row>
    <row r="1486" spans="1:10" x14ac:dyDescent="0.25">
      <c r="A1486" s="3" t="s">
        <v>1745</v>
      </c>
      <c r="B1486" s="3" t="s">
        <v>261</v>
      </c>
      <c r="C1486" s="3" t="s">
        <v>187</v>
      </c>
      <c r="D1486" s="3" t="s">
        <v>17620</v>
      </c>
      <c r="E1486" s="3" t="s">
        <v>33040</v>
      </c>
      <c r="F1486" s="6" t="s">
        <v>48462</v>
      </c>
      <c r="G1486" s="9" t="s">
        <v>75</v>
      </c>
      <c r="H1486" s="6" t="s">
        <v>63719</v>
      </c>
      <c r="I1486" s="6" t="s">
        <v>198</v>
      </c>
      <c r="J1486" s="10" t="s">
        <v>209</v>
      </c>
    </row>
    <row r="1487" spans="1:10" x14ac:dyDescent="0.25">
      <c r="A1487" s="3" t="s">
        <v>1746</v>
      </c>
      <c r="B1487" s="3" t="s">
        <v>261</v>
      </c>
      <c r="C1487" s="3" t="s">
        <v>187</v>
      </c>
      <c r="D1487" s="3" t="s">
        <v>17621</v>
      </c>
      <c r="E1487" s="3" t="s">
        <v>33041</v>
      </c>
      <c r="F1487" s="6" t="s">
        <v>48463</v>
      </c>
      <c r="G1487" s="9" t="s">
        <v>75</v>
      </c>
      <c r="H1487" s="6" t="s">
        <v>63720</v>
      </c>
      <c r="I1487" s="6" t="s">
        <v>190</v>
      </c>
      <c r="J1487" s="10" t="s">
        <v>85</v>
      </c>
    </row>
    <row r="1488" spans="1:10" x14ac:dyDescent="0.25">
      <c r="A1488" s="3" t="s">
        <v>1747</v>
      </c>
      <c r="B1488" s="3" t="s">
        <v>261</v>
      </c>
      <c r="C1488" s="3" t="s">
        <v>187</v>
      </c>
      <c r="D1488" s="3" t="s">
        <v>17622</v>
      </c>
      <c r="E1488" s="3" t="s">
        <v>33042</v>
      </c>
      <c r="F1488" s="6" t="s">
        <v>48464</v>
      </c>
      <c r="G1488" s="9" t="s">
        <v>75</v>
      </c>
      <c r="H1488" s="6" t="s">
        <v>63721</v>
      </c>
      <c r="I1488" s="6" t="s">
        <v>190</v>
      </c>
      <c r="J1488" s="10" t="s">
        <v>85</v>
      </c>
    </row>
    <row r="1489" spans="1:10" x14ac:dyDescent="0.25">
      <c r="A1489" s="3" t="s">
        <v>1748</v>
      </c>
      <c r="B1489" s="3" t="s">
        <v>261</v>
      </c>
      <c r="C1489" s="3" t="s">
        <v>187</v>
      </c>
      <c r="D1489" s="3" t="s">
        <v>17623</v>
      </c>
      <c r="E1489" s="3" t="s">
        <v>33043</v>
      </c>
      <c r="F1489" s="6" t="s">
        <v>48465</v>
      </c>
      <c r="G1489" s="9" t="s">
        <v>75</v>
      </c>
      <c r="H1489" s="6" t="s">
        <v>63722</v>
      </c>
      <c r="I1489" s="6" t="s">
        <v>198</v>
      </c>
      <c r="J1489" s="10" t="s">
        <v>210</v>
      </c>
    </row>
    <row r="1490" spans="1:10" x14ac:dyDescent="0.25">
      <c r="A1490" s="3" t="s">
        <v>1749</v>
      </c>
      <c r="B1490" s="3" t="s">
        <v>261</v>
      </c>
      <c r="C1490" s="3" t="s">
        <v>187</v>
      </c>
      <c r="D1490" s="3" t="s">
        <v>17624</v>
      </c>
      <c r="E1490" s="3" t="s">
        <v>33044</v>
      </c>
      <c r="F1490" s="6" t="s">
        <v>48466</v>
      </c>
      <c r="G1490" s="9" t="s">
        <v>75</v>
      </c>
      <c r="H1490" s="6" t="s">
        <v>63723</v>
      </c>
      <c r="I1490" s="6" t="s">
        <v>190</v>
      </c>
      <c r="J1490" s="10" t="s">
        <v>85</v>
      </c>
    </row>
    <row r="1491" spans="1:10" x14ac:dyDescent="0.25">
      <c r="A1491" s="3" t="s">
        <v>1750</v>
      </c>
      <c r="B1491" s="3" t="s">
        <v>261</v>
      </c>
      <c r="C1491" s="3" t="s">
        <v>187</v>
      </c>
      <c r="D1491" s="3" t="s">
        <v>17625</v>
      </c>
      <c r="E1491" s="3" t="s">
        <v>33045</v>
      </c>
      <c r="F1491" s="6" t="s">
        <v>48467</v>
      </c>
      <c r="G1491" s="9" t="s">
        <v>75</v>
      </c>
      <c r="H1491" s="6" t="s">
        <v>63724</v>
      </c>
      <c r="I1491" s="6" t="s">
        <v>198</v>
      </c>
      <c r="J1491" s="10" t="s">
        <v>208</v>
      </c>
    </row>
    <row r="1492" spans="1:10" x14ac:dyDescent="0.25">
      <c r="A1492" s="3" t="s">
        <v>1751</v>
      </c>
      <c r="B1492" s="3" t="s">
        <v>261</v>
      </c>
      <c r="C1492" s="3" t="s">
        <v>187</v>
      </c>
      <c r="D1492" s="3" t="s">
        <v>17626</v>
      </c>
      <c r="E1492" s="3" t="s">
        <v>33046</v>
      </c>
      <c r="F1492" s="6" t="s">
        <v>48468</v>
      </c>
      <c r="G1492" s="9" t="s">
        <v>75</v>
      </c>
      <c r="H1492" s="6" t="s">
        <v>63725</v>
      </c>
      <c r="I1492" s="6" t="s">
        <v>198</v>
      </c>
      <c r="J1492" s="10" t="s">
        <v>209</v>
      </c>
    </row>
    <row r="1493" spans="1:10" x14ac:dyDescent="0.25">
      <c r="A1493" s="3" t="s">
        <v>1752</v>
      </c>
      <c r="B1493" s="3" t="s">
        <v>261</v>
      </c>
      <c r="C1493" s="3" t="s">
        <v>187</v>
      </c>
      <c r="D1493" s="3" t="s">
        <v>17627</v>
      </c>
      <c r="E1493" s="3" t="s">
        <v>33047</v>
      </c>
      <c r="F1493" s="6" t="s">
        <v>48469</v>
      </c>
      <c r="G1493" s="9" t="s">
        <v>75</v>
      </c>
      <c r="H1493" s="6" t="s">
        <v>63726</v>
      </c>
      <c r="I1493" s="6" t="s">
        <v>190</v>
      </c>
      <c r="J1493" s="10" t="s">
        <v>85</v>
      </c>
    </row>
    <row r="1494" spans="1:10" x14ac:dyDescent="0.25">
      <c r="A1494" s="3" t="s">
        <v>1753</v>
      </c>
      <c r="B1494" s="3" t="s">
        <v>261</v>
      </c>
      <c r="C1494" s="3" t="s">
        <v>187</v>
      </c>
      <c r="D1494" s="3" t="s">
        <v>17628</v>
      </c>
      <c r="E1494" s="3" t="s">
        <v>33048</v>
      </c>
      <c r="F1494" s="6" t="s">
        <v>48470</v>
      </c>
      <c r="G1494" s="9" t="s">
        <v>75</v>
      </c>
      <c r="H1494" s="6" t="s">
        <v>63727</v>
      </c>
      <c r="I1494" s="6" t="s">
        <v>198</v>
      </c>
      <c r="J1494" s="10" t="s">
        <v>217</v>
      </c>
    </row>
    <row r="1495" spans="1:10" x14ac:dyDescent="0.25">
      <c r="A1495" s="3" t="s">
        <v>1754</v>
      </c>
      <c r="B1495" s="3" t="s">
        <v>261</v>
      </c>
      <c r="C1495" s="3" t="s">
        <v>187</v>
      </c>
      <c r="D1495" s="3" t="s">
        <v>17629</v>
      </c>
      <c r="E1495" s="3" t="s">
        <v>33049</v>
      </c>
      <c r="F1495" s="6" t="s">
        <v>48471</v>
      </c>
      <c r="G1495" s="9" t="s">
        <v>75</v>
      </c>
      <c r="H1495" s="6" t="s">
        <v>63728</v>
      </c>
      <c r="I1495" s="6" t="s">
        <v>190</v>
      </c>
      <c r="J1495" s="10" t="s">
        <v>85</v>
      </c>
    </row>
    <row r="1496" spans="1:10" x14ac:dyDescent="0.25">
      <c r="A1496" s="3" t="s">
        <v>1755</v>
      </c>
      <c r="B1496" s="3" t="s">
        <v>261</v>
      </c>
      <c r="C1496" s="3" t="s">
        <v>187</v>
      </c>
      <c r="D1496" s="3" t="s">
        <v>17630</v>
      </c>
      <c r="E1496" s="3" t="s">
        <v>33050</v>
      </c>
      <c r="F1496" s="6" t="s">
        <v>145</v>
      </c>
      <c r="G1496" s="9" t="s">
        <v>75</v>
      </c>
      <c r="H1496" s="6" t="s">
        <v>63729</v>
      </c>
      <c r="I1496" s="6" t="s">
        <v>190</v>
      </c>
      <c r="J1496" s="10" t="s">
        <v>85</v>
      </c>
    </row>
    <row r="1497" spans="1:10" x14ac:dyDescent="0.25">
      <c r="A1497" s="3" t="s">
        <v>1756</v>
      </c>
      <c r="B1497" s="3" t="s">
        <v>261</v>
      </c>
      <c r="C1497" s="3" t="s">
        <v>187</v>
      </c>
      <c r="D1497" s="3" t="s">
        <v>17631</v>
      </c>
      <c r="E1497" s="3" t="s">
        <v>33051</v>
      </c>
      <c r="F1497" s="6" t="s">
        <v>48472</v>
      </c>
      <c r="G1497" s="9" t="s">
        <v>75</v>
      </c>
      <c r="H1497" s="6" t="s">
        <v>63730</v>
      </c>
      <c r="I1497" s="6" t="s">
        <v>198</v>
      </c>
      <c r="J1497" s="10" t="s">
        <v>210</v>
      </c>
    </row>
    <row r="1498" spans="1:10" x14ac:dyDescent="0.25">
      <c r="A1498" s="3" t="s">
        <v>1757</v>
      </c>
      <c r="B1498" s="3" t="s">
        <v>261</v>
      </c>
      <c r="C1498" s="3" t="s">
        <v>187</v>
      </c>
      <c r="D1498" s="3" t="s">
        <v>17632</v>
      </c>
      <c r="E1498" s="3" t="s">
        <v>33052</v>
      </c>
      <c r="F1498" s="6" t="s">
        <v>48473</v>
      </c>
      <c r="G1498" s="9" t="s">
        <v>75</v>
      </c>
      <c r="H1498" s="6" t="s">
        <v>63731</v>
      </c>
      <c r="I1498" s="6" t="s">
        <v>198</v>
      </c>
      <c r="J1498" s="10" t="s">
        <v>78</v>
      </c>
    </row>
    <row r="1499" spans="1:10" x14ac:dyDescent="0.25">
      <c r="A1499" s="3" t="s">
        <v>1758</v>
      </c>
      <c r="B1499" s="3" t="s">
        <v>261</v>
      </c>
      <c r="C1499" s="3" t="s">
        <v>187</v>
      </c>
      <c r="D1499" s="3" t="s">
        <v>17633</v>
      </c>
      <c r="E1499" s="3" t="s">
        <v>33053</v>
      </c>
      <c r="F1499" s="6" t="s">
        <v>48474</v>
      </c>
      <c r="G1499" s="9" t="s">
        <v>75</v>
      </c>
      <c r="H1499" s="6" t="s">
        <v>63732</v>
      </c>
      <c r="I1499" s="6" t="s">
        <v>198</v>
      </c>
      <c r="J1499" s="10" t="s">
        <v>207</v>
      </c>
    </row>
    <row r="1500" spans="1:10" x14ac:dyDescent="0.25">
      <c r="A1500" s="3" t="s">
        <v>1759</v>
      </c>
      <c r="B1500" s="3" t="s">
        <v>261</v>
      </c>
      <c r="C1500" s="3" t="s">
        <v>187</v>
      </c>
      <c r="D1500" s="3" t="s">
        <v>17634</v>
      </c>
      <c r="E1500" s="3" t="s">
        <v>33054</v>
      </c>
      <c r="F1500" s="6" t="s">
        <v>48475</v>
      </c>
      <c r="G1500" s="9" t="s">
        <v>75</v>
      </c>
      <c r="H1500" s="6" t="s">
        <v>63733</v>
      </c>
      <c r="I1500" s="6" t="s">
        <v>190</v>
      </c>
      <c r="J1500" s="10" t="s">
        <v>85</v>
      </c>
    </row>
    <row r="1501" spans="1:10" x14ac:dyDescent="0.25">
      <c r="A1501" s="3" t="s">
        <v>1760</v>
      </c>
      <c r="B1501" s="3" t="s">
        <v>261</v>
      </c>
      <c r="C1501" s="3" t="s">
        <v>187</v>
      </c>
      <c r="D1501" s="3" t="s">
        <v>17635</v>
      </c>
      <c r="E1501" s="3" t="s">
        <v>33055</v>
      </c>
      <c r="F1501" s="6" t="s">
        <v>48476</v>
      </c>
      <c r="G1501" s="9" t="s">
        <v>75</v>
      </c>
      <c r="H1501" s="6" t="s">
        <v>63734</v>
      </c>
      <c r="I1501" s="6" t="s">
        <v>198</v>
      </c>
      <c r="J1501" s="10" t="s">
        <v>219</v>
      </c>
    </row>
    <row r="1502" spans="1:10" x14ac:dyDescent="0.25">
      <c r="A1502" s="3" t="s">
        <v>1761</v>
      </c>
      <c r="B1502" s="3" t="s">
        <v>261</v>
      </c>
      <c r="C1502" s="3" t="s">
        <v>187</v>
      </c>
      <c r="D1502" s="3" t="s">
        <v>17636</v>
      </c>
      <c r="E1502" s="3" t="s">
        <v>33056</v>
      </c>
      <c r="F1502" s="6" t="s">
        <v>48477</v>
      </c>
      <c r="G1502" s="9" t="s">
        <v>75</v>
      </c>
      <c r="H1502" s="6" t="s">
        <v>63735</v>
      </c>
      <c r="I1502" s="6" t="s">
        <v>198</v>
      </c>
      <c r="J1502" s="10" t="s">
        <v>78</v>
      </c>
    </row>
    <row r="1503" spans="1:10" x14ac:dyDescent="0.25">
      <c r="A1503" s="3" t="s">
        <v>1762</v>
      </c>
      <c r="B1503" s="3" t="s">
        <v>261</v>
      </c>
      <c r="C1503" s="3" t="s">
        <v>187</v>
      </c>
      <c r="D1503" s="3" t="s">
        <v>17637</v>
      </c>
      <c r="E1503" s="3" t="s">
        <v>33057</v>
      </c>
      <c r="F1503" s="6" t="s">
        <v>48478</v>
      </c>
      <c r="G1503" s="9" t="s">
        <v>75</v>
      </c>
      <c r="H1503" s="6" t="s">
        <v>63736</v>
      </c>
      <c r="I1503" s="6" t="s">
        <v>198</v>
      </c>
      <c r="J1503" s="10" t="s">
        <v>212</v>
      </c>
    </row>
    <row r="1504" spans="1:10" x14ac:dyDescent="0.25">
      <c r="A1504" s="3" t="s">
        <v>1763</v>
      </c>
      <c r="B1504" s="3" t="s">
        <v>261</v>
      </c>
      <c r="C1504" s="3" t="s">
        <v>187</v>
      </c>
      <c r="D1504" s="3" t="s">
        <v>17638</v>
      </c>
      <c r="E1504" s="3" t="s">
        <v>33058</v>
      </c>
      <c r="F1504" s="6" t="s">
        <v>48479</v>
      </c>
      <c r="G1504" s="9" t="s">
        <v>75</v>
      </c>
      <c r="H1504" s="6" t="s">
        <v>63737</v>
      </c>
      <c r="I1504" s="6" t="s">
        <v>190</v>
      </c>
      <c r="J1504" s="10" t="s">
        <v>85</v>
      </c>
    </row>
    <row r="1505" spans="1:10" x14ac:dyDescent="0.25">
      <c r="A1505" s="3" t="s">
        <v>1764</v>
      </c>
      <c r="B1505" s="3" t="s">
        <v>261</v>
      </c>
      <c r="C1505" s="3" t="s">
        <v>187</v>
      </c>
      <c r="D1505" s="3" t="s">
        <v>17639</v>
      </c>
      <c r="E1505" s="3" t="s">
        <v>33059</v>
      </c>
      <c r="F1505" s="6" t="s">
        <v>48480</v>
      </c>
      <c r="G1505" s="9" t="s">
        <v>75</v>
      </c>
      <c r="H1505" s="6" t="s">
        <v>63738</v>
      </c>
      <c r="I1505" s="6" t="s">
        <v>190</v>
      </c>
      <c r="J1505" s="10" t="s">
        <v>85</v>
      </c>
    </row>
    <row r="1506" spans="1:10" x14ac:dyDescent="0.25">
      <c r="A1506" s="3" t="s">
        <v>1765</v>
      </c>
      <c r="B1506" s="3" t="s">
        <v>261</v>
      </c>
      <c r="C1506" s="3" t="s">
        <v>187</v>
      </c>
      <c r="D1506" s="3" t="s">
        <v>17640</v>
      </c>
      <c r="E1506" s="3" t="s">
        <v>33060</v>
      </c>
      <c r="F1506" s="6" t="s">
        <v>48481</v>
      </c>
      <c r="G1506" s="9" t="s">
        <v>75</v>
      </c>
      <c r="H1506" s="6" t="s">
        <v>63739</v>
      </c>
      <c r="I1506" s="6" t="s">
        <v>198</v>
      </c>
      <c r="J1506" s="10" t="s">
        <v>210</v>
      </c>
    </row>
    <row r="1507" spans="1:10" x14ac:dyDescent="0.25">
      <c r="A1507" s="3" t="s">
        <v>1766</v>
      </c>
      <c r="B1507" s="3" t="s">
        <v>261</v>
      </c>
      <c r="C1507" s="3" t="s">
        <v>187</v>
      </c>
      <c r="D1507" s="3" t="s">
        <v>17641</v>
      </c>
      <c r="E1507" s="3" t="s">
        <v>33061</v>
      </c>
      <c r="F1507" s="6" t="s">
        <v>48482</v>
      </c>
      <c r="G1507" s="9" t="s">
        <v>75</v>
      </c>
      <c r="H1507" s="6" t="s">
        <v>63740</v>
      </c>
      <c r="I1507" s="6" t="s">
        <v>190</v>
      </c>
      <c r="J1507" s="10" t="s">
        <v>85</v>
      </c>
    </row>
    <row r="1508" spans="1:10" x14ac:dyDescent="0.25">
      <c r="A1508" s="3" t="s">
        <v>1767</v>
      </c>
      <c r="B1508" s="3" t="s">
        <v>261</v>
      </c>
      <c r="C1508" s="3" t="s">
        <v>187</v>
      </c>
      <c r="D1508" s="3" t="s">
        <v>17642</v>
      </c>
      <c r="E1508" s="3" t="s">
        <v>33062</v>
      </c>
      <c r="F1508" s="6" t="s">
        <v>48483</v>
      </c>
      <c r="G1508" s="9" t="s">
        <v>75</v>
      </c>
      <c r="H1508" s="6" t="s">
        <v>63741</v>
      </c>
      <c r="I1508" s="6" t="s">
        <v>198</v>
      </c>
      <c r="J1508" s="10" t="s">
        <v>219</v>
      </c>
    </row>
    <row r="1509" spans="1:10" x14ac:dyDescent="0.25">
      <c r="A1509" s="3" t="s">
        <v>1768</v>
      </c>
      <c r="B1509" s="3" t="s">
        <v>261</v>
      </c>
      <c r="C1509" s="3" t="s">
        <v>187</v>
      </c>
      <c r="D1509" s="3" t="s">
        <v>17643</v>
      </c>
      <c r="E1509" s="3" t="s">
        <v>33063</v>
      </c>
      <c r="F1509" s="6" t="s">
        <v>48484</v>
      </c>
      <c r="G1509" s="9" t="s">
        <v>75</v>
      </c>
      <c r="H1509" s="6" t="s">
        <v>63742</v>
      </c>
      <c r="I1509" s="6" t="s">
        <v>198</v>
      </c>
      <c r="J1509" s="10" t="s">
        <v>78</v>
      </c>
    </row>
    <row r="1510" spans="1:10" x14ac:dyDescent="0.25">
      <c r="A1510" s="3" t="s">
        <v>1769</v>
      </c>
      <c r="B1510" s="3" t="s">
        <v>261</v>
      </c>
      <c r="C1510" s="3" t="s">
        <v>187</v>
      </c>
      <c r="D1510" s="3" t="s">
        <v>17644</v>
      </c>
      <c r="E1510" s="3" t="s">
        <v>33064</v>
      </c>
      <c r="F1510" s="6" t="s">
        <v>48485</v>
      </c>
      <c r="G1510" s="9" t="s">
        <v>75</v>
      </c>
      <c r="H1510" s="6" t="s">
        <v>63743</v>
      </c>
      <c r="I1510" s="6" t="s">
        <v>198</v>
      </c>
      <c r="J1510" s="10" t="s">
        <v>208</v>
      </c>
    </row>
    <row r="1511" spans="1:10" x14ac:dyDescent="0.25">
      <c r="A1511" s="3" t="s">
        <v>1770</v>
      </c>
      <c r="B1511" s="3" t="s">
        <v>261</v>
      </c>
      <c r="C1511" s="3" t="s">
        <v>187</v>
      </c>
      <c r="D1511" s="3" t="s">
        <v>17645</v>
      </c>
      <c r="E1511" s="3" t="s">
        <v>33065</v>
      </c>
      <c r="F1511" s="6" t="s">
        <v>48486</v>
      </c>
      <c r="G1511" s="9" t="s">
        <v>75</v>
      </c>
      <c r="H1511" s="6" t="s">
        <v>63744</v>
      </c>
      <c r="I1511" s="6" t="s">
        <v>198</v>
      </c>
      <c r="J1511" s="10" t="s">
        <v>208</v>
      </c>
    </row>
    <row r="1512" spans="1:10" x14ac:dyDescent="0.25">
      <c r="A1512" s="3" t="s">
        <v>1771</v>
      </c>
      <c r="B1512" s="3" t="s">
        <v>261</v>
      </c>
      <c r="C1512" s="3" t="s">
        <v>187</v>
      </c>
      <c r="D1512" s="3" t="s">
        <v>17646</v>
      </c>
      <c r="E1512" s="3" t="s">
        <v>33066</v>
      </c>
      <c r="F1512" s="6" t="s">
        <v>48487</v>
      </c>
      <c r="G1512" s="9" t="s">
        <v>75</v>
      </c>
      <c r="H1512" s="6" t="s">
        <v>63745</v>
      </c>
      <c r="I1512" s="6" t="s">
        <v>198</v>
      </c>
      <c r="J1512" s="10" t="s">
        <v>213</v>
      </c>
    </row>
    <row r="1513" spans="1:10" x14ac:dyDescent="0.25">
      <c r="A1513" s="3" t="s">
        <v>1772</v>
      </c>
      <c r="B1513" s="3" t="s">
        <v>261</v>
      </c>
      <c r="C1513" s="3" t="s">
        <v>187</v>
      </c>
      <c r="D1513" s="3" t="s">
        <v>17647</v>
      </c>
      <c r="E1513" s="3" t="s">
        <v>33067</v>
      </c>
      <c r="F1513" s="6" t="s">
        <v>48488</v>
      </c>
      <c r="G1513" s="9" t="s">
        <v>75</v>
      </c>
      <c r="H1513" s="6" t="s">
        <v>63746</v>
      </c>
      <c r="I1513" s="6" t="s">
        <v>198</v>
      </c>
      <c r="J1513" s="10" t="s">
        <v>212</v>
      </c>
    </row>
    <row r="1514" spans="1:10" x14ac:dyDescent="0.25">
      <c r="A1514" s="3" t="s">
        <v>1773</v>
      </c>
      <c r="B1514" s="3" t="s">
        <v>261</v>
      </c>
      <c r="C1514" s="3" t="s">
        <v>187</v>
      </c>
      <c r="D1514" s="3" t="s">
        <v>17648</v>
      </c>
      <c r="E1514" s="3" t="s">
        <v>33068</v>
      </c>
      <c r="F1514" s="6" t="s">
        <v>48489</v>
      </c>
      <c r="G1514" s="9" t="s">
        <v>75</v>
      </c>
      <c r="H1514" s="6" t="s">
        <v>63747</v>
      </c>
      <c r="I1514" s="6" t="s">
        <v>198</v>
      </c>
      <c r="J1514" s="10" t="s">
        <v>211</v>
      </c>
    </row>
    <row r="1515" spans="1:10" x14ac:dyDescent="0.25">
      <c r="A1515" s="3" t="s">
        <v>1774</v>
      </c>
      <c r="B1515" s="3" t="s">
        <v>261</v>
      </c>
      <c r="C1515" s="3" t="s">
        <v>187</v>
      </c>
      <c r="D1515" s="3" t="s">
        <v>17649</v>
      </c>
      <c r="E1515" s="3" t="s">
        <v>33069</v>
      </c>
      <c r="F1515" s="6" t="s">
        <v>48490</v>
      </c>
      <c r="G1515" s="9" t="s">
        <v>75</v>
      </c>
      <c r="H1515" s="6" t="s">
        <v>63748</v>
      </c>
      <c r="I1515" s="6" t="s">
        <v>198</v>
      </c>
      <c r="J1515" s="10" t="s">
        <v>237</v>
      </c>
    </row>
    <row r="1516" spans="1:10" x14ac:dyDescent="0.25">
      <c r="A1516" s="3" t="s">
        <v>1775</v>
      </c>
      <c r="B1516" s="3" t="s">
        <v>261</v>
      </c>
      <c r="C1516" s="3" t="s">
        <v>187</v>
      </c>
      <c r="D1516" s="3" t="s">
        <v>17650</v>
      </c>
      <c r="E1516" s="3" t="s">
        <v>33070</v>
      </c>
      <c r="F1516" s="6" t="s">
        <v>48491</v>
      </c>
      <c r="G1516" s="9" t="s">
        <v>75</v>
      </c>
      <c r="H1516" s="6" t="s">
        <v>63749</v>
      </c>
      <c r="I1516" s="6" t="s">
        <v>190</v>
      </c>
      <c r="J1516" s="10" t="s">
        <v>85</v>
      </c>
    </row>
    <row r="1517" spans="1:10" x14ac:dyDescent="0.25">
      <c r="A1517" s="3" t="s">
        <v>1776</v>
      </c>
      <c r="B1517" s="3" t="s">
        <v>261</v>
      </c>
      <c r="C1517" s="3" t="s">
        <v>187</v>
      </c>
      <c r="D1517" s="3" t="s">
        <v>17651</v>
      </c>
      <c r="E1517" s="3" t="s">
        <v>33071</v>
      </c>
      <c r="F1517" s="6" t="s">
        <v>48492</v>
      </c>
      <c r="G1517" s="9" t="s">
        <v>75</v>
      </c>
      <c r="H1517" s="6" t="s">
        <v>63750</v>
      </c>
      <c r="I1517" s="6" t="s">
        <v>190</v>
      </c>
      <c r="J1517" s="10" t="s">
        <v>85</v>
      </c>
    </row>
    <row r="1518" spans="1:10" x14ac:dyDescent="0.25">
      <c r="A1518" s="3" t="s">
        <v>1777</v>
      </c>
      <c r="B1518" s="3" t="s">
        <v>261</v>
      </c>
      <c r="C1518" s="3" t="s">
        <v>187</v>
      </c>
      <c r="D1518" s="3" t="s">
        <v>17652</v>
      </c>
      <c r="E1518" s="3" t="s">
        <v>33072</v>
      </c>
      <c r="F1518" s="6" t="s">
        <v>48493</v>
      </c>
      <c r="G1518" s="9" t="s">
        <v>75</v>
      </c>
      <c r="H1518" s="6" t="s">
        <v>63751</v>
      </c>
      <c r="I1518" s="6" t="s">
        <v>190</v>
      </c>
      <c r="J1518" s="10" t="s">
        <v>85</v>
      </c>
    </row>
    <row r="1519" spans="1:10" x14ac:dyDescent="0.25">
      <c r="A1519" s="3" t="s">
        <v>1778</v>
      </c>
      <c r="B1519" s="3" t="s">
        <v>261</v>
      </c>
      <c r="C1519" s="3" t="s">
        <v>187</v>
      </c>
      <c r="D1519" s="3" t="s">
        <v>17653</v>
      </c>
      <c r="E1519" s="3" t="s">
        <v>33073</v>
      </c>
      <c r="F1519" s="6" t="s">
        <v>48494</v>
      </c>
      <c r="G1519" s="9" t="s">
        <v>75</v>
      </c>
      <c r="H1519" s="6" t="s">
        <v>63752</v>
      </c>
      <c r="I1519" s="6" t="s">
        <v>198</v>
      </c>
      <c r="J1519" s="10" t="s">
        <v>212</v>
      </c>
    </row>
    <row r="1520" spans="1:10" x14ac:dyDescent="0.25">
      <c r="A1520" s="3" t="s">
        <v>1779</v>
      </c>
      <c r="B1520" s="3" t="s">
        <v>261</v>
      </c>
      <c r="C1520" s="3" t="s">
        <v>187</v>
      </c>
      <c r="D1520" s="3" t="s">
        <v>17654</v>
      </c>
      <c r="E1520" s="3" t="s">
        <v>33074</v>
      </c>
      <c r="F1520" s="6" t="s">
        <v>48495</v>
      </c>
      <c r="G1520" s="9" t="s">
        <v>75</v>
      </c>
      <c r="H1520" s="6" t="s">
        <v>63753</v>
      </c>
      <c r="I1520" s="6" t="s">
        <v>198</v>
      </c>
      <c r="J1520" s="10" t="s">
        <v>208</v>
      </c>
    </row>
    <row r="1521" spans="1:10" x14ac:dyDescent="0.25">
      <c r="A1521" s="3" t="s">
        <v>1780</v>
      </c>
      <c r="B1521" s="3" t="s">
        <v>261</v>
      </c>
      <c r="C1521" s="3" t="s">
        <v>187</v>
      </c>
      <c r="D1521" s="3" t="s">
        <v>17655</v>
      </c>
      <c r="E1521" s="3" t="s">
        <v>33075</v>
      </c>
      <c r="F1521" s="6" t="s">
        <v>48496</v>
      </c>
      <c r="G1521" s="9" t="s">
        <v>75</v>
      </c>
      <c r="H1521" s="6" t="s">
        <v>63754</v>
      </c>
      <c r="I1521" s="6" t="s">
        <v>198</v>
      </c>
      <c r="J1521" s="10" t="s">
        <v>210</v>
      </c>
    </row>
    <row r="1522" spans="1:10" x14ac:dyDescent="0.25">
      <c r="A1522" s="3" t="s">
        <v>1781</v>
      </c>
      <c r="B1522" s="3" t="s">
        <v>261</v>
      </c>
      <c r="C1522" s="3" t="s">
        <v>187</v>
      </c>
      <c r="D1522" s="3" t="s">
        <v>17656</v>
      </c>
      <c r="E1522" s="3" t="s">
        <v>33076</v>
      </c>
      <c r="F1522" s="6" t="s">
        <v>48497</v>
      </c>
      <c r="G1522" s="9" t="s">
        <v>75</v>
      </c>
      <c r="H1522" s="6" t="s">
        <v>63755</v>
      </c>
      <c r="I1522" s="6" t="s">
        <v>198</v>
      </c>
      <c r="J1522" s="10" t="s">
        <v>78</v>
      </c>
    </row>
    <row r="1523" spans="1:10" x14ac:dyDescent="0.25">
      <c r="A1523" s="3" t="s">
        <v>1782</v>
      </c>
      <c r="B1523" s="3" t="s">
        <v>261</v>
      </c>
      <c r="C1523" s="3" t="s">
        <v>187</v>
      </c>
      <c r="D1523" s="3" t="s">
        <v>42</v>
      </c>
      <c r="E1523" s="3" t="s">
        <v>33077</v>
      </c>
      <c r="F1523" s="6" t="s">
        <v>48498</v>
      </c>
      <c r="G1523" s="9" t="s">
        <v>75</v>
      </c>
      <c r="H1523" s="6" t="s">
        <v>63756</v>
      </c>
      <c r="I1523" s="6" t="s">
        <v>198</v>
      </c>
      <c r="J1523" s="10" t="s">
        <v>207</v>
      </c>
    </row>
    <row r="1524" spans="1:10" x14ac:dyDescent="0.25">
      <c r="A1524" s="3" t="s">
        <v>1783</v>
      </c>
      <c r="B1524" s="3" t="s">
        <v>261</v>
      </c>
      <c r="C1524" s="3" t="s">
        <v>187</v>
      </c>
      <c r="D1524" s="3" t="s">
        <v>17657</v>
      </c>
      <c r="E1524" s="3" t="s">
        <v>33078</v>
      </c>
      <c r="F1524" s="6" t="s">
        <v>48499</v>
      </c>
      <c r="G1524" s="9" t="s">
        <v>75</v>
      </c>
      <c r="H1524" s="6" t="s">
        <v>63757</v>
      </c>
      <c r="I1524" s="6" t="s">
        <v>198</v>
      </c>
      <c r="J1524" s="10" t="s">
        <v>210</v>
      </c>
    </row>
    <row r="1525" spans="1:10" x14ac:dyDescent="0.25">
      <c r="A1525" s="3" t="s">
        <v>1784</v>
      </c>
      <c r="B1525" s="3" t="s">
        <v>261</v>
      </c>
      <c r="C1525" s="3" t="s">
        <v>187</v>
      </c>
      <c r="D1525" s="3" t="s">
        <v>17658</v>
      </c>
      <c r="E1525" s="3" t="s">
        <v>33079</v>
      </c>
      <c r="F1525" s="6" t="s">
        <v>48500</v>
      </c>
      <c r="G1525" s="9" t="s">
        <v>75</v>
      </c>
      <c r="H1525" s="6" t="s">
        <v>63758</v>
      </c>
      <c r="I1525" s="6" t="s">
        <v>198</v>
      </c>
      <c r="J1525" s="10" t="s">
        <v>237</v>
      </c>
    </row>
    <row r="1526" spans="1:10" x14ac:dyDescent="0.25">
      <c r="A1526" s="3" t="s">
        <v>1785</v>
      </c>
      <c r="B1526" s="3" t="s">
        <v>261</v>
      </c>
      <c r="C1526" s="3" t="s">
        <v>187</v>
      </c>
      <c r="D1526" s="3" t="s">
        <v>17659</v>
      </c>
      <c r="E1526" s="3" t="s">
        <v>33080</v>
      </c>
      <c r="F1526" s="6" t="s">
        <v>48501</v>
      </c>
      <c r="G1526" s="9" t="s">
        <v>75</v>
      </c>
      <c r="H1526" s="6" t="s">
        <v>63759</v>
      </c>
      <c r="I1526" s="6" t="s">
        <v>198</v>
      </c>
      <c r="J1526" s="10" t="s">
        <v>210</v>
      </c>
    </row>
    <row r="1527" spans="1:10" x14ac:dyDescent="0.25">
      <c r="A1527" s="3" t="s">
        <v>1786</v>
      </c>
      <c r="B1527" s="3" t="s">
        <v>261</v>
      </c>
      <c r="C1527" s="3" t="s">
        <v>187</v>
      </c>
      <c r="D1527" s="3" t="s">
        <v>17660</v>
      </c>
      <c r="E1527" s="3" t="s">
        <v>33081</v>
      </c>
      <c r="F1527" s="6" t="s">
        <v>48502</v>
      </c>
      <c r="G1527" s="9" t="s">
        <v>75</v>
      </c>
      <c r="H1527" s="6" t="s">
        <v>63760</v>
      </c>
      <c r="I1527" s="6" t="s">
        <v>198</v>
      </c>
      <c r="J1527" s="10" t="s">
        <v>212</v>
      </c>
    </row>
    <row r="1528" spans="1:10" x14ac:dyDescent="0.25">
      <c r="A1528" s="3" t="s">
        <v>1787</v>
      </c>
      <c r="B1528" s="3" t="s">
        <v>261</v>
      </c>
      <c r="C1528" s="3" t="s">
        <v>187</v>
      </c>
      <c r="D1528" s="3" t="s">
        <v>17661</v>
      </c>
      <c r="E1528" s="3" t="s">
        <v>33082</v>
      </c>
      <c r="F1528" s="6" t="s">
        <v>48503</v>
      </c>
      <c r="G1528" s="9" t="s">
        <v>75</v>
      </c>
      <c r="H1528" s="6" t="s">
        <v>63761</v>
      </c>
      <c r="I1528" s="6" t="s">
        <v>198</v>
      </c>
      <c r="J1528" s="10" t="s">
        <v>213</v>
      </c>
    </row>
    <row r="1529" spans="1:10" x14ac:dyDescent="0.25">
      <c r="A1529" s="3" t="s">
        <v>1788</v>
      </c>
      <c r="B1529" s="3" t="s">
        <v>261</v>
      </c>
      <c r="C1529" s="3" t="s">
        <v>187</v>
      </c>
      <c r="D1529" s="3" t="s">
        <v>17662</v>
      </c>
      <c r="E1529" s="3" t="s">
        <v>33083</v>
      </c>
      <c r="F1529" s="6" t="s">
        <v>48504</v>
      </c>
      <c r="G1529" s="9" t="s">
        <v>75</v>
      </c>
      <c r="H1529" s="6" t="s">
        <v>63762</v>
      </c>
      <c r="I1529" s="6" t="s">
        <v>190</v>
      </c>
      <c r="J1529" s="10" t="s">
        <v>85</v>
      </c>
    </row>
    <row r="1530" spans="1:10" x14ac:dyDescent="0.25">
      <c r="A1530" s="3" t="s">
        <v>1789</v>
      </c>
      <c r="B1530" s="3" t="s">
        <v>261</v>
      </c>
      <c r="C1530" s="3" t="s">
        <v>187</v>
      </c>
      <c r="D1530" s="3" t="s">
        <v>17663</v>
      </c>
      <c r="E1530" s="3" t="s">
        <v>33084</v>
      </c>
      <c r="F1530" s="6" t="s">
        <v>48505</v>
      </c>
      <c r="G1530" s="9" t="s">
        <v>75</v>
      </c>
      <c r="H1530" s="6" t="s">
        <v>63763</v>
      </c>
      <c r="I1530" s="6" t="s">
        <v>198</v>
      </c>
      <c r="J1530" s="10" t="s">
        <v>78</v>
      </c>
    </row>
    <row r="1531" spans="1:10" x14ac:dyDescent="0.25">
      <c r="A1531" s="3" t="s">
        <v>1790</v>
      </c>
      <c r="B1531" s="3" t="s">
        <v>261</v>
      </c>
      <c r="C1531" s="3" t="s">
        <v>187</v>
      </c>
      <c r="D1531" s="3" t="s">
        <v>17664</v>
      </c>
      <c r="E1531" s="3" t="s">
        <v>33085</v>
      </c>
      <c r="F1531" s="6" t="s">
        <v>48506</v>
      </c>
      <c r="G1531" s="9" t="s">
        <v>75</v>
      </c>
      <c r="H1531" s="6" t="s">
        <v>63764</v>
      </c>
      <c r="I1531" s="6" t="s">
        <v>198</v>
      </c>
      <c r="J1531" s="10" t="s">
        <v>78</v>
      </c>
    </row>
    <row r="1532" spans="1:10" x14ac:dyDescent="0.25">
      <c r="A1532" s="3" t="s">
        <v>1791</v>
      </c>
      <c r="B1532" s="3" t="s">
        <v>261</v>
      </c>
      <c r="C1532" s="3" t="s">
        <v>187</v>
      </c>
      <c r="D1532" s="3" t="s">
        <v>17665</v>
      </c>
      <c r="E1532" s="3" t="s">
        <v>33086</v>
      </c>
      <c r="F1532" s="6" t="s">
        <v>48507</v>
      </c>
      <c r="G1532" s="9" t="s">
        <v>75</v>
      </c>
      <c r="H1532" s="6" t="s">
        <v>63765</v>
      </c>
      <c r="I1532" s="6" t="s">
        <v>190</v>
      </c>
      <c r="J1532" s="10" t="s">
        <v>85</v>
      </c>
    </row>
    <row r="1533" spans="1:10" x14ac:dyDescent="0.25">
      <c r="A1533" s="3" t="s">
        <v>1792</v>
      </c>
      <c r="B1533" s="3" t="s">
        <v>261</v>
      </c>
      <c r="C1533" s="3" t="s">
        <v>187</v>
      </c>
      <c r="D1533" s="3" t="s">
        <v>17666</v>
      </c>
      <c r="E1533" s="3" t="s">
        <v>33087</v>
      </c>
      <c r="F1533" s="6" t="s">
        <v>48508</v>
      </c>
      <c r="G1533" s="9" t="s">
        <v>75</v>
      </c>
      <c r="H1533" s="6" t="s">
        <v>63766</v>
      </c>
      <c r="I1533" s="6" t="s">
        <v>190</v>
      </c>
      <c r="J1533" s="10" t="s">
        <v>85</v>
      </c>
    </row>
    <row r="1534" spans="1:10" x14ac:dyDescent="0.25">
      <c r="A1534" s="3" t="s">
        <v>1793</v>
      </c>
      <c r="B1534" s="3" t="s">
        <v>261</v>
      </c>
      <c r="C1534" s="3" t="s">
        <v>187</v>
      </c>
      <c r="D1534" s="3" t="s">
        <v>17667</v>
      </c>
      <c r="E1534" s="3" t="s">
        <v>33088</v>
      </c>
      <c r="F1534" s="6" t="s">
        <v>48509</v>
      </c>
      <c r="G1534" s="9" t="s">
        <v>75</v>
      </c>
      <c r="H1534" s="6" t="s">
        <v>63767</v>
      </c>
      <c r="I1534" s="6" t="s">
        <v>198</v>
      </c>
      <c r="J1534" s="10" t="s">
        <v>78</v>
      </c>
    </row>
    <row r="1535" spans="1:10" x14ac:dyDescent="0.25">
      <c r="A1535" s="3" t="s">
        <v>1794</v>
      </c>
      <c r="B1535" s="3" t="s">
        <v>261</v>
      </c>
      <c r="C1535" s="3" t="s">
        <v>187</v>
      </c>
      <c r="D1535" s="3" t="s">
        <v>17668</v>
      </c>
      <c r="E1535" s="3" t="s">
        <v>33089</v>
      </c>
      <c r="F1535" s="6" t="s">
        <v>48510</v>
      </c>
      <c r="G1535" s="9" t="s">
        <v>75</v>
      </c>
      <c r="H1535" s="6" t="s">
        <v>63768</v>
      </c>
      <c r="I1535" s="6" t="s">
        <v>190</v>
      </c>
      <c r="J1535" s="10" t="s">
        <v>85</v>
      </c>
    </row>
    <row r="1536" spans="1:10" x14ac:dyDescent="0.25">
      <c r="A1536" s="3" t="s">
        <v>1795</v>
      </c>
      <c r="B1536" s="3" t="s">
        <v>261</v>
      </c>
      <c r="C1536" s="3" t="s">
        <v>187</v>
      </c>
      <c r="D1536" s="3" t="s">
        <v>17669</v>
      </c>
      <c r="E1536" s="3" t="s">
        <v>33090</v>
      </c>
      <c r="F1536" s="6" t="s">
        <v>48511</v>
      </c>
      <c r="G1536" s="9" t="s">
        <v>75</v>
      </c>
      <c r="H1536" s="6" t="s">
        <v>63769</v>
      </c>
      <c r="I1536" s="6" t="s">
        <v>198</v>
      </c>
      <c r="J1536" s="10" t="s">
        <v>211</v>
      </c>
    </row>
    <row r="1537" spans="1:10" x14ac:dyDescent="0.25">
      <c r="A1537" s="3" t="s">
        <v>1796</v>
      </c>
      <c r="B1537" s="3" t="s">
        <v>261</v>
      </c>
      <c r="C1537" s="3" t="s">
        <v>187</v>
      </c>
      <c r="D1537" s="3" t="s">
        <v>17670</v>
      </c>
      <c r="E1537" s="3" t="s">
        <v>33091</v>
      </c>
      <c r="F1537" s="6" t="s">
        <v>48512</v>
      </c>
      <c r="G1537" s="9" t="s">
        <v>75</v>
      </c>
      <c r="H1537" s="6" t="s">
        <v>63770</v>
      </c>
      <c r="I1537" s="6" t="s">
        <v>198</v>
      </c>
      <c r="J1537" s="10" t="s">
        <v>211</v>
      </c>
    </row>
    <row r="1538" spans="1:10" x14ac:dyDescent="0.25">
      <c r="A1538" s="3" t="s">
        <v>1797</v>
      </c>
      <c r="B1538" s="3" t="s">
        <v>261</v>
      </c>
      <c r="C1538" s="3" t="s">
        <v>187</v>
      </c>
      <c r="D1538" s="3" t="s">
        <v>17671</v>
      </c>
      <c r="E1538" s="3" t="s">
        <v>33092</v>
      </c>
      <c r="F1538" s="6" t="s">
        <v>48513</v>
      </c>
      <c r="G1538" s="9" t="s">
        <v>75</v>
      </c>
      <c r="H1538" s="6" t="s">
        <v>63771</v>
      </c>
      <c r="I1538" s="6" t="s">
        <v>198</v>
      </c>
      <c r="J1538" s="10" t="s">
        <v>209</v>
      </c>
    </row>
    <row r="1539" spans="1:10" x14ac:dyDescent="0.25">
      <c r="A1539" s="3" t="s">
        <v>1798</v>
      </c>
      <c r="B1539" s="3" t="s">
        <v>261</v>
      </c>
      <c r="C1539" s="3" t="s">
        <v>187</v>
      </c>
      <c r="D1539" s="3" t="s">
        <v>17672</v>
      </c>
      <c r="E1539" s="3" t="s">
        <v>33093</v>
      </c>
      <c r="F1539" s="6" t="s">
        <v>48514</v>
      </c>
      <c r="G1539" s="9" t="s">
        <v>75</v>
      </c>
      <c r="H1539" s="6" t="s">
        <v>63772</v>
      </c>
      <c r="I1539" s="6" t="s">
        <v>190</v>
      </c>
      <c r="J1539" s="10" t="s">
        <v>85</v>
      </c>
    </row>
    <row r="1540" spans="1:10" x14ac:dyDescent="0.25">
      <c r="A1540" s="3" t="s">
        <v>1799</v>
      </c>
      <c r="B1540" s="3" t="s">
        <v>261</v>
      </c>
      <c r="C1540" s="3" t="s">
        <v>187</v>
      </c>
      <c r="D1540" s="3" t="s">
        <v>17673</v>
      </c>
      <c r="E1540" s="3" t="s">
        <v>33094</v>
      </c>
      <c r="F1540" s="6" t="s">
        <v>48515</v>
      </c>
      <c r="G1540" s="9" t="s">
        <v>75</v>
      </c>
      <c r="H1540" s="6" t="s">
        <v>63773</v>
      </c>
      <c r="I1540" s="6" t="s">
        <v>198</v>
      </c>
      <c r="J1540" s="10" t="s">
        <v>210</v>
      </c>
    </row>
    <row r="1541" spans="1:10" x14ac:dyDescent="0.25">
      <c r="A1541" s="3" t="s">
        <v>1800</v>
      </c>
      <c r="B1541" s="3" t="s">
        <v>261</v>
      </c>
      <c r="C1541" s="3" t="s">
        <v>187</v>
      </c>
      <c r="D1541" s="3" t="s">
        <v>17674</v>
      </c>
      <c r="E1541" s="3" t="s">
        <v>33095</v>
      </c>
      <c r="F1541" s="6" t="s">
        <v>48516</v>
      </c>
      <c r="G1541" s="9" t="s">
        <v>75</v>
      </c>
      <c r="H1541" s="6" t="s">
        <v>63774</v>
      </c>
      <c r="I1541" s="6" t="s">
        <v>198</v>
      </c>
      <c r="J1541" s="10" t="s">
        <v>211</v>
      </c>
    </row>
    <row r="1542" spans="1:10" x14ac:dyDescent="0.25">
      <c r="A1542" s="3" t="s">
        <v>1801</v>
      </c>
      <c r="B1542" s="3" t="s">
        <v>261</v>
      </c>
      <c r="C1542" s="3" t="s">
        <v>187</v>
      </c>
      <c r="D1542" s="3" t="s">
        <v>17675</v>
      </c>
      <c r="E1542" s="3" t="s">
        <v>33096</v>
      </c>
      <c r="F1542" s="6" t="s">
        <v>48517</v>
      </c>
      <c r="G1542" s="9" t="s">
        <v>75</v>
      </c>
      <c r="H1542" s="6" t="s">
        <v>63775</v>
      </c>
      <c r="I1542" s="6" t="s">
        <v>190</v>
      </c>
      <c r="J1542" s="10" t="s">
        <v>85</v>
      </c>
    </row>
    <row r="1543" spans="1:10" x14ac:dyDescent="0.25">
      <c r="A1543" s="3" t="s">
        <v>1802</v>
      </c>
      <c r="B1543" s="3" t="s">
        <v>261</v>
      </c>
      <c r="C1543" s="3" t="s">
        <v>187</v>
      </c>
      <c r="D1543" s="3" t="s">
        <v>17676</v>
      </c>
      <c r="E1543" s="3" t="s">
        <v>33097</v>
      </c>
      <c r="F1543" s="6" t="s">
        <v>48518</v>
      </c>
      <c r="G1543" s="9" t="s">
        <v>75</v>
      </c>
      <c r="H1543" s="6" t="s">
        <v>63776</v>
      </c>
      <c r="I1543" s="6" t="s">
        <v>198</v>
      </c>
      <c r="J1543" s="10" t="s">
        <v>211</v>
      </c>
    </row>
    <row r="1544" spans="1:10" x14ac:dyDescent="0.25">
      <c r="A1544" s="3" t="s">
        <v>1803</v>
      </c>
      <c r="B1544" s="3" t="s">
        <v>261</v>
      </c>
      <c r="C1544" s="3" t="s">
        <v>187</v>
      </c>
      <c r="D1544" s="3" t="s">
        <v>17677</v>
      </c>
      <c r="E1544" s="3" t="s">
        <v>33098</v>
      </c>
      <c r="F1544" s="6" t="s">
        <v>48519</v>
      </c>
      <c r="G1544" s="9" t="s">
        <v>75</v>
      </c>
      <c r="H1544" s="6" t="s">
        <v>63777</v>
      </c>
      <c r="I1544" s="6" t="s">
        <v>198</v>
      </c>
      <c r="J1544" s="10" t="s">
        <v>207</v>
      </c>
    </row>
    <row r="1545" spans="1:10" x14ac:dyDescent="0.25">
      <c r="A1545" s="3" t="s">
        <v>1804</v>
      </c>
      <c r="B1545" s="3" t="s">
        <v>261</v>
      </c>
      <c r="C1545" s="3" t="s">
        <v>187</v>
      </c>
      <c r="D1545" s="3" t="s">
        <v>17678</v>
      </c>
      <c r="E1545" s="3" t="s">
        <v>33099</v>
      </c>
      <c r="F1545" s="6" t="s">
        <v>48520</v>
      </c>
      <c r="G1545" s="9" t="s">
        <v>75</v>
      </c>
      <c r="H1545" s="6" t="s">
        <v>63778</v>
      </c>
      <c r="I1545" s="6" t="s">
        <v>198</v>
      </c>
      <c r="J1545" s="10" t="s">
        <v>78</v>
      </c>
    </row>
    <row r="1546" spans="1:10" x14ac:dyDescent="0.25">
      <c r="A1546" s="3" t="s">
        <v>1805</v>
      </c>
      <c r="B1546" s="3" t="s">
        <v>261</v>
      </c>
      <c r="C1546" s="3" t="s">
        <v>187</v>
      </c>
      <c r="D1546" s="3" t="s">
        <v>17679</v>
      </c>
      <c r="E1546" s="3" t="s">
        <v>33100</v>
      </c>
      <c r="F1546" s="6" t="s">
        <v>48521</v>
      </c>
      <c r="G1546" s="9" t="s">
        <v>75</v>
      </c>
      <c r="H1546" s="6" t="s">
        <v>63779</v>
      </c>
      <c r="I1546" s="6" t="s">
        <v>198</v>
      </c>
      <c r="J1546" s="10" t="s">
        <v>78</v>
      </c>
    </row>
    <row r="1547" spans="1:10" x14ac:dyDescent="0.25">
      <c r="A1547" s="3" t="s">
        <v>1806</v>
      </c>
      <c r="B1547" s="3" t="s">
        <v>261</v>
      </c>
      <c r="C1547" s="3" t="s">
        <v>187</v>
      </c>
      <c r="D1547" s="3" t="s">
        <v>17680</v>
      </c>
      <c r="E1547" s="3" t="s">
        <v>33101</v>
      </c>
      <c r="F1547" s="6" t="s">
        <v>48522</v>
      </c>
      <c r="G1547" s="9" t="s">
        <v>75</v>
      </c>
      <c r="H1547" s="6" t="s">
        <v>63780</v>
      </c>
      <c r="I1547" s="6" t="s">
        <v>198</v>
      </c>
      <c r="J1547" s="10" t="s">
        <v>210</v>
      </c>
    </row>
    <row r="1548" spans="1:10" x14ac:dyDescent="0.25">
      <c r="A1548" s="3" t="s">
        <v>1807</v>
      </c>
      <c r="B1548" s="3" t="s">
        <v>261</v>
      </c>
      <c r="C1548" s="3" t="s">
        <v>187</v>
      </c>
      <c r="D1548" s="3" t="s">
        <v>17681</v>
      </c>
      <c r="E1548" s="3" t="s">
        <v>33102</v>
      </c>
      <c r="F1548" s="6" t="s">
        <v>48523</v>
      </c>
      <c r="G1548" s="9" t="s">
        <v>75</v>
      </c>
      <c r="H1548" s="6" t="s">
        <v>63781</v>
      </c>
      <c r="I1548" s="6" t="s">
        <v>198</v>
      </c>
      <c r="J1548" s="10" t="s">
        <v>78</v>
      </c>
    </row>
    <row r="1549" spans="1:10" x14ac:dyDescent="0.25">
      <c r="A1549" s="3" t="s">
        <v>1808</v>
      </c>
      <c r="B1549" s="3" t="s">
        <v>261</v>
      </c>
      <c r="C1549" s="3" t="s">
        <v>187</v>
      </c>
      <c r="D1549" s="3" t="s">
        <v>17682</v>
      </c>
      <c r="E1549" s="3" t="s">
        <v>33103</v>
      </c>
      <c r="F1549" s="6" t="s">
        <v>48524</v>
      </c>
      <c r="G1549" s="9" t="s">
        <v>75</v>
      </c>
      <c r="H1549" s="6" t="s">
        <v>63782</v>
      </c>
      <c r="I1549" s="6" t="s">
        <v>198</v>
      </c>
      <c r="J1549" s="10" t="s">
        <v>208</v>
      </c>
    </row>
    <row r="1550" spans="1:10" x14ac:dyDescent="0.25">
      <c r="A1550" s="3" t="s">
        <v>1809</v>
      </c>
      <c r="B1550" s="3" t="s">
        <v>261</v>
      </c>
      <c r="C1550" s="3" t="s">
        <v>187</v>
      </c>
      <c r="D1550" s="3" t="s">
        <v>17683</v>
      </c>
      <c r="E1550" s="3" t="s">
        <v>33104</v>
      </c>
      <c r="F1550" s="6" t="s">
        <v>48525</v>
      </c>
      <c r="G1550" s="9" t="s">
        <v>75</v>
      </c>
      <c r="H1550" s="6" t="s">
        <v>63783</v>
      </c>
      <c r="I1550" s="6" t="s">
        <v>198</v>
      </c>
      <c r="J1550" s="10" t="s">
        <v>208</v>
      </c>
    </row>
    <row r="1551" spans="1:10" x14ac:dyDescent="0.25">
      <c r="A1551" s="3" t="s">
        <v>1810</v>
      </c>
      <c r="B1551" s="3" t="s">
        <v>261</v>
      </c>
      <c r="C1551" s="3" t="s">
        <v>187</v>
      </c>
      <c r="D1551" s="3" t="s">
        <v>17684</v>
      </c>
      <c r="E1551" s="3" t="s">
        <v>33105</v>
      </c>
      <c r="F1551" s="6" t="s">
        <v>48526</v>
      </c>
      <c r="G1551" s="9" t="s">
        <v>75</v>
      </c>
      <c r="H1551" s="6" t="s">
        <v>63784</v>
      </c>
      <c r="I1551" s="6" t="s">
        <v>190</v>
      </c>
      <c r="J1551" s="10" t="s">
        <v>85</v>
      </c>
    </row>
    <row r="1552" spans="1:10" x14ac:dyDescent="0.25">
      <c r="A1552" s="3" t="s">
        <v>1811</v>
      </c>
      <c r="B1552" s="3" t="s">
        <v>261</v>
      </c>
      <c r="C1552" s="3" t="s">
        <v>187</v>
      </c>
      <c r="D1552" s="3" t="s">
        <v>17685</v>
      </c>
      <c r="E1552" s="3" t="s">
        <v>33106</v>
      </c>
      <c r="F1552" s="6" t="s">
        <v>48527</v>
      </c>
      <c r="G1552" s="9" t="s">
        <v>75</v>
      </c>
      <c r="H1552" s="6" t="s">
        <v>63785</v>
      </c>
      <c r="I1552" s="6" t="s">
        <v>198</v>
      </c>
      <c r="J1552" s="10" t="s">
        <v>212</v>
      </c>
    </row>
    <row r="1553" spans="1:10" x14ac:dyDescent="0.25">
      <c r="A1553" s="3" t="s">
        <v>1812</v>
      </c>
      <c r="B1553" s="3" t="s">
        <v>261</v>
      </c>
      <c r="C1553" s="3" t="s">
        <v>187</v>
      </c>
      <c r="D1553" s="3" t="s">
        <v>17686</v>
      </c>
      <c r="E1553" s="3" t="s">
        <v>33107</v>
      </c>
      <c r="F1553" s="6" t="s">
        <v>48528</v>
      </c>
      <c r="G1553" s="9" t="s">
        <v>75</v>
      </c>
      <c r="H1553" s="6" t="s">
        <v>63786</v>
      </c>
      <c r="I1553" s="6" t="s">
        <v>198</v>
      </c>
      <c r="J1553" s="10" t="s">
        <v>78</v>
      </c>
    </row>
    <row r="1554" spans="1:10" x14ac:dyDescent="0.25">
      <c r="A1554" s="3" t="s">
        <v>1813</v>
      </c>
      <c r="B1554" s="3" t="s">
        <v>261</v>
      </c>
      <c r="C1554" s="3" t="s">
        <v>187</v>
      </c>
      <c r="D1554" s="3" t="s">
        <v>17687</v>
      </c>
      <c r="E1554" s="3" t="s">
        <v>33108</v>
      </c>
      <c r="F1554" s="6" t="s">
        <v>48529</v>
      </c>
      <c r="G1554" s="9" t="s">
        <v>75</v>
      </c>
      <c r="H1554" s="6" t="s">
        <v>63787</v>
      </c>
      <c r="I1554" s="6" t="s">
        <v>198</v>
      </c>
      <c r="J1554" s="10" t="s">
        <v>210</v>
      </c>
    </row>
    <row r="1555" spans="1:10" x14ac:dyDescent="0.25">
      <c r="A1555" s="3" t="s">
        <v>1814</v>
      </c>
      <c r="B1555" s="3" t="s">
        <v>261</v>
      </c>
      <c r="C1555" s="3" t="s">
        <v>187</v>
      </c>
      <c r="D1555" s="3" t="s">
        <v>17688</v>
      </c>
      <c r="E1555" s="3" t="s">
        <v>33109</v>
      </c>
      <c r="F1555" s="6" t="s">
        <v>48530</v>
      </c>
      <c r="G1555" s="9" t="s">
        <v>75</v>
      </c>
      <c r="H1555" s="6" t="s">
        <v>63788</v>
      </c>
      <c r="I1555" s="6" t="s">
        <v>198</v>
      </c>
      <c r="J1555" s="10" t="s">
        <v>213</v>
      </c>
    </row>
    <row r="1556" spans="1:10" x14ac:dyDescent="0.25">
      <c r="A1556" s="3" t="s">
        <v>1815</v>
      </c>
      <c r="B1556" s="3" t="s">
        <v>261</v>
      </c>
      <c r="C1556" s="3" t="s">
        <v>187</v>
      </c>
      <c r="D1556" s="3" t="s">
        <v>17689</v>
      </c>
      <c r="E1556" s="3" t="s">
        <v>33110</v>
      </c>
      <c r="F1556" s="6" t="s">
        <v>48531</v>
      </c>
      <c r="G1556" s="9" t="s">
        <v>75</v>
      </c>
      <c r="H1556" s="6" t="s">
        <v>63789</v>
      </c>
      <c r="I1556" s="6" t="s">
        <v>198</v>
      </c>
      <c r="J1556" s="10" t="s">
        <v>210</v>
      </c>
    </row>
    <row r="1557" spans="1:10" x14ac:dyDescent="0.25">
      <c r="A1557" s="3" t="s">
        <v>1816</v>
      </c>
      <c r="B1557" s="3" t="s">
        <v>261</v>
      </c>
      <c r="C1557" s="3" t="s">
        <v>187</v>
      </c>
      <c r="D1557" s="3" t="s">
        <v>17690</v>
      </c>
      <c r="E1557" s="3" t="s">
        <v>33111</v>
      </c>
      <c r="F1557" s="6" t="s">
        <v>48532</v>
      </c>
      <c r="G1557" s="9" t="s">
        <v>75</v>
      </c>
      <c r="H1557" s="6" t="s">
        <v>63790</v>
      </c>
      <c r="I1557" s="6" t="s">
        <v>190</v>
      </c>
      <c r="J1557" s="10" t="s">
        <v>85</v>
      </c>
    </row>
    <row r="1558" spans="1:10" x14ac:dyDescent="0.25">
      <c r="A1558" s="3" t="s">
        <v>1817</v>
      </c>
      <c r="B1558" s="3" t="s">
        <v>261</v>
      </c>
      <c r="C1558" s="3" t="s">
        <v>187</v>
      </c>
      <c r="D1558" s="3" t="s">
        <v>17691</v>
      </c>
      <c r="E1558" s="3" t="s">
        <v>33112</v>
      </c>
      <c r="F1558" s="6" t="s">
        <v>48533</v>
      </c>
      <c r="G1558" s="9" t="s">
        <v>75</v>
      </c>
      <c r="H1558" s="6" t="s">
        <v>63791</v>
      </c>
      <c r="I1558" s="6" t="s">
        <v>198</v>
      </c>
      <c r="J1558" s="10" t="s">
        <v>209</v>
      </c>
    </row>
    <row r="1559" spans="1:10" x14ac:dyDescent="0.25">
      <c r="A1559" s="3" t="s">
        <v>1818</v>
      </c>
      <c r="B1559" s="3" t="s">
        <v>261</v>
      </c>
      <c r="C1559" s="3" t="s">
        <v>187</v>
      </c>
      <c r="D1559" s="3" t="s">
        <v>17692</v>
      </c>
      <c r="E1559" s="3" t="s">
        <v>33113</v>
      </c>
      <c r="F1559" s="6" t="s">
        <v>48534</v>
      </c>
      <c r="G1559" s="9" t="s">
        <v>75</v>
      </c>
      <c r="H1559" s="6" t="s">
        <v>63792</v>
      </c>
      <c r="I1559" s="6" t="s">
        <v>198</v>
      </c>
      <c r="J1559" s="10" t="s">
        <v>208</v>
      </c>
    </row>
    <row r="1560" spans="1:10" x14ac:dyDescent="0.25">
      <c r="A1560" s="3" t="s">
        <v>1819</v>
      </c>
      <c r="B1560" s="3" t="s">
        <v>261</v>
      </c>
      <c r="C1560" s="3" t="s">
        <v>187</v>
      </c>
      <c r="D1560" s="3" t="s">
        <v>17693</v>
      </c>
      <c r="E1560" s="3" t="s">
        <v>33114</v>
      </c>
      <c r="F1560" s="6" t="s">
        <v>48535</v>
      </c>
      <c r="G1560" s="9" t="s">
        <v>75</v>
      </c>
      <c r="H1560" s="6" t="s">
        <v>63793</v>
      </c>
      <c r="I1560" s="6" t="s">
        <v>190</v>
      </c>
      <c r="J1560" s="10" t="s">
        <v>85</v>
      </c>
    </row>
    <row r="1561" spans="1:10" x14ac:dyDescent="0.25">
      <c r="A1561" s="3" t="s">
        <v>1820</v>
      </c>
      <c r="B1561" s="3" t="s">
        <v>261</v>
      </c>
      <c r="C1561" s="3" t="s">
        <v>187</v>
      </c>
      <c r="D1561" s="3" t="s">
        <v>17694</v>
      </c>
      <c r="E1561" s="3" t="s">
        <v>33115</v>
      </c>
      <c r="F1561" s="6" t="s">
        <v>48536</v>
      </c>
      <c r="G1561" s="9" t="s">
        <v>75</v>
      </c>
      <c r="H1561" s="6" t="s">
        <v>63794</v>
      </c>
      <c r="I1561" s="6" t="s">
        <v>198</v>
      </c>
      <c r="J1561" s="10" t="s">
        <v>216</v>
      </c>
    </row>
    <row r="1562" spans="1:10" x14ac:dyDescent="0.25">
      <c r="A1562" s="3" t="s">
        <v>1821</v>
      </c>
      <c r="B1562" s="3" t="s">
        <v>261</v>
      </c>
      <c r="C1562" s="3" t="s">
        <v>187</v>
      </c>
      <c r="D1562" s="3" t="s">
        <v>17695</v>
      </c>
      <c r="E1562" s="3" t="s">
        <v>33116</v>
      </c>
      <c r="F1562" s="6" t="s">
        <v>48537</v>
      </c>
      <c r="G1562" s="9" t="s">
        <v>75</v>
      </c>
      <c r="H1562" s="6" t="s">
        <v>63795</v>
      </c>
      <c r="I1562" s="6" t="s">
        <v>198</v>
      </c>
      <c r="J1562" s="10" t="s">
        <v>78</v>
      </c>
    </row>
    <row r="1563" spans="1:10" x14ac:dyDescent="0.25">
      <c r="A1563" s="3" t="s">
        <v>1822</v>
      </c>
      <c r="B1563" s="3" t="s">
        <v>261</v>
      </c>
      <c r="C1563" s="3" t="s">
        <v>187</v>
      </c>
      <c r="D1563" s="3" t="s">
        <v>17696</v>
      </c>
      <c r="E1563" s="3" t="s">
        <v>33117</v>
      </c>
      <c r="F1563" s="6" t="s">
        <v>48538</v>
      </c>
      <c r="G1563" s="9" t="s">
        <v>75</v>
      </c>
      <c r="H1563" s="6" t="s">
        <v>63796</v>
      </c>
      <c r="I1563" s="6" t="s">
        <v>198</v>
      </c>
      <c r="J1563" s="10" t="s">
        <v>210</v>
      </c>
    </row>
    <row r="1564" spans="1:10" x14ac:dyDescent="0.25">
      <c r="A1564" s="3" t="s">
        <v>1823</v>
      </c>
      <c r="B1564" s="3" t="s">
        <v>261</v>
      </c>
      <c r="C1564" s="3" t="s">
        <v>187</v>
      </c>
      <c r="D1564" s="3" t="s">
        <v>17697</v>
      </c>
      <c r="E1564" s="3" t="s">
        <v>33118</v>
      </c>
      <c r="F1564" s="6" t="s">
        <v>48539</v>
      </c>
      <c r="G1564" s="9" t="s">
        <v>75</v>
      </c>
      <c r="H1564" s="6" t="s">
        <v>63797</v>
      </c>
      <c r="I1564" s="6" t="s">
        <v>198</v>
      </c>
      <c r="J1564" s="10" t="s">
        <v>211</v>
      </c>
    </row>
    <row r="1565" spans="1:10" x14ac:dyDescent="0.25">
      <c r="A1565" s="3" t="s">
        <v>1824</v>
      </c>
      <c r="B1565" s="3" t="s">
        <v>261</v>
      </c>
      <c r="C1565" s="3" t="s">
        <v>187</v>
      </c>
      <c r="D1565" s="3" t="s">
        <v>17698</v>
      </c>
      <c r="E1565" s="3" t="s">
        <v>33119</v>
      </c>
      <c r="F1565" s="6" t="s">
        <v>48540</v>
      </c>
      <c r="G1565" s="9" t="s">
        <v>75</v>
      </c>
      <c r="H1565" s="6" t="s">
        <v>63798</v>
      </c>
      <c r="I1565" s="6" t="s">
        <v>190</v>
      </c>
      <c r="J1565" s="10" t="s">
        <v>85</v>
      </c>
    </row>
    <row r="1566" spans="1:10" x14ac:dyDescent="0.25">
      <c r="A1566" s="3" t="s">
        <v>1825</v>
      </c>
      <c r="B1566" s="3" t="s">
        <v>261</v>
      </c>
      <c r="C1566" s="3" t="s">
        <v>187</v>
      </c>
      <c r="D1566" s="3" t="s">
        <v>17699</v>
      </c>
      <c r="E1566" s="3" t="s">
        <v>33120</v>
      </c>
      <c r="F1566" s="6" t="s">
        <v>48541</v>
      </c>
      <c r="G1566" s="9" t="s">
        <v>75</v>
      </c>
      <c r="H1566" s="6" t="s">
        <v>63799</v>
      </c>
      <c r="I1566" s="6" t="s">
        <v>198</v>
      </c>
      <c r="J1566" s="10" t="s">
        <v>213</v>
      </c>
    </row>
    <row r="1567" spans="1:10" x14ac:dyDescent="0.25">
      <c r="A1567" s="3" t="s">
        <v>1826</v>
      </c>
      <c r="B1567" s="3" t="s">
        <v>261</v>
      </c>
      <c r="C1567" s="3" t="s">
        <v>187</v>
      </c>
      <c r="D1567" s="3" t="s">
        <v>17700</v>
      </c>
      <c r="E1567" s="3" t="s">
        <v>33121</v>
      </c>
      <c r="F1567" s="6" t="s">
        <v>48542</v>
      </c>
      <c r="G1567" s="9" t="s">
        <v>75</v>
      </c>
      <c r="H1567" s="6" t="s">
        <v>63800</v>
      </c>
      <c r="I1567" s="6" t="s">
        <v>198</v>
      </c>
      <c r="J1567" s="10" t="s">
        <v>209</v>
      </c>
    </row>
    <row r="1568" spans="1:10" x14ac:dyDescent="0.25">
      <c r="A1568" s="3" t="s">
        <v>1827</v>
      </c>
      <c r="B1568" s="3" t="s">
        <v>261</v>
      </c>
      <c r="C1568" s="3" t="s">
        <v>187</v>
      </c>
      <c r="D1568" s="3" t="s">
        <v>17701</v>
      </c>
      <c r="E1568" s="3" t="s">
        <v>33122</v>
      </c>
      <c r="F1568" s="6" t="s">
        <v>48543</v>
      </c>
      <c r="G1568" s="9" t="s">
        <v>75</v>
      </c>
      <c r="H1568" s="6" t="s">
        <v>63801</v>
      </c>
      <c r="I1568" s="6" t="s">
        <v>190</v>
      </c>
      <c r="J1568" s="10" t="s">
        <v>85</v>
      </c>
    </row>
    <row r="1569" spans="1:10" x14ac:dyDescent="0.25">
      <c r="A1569" s="3" t="s">
        <v>1828</v>
      </c>
      <c r="B1569" s="3" t="s">
        <v>261</v>
      </c>
      <c r="C1569" s="3" t="s">
        <v>187</v>
      </c>
      <c r="D1569" s="3" t="s">
        <v>17702</v>
      </c>
      <c r="E1569" s="3" t="s">
        <v>33123</v>
      </c>
      <c r="F1569" s="6" t="s">
        <v>48544</v>
      </c>
      <c r="G1569" s="9" t="s">
        <v>75</v>
      </c>
      <c r="H1569" s="6" t="s">
        <v>63802</v>
      </c>
      <c r="I1569" s="6" t="s">
        <v>198</v>
      </c>
      <c r="J1569" s="10" t="s">
        <v>217</v>
      </c>
    </row>
    <row r="1570" spans="1:10" x14ac:dyDescent="0.25">
      <c r="A1570" s="3" t="s">
        <v>1829</v>
      </c>
      <c r="B1570" s="3" t="s">
        <v>261</v>
      </c>
      <c r="C1570" s="3" t="s">
        <v>187</v>
      </c>
      <c r="D1570" s="3" t="s">
        <v>17703</v>
      </c>
      <c r="E1570" s="3" t="s">
        <v>33124</v>
      </c>
      <c r="F1570" s="6" t="s">
        <v>48545</v>
      </c>
      <c r="G1570" s="9" t="s">
        <v>75</v>
      </c>
      <c r="H1570" s="6" t="s">
        <v>63803</v>
      </c>
      <c r="I1570" s="6" t="s">
        <v>198</v>
      </c>
      <c r="J1570" s="10" t="s">
        <v>216</v>
      </c>
    </row>
    <row r="1571" spans="1:10" x14ac:dyDescent="0.25">
      <c r="A1571" s="3" t="s">
        <v>1830</v>
      </c>
      <c r="B1571" s="3" t="s">
        <v>261</v>
      </c>
      <c r="C1571" s="3" t="s">
        <v>187</v>
      </c>
      <c r="D1571" s="3" t="s">
        <v>17704</v>
      </c>
      <c r="E1571" s="3" t="s">
        <v>33125</v>
      </c>
      <c r="F1571" s="6" t="s">
        <v>48546</v>
      </c>
      <c r="G1571" s="9" t="s">
        <v>75</v>
      </c>
      <c r="H1571" s="6" t="s">
        <v>63804</v>
      </c>
      <c r="I1571" s="6" t="s">
        <v>198</v>
      </c>
      <c r="J1571" s="10" t="s">
        <v>78</v>
      </c>
    </row>
    <row r="1572" spans="1:10" x14ac:dyDescent="0.25">
      <c r="A1572" s="3" t="s">
        <v>1831</v>
      </c>
      <c r="B1572" s="3" t="s">
        <v>261</v>
      </c>
      <c r="C1572" s="3" t="s">
        <v>187</v>
      </c>
      <c r="D1572" s="3" t="s">
        <v>17705</v>
      </c>
      <c r="E1572" s="3" t="s">
        <v>33126</v>
      </c>
      <c r="F1572" s="6" t="s">
        <v>48547</v>
      </c>
      <c r="G1572" s="9" t="s">
        <v>75</v>
      </c>
      <c r="H1572" s="6" t="s">
        <v>63805</v>
      </c>
      <c r="I1572" s="6" t="s">
        <v>198</v>
      </c>
      <c r="J1572" s="10" t="s">
        <v>210</v>
      </c>
    </row>
    <row r="1573" spans="1:10" x14ac:dyDescent="0.25">
      <c r="A1573" s="3" t="s">
        <v>1832</v>
      </c>
      <c r="B1573" s="3" t="s">
        <v>261</v>
      </c>
      <c r="C1573" s="3" t="s">
        <v>187</v>
      </c>
      <c r="D1573" s="3" t="s">
        <v>17706</v>
      </c>
      <c r="E1573" s="3" t="s">
        <v>33127</v>
      </c>
      <c r="F1573" s="6" t="s">
        <v>48548</v>
      </c>
      <c r="G1573" s="9" t="s">
        <v>75</v>
      </c>
      <c r="H1573" s="6" t="s">
        <v>63806</v>
      </c>
      <c r="I1573" s="6" t="s">
        <v>198</v>
      </c>
      <c r="J1573" s="10" t="s">
        <v>213</v>
      </c>
    </row>
    <row r="1574" spans="1:10" x14ac:dyDescent="0.25">
      <c r="A1574" s="3" t="s">
        <v>1833</v>
      </c>
      <c r="B1574" s="3" t="s">
        <v>261</v>
      </c>
      <c r="C1574" s="3" t="s">
        <v>187</v>
      </c>
      <c r="D1574" s="3" t="s">
        <v>17707</v>
      </c>
      <c r="E1574" s="3" t="s">
        <v>33128</v>
      </c>
      <c r="F1574" s="6" t="s">
        <v>48549</v>
      </c>
      <c r="G1574" s="9" t="s">
        <v>75</v>
      </c>
      <c r="H1574" s="6" t="s">
        <v>63807</v>
      </c>
      <c r="I1574" s="6" t="s">
        <v>198</v>
      </c>
      <c r="J1574" s="10" t="s">
        <v>212</v>
      </c>
    </row>
    <row r="1575" spans="1:10" x14ac:dyDescent="0.25">
      <c r="A1575" s="3" t="s">
        <v>1834</v>
      </c>
      <c r="B1575" s="3" t="s">
        <v>261</v>
      </c>
      <c r="C1575" s="3" t="s">
        <v>187</v>
      </c>
      <c r="D1575" s="3" t="s">
        <v>17708</v>
      </c>
      <c r="E1575" s="3" t="s">
        <v>33129</v>
      </c>
      <c r="F1575" s="6" t="s">
        <v>48550</v>
      </c>
      <c r="G1575" s="9" t="s">
        <v>75</v>
      </c>
      <c r="H1575" s="6" t="s">
        <v>63808</v>
      </c>
      <c r="I1575" s="6" t="s">
        <v>198</v>
      </c>
      <c r="J1575" s="10" t="s">
        <v>211</v>
      </c>
    </row>
    <row r="1576" spans="1:10" x14ac:dyDescent="0.25">
      <c r="A1576" s="3" t="s">
        <v>1835</v>
      </c>
      <c r="B1576" s="3" t="s">
        <v>261</v>
      </c>
      <c r="C1576" s="3" t="s">
        <v>187</v>
      </c>
      <c r="D1576" s="3" t="s">
        <v>17709</v>
      </c>
      <c r="E1576" s="3" t="s">
        <v>33130</v>
      </c>
      <c r="F1576" s="6" t="s">
        <v>48551</v>
      </c>
      <c r="G1576" s="9" t="s">
        <v>75</v>
      </c>
      <c r="H1576" s="6" t="s">
        <v>63809</v>
      </c>
      <c r="I1576" s="6" t="s">
        <v>190</v>
      </c>
      <c r="J1576" s="10" t="s">
        <v>85</v>
      </c>
    </row>
    <row r="1577" spans="1:10" x14ac:dyDescent="0.25">
      <c r="A1577" s="3" t="s">
        <v>1836</v>
      </c>
      <c r="B1577" s="3" t="s">
        <v>261</v>
      </c>
      <c r="C1577" s="3" t="s">
        <v>187</v>
      </c>
      <c r="D1577" s="3" t="s">
        <v>17710</v>
      </c>
      <c r="E1577" s="3" t="s">
        <v>33131</v>
      </c>
      <c r="F1577" s="6" t="s">
        <v>48552</v>
      </c>
      <c r="G1577" s="9" t="s">
        <v>75</v>
      </c>
      <c r="H1577" s="6" t="s">
        <v>63810</v>
      </c>
      <c r="I1577" s="6" t="s">
        <v>198</v>
      </c>
      <c r="J1577" s="10" t="s">
        <v>209</v>
      </c>
    </row>
    <row r="1578" spans="1:10" x14ac:dyDescent="0.25">
      <c r="A1578" s="3" t="s">
        <v>1837</v>
      </c>
      <c r="B1578" s="3" t="s">
        <v>261</v>
      </c>
      <c r="C1578" s="3" t="s">
        <v>187</v>
      </c>
      <c r="D1578" s="3" t="s">
        <v>17711</v>
      </c>
      <c r="E1578" s="3" t="s">
        <v>33132</v>
      </c>
      <c r="F1578" s="6" t="s">
        <v>48553</v>
      </c>
      <c r="G1578" s="9" t="s">
        <v>75</v>
      </c>
      <c r="H1578" s="6" t="s">
        <v>63811</v>
      </c>
      <c r="I1578" s="6" t="s">
        <v>198</v>
      </c>
      <c r="J1578" s="10" t="s">
        <v>213</v>
      </c>
    </row>
    <row r="1579" spans="1:10" x14ac:dyDescent="0.25">
      <c r="A1579" s="3" t="s">
        <v>1838</v>
      </c>
      <c r="B1579" s="3" t="s">
        <v>261</v>
      </c>
      <c r="C1579" s="3" t="s">
        <v>187</v>
      </c>
      <c r="D1579" s="3" t="s">
        <v>17712</v>
      </c>
      <c r="E1579" s="3" t="s">
        <v>33133</v>
      </c>
      <c r="F1579" s="6" t="s">
        <v>48554</v>
      </c>
      <c r="G1579" s="9" t="s">
        <v>75</v>
      </c>
      <c r="H1579" s="6" t="s">
        <v>63812</v>
      </c>
      <c r="I1579" s="6" t="s">
        <v>198</v>
      </c>
      <c r="J1579" s="10" t="s">
        <v>211</v>
      </c>
    </row>
    <row r="1580" spans="1:10" x14ac:dyDescent="0.25">
      <c r="A1580" s="3" t="s">
        <v>1839</v>
      </c>
      <c r="B1580" s="3" t="s">
        <v>261</v>
      </c>
      <c r="C1580" s="3" t="s">
        <v>187</v>
      </c>
      <c r="D1580" s="3" t="s">
        <v>17713</v>
      </c>
      <c r="E1580" s="3" t="s">
        <v>33134</v>
      </c>
      <c r="F1580" s="6" t="s">
        <v>48555</v>
      </c>
      <c r="G1580" s="9" t="s">
        <v>75</v>
      </c>
      <c r="H1580" s="6" t="s">
        <v>63813</v>
      </c>
      <c r="I1580" s="6" t="s">
        <v>198</v>
      </c>
      <c r="J1580" s="10" t="s">
        <v>208</v>
      </c>
    </row>
    <row r="1581" spans="1:10" x14ac:dyDescent="0.25">
      <c r="A1581" s="3" t="s">
        <v>1840</v>
      </c>
      <c r="B1581" s="3" t="s">
        <v>261</v>
      </c>
      <c r="C1581" s="3" t="s">
        <v>187</v>
      </c>
      <c r="D1581" s="3" t="s">
        <v>17714</v>
      </c>
      <c r="E1581" s="3" t="s">
        <v>33135</v>
      </c>
      <c r="F1581" s="6" t="s">
        <v>48556</v>
      </c>
      <c r="G1581" s="9" t="s">
        <v>75</v>
      </c>
      <c r="H1581" s="6" t="s">
        <v>63814</v>
      </c>
      <c r="I1581" s="6" t="s">
        <v>198</v>
      </c>
      <c r="J1581" s="10" t="s">
        <v>211</v>
      </c>
    </row>
    <row r="1582" spans="1:10" x14ac:dyDescent="0.25">
      <c r="A1582" s="3" t="s">
        <v>1841</v>
      </c>
      <c r="B1582" s="3" t="s">
        <v>261</v>
      </c>
      <c r="C1582" s="3" t="s">
        <v>187</v>
      </c>
      <c r="D1582" s="3" t="s">
        <v>17715</v>
      </c>
      <c r="E1582" s="3" t="s">
        <v>33136</v>
      </c>
      <c r="F1582" s="6" t="s">
        <v>48557</v>
      </c>
      <c r="G1582" s="9" t="s">
        <v>75</v>
      </c>
      <c r="H1582" s="6" t="s">
        <v>63815</v>
      </c>
      <c r="I1582" s="6" t="s">
        <v>190</v>
      </c>
      <c r="J1582" s="10" t="s">
        <v>85</v>
      </c>
    </row>
    <row r="1583" spans="1:10" x14ac:dyDescent="0.25">
      <c r="A1583" s="3" t="s">
        <v>1842</v>
      </c>
      <c r="B1583" s="3" t="s">
        <v>261</v>
      </c>
      <c r="C1583" s="3" t="s">
        <v>187</v>
      </c>
      <c r="D1583" s="3" t="s">
        <v>17716</v>
      </c>
      <c r="E1583" s="3" t="s">
        <v>33137</v>
      </c>
      <c r="F1583" s="6" t="s">
        <v>48558</v>
      </c>
      <c r="G1583" s="9" t="s">
        <v>75</v>
      </c>
      <c r="H1583" s="6" t="s">
        <v>63816</v>
      </c>
      <c r="I1583" s="6" t="s">
        <v>198</v>
      </c>
      <c r="J1583" s="10" t="s">
        <v>207</v>
      </c>
    </row>
    <row r="1584" spans="1:10" x14ac:dyDescent="0.25">
      <c r="A1584" s="3" t="s">
        <v>1843</v>
      </c>
      <c r="B1584" s="3" t="s">
        <v>261</v>
      </c>
      <c r="C1584" s="3" t="s">
        <v>187</v>
      </c>
      <c r="D1584" s="3" t="s">
        <v>17717</v>
      </c>
      <c r="E1584" s="3" t="s">
        <v>33138</v>
      </c>
      <c r="F1584" s="6" t="s">
        <v>48559</v>
      </c>
      <c r="G1584" s="9" t="s">
        <v>75</v>
      </c>
      <c r="H1584" s="6" t="s">
        <v>63817</v>
      </c>
      <c r="I1584" s="6" t="s">
        <v>198</v>
      </c>
      <c r="J1584" s="10" t="s">
        <v>208</v>
      </c>
    </row>
    <row r="1585" spans="1:10" x14ac:dyDescent="0.25">
      <c r="A1585" s="3" t="s">
        <v>1844</v>
      </c>
      <c r="B1585" s="3" t="s">
        <v>261</v>
      </c>
      <c r="C1585" s="3" t="s">
        <v>187</v>
      </c>
      <c r="D1585" s="3" t="s">
        <v>17718</v>
      </c>
      <c r="E1585" s="3" t="s">
        <v>33139</v>
      </c>
      <c r="F1585" s="6" t="s">
        <v>48560</v>
      </c>
      <c r="G1585" s="9" t="s">
        <v>75</v>
      </c>
      <c r="H1585" s="6" t="s">
        <v>63818</v>
      </c>
      <c r="I1585" s="6" t="s">
        <v>190</v>
      </c>
      <c r="J1585" s="10" t="s">
        <v>85</v>
      </c>
    </row>
    <row r="1586" spans="1:10" x14ac:dyDescent="0.25">
      <c r="A1586" s="3" t="s">
        <v>1845</v>
      </c>
      <c r="B1586" s="3" t="s">
        <v>261</v>
      </c>
      <c r="C1586" s="3" t="s">
        <v>187</v>
      </c>
      <c r="D1586" s="3" t="s">
        <v>17719</v>
      </c>
      <c r="E1586" s="3" t="s">
        <v>33140</v>
      </c>
      <c r="F1586" s="6" t="s">
        <v>48561</v>
      </c>
      <c r="G1586" s="9" t="s">
        <v>75</v>
      </c>
      <c r="H1586" s="6" t="s">
        <v>63819</v>
      </c>
      <c r="I1586" s="6" t="s">
        <v>190</v>
      </c>
      <c r="J1586" s="10" t="s">
        <v>85</v>
      </c>
    </row>
    <row r="1587" spans="1:10" x14ac:dyDescent="0.25">
      <c r="A1587" s="3" t="s">
        <v>1846</v>
      </c>
      <c r="B1587" s="3" t="s">
        <v>261</v>
      </c>
      <c r="C1587" s="3" t="s">
        <v>187</v>
      </c>
      <c r="D1587" s="3" t="s">
        <v>17720</v>
      </c>
      <c r="E1587" s="3" t="s">
        <v>33141</v>
      </c>
      <c r="F1587" s="6" t="s">
        <v>48562</v>
      </c>
      <c r="G1587" s="9" t="s">
        <v>75</v>
      </c>
      <c r="H1587" s="6" t="s">
        <v>63820</v>
      </c>
      <c r="I1587" s="6" t="s">
        <v>198</v>
      </c>
      <c r="J1587" s="10" t="s">
        <v>211</v>
      </c>
    </row>
    <row r="1588" spans="1:10" x14ac:dyDescent="0.25">
      <c r="A1588" s="3" t="s">
        <v>1847</v>
      </c>
      <c r="B1588" s="3" t="s">
        <v>261</v>
      </c>
      <c r="C1588" s="3" t="s">
        <v>187</v>
      </c>
      <c r="D1588" s="3" t="s">
        <v>17721</v>
      </c>
      <c r="E1588" s="3" t="s">
        <v>33142</v>
      </c>
      <c r="F1588" s="6" t="s">
        <v>48563</v>
      </c>
      <c r="G1588" s="9" t="s">
        <v>75</v>
      </c>
      <c r="H1588" s="6" t="s">
        <v>63821</v>
      </c>
      <c r="I1588" s="6" t="s">
        <v>198</v>
      </c>
      <c r="J1588" s="10" t="s">
        <v>210</v>
      </c>
    </row>
    <row r="1589" spans="1:10" x14ac:dyDescent="0.25">
      <c r="A1589" s="3" t="s">
        <v>1848</v>
      </c>
      <c r="B1589" s="3" t="s">
        <v>261</v>
      </c>
      <c r="C1589" s="3" t="s">
        <v>187</v>
      </c>
      <c r="D1589" s="3" t="s">
        <v>17722</v>
      </c>
      <c r="E1589" s="3" t="s">
        <v>33143</v>
      </c>
      <c r="F1589" s="6" t="s">
        <v>48564</v>
      </c>
      <c r="G1589" s="9" t="s">
        <v>75</v>
      </c>
      <c r="H1589" s="6" t="s">
        <v>63822</v>
      </c>
      <c r="I1589" s="6" t="s">
        <v>198</v>
      </c>
      <c r="J1589" s="10" t="s">
        <v>210</v>
      </c>
    </row>
    <row r="1590" spans="1:10" x14ac:dyDescent="0.25">
      <c r="A1590" s="3" t="s">
        <v>1849</v>
      </c>
      <c r="B1590" s="3" t="s">
        <v>261</v>
      </c>
      <c r="C1590" s="3" t="s">
        <v>187</v>
      </c>
      <c r="D1590" s="3" t="s">
        <v>17723</v>
      </c>
      <c r="E1590" s="3" t="s">
        <v>33144</v>
      </c>
      <c r="F1590" s="6" t="s">
        <v>48565</v>
      </c>
      <c r="G1590" s="9" t="s">
        <v>75</v>
      </c>
      <c r="H1590" s="6" t="s">
        <v>63823</v>
      </c>
      <c r="I1590" s="6" t="s">
        <v>198</v>
      </c>
      <c r="J1590" s="10" t="s">
        <v>213</v>
      </c>
    </row>
    <row r="1591" spans="1:10" x14ac:dyDescent="0.25">
      <c r="A1591" s="3" t="s">
        <v>1850</v>
      </c>
      <c r="B1591" s="3" t="s">
        <v>261</v>
      </c>
      <c r="C1591" s="3" t="s">
        <v>187</v>
      </c>
      <c r="D1591" s="3" t="s">
        <v>17724</v>
      </c>
      <c r="E1591" s="3" t="s">
        <v>33145</v>
      </c>
      <c r="F1591" s="6" t="s">
        <v>48566</v>
      </c>
      <c r="G1591" s="9" t="s">
        <v>75</v>
      </c>
      <c r="H1591" s="6" t="s">
        <v>63824</v>
      </c>
      <c r="I1591" s="6" t="s">
        <v>198</v>
      </c>
      <c r="J1591" s="10" t="s">
        <v>78</v>
      </c>
    </row>
    <row r="1592" spans="1:10" x14ac:dyDescent="0.25">
      <c r="A1592" s="3" t="s">
        <v>1851</v>
      </c>
      <c r="B1592" s="3" t="s">
        <v>261</v>
      </c>
      <c r="C1592" s="3" t="s">
        <v>187</v>
      </c>
      <c r="D1592" s="3" t="s">
        <v>17725</v>
      </c>
      <c r="E1592" s="3" t="s">
        <v>33146</v>
      </c>
      <c r="F1592" s="6" t="s">
        <v>48567</v>
      </c>
      <c r="G1592" s="9" t="s">
        <v>75</v>
      </c>
      <c r="H1592" s="6" t="s">
        <v>63825</v>
      </c>
      <c r="I1592" s="6" t="s">
        <v>198</v>
      </c>
      <c r="J1592" s="10" t="s">
        <v>216</v>
      </c>
    </row>
    <row r="1593" spans="1:10" x14ac:dyDescent="0.25">
      <c r="A1593" s="3" t="s">
        <v>1852</v>
      </c>
      <c r="B1593" s="3" t="s">
        <v>261</v>
      </c>
      <c r="C1593" s="3" t="s">
        <v>187</v>
      </c>
      <c r="D1593" s="3" t="s">
        <v>17726</v>
      </c>
      <c r="E1593" s="3" t="s">
        <v>33147</v>
      </c>
      <c r="F1593" s="6" t="s">
        <v>48568</v>
      </c>
      <c r="G1593" s="9" t="s">
        <v>75</v>
      </c>
      <c r="H1593" s="6" t="s">
        <v>63826</v>
      </c>
      <c r="I1593" s="6" t="s">
        <v>198</v>
      </c>
      <c r="J1593" s="10" t="s">
        <v>208</v>
      </c>
    </row>
    <row r="1594" spans="1:10" x14ac:dyDescent="0.25">
      <c r="A1594" s="3" t="s">
        <v>1853</v>
      </c>
      <c r="B1594" s="3" t="s">
        <v>261</v>
      </c>
      <c r="C1594" s="3" t="s">
        <v>187</v>
      </c>
      <c r="D1594" s="3" t="s">
        <v>17727</v>
      </c>
      <c r="E1594" s="3" t="s">
        <v>33148</v>
      </c>
      <c r="F1594" s="6" t="s">
        <v>48569</v>
      </c>
      <c r="G1594" s="9" t="s">
        <v>75</v>
      </c>
      <c r="H1594" s="6" t="s">
        <v>63827</v>
      </c>
      <c r="I1594" s="6" t="s">
        <v>198</v>
      </c>
      <c r="J1594" s="10" t="s">
        <v>207</v>
      </c>
    </row>
    <row r="1595" spans="1:10" x14ac:dyDescent="0.25">
      <c r="A1595" s="3" t="s">
        <v>1854</v>
      </c>
      <c r="B1595" s="3" t="s">
        <v>261</v>
      </c>
      <c r="C1595" s="3" t="s">
        <v>187</v>
      </c>
      <c r="D1595" s="3" t="s">
        <v>17728</v>
      </c>
      <c r="E1595" s="3" t="s">
        <v>33149</v>
      </c>
      <c r="F1595" s="6" t="s">
        <v>48570</v>
      </c>
      <c r="G1595" s="9" t="s">
        <v>75</v>
      </c>
      <c r="H1595" s="6" t="s">
        <v>63828</v>
      </c>
      <c r="I1595" s="6" t="s">
        <v>198</v>
      </c>
      <c r="J1595" s="10" t="s">
        <v>78</v>
      </c>
    </row>
    <row r="1596" spans="1:10" x14ac:dyDescent="0.25">
      <c r="A1596" s="3" t="s">
        <v>1855</v>
      </c>
      <c r="B1596" s="3" t="s">
        <v>261</v>
      </c>
      <c r="C1596" s="3" t="s">
        <v>187</v>
      </c>
      <c r="D1596" s="3" t="s">
        <v>17729</v>
      </c>
      <c r="E1596" s="3" t="s">
        <v>33150</v>
      </c>
      <c r="F1596" s="6" t="s">
        <v>48571</v>
      </c>
      <c r="G1596" s="9" t="s">
        <v>75</v>
      </c>
      <c r="H1596" s="6" t="s">
        <v>63829</v>
      </c>
      <c r="I1596" s="6" t="s">
        <v>190</v>
      </c>
      <c r="J1596" s="10" t="s">
        <v>85</v>
      </c>
    </row>
    <row r="1597" spans="1:10" x14ac:dyDescent="0.25">
      <c r="A1597" s="3" t="s">
        <v>1856</v>
      </c>
      <c r="B1597" s="3" t="s">
        <v>261</v>
      </c>
      <c r="C1597" s="3" t="s">
        <v>187</v>
      </c>
      <c r="D1597" s="3" t="s">
        <v>17730</v>
      </c>
      <c r="E1597" s="3" t="s">
        <v>33151</v>
      </c>
      <c r="F1597" s="6" t="s">
        <v>48572</v>
      </c>
      <c r="G1597" s="9" t="s">
        <v>75</v>
      </c>
      <c r="H1597" s="6" t="s">
        <v>63830</v>
      </c>
      <c r="I1597" s="6" t="s">
        <v>198</v>
      </c>
      <c r="J1597" s="10" t="s">
        <v>78</v>
      </c>
    </row>
    <row r="1598" spans="1:10" x14ac:dyDescent="0.25">
      <c r="A1598" s="3" t="s">
        <v>1857</v>
      </c>
      <c r="B1598" s="3" t="s">
        <v>261</v>
      </c>
      <c r="C1598" s="3" t="s">
        <v>187</v>
      </c>
      <c r="D1598" s="3" t="s">
        <v>17731</v>
      </c>
      <c r="E1598" s="3" t="s">
        <v>33152</v>
      </c>
      <c r="F1598" s="6" t="s">
        <v>48573</v>
      </c>
      <c r="G1598" s="9" t="s">
        <v>75</v>
      </c>
      <c r="H1598" s="6" t="s">
        <v>63831</v>
      </c>
      <c r="I1598" s="6" t="s">
        <v>198</v>
      </c>
      <c r="J1598" s="10" t="s">
        <v>212</v>
      </c>
    </row>
    <row r="1599" spans="1:10" x14ac:dyDescent="0.25">
      <c r="A1599" s="3" t="s">
        <v>1858</v>
      </c>
      <c r="B1599" s="3" t="s">
        <v>261</v>
      </c>
      <c r="C1599" s="3" t="s">
        <v>187</v>
      </c>
      <c r="D1599" s="3" t="s">
        <v>17732</v>
      </c>
      <c r="E1599" s="3" t="s">
        <v>33153</v>
      </c>
      <c r="F1599" s="6" t="s">
        <v>48574</v>
      </c>
      <c r="G1599" s="9" t="s">
        <v>75</v>
      </c>
      <c r="H1599" s="6" t="s">
        <v>63832</v>
      </c>
      <c r="I1599" s="6" t="s">
        <v>198</v>
      </c>
      <c r="J1599" s="10" t="s">
        <v>211</v>
      </c>
    </row>
    <row r="1600" spans="1:10" x14ac:dyDescent="0.25">
      <c r="A1600" s="3" t="s">
        <v>1859</v>
      </c>
      <c r="B1600" s="3" t="s">
        <v>261</v>
      </c>
      <c r="C1600" s="3" t="s">
        <v>187</v>
      </c>
      <c r="D1600" s="3" t="s">
        <v>17733</v>
      </c>
      <c r="E1600" s="3" t="s">
        <v>33154</v>
      </c>
      <c r="F1600" s="6" t="s">
        <v>48575</v>
      </c>
      <c r="G1600" s="9" t="s">
        <v>75</v>
      </c>
      <c r="H1600" s="6" t="s">
        <v>63833</v>
      </c>
      <c r="I1600" s="6" t="s">
        <v>198</v>
      </c>
      <c r="J1600" s="10" t="s">
        <v>210</v>
      </c>
    </row>
    <row r="1601" spans="1:10" x14ac:dyDescent="0.25">
      <c r="A1601" s="3" t="s">
        <v>1860</v>
      </c>
      <c r="B1601" s="3" t="s">
        <v>261</v>
      </c>
      <c r="C1601" s="3" t="s">
        <v>187</v>
      </c>
      <c r="D1601" s="3" t="s">
        <v>17734</v>
      </c>
      <c r="E1601" s="3" t="s">
        <v>33155</v>
      </c>
      <c r="F1601" s="6" t="s">
        <v>48576</v>
      </c>
      <c r="G1601" s="9" t="s">
        <v>75</v>
      </c>
      <c r="H1601" s="6" t="s">
        <v>63834</v>
      </c>
      <c r="I1601" s="6" t="s">
        <v>198</v>
      </c>
      <c r="J1601" s="10" t="s">
        <v>211</v>
      </c>
    </row>
    <row r="1602" spans="1:10" x14ac:dyDescent="0.25">
      <c r="A1602" s="3" t="s">
        <v>1861</v>
      </c>
      <c r="B1602" s="3" t="s">
        <v>261</v>
      </c>
      <c r="C1602" s="3" t="s">
        <v>187</v>
      </c>
      <c r="D1602" s="3" t="s">
        <v>17735</v>
      </c>
      <c r="E1602" s="3" t="s">
        <v>33156</v>
      </c>
      <c r="F1602" s="6" t="s">
        <v>48577</v>
      </c>
      <c r="G1602" s="9" t="s">
        <v>75</v>
      </c>
      <c r="H1602" s="6" t="s">
        <v>63835</v>
      </c>
      <c r="I1602" s="6" t="s">
        <v>198</v>
      </c>
      <c r="J1602" s="10" t="s">
        <v>207</v>
      </c>
    </row>
    <row r="1603" spans="1:10" x14ac:dyDescent="0.25">
      <c r="A1603" s="3" t="s">
        <v>1862</v>
      </c>
      <c r="B1603" s="3" t="s">
        <v>261</v>
      </c>
      <c r="C1603" s="3" t="s">
        <v>187</v>
      </c>
      <c r="D1603" s="3" t="s">
        <v>17736</v>
      </c>
      <c r="E1603" s="3" t="s">
        <v>33157</v>
      </c>
      <c r="F1603" s="6" t="s">
        <v>48578</v>
      </c>
      <c r="G1603" s="9" t="s">
        <v>75</v>
      </c>
      <c r="H1603" s="6" t="s">
        <v>63836</v>
      </c>
      <c r="I1603" s="6" t="s">
        <v>198</v>
      </c>
      <c r="J1603" s="10" t="s">
        <v>208</v>
      </c>
    </row>
    <row r="1604" spans="1:10" x14ac:dyDescent="0.25">
      <c r="A1604" s="3" t="s">
        <v>1863</v>
      </c>
      <c r="B1604" s="3" t="s">
        <v>261</v>
      </c>
      <c r="C1604" s="3" t="s">
        <v>187</v>
      </c>
      <c r="D1604" s="3" t="s">
        <v>17737</v>
      </c>
      <c r="E1604" s="3" t="s">
        <v>33158</v>
      </c>
      <c r="F1604" s="6" t="s">
        <v>48579</v>
      </c>
      <c r="G1604" s="9" t="s">
        <v>75</v>
      </c>
      <c r="H1604" s="6" t="s">
        <v>63837</v>
      </c>
      <c r="I1604" s="6" t="s">
        <v>198</v>
      </c>
      <c r="J1604" s="10" t="s">
        <v>213</v>
      </c>
    </row>
    <row r="1605" spans="1:10" x14ac:dyDescent="0.25">
      <c r="A1605" s="3" t="s">
        <v>1864</v>
      </c>
      <c r="B1605" s="3" t="s">
        <v>261</v>
      </c>
      <c r="C1605" s="3" t="s">
        <v>187</v>
      </c>
      <c r="D1605" s="3" t="s">
        <v>17738</v>
      </c>
      <c r="E1605" s="3" t="s">
        <v>33159</v>
      </c>
      <c r="F1605" s="6" t="s">
        <v>48580</v>
      </c>
      <c r="G1605" s="9" t="s">
        <v>75</v>
      </c>
      <c r="H1605" s="6" t="s">
        <v>63838</v>
      </c>
      <c r="I1605" s="6" t="s">
        <v>198</v>
      </c>
      <c r="J1605" s="10" t="s">
        <v>237</v>
      </c>
    </row>
    <row r="1606" spans="1:10" x14ac:dyDescent="0.25">
      <c r="A1606" s="3" t="s">
        <v>1865</v>
      </c>
      <c r="B1606" s="3" t="s">
        <v>261</v>
      </c>
      <c r="C1606" s="3" t="s">
        <v>187</v>
      </c>
      <c r="D1606" s="3" t="s">
        <v>17739</v>
      </c>
      <c r="E1606" s="3" t="s">
        <v>33160</v>
      </c>
      <c r="F1606" s="6" t="s">
        <v>48581</v>
      </c>
      <c r="G1606" s="9" t="s">
        <v>75</v>
      </c>
      <c r="H1606" s="6" t="s">
        <v>63839</v>
      </c>
      <c r="I1606" s="6" t="s">
        <v>190</v>
      </c>
      <c r="J1606" s="10" t="s">
        <v>85</v>
      </c>
    </row>
    <row r="1607" spans="1:10" x14ac:dyDescent="0.25">
      <c r="A1607" s="3" t="s">
        <v>1866</v>
      </c>
      <c r="B1607" s="3" t="s">
        <v>261</v>
      </c>
      <c r="C1607" s="3" t="s">
        <v>187</v>
      </c>
      <c r="D1607" s="3" t="s">
        <v>17740</v>
      </c>
      <c r="E1607" s="3" t="s">
        <v>33161</v>
      </c>
      <c r="F1607" s="6" t="s">
        <v>48582</v>
      </c>
      <c r="G1607" s="9" t="s">
        <v>75</v>
      </c>
      <c r="H1607" s="6" t="s">
        <v>63840</v>
      </c>
      <c r="I1607" s="6" t="s">
        <v>198</v>
      </c>
      <c r="J1607" s="10" t="s">
        <v>207</v>
      </c>
    </row>
    <row r="1608" spans="1:10" x14ac:dyDescent="0.25">
      <c r="A1608" s="3" t="s">
        <v>1867</v>
      </c>
      <c r="B1608" s="3" t="s">
        <v>261</v>
      </c>
      <c r="C1608" s="3" t="s">
        <v>187</v>
      </c>
      <c r="D1608" s="3" t="s">
        <v>17741</v>
      </c>
      <c r="E1608" s="3" t="s">
        <v>33162</v>
      </c>
      <c r="F1608" s="6" t="s">
        <v>48583</v>
      </c>
      <c r="G1608" s="9" t="s">
        <v>75</v>
      </c>
      <c r="H1608" s="6" t="s">
        <v>63841</v>
      </c>
      <c r="I1608" s="6" t="s">
        <v>190</v>
      </c>
      <c r="J1608" s="10" t="s">
        <v>85</v>
      </c>
    </row>
    <row r="1609" spans="1:10" x14ac:dyDescent="0.25">
      <c r="A1609" s="3" t="s">
        <v>1868</v>
      </c>
      <c r="B1609" s="3" t="s">
        <v>261</v>
      </c>
      <c r="C1609" s="3" t="s">
        <v>187</v>
      </c>
      <c r="D1609" s="3" t="s">
        <v>17742</v>
      </c>
      <c r="E1609" s="3" t="s">
        <v>33163</v>
      </c>
      <c r="F1609" s="6" t="s">
        <v>48584</v>
      </c>
      <c r="G1609" s="9" t="s">
        <v>75</v>
      </c>
      <c r="H1609" s="6" t="s">
        <v>63842</v>
      </c>
      <c r="I1609" s="6" t="s">
        <v>198</v>
      </c>
      <c r="J1609" s="10" t="s">
        <v>208</v>
      </c>
    </row>
    <row r="1610" spans="1:10" x14ac:dyDescent="0.25">
      <c r="A1610" s="3" t="s">
        <v>1869</v>
      </c>
      <c r="B1610" s="3" t="s">
        <v>261</v>
      </c>
      <c r="C1610" s="3" t="s">
        <v>187</v>
      </c>
      <c r="D1610" s="3" t="s">
        <v>17743</v>
      </c>
      <c r="E1610" s="3" t="s">
        <v>33164</v>
      </c>
      <c r="F1610" s="6" t="s">
        <v>48585</v>
      </c>
      <c r="G1610" s="9" t="s">
        <v>75</v>
      </c>
      <c r="H1610" s="6" t="s">
        <v>63843</v>
      </c>
      <c r="I1610" s="6" t="s">
        <v>198</v>
      </c>
      <c r="J1610" s="10" t="s">
        <v>78</v>
      </c>
    </row>
    <row r="1611" spans="1:10" x14ac:dyDescent="0.25">
      <c r="A1611" s="3" t="s">
        <v>1870</v>
      </c>
      <c r="B1611" s="3" t="s">
        <v>261</v>
      </c>
      <c r="C1611" s="3" t="s">
        <v>187</v>
      </c>
      <c r="D1611" s="3" t="s">
        <v>17744</v>
      </c>
      <c r="E1611" s="3" t="s">
        <v>33165</v>
      </c>
      <c r="F1611" s="6" t="s">
        <v>48586</v>
      </c>
      <c r="G1611" s="9" t="s">
        <v>75</v>
      </c>
      <c r="H1611" s="6" t="s">
        <v>63844</v>
      </c>
      <c r="I1611" s="6" t="s">
        <v>190</v>
      </c>
      <c r="J1611" s="10" t="s">
        <v>85</v>
      </c>
    </row>
    <row r="1612" spans="1:10" x14ac:dyDescent="0.25">
      <c r="A1612" s="3" t="s">
        <v>1871</v>
      </c>
      <c r="B1612" s="3" t="s">
        <v>261</v>
      </c>
      <c r="C1612" s="3" t="s">
        <v>187</v>
      </c>
      <c r="D1612" s="3" t="s">
        <v>17745</v>
      </c>
      <c r="E1612" s="3" t="s">
        <v>33166</v>
      </c>
      <c r="F1612" s="6" t="s">
        <v>48587</v>
      </c>
      <c r="G1612" s="9" t="s">
        <v>75</v>
      </c>
      <c r="H1612" s="6" t="s">
        <v>63845</v>
      </c>
      <c r="I1612" s="6" t="s">
        <v>198</v>
      </c>
      <c r="J1612" s="10" t="s">
        <v>212</v>
      </c>
    </row>
    <row r="1613" spans="1:10" x14ac:dyDescent="0.25">
      <c r="A1613" s="3" t="s">
        <v>1872</v>
      </c>
      <c r="B1613" s="3" t="s">
        <v>261</v>
      </c>
      <c r="C1613" s="3" t="s">
        <v>187</v>
      </c>
      <c r="D1613" s="3" t="s">
        <v>17746</v>
      </c>
      <c r="E1613" s="3" t="s">
        <v>33167</v>
      </c>
      <c r="F1613" s="6" t="s">
        <v>48588</v>
      </c>
      <c r="G1613" s="9" t="s">
        <v>75</v>
      </c>
      <c r="H1613" s="6" t="s">
        <v>63846</v>
      </c>
      <c r="I1613" s="6" t="s">
        <v>190</v>
      </c>
      <c r="J1613" s="10" t="s">
        <v>85</v>
      </c>
    </row>
    <row r="1614" spans="1:10" x14ac:dyDescent="0.25">
      <c r="A1614" s="3" t="s">
        <v>1873</v>
      </c>
      <c r="B1614" s="3" t="s">
        <v>261</v>
      </c>
      <c r="C1614" s="3" t="s">
        <v>187</v>
      </c>
      <c r="D1614" s="3" t="s">
        <v>17747</v>
      </c>
      <c r="E1614" s="3" t="s">
        <v>33168</v>
      </c>
      <c r="F1614" s="6" t="s">
        <v>48589</v>
      </c>
      <c r="G1614" s="9" t="s">
        <v>75</v>
      </c>
      <c r="H1614" s="6" t="s">
        <v>63847</v>
      </c>
      <c r="I1614" s="6" t="s">
        <v>198</v>
      </c>
      <c r="J1614" s="10" t="s">
        <v>78</v>
      </c>
    </row>
    <row r="1615" spans="1:10" x14ac:dyDescent="0.25">
      <c r="A1615" s="3" t="s">
        <v>1874</v>
      </c>
      <c r="B1615" s="3" t="s">
        <v>261</v>
      </c>
      <c r="C1615" s="3" t="s">
        <v>187</v>
      </c>
      <c r="D1615" s="3" t="s">
        <v>17748</v>
      </c>
      <c r="E1615" s="3" t="s">
        <v>33169</v>
      </c>
      <c r="F1615" s="6" t="s">
        <v>48590</v>
      </c>
      <c r="G1615" s="9" t="s">
        <v>75</v>
      </c>
      <c r="H1615" s="6" t="s">
        <v>63848</v>
      </c>
      <c r="I1615" s="6" t="s">
        <v>190</v>
      </c>
      <c r="J1615" s="10" t="s">
        <v>85</v>
      </c>
    </row>
    <row r="1616" spans="1:10" x14ac:dyDescent="0.25">
      <c r="A1616" s="3" t="s">
        <v>1875</v>
      </c>
      <c r="B1616" s="3" t="s">
        <v>261</v>
      </c>
      <c r="C1616" s="3" t="s">
        <v>187</v>
      </c>
      <c r="D1616" s="3" t="s">
        <v>17749</v>
      </c>
      <c r="E1616" s="3" t="s">
        <v>33170</v>
      </c>
      <c r="F1616" s="6" t="s">
        <v>48591</v>
      </c>
      <c r="G1616" s="9" t="s">
        <v>75</v>
      </c>
      <c r="H1616" s="6" t="s">
        <v>63849</v>
      </c>
      <c r="I1616" s="6" t="s">
        <v>190</v>
      </c>
      <c r="J1616" s="10" t="s">
        <v>85</v>
      </c>
    </row>
    <row r="1617" spans="1:10" x14ac:dyDescent="0.25">
      <c r="A1617" s="3" t="s">
        <v>1876</v>
      </c>
      <c r="B1617" s="3" t="s">
        <v>261</v>
      </c>
      <c r="C1617" s="3" t="s">
        <v>187</v>
      </c>
      <c r="D1617" s="3" t="s">
        <v>17750</v>
      </c>
      <c r="E1617" s="3" t="s">
        <v>33171</v>
      </c>
      <c r="F1617" s="6" t="s">
        <v>48592</v>
      </c>
      <c r="G1617" s="9" t="s">
        <v>75</v>
      </c>
      <c r="H1617" s="6" t="s">
        <v>63850</v>
      </c>
      <c r="I1617" s="6" t="s">
        <v>198</v>
      </c>
      <c r="J1617" s="10" t="s">
        <v>208</v>
      </c>
    </row>
    <row r="1618" spans="1:10" x14ac:dyDescent="0.25">
      <c r="A1618" s="3" t="s">
        <v>1877</v>
      </c>
      <c r="B1618" s="3" t="s">
        <v>261</v>
      </c>
      <c r="C1618" s="3" t="s">
        <v>187</v>
      </c>
      <c r="D1618" s="3" t="s">
        <v>17751</v>
      </c>
      <c r="E1618" s="3" t="s">
        <v>33172</v>
      </c>
      <c r="F1618" s="6" t="s">
        <v>48593</v>
      </c>
      <c r="G1618" s="9" t="s">
        <v>75</v>
      </c>
      <c r="H1618" s="6" t="s">
        <v>63851</v>
      </c>
      <c r="I1618" s="6" t="s">
        <v>198</v>
      </c>
      <c r="J1618" s="10" t="s">
        <v>209</v>
      </c>
    </row>
    <row r="1619" spans="1:10" x14ac:dyDescent="0.25">
      <c r="A1619" s="3" t="s">
        <v>1878</v>
      </c>
      <c r="B1619" s="3" t="s">
        <v>261</v>
      </c>
      <c r="C1619" s="3" t="s">
        <v>187</v>
      </c>
      <c r="D1619" s="3" t="s">
        <v>17752</v>
      </c>
      <c r="E1619" s="3" t="s">
        <v>33173</v>
      </c>
      <c r="F1619" s="6" t="s">
        <v>48594</v>
      </c>
      <c r="G1619" s="9" t="s">
        <v>75</v>
      </c>
      <c r="H1619" s="6" t="s">
        <v>63852</v>
      </c>
      <c r="I1619" s="6" t="s">
        <v>190</v>
      </c>
      <c r="J1619" s="10" t="s">
        <v>85</v>
      </c>
    </row>
    <row r="1620" spans="1:10" x14ac:dyDescent="0.25">
      <c r="A1620" s="3" t="s">
        <v>1879</v>
      </c>
      <c r="B1620" s="3" t="s">
        <v>261</v>
      </c>
      <c r="C1620" s="3" t="s">
        <v>187</v>
      </c>
      <c r="D1620" s="3" t="s">
        <v>17753</v>
      </c>
      <c r="E1620" s="3" t="s">
        <v>33174</v>
      </c>
      <c r="F1620" s="6" t="s">
        <v>170</v>
      </c>
      <c r="G1620" s="9" t="s">
        <v>75</v>
      </c>
      <c r="H1620" s="6" t="s">
        <v>63853</v>
      </c>
      <c r="I1620" s="6" t="s">
        <v>198</v>
      </c>
      <c r="J1620" s="10" t="s">
        <v>78</v>
      </c>
    </row>
    <row r="1621" spans="1:10" x14ac:dyDescent="0.25">
      <c r="A1621" s="3" t="s">
        <v>1880</v>
      </c>
      <c r="B1621" s="3" t="s">
        <v>261</v>
      </c>
      <c r="C1621" s="3" t="s">
        <v>187</v>
      </c>
      <c r="D1621" s="3" t="s">
        <v>17754</v>
      </c>
      <c r="E1621" s="3" t="s">
        <v>33175</v>
      </c>
      <c r="F1621" s="6" t="s">
        <v>48595</v>
      </c>
      <c r="G1621" s="9" t="s">
        <v>75</v>
      </c>
      <c r="H1621" s="6" t="s">
        <v>63854</v>
      </c>
      <c r="I1621" s="6" t="s">
        <v>198</v>
      </c>
      <c r="J1621" s="10" t="s">
        <v>207</v>
      </c>
    </row>
    <row r="1622" spans="1:10" x14ac:dyDescent="0.25">
      <c r="A1622" s="3" t="s">
        <v>1881</v>
      </c>
      <c r="B1622" s="3" t="s">
        <v>261</v>
      </c>
      <c r="C1622" s="3" t="s">
        <v>187</v>
      </c>
      <c r="D1622" s="3" t="s">
        <v>17755</v>
      </c>
      <c r="E1622" s="3" t="s">
        <v>33176</v>
      </c>
      <c r="F1622" s="6" t="s">
        <v>48596</v>
      </c>
      <c r="G1622" s="9" t="s">
        <v>75</v>
      </c>
      <c r="H1622" s="6" t="s">
        <v>63855</v>
      </c>
      <c r="I1622" s="6" t="s">
        <v>198</v>
      </c>
      <c r="J1622" s="10" t="s">
        <v>217</v>
      </c>
    </row>
    <row r="1623" spans="1:10" x14ac:dyDescent="0.25">
      <c r="A1623" s="3" t="s">
        <v>1882</v>
      </c>
      <c r="B1623" s="3" t="s">
        <v>261</v>
      </c>
      <c r="C1623" s="3" t="s">
        <v>187</v>
      </c>
      <c r="D1623" s="3" t="s">
        <v>17756</v>
      </c>
      <c r="E1623" s="3" t="s">
        <v>33177</v>
      </c>
      <c r="F1623" s="6" t="s">
        <v>48597</v>
      </c>
      <c r="G1623" s="9" t="s">
        <v>75</v>
      </c>
      <c r="H1623" s="6" t="s">
        <v>63856</v>
      </c>
      <c r="I1623" s="6" t="s">
        <v>198</v>
      </c>
      <c r="J1623" s="10" t="s">
        <v>209</v>
      </c>
    </row>
    <row r="1624" spans="1:10" x14ac:dyDescent="0.25">
      <c r="A1624" s="3" t="s">
        <v>1883</v>
      </c>
      <c r="B1624" s="3" t="s">
        <v>261</v>
      </c>
      <c r="C1624" s="3" t="s">
        <v>187</v>
      </c>
      <c r="D1624" s="3" t="s">
        <v>17757</v>
      </c>
      <c r="E1624" s="3" t="s">
        <v>33178</v>
      </c>
      <c r="F1624" s="6" t="s">
        <v>48598</v>
      </c>
      <c r="G1624" s="9" t="s">
        <v>75</v>
      </c>
      <c r="H1624" s="6" t="s">
        <v>63857</v>
      </c>
      <c r="I1624" s="6" t="s">
        <v>198</v>
      </c>
      <c r="J1624" s="10" t="s">
        <v>209</v>
      </c>
    </row>
    <row r="1625" spans="1:10" x14ac:dyDescent="0.25">
      <c r="A1625" s="3" t="s">
        <v>1884</v>
      </c>
      <c r="B1625" s="3" t="s">
        <v>261</v>
      </c>
      <c r="C1625" s="3" t="s">
        <v>187</v>
      </c>
      <c r="D1625" s="3" t="s">
        <v>17758</v>
      </c>
      <c r="E1625" s="3" t="s">
        <v>33179</v>
      </c>
      <c r="F1625" s="6" t="s">
        <v>48599</v>
      </c>
      <c r="G1625" s="9" t="s">
        <v>75</v>
      </c>
      <c r="H1625" s="6" t="s">
        <v>63858</v>
      </c>
      <c r="I1625" s="6" t="s">
        <v>198</v>
      </c>
      <c r="J1625" s="10" t="s">
        <v>211</v>
      </c>
    </row>
    <row r="1626" spans="1:10" x14ac:dyDescent="0.25">
      <c r="A1626" s="3" t="s">
        <v>1885</v>
      </c>
      <c r="B1626" s="3" t="s">
        <v>261</v>
      </c>
      <c r="C1626" s="3" t="s">
        <v>187</v>
      </c>
      <c r="D1626" s="3" t="s">
        <v>17759</v>
      </c>
      <c r="E1626" s="3" t="s">
        <v>33180</v>
      </c>
      <c r="F1626" s="6" t="s">
        <v>48600</v>
      </c>
      <c r="G1626" s="9" t="s">
        <v>75</v>
      </c>
      <c r="H1626" s="6" t="s">
        <v>63859</v>
      </c>
      <c r="I1626" s="6" t="s">
        <v>190</v>
      </c>
      <c r="J1626" s="10" t="s">
        <v>85</v>
      </c>
    </row>
    <row r="1627" spans="1:10" x14ac:dyDescent="0.25">
      <c r="A1627" s="3" t="s">
        <v>1886</v>
      </c>
      <c r="B1627" s="3" t="s">
        <v>261</v>
      </c>
      <c r="C1627" s="3" t="s">
        <v>187</v>
      </c>
      <c r="D1627" s="3" t="s">
        <v>17760</v>
      </c>
      <c r="E1627" s="3" t="s">
        <v>33181</v>
      </c>
      <c r="F1627" s="6" t="s">
        <v>48601</v>
      </c>
      <c r="G1627" s="9" t="s">
        <v>75</v>
      </c>
      <c r="H1627" s="6" t="s">
        <v>63860</v>
      </c>
      <c r="I1627" s="6" t="s">
        <v>198</v>
      </c>
      <c r="J1627" s="10" t="s">
        <v>219</v>
      </c>
    </row>
    <row r="1628" spans="1:10" x14ac:dyDescent="0.25">
      <c r="A1628" s="3" t="s">
        <v>1887</v>
      </c>
      <c r="B1628" s="3" t="s">
        <v>261</v>
      </c>
      <c r="C1628" s="3" t="s">
        <v>187</v>
      </c>
      <c r="D1628" s="3" t="s">
        <v>17761</v>
      </c>
      <c r="E1628" s="3" t="s">
        <v>33182</v>
      </c>
      <c r="F1628" s="6" t="s">
        <v>48602</v>
      </c>
      <c r="G1628" s="9" t="s">
        <v>75</v>
      </c>
      <c r="H1628" s="6" t="s">
        <v>63861</v>
      </c>
      <c r="I1628" s="6" t="s">
        <v>198</v>
      </c>
      <c r="J1628" s="10" t="s">
        <v>78</v>
      </c>
    </row>
    <row r="1629" spans="1:10" x14ac:dyDescent="0.25">
      <c r="A1629" s="3" t="s">
        <v>1888</v>
      </c>
      <c r="B1629" s="3" t="s">
        <v>261</v>
      </c>
      <c r="C1629" s="3" t="s">
        <v>187</v>
      </c>
      <c r="D1629" s="3" t="s">
        <v>17762</v>
      </c>
      <c r="E1629" s="3" t="s">
        <v>33183</v>
      </c>
      <c r="F1629" s="6" t="s">
        <v>48603</v>
      </c>
      <c r="G1629" s="9" t="s">
        <v>75</v>
      </c>
      <c r="H1629" s="6" t="s">
        <v>63862</v>
      </c>
      <c r="I1629" s="6" t="s">
        <v>198</v>
      </c>
      <c r="J1629" s="10" t="s">
        <v>208</v>
      </c>
    </row>
    <row r="1630" spans="1:10" x14ac:dyDescent="0.25">
      <c r="A1630" s="3" t="s">
        <v>1889</v>
      </c>
      <c r="B1630" s="3" t="s">
        <v>261</v>
      </c>
      <c r="C1630" s="3" t="s">
        <v>187</v>
      </c>
      <c r="D1630" s="3" t="s">
        <v>17763</v>
      </c>
      <c r="E1630" s="3" t="s">
        <v>33184</v>
      </c>
      <c r="F1630" s="6" t="s">
        <v>48604</v>
      </c>
      <c r="G1630" s="9" t="s">
        <v>75</v>
      </c>
      <c r="H1630" s="6" t="s">
        <v>63863</v>
      </c>
      <c r="I1630" s="6" t="s">
        <v>190</v>
      </c>
      <c r="J1630" s="10" t="s">
        <v>85</v>
      </c>
    </row>
    <row r="1631" spans="1:10" x14ac:dyDescent="0.25">
      <c r="A1631" s="3" t="s">
        <v>1890</v>
      </c>
      <c r="B1631" s="3" t="s">
        <v>261</v>
      </c>
      <c r="C1631" s="3" t="s">
        <v>187</v>
      </c>
      <c r="D1631" s="3" t="s">
        <v>17764</v>
      </c>
      <c r="E1631" s="3" t="s">
        <v>33185</v>
      </c>
      <c r="F1631" s="6" t="s">
        <v>48605</v>
      </c>
      <c r="G1631" s="9" t="s">
        <v>75</v>
      </c>
      <c r="H1631" s="6" t="s">
        <v>63864</v>
      </c>
      <c r="I1631" s="6" t="s">
        <v>190</v>
      </c>
      <c r="J1631" s="10" t="s">
        <v>85</v>
      </c>
    </row>
    <row r="1632" spans="1:10" x14ac:dyDescent="0.25">
      <c r="A1632" s="3" t="s">
        <v>1891</v>
      </c>
      <c r="B1632" s="3" t="s">
        <v>261</v>
      </c>
      <c r="C1632" s="3" t="s">
        <v>187</v>
      </c>
      <c r="D1632" s="3" t="s">
        <v>17765</v>
      </c>
      <c r="E1632" s="3" t="s">
        <v>33186</v>
      </c>
      <c r="F1632" s="6" t="s">
        <v>48606</v>
      </c>
      <c r="G1632" s="9" t="s">
        <v>75</v>
      </c>
      <c r="H1632" s="6" t="s">
        <v>63865</v>
      </c>
      <c r="I1632" s="6" t="s">
        <v>190</v>
      </c>
      <c r="J1632" s="10" t="s">
        <v>85</v>
      </c>
    </row>
    <row r="1633" spans="1:10" x14ac:dyDescent="0.25">
      <c r="A1633" s="3" t="s">
        <v>1892</v>
      </c>
      <c r="B1633" s="3" t="s">
        <v>261</v>
      </c>
      <c r="C1633" s="3" t="s">
        <v>187</v>
      </c>
      <c r="D1633" s="3" t="s">
        <v>17766</v>
      </c>
      <c r="E1633" s="3" t="s">
        <v>33187</v>
      </c>
      <c r="F1633" s="6" t="s">
        <v>48607</v>
      </c>
      <c r="G1633" s="9" t="s">
        <v>75</v>
      </c>
      <c r="H1633" s="6" t="s">
        <v>63866</v>
      </c>
      <c r="I1633" s="6" t="s">
        <v>198</v>
      </c>
      <c r="J1633" s="10" t="s">
        <v>210</v>
      </c>
    </row>
    <row r="1634" spans="1:10" x14ac:dyDescent="0.25">
      <c r="A1634" s="3" t="s">
        <v>1893</v>
      </c>
      <c r="B1634" s="3" t="s">
        <v>261</v>
      </c>
      <c r="C1634" s="3" t="s">
        <v>187</v>
      </c>
      <c r="D1634" s="3" t="s">
        <v>17767</v>
      </c>
      <c r="E1634" s="3" t="s">
        <v>33188</v>
      </c>
      <c r="F1634" s="6" t="s">
        <v>48608</v>
      </c>
      <c r="G1634" s="9" t="s">
        <v>75</v>
      </c>
      <c r="H1634" s="6" t="s">
        <v>63867</v>
      </c>
      <c r="I1634" s="6" t="s">
        <v>198</v>
      </c>
      <c r="J1634" s="10" t="s">
        <v>208</v>
      </c>
    </row>
    <row r="1635" spans="1:10" x14ac:dyDescent="0.25">
      <c r="A1635" s="3" t="s">
        <v>1894</v>
      </c>
      <c r="B1635" s="3" t="s">
        <v>261</v>
      </c>
      <c r="C1635" s="3" t="s">
        <v>187</v>
      </c>
      <c r="D1635" s="3" t="s">
        <v>17768</v>
      </c>
      <c r="E1635" s="3" t="s">
        <v>33189</v>
      </c>
      <c r="F1635" s="6" t="s">
        <v>48609</v>
      </c>
      <c r="G1635" s="9" t="s">
        <v>75</v>
      </c>
      <c r="H1635" s="6" t="s">
        <v>63868</v>
      </c>
      <c r="I1635" s="6" t="s">
        <v>190</v>
      </c>
      <c r="J1635" s="10" t="s">
        <v>85</v>
      </c>
    </row>
    <row r="1636" spans="1:10" x14ac:dyDescent="0.25">
      <c r="A1636" s="3" t="s">
        <v>1895</v>
      </c>
      <c r="B1636" s="3" t="s">
        <v>261</v>
      </c>
      <c r="C1636" s="3" t="s">
        <v>187</v>
      </c>
      <c r="D1636" s="3" t="s">
        <v>17769</v>
      </c>
      <c r="E1636" s="3" t="s">
        <v>33190</v>
      </c>
      <c r="F1636" s="6" t="s">
        <v>48610</v>
      </c>
      <c r="G1636" s="9" t="s">
        <v>75</v>
      </c>
      <c r="H1636" s="6" t="s">
        <v>63869</v>
      </c>
      <c r="I1636" s="6" t="s">
        <v>198</v>
      </c>
      <c r="J1636" s="10" t="s">
        <v>213</v>
      </c>
    </row>
    <row r="1637" spans="1:10" x14ac:dyDescent="0.25">
      <c r="A1637" s="3" t="s">
        <v>1896</v>
      </c>
      <c r="B1637" s="3" t="s">
        <v>261</v>
      </c>
      <c r="C1637" s="3" t="s">
        <v>187</v>
      </c>
      <c r="D1637" s="3" t="s">
        <v>17770</v>
      </c>
      <c r="E1637" s="3" t="s">
        <v>33191</v>
      </c>
      <c r="F1637" s="6" t="s">
        <v>48611</v>
      </c>
      <c r="G1637" s="9" t="s">
        <v>75</v>
      </c>
      <c r="H1637" s="6" t="s">
        <v>63870</v>
      </c>
      <c r="I1637" s="6" t="s">
        <v>198</v>
      </c>
      <c r="J1637" s="10" t="s">
        <v>210</v>
      </c>
    </row>
    <row r="1638" spans="1:10" x14ac:dyDescent="0.25">
      <c r="A1638" s="3" t="s">
        <v>1897</v>
      </c>
      <c r="B1638" s="3" t="s">
        <v>261</v>
      </c>
      <c r="C1638" s="3" t="s">
        <v>187</v>
      </c>
      <c r="D1638" s="3" t="s">
        <v>17771</v>
      </c>
      <c r="E1638" s="3" t="s">
        <v>33192</v>
      </c>
      <c r="F1638" s="6" t="s">
        <v>48612</v>
      </c>
      <c r="G1638" s="9" t="s">
        <v>75</v>
      </c>
      <c r="H1638" s="6" t="s">
        <v>63871</v>
      </c>
      <c r="I1638" s="6" t="s">
        <v>190</v>
      </c>
      <c r="J1638" s="10" t="s">
        <v>85</v>
      </c>
    </row>
    <row r="1639" spans="1:10" x14ac:dyDescent="0.25">
      <c r="A1639" s="3" t="s">
        <v>1898</v>
      </c>
      <c r="B1639" s="3" t="s">
        <v>261</v>
      </c>
      <c r="C1639" s="3" t="s">
        <v>187</v>
      </c>
      <c r="D1639" s="3" t="s">
        <v>17772</v>
      </c>
      <c r="E1639" s="3" t="s">
        <v>33193</v>
      </c>
      <c r="F1639" s="6" t="s">
        <v>48613</v>
      </c>
      <c r="G1639" s="9" t="s">
        <v>75</v>
      </c>
      <c r="H1639" s="6" t="s">
        <v>63872</v>
      </c>
      <c r="I1639" s="6" t="s">
        <v>198</v>
      </c>
      <c r="J1639" s="10" t="s">
        <v>213</v>
      </c>
    </row>
    <row r="1640" spans="1:10" x14ac:dyDescent="0.25">
      <c r="A1640" s="3" t="s">
        <v>1899</v>
      </c>
      <c r="B1640" s="3" t="s">
        <v>261</v>
      </c>
      <c r="C1640" s="3" t="s">
        <v>187</v>
      </c>
      <c r="D1640" s="3" t="s">
        <v>17773</v>
      </c>
      <c r="E1640" s="3" t="s">
        <v>33194</v>
      </c>
      <c r="F1640" s="6" t="s">
        <v>48614</v>
      </c>
      <c r="G1640" s="9" t="s">
        <v>75</v>
      </c>
      <c r="H1640" s="6" t="s">
        <v>63873</v>
      </c>
      <c r="I1640" s="6" t="s">
        <v>198</v>
      </c>
      <c r="J1640" s="10" t="s">
        <v>209</v>
      </c>
    </row>
    <row r="1641" spans="1:10" x14ac:dyDescent="0.25">
      <c r="A1641" s="3" t="s">
        <v>1900</v>
      </c>
      <c r="B1641" s="3" t="s">
        <v>261</v>
      </c>
      <c r="C1641" s="3" t="s">
        <v>187</v>
      </c>
      <c r="D1641" s="3" t="s">
        <v>17774</v>
      </c>
      <c r="E1641" s="3" t="s">
        <v>33195</v>
      </c>
      <c r="F1641" s="6" t="s">
        <v>48615</v>
      </c>
      <c r="G1641" s="9" t="s">
        <v>75</v>
      </c>
      <c r="H1641" s="6" t="s">
        <v>63874</v>
      </c>
      <c r="I1641" s="6" t="s">
        <v>190</v>
      </c>
      <c r="J1641" s="10" t="s">
        <v>85</v>
      </c>
    </row>
    <row r="1642" spans="1:10" x14ac:dyDescent="0.25">
      <c r="A1642" s="3" t="s">
        <v>1901</v>
      </c>
      <c r="B1642" s="3" t="s">
        <v>261</v>
      </c>
      <c r="C1642" s="3" t="s">
        <v>187</v>
      </c>
      <c r="D1642" s="3" t="s">
        <v>17775</v>
      </c>
      <c r="E1642" s="3" t="s">
        <v>33196</v>
      </c>
      <c r="F1642" s="6" t="s">
        <v>48616</v>
      </c>
      <c r="G1642" s="9" t="s">
        <v>75</v>
      </c>
      <c r="H1642" s="6" t="s">
        <v>63875</v>
      </c>
      <c r="I1642" s="6" t="s">
        <v>198</v>
      </c>
      <c r="J1642" s="10" t="s">
        <v>208</v>
      </c>
    </row>
    <row r="1643" spans="1:10" x14ac:dyDescent="0.25">
      <c r="A1643" s="3" t="s">
        <v>1902</v>
      </c>
      <c r="B1643" s="3" t="s">
        <v>261</v>
      </c>
      <c r="C1643" s="3" t="s">
        <v>187</v>
      </c>
      <c r="D1643" s="3" t="s">
        <v>17776</v>
      </c>
      <c r="E1643" s="3" t="s">
        <v>33197</v>
      </c>
      <c r="F1643" s="6" t="s">
        <v>48617</v>
      </c>
      <c r="G1643" s="9" t="s">
        <v>75</v>
      </c>
      <c r="H1643" s="6" t="s">
        <v>63876</v>
      </c>
      <c r="I1643" s="6" t="s">
        <v>198</v>
      </c>
      <c r="J1643" s="10" t="s">
        <v>213</v>
      </c>
    </row>
    <row r="1644" spans="1:10" x14ac:dyDescent="0.25">
      <c r="A1644" s="3" t="s">
        <v>1903</v>
      </c>
      <c r="B1644" s="3" t="s">
        <v>261</v>
      </c>
      <c r="C1644" s="3" t="s">
        <v>187</v>
      </c>
      <c r="D1644" s="3" t="s">
        <v>17777</v>
      </c>
      <c r="E1644" s="3" t="s">
        <v>33198</v>
      </c>
      <c r="F1644" s="6" t="s">
        <v>48618</v>
      </c>
      <c r="G1644" s="9" t="s">
        <v>75</v>
      </c>
      <c r="H1644" s="6" t="s">
        <v>63877</v>
      </c>
      <c r="I1644" s="6" t="s">
        <v>198</v>
      </c>
      <c r="J1644" s="10" t="s">
        <v>78</v>
      </c>
    </row>
    <row r="1645" spans="1:10" x14ac:dyDescent="0.25">
      <c r="A1645" s="3" t="s">
        <v>1904</v>
      </c>
      <c r="B1645" s="3" t="s">
        <v>261</v>
      </c>
      <c r="C1645" s="3" t="s">
        <v>187</v>
      </c>
      <c r="D1645" s="3" t="s">
        <v>17778</v>
      </c>
      <c r="E1645" s="3" t="s">
        <v>33199</v>
      </c>
      <c r="F1645" s="6" t="s">
        <v>48619</v>
      </c>
      <c r="G1645" s="9" t="s">
        <v>75</v>
      </c>
      <c r="H1645" s="6" t="s">
        <v>63878</v>
      </c>
      <c r="I1645" s="6" t="s">
        <v>198</v>
      </c>
      <c r="J1645" s="10" t="s">
        <v>207</v>
      </c>
    </row>
    <row r="1646" spans="1:10" x14ac:dyDescent="0.25">
      <c r="A1646" s="3" t="s">
        <v>1905</v>
      </c>
      <c r="B1646" s="3" t="s">
        <v>261</v>
      </c>
      <c r="C1646" s="3" t="s">
        <v>187</v>
      </c>
      <c r="D1646" s="3" t="s">
        <v>17779</v>
      </c>
      <c r="E1646" s="3" t="s">
        <v>33200</v>
      </c>
      <c r="F1646" s="6" t="s">
        <v>48620</v>
      </c>
      <c r="G1646" s="9" t="s">
        <v>75</v>
      </c>
      <c r="H1646" s="6" t="s">
        <v>63879</v>
      </c>
      <c r="I1646" s="6" t="s">
        <v>198</v>
      </c>
      <c r="J1646" s="10" t="s">
        <v>211</v>
      </c>
    </row>
    <row r="1647" spans="1:10" x14ac:dyDescent="0.25">
      <c r="A1647" s="3" t="s">
        <v>1906</v>
      </c>
      <c r="B1647" s="3" t="s">
        <v>261</v>
      </c>
      <c r="C1647" s="3" t="s">
        <v>187</v>
      </c>
      <c r="D1647" s="3" t="s">
        <v>17780</v>
      </c>
      <c r="E1647" s="3" t="s">
        <v>33201</v>
      </c>
      <c r="F1647" s="6" t="s">
        <v>48621</v>
      </c>
      <c r="G1647" s="9" t="s">
        <v>75</v>
      </c>
      <c r="H1647" s="6" t="s">
        <v>63880</v>
      </c>
      <c r="I1647" s="6" t="s">
        <v>190</v>
      </c>
      <c r="J1647" s="10" t="s">
        <v>85</v>
      </c>
    </row>
    <row r="1648" spans="1:10" x14ac:dyDescent="0.25">
      <c r="A1648" s="3" t="s">
        <v>1907</v>
      </c>
      <c r="B1648" s="3" t="s">
        <v>261</v>
      </c>
      <c r="C1648" s="3" t="s">
        <v>187</v>
      </c>
      <c r="D1648" s="3" t="s">
        <v>17781</v>
      </c>
      <c r="E1648" s="3" t="s">
        <v>33202</v>
      </c>
      <c r="F1648" s="6" t="s">
        <v>48622</v>
      </c>
      <c r="G1648" s="9" t="s">
        <v>75</v>
      </c>
      <c r="H1648" s="6" t="s">
        <v>63881</v>
      </c>
      <c r="I1648" s="6" t="s">
        <v>198</v>
      </c>
      <c r="J1648" s="10" t="s">
        <v>213</v>
      </c>
    </row>
    <row r="1649" spans="1:10" x14ac:dyDescent="0.25">
      <c r="A1649" s="3" t="s">
        <v>1908</v>
      </c>
      <c r="B1649" s="3" t="s">
        <v>261</v>
      </c>
      <c r="C1649" s="3" t="s">
        <v>187</v>
      </c>
      <c r="D1649" s="3" t="s">
        <v>17782</v>
      </c>
      <c r="E1649" s="3" t="s">
        <v>33203</v>
      </c>
      <c r="F1649" s="6" t="s">
        <v>48623</v>
      </c>
      <c r="G1649" s="9" t="s">
        <v>75</v>
      </c>
      <c r="H1649" s="6" t="s">
        <v>63882</v>
      </c>
      <c r="I1649" s="6" t="s">
        <v>198</v>
      </c>
      <c r="J1649" s="10" t="s">
        <v>213</v>
      </c>
    </row>
    <row r="1650" spans="1:10" x14ac:dyDescent="0.25">
      <c r="A1650" s="3" t="s">
        <v>1909</v>
      </c>
      <c r="B1650" s="3" t="s">
        <v>261</v>
      </c>
      <c r="C1650" s="3" t="s">
        <v>187</v>
      </c>
      <c r="D1650" s="3" t="s">
        <v>17783</v>
      </c>
      <c r="E1650" s="3" t="s">
        <v>33204</v>
      </c>
      <c r="F1650" s="6" t="s">
        <v>48624</v>
      </c>
      <c r="G1650" s="9" t="s">
        <v>75</v>
      </c>
      <c r="H1650" s="6" t="s">
        <v>63883</v>
      </c>
      <c r="I1650" s="6" t="s">
        <v>190</v>
      </c>
      <c r="J1650" s="10" t="s">
        <v>85</v>
      </c>
    </row>
    <row r="1651" spans="1:10" x14ac:dyDescent="0.25">
      <c r="A1651" s="3" t="s">
        <v>1910</v>
      </c>
      <c r="B1651" s="3" t="s">
        <v>261</v>
      </c>
      <c r="C1651" s="3" t="s">
        <v>187</v>
      </c>
      <c r="D1651" s="3" t="s">
        <v>17784</v>
      </c>
      <c r="E1651" s="3" t="s">
        <v>33205</v>
      </c>
      <c r="F1651" s="6" t="s">
        <v>48625</v>
      </c>
      <c r="G1651" s="9" t="s">
        <v>75</v>
      </c>
      <c r="H1651" s="6" t="s">
        <v>63884</v>
      </c>
      <c r="I1651" s="6" t="s">
        <v>190</v>
      </c>
      <c r="J1651" s="10" t="s">
        <v>85</v>
      </c>
    </row>
    <row r="1652" spans="1:10" x14ac:dyDescent="0.25">
      <c r="A1652" s="3" t="s">
        <v>1911</v>
      </c>
      <c r="B1652" s="3" t="s">
        <v>261</v>
      </c>
      <c r="C1652" s="3" t="s">
        <v>187</v>
      </c>
      <c r="D1652" s="3" t="s">
        <v>17785</v>
      </c>
      <c r="E1652" s="3" t="s">
        <v>33206</v>
      </c>
      <c r="F1652" s="6" t="s">
        <v>48626</v>
      </c>
      <c r="G1652" s="9" t="s">
        <v>75</v>
      </c>
      <c r="H1652" s="6" t="s">
        <v>63885</v>
      </c>
      <c r="I1652" s="6" t="s">
        <v>198</v>
      </c>
      <c r="J1652" s="10" t="s">
        <v>209</v>
      </c>
    </row>
    <row r="1653" spans="1:10" x14ac:dyDescent="0.25">
      <c r="A1653" s="3" t="s">
        <v>1912</v>
      </c>
      <c r="B1653" s="3" t="s">
        <v>261</v>
      </c>
      <c r="C1653" s="3" t="s">
        <v>187</v>
      </c>
      <c r="D1653" s="3" t="s">
        <v>17786</v>
      </c>
      <c r="E1653" s="3" t="s">
        <v>33207</v>
      </c>
      <c r="F1653" s="6" t="s">
        <v>48627</v>
      </c>
      <c r="G1653" s="9" t="s">
        <v>75</v>
      </c>
      <c r="H1653" s="6" t="s">
        <v>63886</v>
      </c>
      <c r="I1653" s="6" t="s">
        <v>198</v>
      </c>
      <c r="J1653" s="10" t="s">
        <v>78</v>
      </c>
    </row>
    <row r="1654" spans="1:10" x14ac:dyDescent="0.25">
      <c r="A1654" s="3" t="s">
        <v>1913</v>
      </c>
      <c r="B1654" s="3" t="s">
        <v>261</v>
      </c>
      <c r="C1654" s="3" t="s">
        <v>187</v>
      </c>
      <c r="D1654" s="3" t="s">
        <v>17787</v>
      </c>
      <c r="E1654" s="3" t="s">
        <v>33208</v>
      </c>
      <c r="F1654" s="6" t="s">
        <v>48628</v>
      </c>
      <c r="G1654" s="9" t="s">
        <v>75</v>
      </c>
      <c r="H1654" s="6" t="s">
        <v>63887</v>
      </c>
      <c r="I1654" s="6" t="s">
        <v>198</v>
      </c>
      <c r="J1654" s="10" t="s">
        <v>237</v>
      </c>
    </row>
    <row r="1655" spans="1:10" x14ac:dyDescent="0.25">
      <c r="A1655" s="3" t="s">
        <v>1914</v>
      </c>
      <c r="B1655" s="3" t="s">
        <v>261</v>
      </c>
      <c r="C1655" s="3" t="s">
        <v>187</v>
      </c>
      <c r="D1655" s="3" t="s">
        <v>17788</v>
      </c>
      <c r="E1655" s="3" t="s">
        <v>33209</v>
      </c>
      <c r="F1655" s="6" t="s">
        <v>48629</v>
      </c>
      <c r="G1655" s="9" t="s">
        <v>75</v>
      </c>
      <c r="H1655" s="6" t="s">
        <v>63888</v>
      </c>
      <c r="I1655" s="6" t="s">
        <v>190</v>
      </c>
      <c r="J1655" s="10" t="s">
        <v>85</v>
      </c>
    </row>
    <row r="1656" spans="1:10" x14ac:dyDescent="0.25">
      <c r="A1656" s="3" t="s">
        <v>1915</v>
      </c>
      <c r="B1656" s="3" t="s">
        <v>261</v>
      </c>
      <c r="C1656" s="3" t="s">
        <v>187</v>
      </c>
      <c r="D1656" s="3" t="s">
        <v>17789</v>
      </c>
      <c r="E1656" s="3" t="s">
        <v>33210</v>
      </c>
      <c r="F1656" s="6" t="s">
        <v>48630</v>
      </c>
      <c r="G1656" s="9" t="s">
        <v>75</v>
      </c>
      <c r="H1656" s="6" t="s">
        <v>63889</v>
      </c>
      <c r="I1656" s="6" t="s">
        <v>190</v>
      </c>
      <c r="J1656" s="10" t="s">
        <v>85</v>
      </c>
    </row>
    <row r="1657" spans="1:10" x14ac:dyDescent="0.25">
      <c r="A1657" s="3" t="s">
        <v>1916</v>
      </c>
      <c r="B1657" s="3" t="s">
        <v>261</v>
      </c>
      <c r="C1657" s="3" t="s">
        <v>187</v>
      </c>
      <c r="D1657" s="3" t="s">
        <v>17790</v>
      </c>
      <c r="E1657" s="3" t="s">
        <v>33211</v>
      </c>
      <c r="F1657" s="6" t="s">
        <v>48631</v>
      </c>
      <c r="G1657" s="9" t="s">
        <v>75</v>
      </c>
      <c r="H1657" s="6" t="s">
        <v>63890</v>
      </c>
      <c r="I1657" s="6" t="s">
        <v>190</v>
      </c>
      <c r="J1657" s="10" t="s">
        <v>85</v>
      </c>
    </row>
    <row r="1658" spans="1:10" x14ac:dyDescent="0.25">
      <c r="A1658" s="3" t="s">
        <v>1917</v>
      </c>
      <c r="B1658" s="3" t="s">
        <v>261</v>
      </c>
      <c r="C1658" s="3" t="s">
        <v>187</v>
      </c>
      <c r="D1658" s="3" t="s">
        <v>17791</v>
      </c>
      <c r="E1658" s="3" t="s">
        <v>33212</v>
      </c>
      <c r="F1658" s="6" t="s">
        <v>48632</v>
      </c>
      <c r="G1658" s="9" t="s">
        <v>75</v>
      </c>
      <c r="H1658" s="6" t="s">
        <v>63891</v>
      </c>
      <c r="I1658" s="6" t="s">
        <v>198</v>
      </c>
      <c r="J1658" s="10" t="s">
        <v>208</v>
      </c>
    </row>
    <row r="1659" spans="1:10" x14ac:dyDescent="0.25">
      <c r="A1659" s="3" t="s">
        <v>1918</v>
      </c>
      <c r="B1659" s="3" t="s">
        <v>261</v>
      </c>
      <c r="C1659" s="3" t="s">
        <v>187</v>
      </c>
      <c r="D1659" s="3" t="s">
        <v>17792</v>
      </c>
      <c r="E1659" s="3" t="s">
        <v>33213</v>
      </c>
      <c r="F1659" s="6" t="s">
        <v>48633</v>
      </c>
      <c r="G1659" s="9" t="s">
        <v>75</v>
      </c>
      <c r="H1659" s="6" t="s">
        <v>63892</v>
      </c>
      <c r="I1659" s="6" t="s">
        <v>198</v>
      </c>
      <c r="J1659" s="10" t="s">
        <v>78</v>
      </c>
    </row>
    <row r="1660" spans="1:10" x14ac:dyDescent="0.25">
      <c r="A1660" s="3" t="s">
        <v>1919</v>
      </c>
      <c r="B1660" s="3" t="s">
        <v>261</v>
      </c>
      <c r="C1660" s="3" t="s">
        <v>187</v>
      </c>
      <c r="D1660" s="3" t="s">
        <v>17793</v>
      </c>
      <c r="E1660" s="3" t="s">
        <v>33214</v>
      </c>
      <c r="F1660" s="6" t="s">
        <v>48634</v>
      </c>
      <c r="G1660" s="9" t="s">
        <v>75</v>
      </c>
      <c r="H1660" s="6" t="s">
        <v>63893</v>
      </c>
      <c r="I1660" s="6" t="s">
        <v>198</v>
      </c>
      <c r="J1660" s="10" t="s">
        <v>217</v>
      </c>
    </row>
    <row r="1661" spans="1:10" x14ac:dyDescent="0.25">
      <c r="A1661" s="3" t="s">
        <v>1920</v>
      </c>
      <c r="B1661" s="3" t="s">
        <v>261</v>
      </c>
      <c r="C1661" s="3" t="s">
        <v>187</v>
      </c>
      <c r="D1661" s="3" t="s">
        <v>17794</v>
      </c>
      <c r="E1661" s="3" t="s">
        <v>33215</v>
      </c>
      <c r="F1661" s="6" t="s">
        <v>48635</v>
      </c>
      <c r="G1661" s="9" t="s">
        <v>75</v>
      </c>
      <c r="H1661" s="6" t="s">
        <v>63894</v>
      </c>
      <c r="I1661" s="6" t="s">
        <v>198</v>
      </c>
      <c r="J1661" s="10" t="s">
        <v>208</v>
      </c>
    </row>
    <row r="1662" spans="1:10" x14ac:dyDescent="0.25">
      <c r="A1662" s="3" t="s">
        <v>1921</v>
      </c>
      <c r="B1662" s="3" t="s">
        <v>261</v>
      </c>
      <c r="C1662" s="3" t="s">
        <v>187</v>
      </c>
      <c r="D1662" s="3" t="s">
        <v>17795</v>
      </c>
      <c r="E1662" s="3" t="s">
        <v>33216</v>
      </c>
      <c r="F1662" s="6" t="s">
        <v>48636</v>
      </c>
      <c r="G1662" s="9" t="s">
        <v>75</v>
      </c>
      <c r="H1662" s="6" t="s">
        <v>63895</v>
      </c>
      <c r="I1662" s="6" t="s">
        <v>198</v>
      </c>
      <c r="J1662" s="10" t="s">
        <v>217</v>
      </c>
    </row>
    <row r="1663" spans="1:10" x14ac:dyDescent="0.25">
      <c r="A1663" s="3" t="s">
        <v>1922</v>
      </c>
      <c r="B1663" s="3" t="s">
        <v>261</v>
      </c>
      <c r="C1663" s="3" t="s">
        <v>187</v>
      </c>
      <c r="D1663" s="3" t="s">
        <v>17796</v>
      </c>
      <c r="E1663" s="3" t="s">
        <v>33217</v>
      </c>
      <c r="F1663" s="6" t="s">
        <v>48637</v>
      </c>
      <c r="G1663" s="9" t="s">
        <v>75</v>
      </c>
      <c r="H1663" s="6" t="s">
        <v>63896</v>
      </c>
      <c r="I1663" s="6" t="s">
        <v>190</v>
      </c>
      <c r="J1663" s="10" t="s">
        <v>85</v>
      </c>
    </row>
    <row r="1664" spans="1:10" x14ac:dyDescent="0.25">
      <c r="A1664" s="3" t="s">
        <v>1923</v>
      </c>
      <c r="B1664" s="3" t="s">
        <v>261</v>
      </c>
      <c r="C1664" s="3" t="s">
        <v>187</v>
      </c>
      <c r="D1664" s="3" t="s">
        <v>17797</v>
      </c>
      <c r="E1664" s="3" t="s">
        <v>33218</v>
      </c>
      <c r="F1664" s="6" t="s">
        <v>48638</v>
      </c>
      <c r="G1664" s="9" t="s">
        <v>75</v>
      </c>
      <c r="H1664" s="6" t="s">
        <v>63897</v>
      </c>
      <c r="I1664" s="6" t="s">
        <v>198</v>
      </c>
      <c r="J1664" s="10" t="s">
        <v>211</v>
      </c>
    </row>
    <row r="1665" spans="1:10" x14ac:dyDescent="0.25">
      <c r="A1665" s="3" t="s">
        <v>1924</v>
      </c>
      <c r="B1665" s="3" t="s">
        <v>261</v>
      </c>
      <c r="C1665" s="3" t="s">
        <v>187</v>
      </c>
      <c r="D1665" s="3" t="s">
        <v>17798</v>
      </c>
      <c r="E1665" s="3" t="s">
        <v>33219</v>
      </c>
      <c r="F1665" s="6" t="s">
        <v>48639</v>
      </c>
      <c r="G1665" s="9" t="s">
        <v>75</v>
      </c>
      <c r="H1665" s="6" t="s">
        <v>63898</v>
      </c>
      <c r="I1665" s="6" t="s">
        <v>198</v>
      </c>
      <c r="J1665" s="10" t="s">
        <v>209</v>
      </c>
    </row>
    <row r="1666" spans="1:10" x14ac:dyDescent="0.25">
      <c r="A1666" s="3" t="s">
        <v>1925</v>
      </c>
      <c r="B1666" s="3" t="s">
        <v>261</v>
      </c>
      <c r="C1666" s="3" t="s">
        <v>187</v>
      </c>
      <c r="D1666" s="3" t="s">
        <v>17799</v>
      </c>
      <c r="E1666" s="3" t="s">
        <v>33220</v>
      </c>
      <c r="F1666" s="6" t="s">
        <v>48640</v>
      </c>
      <c r="G1666" s="9" t="s">
        <v>75</v>
      </c>
      <c r="H1666" s="6" t="s">
        <v>63899</v>
      </c>
      <c r="I1666" s="6" t="s">
        <v>190</v>
      </c>
      <c r="J1666" s="10" t="s">
        <v>85</v>
      </c>
    </row>
    <row r="1667" spans="1:10" x14ac:dyDescent="0.25">
      <c r="A1667" s="3" t="s">
        <v>1926</v>
      </c>
      <c r="B1667" s="3" t="s">
        <v>261</v>
      </c>
      <c r="C1667" s="3" t="s">
        <v>187</v>
      </c>
      <c r="D1667" s="3" t="s">
        <v>17800</v>
      </c>
      <c r="E1667" s="3" t="s">
        <v>33221</v>
      </c>
      <c r="F1667" s="6" t="s">
        <v>48641</v>
      </c>
      <c r="G1667" s="9" t="s">
        <v>75</v>
      </c>
      <c r="H1667" s="6" t="s">
        <v>63900</v>
      </c>
      <c r="I1667" s="6" t="s">
        <v>198</v>
      </c>
      <c r="J1667" s="10" t="s">
        <v>213</v>
      </c>
    </row>
    <row r="1668" spans="1:10" x14ac:dyDescent="0.25">
      <c r="A1668" s="3" t="s">
        <v>1927</v>
      </c>
      <c r="B1668" s="3" t="s">
        <v>261</v>
      </c>
      <c r="C1668" s="3" t="s">
        <v>187</v>
      </c>
      <c r="D1668" s="3" t="s">
        <v>17801</v>
      </c>
      <c r="E1668" s="3" t="s">
        <v>33222</v>
      </c>
      <c r="F1668" s="6" t="s">
        <v>48642</v>
      </c>
      <c r="G1668" s="9" t="s">
        <v>75</v>
      </c>
      <c r="H1668" s="6" t="s">
        <v>63901</v>
      </c>
      <c r="I1668" s="6" t="s">
        <v>198</v>
      </c>
      <c r="J1668" s="10" t="s">
        <v>216</v>
      </c>
    </row>
    <row r="1669" spans="1:10" x14ac:dyDescent="0.25">
      <c r="A1669" s="3" t="s">
        <v>1928</v>
      </c>
      <c r="B1669" s="3" t="s">
        <v>261</v>
      </c>
      <c r="C1669" s="3" t="s">
        <v>187</v>
      </c>
      <c r="D1669" s="3" t="s">
        <v>17802</v>
      </c>
      <c r="E1669" s="3" t="s">
        <v>33223</v>
      </c>
      <c r="F1669" s="6" t="s">
        <v>48643</v>
      </c>
      <c r="G1669" s="9" t="s">
        <v>75</v>
      </c>
      <c r="H1669" s="6" t="s">
        <v>63902</v>
      </c>
      <c r="I1669" s="6" t="s">
        <v>190</v>
      </c>
      <c r="J1669" s="10" t="s">
        <v>85</v>
      </c>
    </row>
    <row r="1670" spans="1:10" x14ac:dyDescent="0.25">
      <c r="A1670" s="3" t="s">
        <v>1929</v>
      </c>
      <c r="B1670" s="3" t="s">
        <v>261</v>
      </c>
      <c r="C1670" s="3" t="s">
        <v>187</v>
      </c>
      <c r="D1670" s="3" t="s">
        <v>17803</v>
      </c>
      <c r="E1670" s="3" t="s">
        <v>33224</v>
      </c>
      <c r="F1670" s="6" t="s">
        <v>48644</v>
      </c>
      <c r="G1670" s="9" t="s">
        <v>75</v>
      </c>
      <c r="H1670" s="6" t="s">
        <v>63903</v>
      </c>
      <c r="I1670" s="6" t="s">
        <v>198</v>
      </c>
      <c r="J1670" s="10" t="s">
        <v>78</v>
      </c>
    </row>
    <row r="1671" spans="1:10" x14ac:dyDescent="0.25">
      <c r="A1671" s="3" t="s">
        <v>1930</v>
      </c>
      <c r="B1671" s="3" t="s">
        <v>261</v>
      </c>
      <c r="C1671" s="3" t="s">
        <v>187</v>
      </c>
      <c r="D1671" s="3" t="s">
        <v>17804</v>
      </c>
      <c r="E1671" s="3" t="s">
        <v>33225</v>
      </c>
      <c r="F1671" s="6" t="s">
        <v>48645</v>
      </c>
      <c r="G1671" s="9" t="s">
        <v>75</v>
      </c>
      <c r="H1671" s="6" t="s">
        <v>63904</v>
      </c>
      <c r="I1671" s="6" t="s">
        <v>198</v>
      </c>
      <c r="J1671" s="10" t="s">
        <v>216</v>
      </c>
    </row>
    <row r="1672" spans="1:10" x14ac:dyDescent="0.25">
      <c r="A1672" s="3" t="s">
        <v>1931</v>
      </c>
      <c r="B1672" s="3" t="s">
        <v>261</v>
      </c>
      <c r="C1672" s="3" t="s">
        <v>187</v>
      </c>
      <c r="D1672" s="3" t="s">
        <v>17805</v>
      </c>
      <c r="E1672" s="3" t="s">
        <v>33226</v>
      </c>
      <c r="F1672" s="6" t="s">
        <v>48646</v>
      </c>
      <c r="G1672" s="9" t="s">
        <v>75</v>
      </c>
      <c r="H1672" s="6" t="s">
        <v>63905</v>
      </c>
      <c r="I1672" s="6" t="s">
        <v>198</v>
      </c>
      <c r="J1672" s="10" t="s">
        <v>211</v>
      </c>
    </row>
    <row r="1673" spans="1:10" x14ac:dyDescent="0.25">
      <c r="A1673" s="3" t="s">
        <v>1932</v>
      </c>
      <c r="B1673" s="3" t="s">
        <v>261</v>
      </c>
      <c r="C1673" s="3" t="s">
        <v>187</v>
      </c>
      <c r="D1673" s="3" t="s">
        <v>17806</v>
      </c>
      <c r="E1673" s="3" t="s">
        <v>33227</v>
      </c>
      <c r="F1673" s="6" t="s">
        <v>48647</v>
      </c>
      <c r="G1673" s="9" t="s">
        <v>75</v>
      </c>
      <c r="H1673" s="6" t="s">
        <v>63906</v>
      </c>
      <c r="I1673" s="6" t="s">
        <v>198</v>
      </c>
      <c r="J1673" s="10" t="s">
        <v>78</v>
      </c>
    </row>
    <row r="1674" spans="1:10" x14ac:dyDescent="0.25">
      <c r="A1674" s="3" t="s">
        <v>1933</v>
      </c>
      <c r="B1674" s="3" t="s">
        <v>261</v>
      </c>
      <c r="C1674" s="3" t="s">
        <v>187</v>
      </c>
      <c r="D1674" s="3" t="s">
        <v>17807</v>
      </c>
      <c r="E1674" s="3" t="s">
        <v>33228</v>
      </c>
      <c r="F1674" s="6" t="s">
        <v>48648</v>
      </c>
      <c r="G1674" s="9" t="s">
        <v>75</v>
      </c>
      <c r="H1674" s="6" t="s">
        <v>63907</v>
      </c>
      <c r="I1674" s="6" t="s">
        <v>198</v>
      </c>
      <c r="J1674" s="10" t="s">
        <v>210</v>
      </c>
    </row>
    <row r="1675" spans="1:10" x14ac:dyDescent="0.25">
      <c r="A1675" s="3" t="s">
        <v>1934</v>
      </c>
      <c r="B1675" s="3" t="s">
        <v>261</v>
      </c>
      <c r="C1675" s="3" t="s">
        <v>187</v>
      </c>
      <c r="D1675" s="3" t="s">
        <v>17808</v>
      </c>
      <c r="E1675" s="3" t="s">
        <v>33229</v>
      </c>
      <c r="F1675" s="6" t="s">
        <v>48649</v>
      </c>
      <c r="G1675" s="9" t="s">
        <v>75</v>
      </c>
      <c r="H1675" s="6" t="s">
        <v>63908</v>
      </c>
      <c r="I1675" s="6" t="s">
        <v>198</v>
      </c>
      <c r="J1675" s="10" t="s">
        <v>220</v>
      </c>
    </row>
    <row r="1676" spans="1:10" x14ac:dyDescent="0.25">
      <c r="A1676" s="3" t="s">
        <v>1935</v>
      </c>
      <c r="B1676" s="3" t="s">
        <v>261</v>
      </c>
      <c r="C1676" s="3" t="s">
        <v>187</v>
      </c>
      <c r="D1676" s="3" t="s">
        <v>17809</v>
      </c>
      <c r="E1676" s="3" t="s">
        <v>33230</v>
      </c>
      <c r="F1676" s="6" t="s">
        <v>48650</v>
      </c>
      <c r="G1676" s="9" t="s">
        <v>75</v>
      </c>
      <c r="H1676" s="6" t="s">
        <v>63909</v>
      </c>
      <c r="I1676" s="6" t="s">
        <v>198</v>
      </c>
      <c r="J1676" s="10" t="s">
        <v>213</v>
      </c>
    </row>
    <row r="1677" spans="1:10" x14ac:dyDescent="0.25">
      <c r="A1677" s="3" t="s">
        <v>1936</v>
      </c>
      <c r="B1677" s="3" t="s">
        <v>261</v>
      </c>
      <c r="C1677" s="3" t="s">
        <v>187</v>
      </c>
      <c r="D1677" s="3" t="s">
        <v>17810</v>
      </c>
      <c r="E1677" s="3" t="s">
        <v>33231</v>
      </c>
      <c r="F1677" s="6" t="s">
        <v>48651</v>
      </c>
      <c r="G1677" s="9" t="s">
        <v>75</v>
      </c>
      <c r="H1677" s="6" t="s">
        <v>63910</v>
      </c>
      <c r="I1677" s="6" t="s">
        <v>198</v>
      </c>
      <c r="J1677" s="10" t="s">
        <v>213</v>
      </c>
    </row>
    <row r="1678" spans="1:10" x14ac:dyDescent="0.25">
      <c r="A1678" s="3" t="s">
        <v>1937</v>
      </c>
      <c r="B1678" s="3" t="s">
        <v>261</v>
      </c>
      <c r="C1678" s="3" t="s">
        <v>187</v>
      </c>
      <c r="D1678" s="3" t="s">
        <v>17811</v>
      </c>
      <c r="E1678" s="3" t="s">
        <v>33232</v>
      </c>
      <c r="F1678" s="6" t="s">
        <v>48652</v>
      </c>
      <c r="G1678" s="9" t="s">
        <v>75</v>
      </c>
      <c r="H1678" s="6" t="s">
        <v>63911</v>
      </c>
      <c r="I1678" s="6" t="s">
        <v>190</v>
      </c>
      <c r="J1678" s="10" t="s">
        <v>85</v>
      </c>
    </row>
    <row r="1679" spans="1:10" x14ac:dyDescent="0.25">
      <c r="A1679" s="3" t="s">
        <v>1938</v>
      </c>
      <c r="B1679" s="3" t="s">
        <v>261</v>
      </c>
      <c r="C1679" s="3" t="s">
        <v>187</v>
      </c>
      <c r="D1679" s="3" t="s">
        <v>17812</v>
      </c>
      <c r="E1679" s="3" t="s">
        <v>33233</v>
      </c>
      <c r="F1679" s="6" t="s">
        <v>48653</v>
      </c>
      <c r="G1679" s="9" t="s">
        <v>75</v>
      </c>
      <c r="H1679" s="6" t="s">
        <v>63912</v>
      </c>
      <c r="I1679" s="6" t="s">
        <v>198</v>
      </c>
      <c r="J1679" s="10" t="s">
        <v>207</v>
      </c>
    </row>
    <row r="1680" spans="1:10" x14ac:dyDescent="0.25">
      <c r="A1680" s="3" t="s">
        <v>1939</v>
      </c>
      <c r="B1680" s="3" t="s">
        <v>261</v>
      </c>
      <c r="C1680" s="3" t="s">
        <v>187</v>
      </c>
      <c r="D1680" s="3" t="s">
        <v>17813</v>
      </c>
      <c r="E1680" s="3" t="s">
        <v>33234</v>
      </c>
      <c r="F1680" s="6" t="s">
        <v>48654</v>
      </c>
      <c r="G1680" s="9" t="s">
        <v>75</v>
      </c>
      <c r="H1680" s="6" t="s">
        <v>63913</v>
      </c>
      <c r="I1680" s="6" t="s">
        <v>198</v>
      </c>
      <c r="J1680" s="10" t="s">
        <v>208</v>
      </c>
    </row>
    <row r="1681" spans="1:10" x14ac:dyDescent="0.25">
      <c r="A1681" s="3" t="s">
        <v>1940</v>
      </c>
      <c r="B1681" s="3" t="s">
        <v>261</v>
      </c>
      <c r="C1681" s="3" t="s">
        <v>187</v>
      </c>
      <c r="D1681" s="3" t="s">
        <v>17814</v>
      </c>
      <c r="E1681" s="3" t="s">
        <v>33235</v>
      </c>
      <c r="F1681" s="6" t="s">
        <v>48655</v>
      </c>
      <c r="G1681" s="9" t="s">
        <v>75</v>
      </c>
      <c r="H1681" s="6" t="s">
        <v>63914</v>
      </c>
      <c r="I1681" s="6" t="s">
        <v>198</v>
      </c>
      <c r="J1681" s="10" t="s">
        <v>211</v>
      </c>
    </row>
    <row r="1682" spans="1:10" x14ac:dyDescent="0.25">
      <c r="A1682" s="3" t="s">
        <v>1941</v>
      </c>
      <c r="B1682" s="3" t="s">
        <v>261</v>
      </c>
      <c r="C1682" s="3" t="s">
        <v>187</v>
      </c>
      <c r="D1682" s="3" t="s">
        <v>28</v>
      </c>
      <c r="E1682" s="3" t="s">
        <v>33236</v>
      </c>
      <c r="F1682" s="6" t="s">
        <v>48656</v>
      </c>
      <c r="G1682" s="9" t="s">
        <v>75</v>
      </c>
      <c r="H1682" s="6" t="s">
        <v>63915</v>
      </c>
      <c r="I1682" s="6" t="s">
        <v>198</v>
      </c>
      <c r="J1682" s="10" t="s">
        <v>78</v>
      </c>
    </row>
    <row r="1683" spans="1:10" x14ac:dyDescent="0.25">
      <c r="A1683" s="3" t="s">
        <v>1942</v>
      </c>
      <c r="B1683" s="3" t="s">
        <v>261</v>
      </c>
      <c r="C1683" s="3" t="s">
        <v>187</v>
      </c>
      <c r="D1683" s="3" t="s">
        <v>17815</v>
      </c>
      <c r="E1683" s="3" t="s">
        <v>33237</v>
      </c>
      <c r="F1683" s="6" t="s">
        <v>48657</v>
      </c>
      <c r="G1683" s="9" t="s">
        <v>75</v>
      </c>
      <c r="H1683" s="6" t="s">
        <v>63916</v>
      </c>
      <c r="I1683" s="6" t="s">
        <v>198</v>
      </c>
      <c r="J1683" s="10" t="s">
        <v>213</v>
      </c>
    </row>
    <row r="1684" spans="1:10" x14ac:dyDescent="0.25">
      <c r="A1684" s="3" t="s">
        <v>1943</v>
      </c>
      <c r="B1684" s="3" t="s">
        <v>261</v>
      </c>
      <c r="C1684" s="3" t="s">
        <v>187</v>
      </c>
      <c r="D1684" s="3" t="s">
        <v>17816</v>
      </c>
      <c r="E1684" s="3" t="s">
        <v>33238</v>
      </c>
      <c r="F1684" s="6" t="s">
        <v>48658</v>
      </c>
      <c r="G1684" s="9" t="s">
        <v>75</v>
      </c>
      <c r="H1684" s="6" t="s">
        <v>63917</v>
      </c>
      <c r="I1684" s="6" t="s">
        <v>198</v>
      </c>
      <c r="J1684" s="10" t="s">
        <v>78</v>
      </c>
    </row>
    <row r="1685" spans="1:10" x14ac:dyDescent="0.25">
      <c r="A1685" s="3" t="s">
        <v>1944</v>
      </c>
      <c r="B1685" s="3" t="s">
        <v>261</v>
      </c>
      <c r="C1685" s="3" t="s">
        <v>187</v>
      </c>
      <c r="D1685" s="3" t="s">
        <v>17817</v>
      </c>
      <c r="E1685" s="3" t="s">
        <v>33239</v>
      </c>
      <c r="F1685" s="6" t="s">
        <v>48659</v>
      </c>
      <c r="G1685" s="9" t="s">
        <v>75</v>
      </c>
      <c r="H1685" s="6" t="s">
        <v>63918</v>
      </c>
      <c r="I1685" s="6" t="s">
        <v>198</v>
      </c>
      <c r="J1685" s="10" t="s">
        <v>209</v>
      </c>
    </row>
    <row r="1686" spans="1:10" x14ac:dyDescent="0.25">
      <c r="A1686" s="3" t="s">
        <v>1945</v>
      </c>
      <c r="B1686" s="3" t="s">
        <v>261</v>
      </c>
      <c r="C1686" s="3" t="s">
        <v>187</v>
      </c>
      <c r="D1686" s="3" t="s">
        <v>17818</v>
      </c>
      <c r="E1686" s="3" t="s">
        <v>33240</v>
      </c>
      <c r="F1686" s="6" t="s">
        <v>48660</v>
      </c>
      <c r="G1686" s="9" t="s">
        <v>75</v>
      </c>
      <c r="H1686" s="6" t="s">
        <v>63919</v>
      </c>
      <c r="I1686" s="6" t="s">
        <v>198</v>
      </c>
      <c r="J1686" s="10" t="s">
        <v>207</v>
      </c>
    </row>
    <row r="1687" spans="1:10" x14ac:dyDescent="0.25">
      <c r="A1687" s="3" t="s">
        <v>1946</v>
      </c>
      <c r="B1687" s="3" t="s">
        <v>261</v>
      </c>
      <c r="C1687" s="3" t="s">
        <v>187</v>
      </c>
      <c r="D1687" s="3" t="s">
        <v>17819</v>
      </c>
      <c r="E1687" s="3" t="s">
        <v>33241</v>
      </c>
      <c r="F1687" s="6" t="s">
        <v>48661</v>
      </c>
      <c r="G1687" s="9" t="s">
        <v>75</v>
      </c>
      <c r="H1687" s="6" t="s">
        <v>63920</v>
      </c>
      <c r="I1687" s="6" t="s">
        <v>198</v>
      </c>
      <c r="J1687" s="10" t="s">
        <v>210</v>
      </c>
    </row>
    <row r="1688" spans="1:10" x14ac:dyDescent="0.25">
      <c r="A1688" s="3" t="s">
        <v>1947</v>
      </c>
      <c r="B1688" s="3" t="s">
        <v>261</v>
      </c>
      <c r="C1688" s="3" t="s">
        <v>187</v>
      </c>
      <c r="D1688" s="3" t="s">
        <v>17820</v>
      </c>
      <c r="E1688" s="3" t="s">
        <v>33242</v>
      </c>
      <c r="F1688" s="6" t="s">
        <v>48662</v>
      </c>
      <c r="G1688" s="9" t="s">
        <v>75</v>
      </c>
      <c r="H1688" s="6" t="s">
        <v>63921</v>
      </c>
      <c r="I1688" s="6" t="s">
        <v>198</v>
      </c>
      <c r="J1688" s="10" t="s">
        <v>213</v>
      </c>
    </row>
    <row r="1689" spans="1:10" x14ac:dyDescent="0.25">
      <c r="A1689" s="3" t="s">
        <v>1948</v>
      </c>
      <c r="B1689" s="3" t="s">
        <v>261</v>
      </c>
      <c r="C1689" s="3" t="s">
        <v>187</v>
      </c>
      <c r="D1689" s="3" t="s">
        <v>17821</v>
      </c>
      <c r="E1689" s="3" t="s">
        <v>33243</v>
      </c>
      <c r="F1689" s="6" t="s">
        <v>48663</v>
      </c>
      <c r="G1689" s="9" t="s">
        <v>75</v>
      </c>
      <c r="H1689" s="6" t="s">
        <v>63922</v>
      </c>
      <c r="I1689" s="6" t="s">
        <v>198</v>
      </c>
      <c r="J1689" s="10" t="s">
        <v>208</v>
      </c>
    </row>
    <row r="1690" spans="1:10" x14ac:dyDescent="0.25">
      <c r="A1690" s="3" t="s">
        <v>1949</v>
      </c>
      <c r="B1690" s="3" t="s">
        <v>261</v>
      </c>
      <c r="C1690" s="3" t="s">
        <v>187</v>
      </c>
      <c r="D1690" s="3" t="s">
        <v>17822</v>
      </c>
      <c r="E1690" s="3" t="s">
        <v>33244</v>
      </c>
      <c r="F1690" s="6" t="s">
        <v>48664</v>
      </c>
      <c r="G1690" s="9" t="s">
        <v>75</v>
      </c>
      <c r="H1690" s="6" t="s">
        <v>63923</v>
      </c>
      <c r="I1690" s="6" t="s">
        <v>198</v>
      </c>
      <c r="J1690" s="10" t="s">
        <v>78</v>
      </c>
    </row>
    <row r="1691" spans="1:10" x14ac:dyDescent="0.25">
      <c r="A1691" s="3" t="s">
        <v>1950</v>
      </c>
      <c r="B1691" s="3" t="s">
        <v>261</v>
      </c>
      <c r="C1691" s="3" t="s">
        <v>187</v>
      </c>
      <c r="D1691" s="3" t="s">
        <v>17823</v>
      </c>
      <c r="E1691" s="3" t="s">
        <v>33245</v>
      </c>
      <c r="F1691" s="6" t="s">
        <v>48665</v>
      </c>
      <c r="G1691" s="9" t="s">
        <v>75</v>
      </c>
      <c r="H1691" s="6" t="s">
        <v>63924</v>
      </c>
      <c r="I1691" s="6" t="s">
        <v>198</v>
      </c>
      <c r="J1691" s="10" t="s">
        <v>207</v>
      </c>
    </row>
    <row r="1692" spans="1:10" x14ac:dyDescent="0.25">
      <c r="A1692" s="3" t="s">
        <v>1951</v>
      </c>
      <c r="B1692" s="3" t="s">
        <v>261</v>
      </c>
      <c r="C1692" s="3" t="s">
        <v>187</v>
      </c>
      <c r="D1692" s="3" t="s">
        <v>17824</v>
      </c>
      <c r="E1692" s="3" t="s">
        <v>33246</v>
      </c>
      <c r="F1692" s="6" t="s">
        <v>48666</v>
      </c>
      <c r="G1692" s="9" t="s">
        <v>75</v>
      </c>
      <c r="H1692" s="6" t="s">
        <v>63925</v>
      </c>
      <c r="I1692" s="6" t="s">
        <v>198</v>
      </c>
      <c r="J1692" s="10" t="s">
        <v>78</v>
      </c>
    </row>
    <row r="1693" spans="1:10" x14ac:dyDescent="0.25">
      <c r="A1693" s="3" t="s">
        <v>1952</v>
      </c>
      <c r="B1693" s="3" t="s">
        <v>261</v>
      </c>
      <c r="C1693" s="3" t="s">
        <v>187</v>
      </c>
      <c r="D1693" s="3" t="s">
        <v>17825</v>
      </c>
      <c r="E1693" s="3" t="s">
        <v>33247</v>
      </c>
      <c r="F1693" s="6" t="s">
        <v>48667</v>
      </c>
      <c r="G1693" s="9" t="s">
        <v>75</v>
      </c>
      <c r="H1693" s="6" t="s">
        <v>63926</v>
      </c>
      <c r="I1693" s="6" t="s">
        <v>198</v>
      </c>
      <c r="J1693" s="10" t="s">
        <v>216</v>
      </c>
    </row>
    <row r="1694" spans="1:10" x14ac:dyDescent="0.25">
      <c r="A1694" s="3" t="s">
        <v>1953</v>
      </c>
      <c r="B1694" s="3" t="s">
        <v>261</v>
      </c>
      <c r="C1694" s="3" t="s">
        <v>187</v>
      </c>
      <c r="D1694" s="3" t="s">
        <v>17826</v>
      </c>
      <c r="E1694" s="3" t="s">
        <v>33248</v>
      </c>
      <c r="F1694" s="6" t="s">
        <v>48668</v>
      </c>
      <c r="G1694" s="9" t="s">
        <v>75</v>
      </c>
      <c r="H1694" s="6" t="s">
        <v>63927</v>
      </c>
      <c r="I1694" s="6" t="s">
        <v>198</v>
      </c>
      <c r="J1694" s="10" t="s">
        <v>213</v>
      </c>
    </row>
    <row r="1695" spans="1:10" x14ac:dyDescent="0.25">
      <c r="A1695" s="3" t="s">
        <v>1954</v>
      </c>
      <c r="B1695" s="3" t="s">
        <v>261</v>
      </c>
      <c r="C1695" s="3" t="s">
        <v>187</v>
      </c>
      <c r="D1695" s="3" t="s">
        <v>17827</v>
      </c>
      <c r="E1695" s="3" t="s">
        <v>33249</v>
      </c>
      <c r="F1695" s="6" t="s">
        <v>48669</v>
      </c>
      <c r="G1695" s="9" t="s">
        <v>75</v>
      </c>
      <c r="H1695" s="6" t="s">
        <v>63928</v>
      </c>
      <c r="I1695" s="6" t="s">
        <v>198</v>
      </c>
      <c r="J1695" s="10" t="s">
        <v>208</v>
      </c>
    </row>
    <row r="1696" spans="1:10" x14ac:dyDescent="0.25">
      <c r="A1696" s="3" t="s">
        <v>1955</v>
      </c>
      <c r="B1696" s="3" t="s">
        <v>261</v>
      </c>
      <c r="C1696" s="3" t="s">
        <v>187</v>
      </c>
      <c r="D1696" s="3" t="s">
        <v>17828</v>
      </c>
      <c r="E1696" s="3" t="s">
        <v>33250</v>
      </c>
      <c r="F1696" s="6" t="s">
        <v>48670</v>
      </c>
      <c r="G1696" s="9" t="s">
        <v>75</v>
      </c>
      <c r="H1696" s="6" t="s">
        <v>63929</v>
      </c>
      <c r="I1696" s="6" t="s">
        <v>198</v>
      </c>
      <c r="J1696" s="10" t="s">
        <v>210</v>
      </c>
    </row>
    <row r="1697" spans="1:10" x14ac:dyDescent="0.25">
      <c r="A1697" s="3" t="s">
        <v>1956</v>
      </c>
      <c r="B1697" s="3" t="s">
        <v>261</v>
      </c>
      <c r="C1697" s="3" t="s">
        <v>187</v>
      </c>
      <c r="D1697" s="3" t="s">
        <v>17829</v>
      </c>
      <c r="E1697" s="3" t="s">
        <v>33251</v>
      </c>
      <c r="F1697" s="6" t="s">
        <v>48671</v>
      </c>
      <c r="G1697" s="9" t="s">
        <v>75</v>
      </c>
      <c r="H1697" s="6" t="s">
        <v>63930</v>
      </c>
      <c r="I1697" s="6" t="s">
        <v>198</v>
      </c>
      <c r="J1697" s="10" t="s">
        <v>209</v>
      </c>
    </row>
    <row r="1698" spans="1:10" x14ac:dyDescent="0.25">
      <c r="A1698" s="3" t="s">
        <v>1957</v>
      </c>
      <c r="B1698" s="3" t="s">
        <v>261</v>
      </c>
      <c r="C1698" s="3" t="s">
        <v>187</v>
      </c>
      <c r="D1698" s="3" t="s">
        <v>17830</v>
      </c>
      <c r="E1698" s="3" t="s">
        <v>33252</v>
      </c>
      <c r="F1698" s="6" t="s">
        <v>48672</v>
      </c>
      <c r="G1698" s="9" t="s">
        <v>75</v>
      </c>
      <c r="H1698" s="6" t="s">
        <v>63931</v>
      </c>
      <c r="I1698" s="6" t="s">
        <v>198</v>
      </c>
      <c r="J1698" s="10" t="s">
        <v>78</v>
      </c>
    </row>
    <row r="1699" spans="1:10" x14ac:dyDescent="0.25">
      <c r="A1699" s="3" t="s">
        <v>1958</v>
      </c>
      <c r="B1699" s="3" t="s">
        <v>261</v>
      </c>
      <c r="C1699" s="3" t="s">
        <v>187</v>
      </c>
      <c r="D1699" s="3" t="s">
        <v>17831</v>
      </c>
      <c r="E1699" s="3" t="s">
        <v>33253</v>
      </c>
      <c r="F1699" s="6" t="s">
        <v>48673</v>
      </c>
      <c r="G1699" s="9" t="s">
        <v>75</v>
      </c>
      <c r="H1699" s="6" t="s">
        <v>63932</v>
      </c>
      <c r="I1699" s="6" t="s">
        <v>198</v>
      </c>
      <c r="J1699" s="10" t="s">
        <v>208</v>
      </c>
    </row>
    <row r="1700" spans="1:10" x14ac:dyDescent="0.25">
      <c r="A1700" s="3" t="s">
        <v>1959</v>
      </c>
      <c r="B1700" s="3" t="s">
        <v>261</v>
      </c>
      <c r="C1700" s="3" t="s">
        <v>187</v>
      </c>
      <c r="D1700" s="3" t="s">
        <v>17832</v>
      </c>
      <c r="E1700" s="3" t="s">
        <v>33254</v>
      </c>
      <c r="F1700" s="6" t="s">
        <v>48674</v>
      </c>
      <c r="G1700" s="9" t="s">
        <v>75</v>
      </c>
      <c r="H1700" s="6" t="s">
        <v>63933</v>
      </c>
      <c r="I1700" s="6" t="s">
        <v>198</v>
      </c>
      <c r="J1700" s="10" t="s">
        <v>237</v>
      </c>
    </row>
    <row r="1701" spans="1:10" x14ac:dyDescent="0.25">
      <c r="A1701" s="3" t="s">
        <v>1960</v>
      </c>
      <c r="B1701" s="3" t="s">
        <v>261</v>
      </c>
      <c r="C1701" s="3" t="s">
        <v>187</v>
      </c>
      <c r="D1701" s="3" t="s">
        <v>17833</v>
      </c>
      <c r="E1701" s="3" t="s">
        <v>33255</v>
      </c>
      <c r="F1701" s="6" t="s">
        <v>48675</v>
      </c>
      <c r="G1701" s="9" t="s">
        <v>75</v>
      </c>
      <c r="H1701" s="6" t="s">
        <v>63934</v>
      </c>
      <c r="I1701" s="6" t="s">
        <v>190</v>
      </c>
      <c r="J1701" s="10" t="s">
        <v>85</v>
      </c>
    </row>
    <row r="1702" spans="1:10" x14ac:dyDescent="0.25">
      <c r="A1702" s="3" t="s">
        <v>1961</v>
      </c>
      <c r="B1702" s="3" t="s">
        <v>261</v>
      </c>
      <c r="C1702" s="3" t="s">
        <v>187</v>
      </c>
      <c r="D1702" s="3" t="s">
        <v>17834</v>
      </c>
      <c r="E1702" s="3" t="s">
        <v>33256</v>
      </c>
      <c r="F1702" s="6" t="s">
        <v>48676</v>
      </c>
      <c r="G1702" s="9" t="s">
        <v>75</v>
      </c>
      <c r="H1702" s="6" t="s">
        <v>63935</v>
      </c>
      <c r="I1702" s="6" t="s">
        <v>198</v>
      </c>
      <c r="J1702" s="10" t="s">
        <v>199</v>
      </c>
    </row>
    <row r="1703" spans="1:10" x14ac:dyDescent="0.25">
      <c r="A1703" s="3" t="s">
        <v>1962</v>
      </c>
      <c r="B1703" s="3" t="s">
        <v>261</v>
      </c>
      <c r="C1703" s="3" t="s">
        <v>187</v>
      </c>
      <c r="D1703" s="3" t="s">
        <v>17835</v>
      </c>
      <c r="E1703" s="3" t="s">
        <v>33257</v>
      </c>
      <c r="F1703" s="6" t="s">
        <v>48677</v>
      </c>
      <c r="G1703" s="9" t="s">
        <v>75</v>
      </c>
      <c r="H1703" s="6" t="s">
        <v>63936</v>
      </c>
      <c r="I1703" s="6" t="s">
        <v>190</v>
      </c>
      <c r="J1703" s="10" t="s">
        <v>85</v>
      </c>
    </row>
    <row r="1704" spans="1:10" x14ac:dyDescent="0.25">
      <c r="A1704" s="3" t="s">
        <v>1963</v>
      </c>
      <c r="B1704" s="3" t="s">
        <v>261</v>
      </c>
      <c r="C1704" s="3" t="s">
        <v>187</v>
      </c>
      <c r="D1704" s="3" t="s">
        <v>17836</v>
      </c>
      <c r="E1704" s="3" t="s">
        <v>33258</v>
      </c>
      <c r="F1704" s="6" t="s">
        <v>48678</v>
      </c>
      <c r="G1704" s="9" t="s">
        <v>75</v>
      </c>
      <c r="H1704" s="6" t="s">
        <v>63937</v>
      </c>
      <c r="I1704" s="6" t="s">
        <v>190</v>
      </c>
      <c r="J1704" s="10" t="s">
        <v>85</v>
      </c>
    </row>
    <row r="1705" spans="1:10" x14ac:dyDescent="0.25">
      <c r="A1705" s="3" t="s">
        <v>1964</v>
      </c>
      <c r="B1705" s="3" t="s">
        <v>261</v>
      </c>
      <c r="C1705" s="3" t="s">
        <v>187</v>
      </c>
      <c r="D1705" s="3" t="s">
        <v>17837</v>
      </c>
      <c r="E1705" s="3" t="s">
        <v>33259</v>
      </c>
      <c r="F1705" s="6" t="s">
        <v>48679</v>
      </c>
      <c r="G1705" s="9" t="s">
        <v>75</v>
      </c>
      <c r="H1705" s="6" t="s">
        <v>63938</v>
      </c>
      <c r="I1705" s="6" t="s">
        <v>198</v>
      </c>
      <c r="J1705" s="10" t="s">
        <v>78</v>
      </c>
    </row>
    <row r="1706" spans="1:10" x14ac:dyDescent="0.25">
      <c r="A1706" s="3" t="s">
        <v>1965</v>
      </c>
      <c r="B1706" s="3" t="s">
        <v>261</v>
      </c>
      <c r="C1706" s="3" t="s">
        <v>187</v>
      </c>
      <c r="D1706" s="3" t="s">
        <v>17838</v>
      </c>
      <c r="E1706" s="3" t="s">
        <v>33260</v>
      </c>
      <c r="F1706" s="6" t="s">
        <v>48680</v>
      </c>
      <c r="G1706" s="9" t="s">
        <v>75</v>
      </c>
      <c r="H1706" s="6" t="s">
        <v>63939</v>
      </c>
      <c r="I1706" s="6" t="s">
        <v>198</v>
      </c>
      <c r="J1706" s="10" t="s">
        <v>78</v>
      </c>
    </row>
    <row r="1707" spans="1:10" x14ac:dyDescent="0.25">
      <c r="A1707" s="3" t="s">
        <v>1966</v>
      </c>
      <c r="B1707" s="3" t="s">
        <v>261</v>
      </c>
      <c r="C1707" s="3" t="s">
        <v>187</v>
      </c>
      <c r="D1707" s="3" t="s">
        <v>17839</v>
      </c>
      <c r="E1707" s="3" t="s">
        <v>33261</v>
      </c>
      <c r="F1707" s="6" t="s">
        <v>48681</v>
      </c>
      <c r="G1707" s="9" t="s">
        <v>75</v>
      </c>
      <c r="H1707" s="6" t="s">
        <v>63940</v>
      </c>
      <c r="I1707" s="6" t="s">
        <v>198</v>
      </c>
      <c r="J1707" s="10" t="s">
        <v>207</v>
      </c>
    </row>
    <row r="1708" spans="1:10" x14ac:dyDescent="0.25">
      <c r="A1708" s="3" t="s">
        <v>1967</v>
      </c>
      <c r="B1708" s="3" t="s">
        <v>261</v>
      </c>
      <c r="C1708" s="3" t="s">
        <v>187</v>
      </c>
      <c r="D1708" s="3" t="s">
        <v>17840</v>
      </c>
      <c r="E1708" s="3" t="s">
        <v>33262</v>
      </c>
      <c r="F1708" s="6" t="s">
        <v>48682</v>
      </c>
      <c r="G1708" s="9" t="s">
        <v>75</v>
      </c>
      <c r="H1708" s="6" t="s">
        <v>63941</v>
      </c>
      <c r="I1708" s="6" t="s">
        <v>190</v>
      </c>
      <c r="J1708" s="10" t="s">
        <v>85</v>
      </c>
    </row>
    <row r="1709" spans="1:10" x14ac:dyDescent="0.25">
      <c r="A1709" s="3" t="s">
        <v>1968</v>
      </c>
      <c r="B1709" s="3" t="s">
        <v>261</v>
      </c>
      <c r="C1709" s="3" t="s">
        <v>187</v>
      </c>
      <c r="D1709" s="3" t="s">
        <v>17841</v>
      </c>
      <c r="E1709" s="3" t="s">
        <v>33263</v>
      </c>
      <c r="F1709" s="6" t="s">
        <v>48683</v>
      </c>
      <c r="G1709" s="9" t="s">
        <v>75</v>
      </c>
      <c r="H1709" s="6" t="s">
        <v>63942</v>
      </c>
      <c r="I1709" s="6" t="s">
        <v>198</v>
      </c>
      <c r="J1709" s="10" t="s">
        <v>78</v>
      </c>
    </row>
    <row r="1710" spans="1:10" x14ac:dyDescent="0.25">
      <c r="A1710" s="3" t="s">
        <v>1969</v>
      </c>
      <c r="B1710" s="3" t="s">
        <v>261</v>
      </c>
      <c r="C1710" s="3" t="s">
        <v>187</v>
      </c>
      <c r="D1710" s="3" t="s">
        <v>17842</v>
      </c>
      <c r="E1710" s="3" t="s">
        <v>33264</v>
      </c>
      <c r="F1710" s="6" t="s">
        <v>48684</v>
      </c>
      <c r="G1710" s="9" t="s">
        <v>75</v>
      </c>
      <c r="H1710" s="6" t="s">
        <v>63943</v>
      </c>
      <c r="I1710" s="6" t="s">
        <v>190</v>
      </c>
      <c r="J1710" s="10" t="s">
        <v>85</v>
      </c>
    </row>
    <row r="1711" spans="1:10" x14ac:dyDescent="0.25">
      <c r="A1711" s="3" t="s">
        <v>1970</v>
      </c>
      <c r="B1711" s="3" t="s">
        <v>261</v>
      </c>
      <c r="C1711" s="3" t="s">
        <v>187</v>
      </c>
      <c r="D1711" s="3" t="s">
        <v>17843</v>
      </c>
      <c r="E1711" s="3" t="s">
        <v>33265</v>
      </c>
      <c r="F1711" s="6" t="s">
        <v>48685</v>
      </c>
      <c r="G1711" s="9" t="s">
        <v>75</v>
      </c>
      <c r="H1711" s="6" t="s">
        <v>63944</v>
      </c>
      <c r="I1711" s="6" t="s">
        <v>198</v>
      </c>
      <c r="J1711" s="10" t="s">
        <v>208</v>
      </c>
    </row>
    <row r="1712" spans="1:10" x14ac:dyDescent="0.25">
      <c r="A1712" s="3" t="s">
        <v>1971</v>
      </c>
      <c r="B1712" s="3" t="s">
        <v>261</v>
      </c>
      <c r="C1712" s="3" t="s">
        <v>187</v>
      </c>
      <c r="D1712" s="3" t="s">
        <v>17844</v>
      </c>
      <c r="E1712" s="3" t="s">
        <v>33266</v>
      </c>
      <c r="F1712" s="6" t="s">
        <v>48686</v>
      </c>
      <c r="G1712" s="9" t="s">
        <v>75</v>
      </c>
      <c r="H1712" s="6" t="s">
        <v>63945</v>
      </c>
      <c r="I1712" s="6" t="s">
        <v>198</v>
      </c>
      <c r="J1712" s="10" t="s">
        <v>78</v>
      </c>
    </row>
    <row r="1713" spans="1:10" x14ac:dyDescent="0.25">
      <c r="A1713" s="3" t="s">
        <v>1972</v>
      </c>
      <c r="B1713" s="3" t="s">
        <v>261</v>
      </c>
      <c r="C1713" s="3" t="s">
        <v>187</v>
      </c>
      <c r="D1713" s="3" t="s">
        <v>17845</v>
      </c>
      <c r="E1713" s="3" t="s">
        <v>33267</v>
      </c>
      <c r="F1713" s="6" t="s">
        <v>48687</v>
      </c>
      <c r="G1713" s="9" t="s">
        <v>75</v>
      </c>
      <c r="H1713" s="6" t="s">
        <v>63946</v>
      </c>
      <c r="I1713" s="6" t="s">
        <v>198</v>
      </c>
      <c r="J1713" s="10" t="s">
        <v>237</v>
      </c>
    </row>
    <row r="1714" spans="1:10" x14ac:dyDescent="0.25">
      <c r="A1714" s="3" t="s">
        <v>1973</v>
      </c>
      <c r="B1714" s="3" t="s">
        <v>261</v>
      </c>
      <c r="C1714" s="3" t="s">
        <v>187</v>
      </c>
      <c r="D1714" s="3" t="s">
        <v>17846</v>
      </c>
      <c r="E1714" s="3" t="s">
        <v>33268</v>
      </c>
      <c r="F1714" s="6" t="s">
        <v>48688</v>
      </c>
      <c r="G1714" s="9" t="s">
        <v>75</v>
      </c>
      <c r="H1714" s="6" t="s">
        <v>63947</v>
      </c>
      <c r="I1714" s="6" t="s">
        <v>198</v>
      </c>
      <c r="J1714" s="10" t="s">
        <v>212</v>
      </c>
    </row>
    <row r="1715" spans="1:10" x14ac:dyDescent="0.25">
      <c r="A1715" s="3" t="s">
        <v>1974</v>
      </c>
      <c r="B1715" s="3" t="s">
        <v>261</v>
      </c>
      <c r="C1715" s="3" t="s">
        <v>187</v>
      </c>
      <c r="D1715" s="3" t="s">
        <v>17847</v>
      </c>
      <c r="E1715" s="3" t="s">
        <v>33269</v>
      </c>
      <c r="F1715" s="6" t="s">
        <v>48689</v>
      </c>
      <c r="G1715" s="9" t="s">
        <v>75</v>
      </c>
      <c r="H1715" s="6" t="s">
        <v>63948</v>
      </c>
      <c r="I1715" s="6" t="s">
        <v>198</v>
      </c>
      <c r="J1715" s="10" t="s">
        <v>211</v>
      </c>
    </row>
    <row r="1716" spans="1:10" x14ac:dyDescent="0.25">
      <c r="A1716" s="3" t="s">
        <v>1975</v>
      </c>
      <c r="B1716" s="3" t="s">
        <v>261</v>
      </c>
      <c r="C1716" s="3" t="s">
        <v>187</v>
      </c>
      <c r="D1716" s="3" t="s">
        <v>17848</v>
      </c>
      <c r="E1716" s="3" t="s">
        <v>33270</v>
      </c>
      <c r="F1716" s="6" t="s">
        <v>48690</v>
      </c>
      <c r="G1716" s="9" t="s">
        <v>75</v>
      </c>
      <c r="H1716" s="6" t="s">
        <v>63949</v>
      </c>
      <c r="I1716" s="6" t="s">
        <v>198</v>
      </c>
      <c r="J1716" s="10" t="s">
        <v>213</v>
      </c>
    </row>
    <row r="1717" spans="1:10" x14ac:dyDescent="0.25">
      <c r="A1717" s="3" t="s">
        <v>1976</v>
      </c>
      <c r="B1717" s="3" t="s">
        <v>261</v>
      </c>
      <c r="C1717" s="3" t="s">
        <v>187</v>
      </c>
      <c r="D1717" s="3" t="s">
        <v>17849</v>
      </c>
      <c r="E1717" s="3" t="s">
        <v>33271</v>
      </c>
      <c r="F1717" s="6" t="s">
        <v>48691</v>
      </c>
      <c r="G1717" s="9" t="s">
        <v>75</v>
      </c>
      <c r="H1717" s="6" t="s">
        <v>63950</v>
      </c>
      <c r="I1717" s="6" t="s">
        <v>198</v>
      </c>
      <c r="J1717" s="10" t="s">
        <v>213</v>
      </c>
    </row>
    <row r="1718" spans="1:10" x14ac:dyDescent="0.25">
      <c r="A1718" s="3" t="s">
        <v>1977</v>
      </c>
      <c r="B1718" s="3" t="s">
        <v>261</v>
      </c>
      <c r="C1718" s="3" t="s">
        <v>187</v>
      </c>
      <c r="D1718" s="3" t="s">
        <v>17850</v>
      </c>
      <c r="E1718" s="3" t="s">
        <v>33272</v>
      </c>
      <c r="F1718" s="6" t="s">
        <v>48692</v>
      </c>
      <c r="G1718" s="9" t="s">
        <v>75</v>
      </c>
      <c r="H1718" s="6" t="s">
        <v>63951</v>
      </c>
      <c r="I1718" s="6" t="s">
        <v>198</v>
      </c>
      <c r="J1718" s="10" t="s">
        <v>211</v>
      </c>
    </row>
    <row r="1719" spans="1:10" x14ac:dyDescent="0.25">
      <c r="A1719" s="3" t="s">
        <v>1978</v>
      </c>
      <c r="B1719" s="3" t="s">
        <v>261</v>
      </c>
      <c r="C1719" s="3" t="s">
        <v>187</v>
      </c>
      <c r="D1719" s="3" t="s">
        <v>17851</v>
      </c>
      <c r="E1719" s="3" t="s">
        <v>33273</v>
      </c>
      <c r="F1719" s="6" t="s">
        <v>48693</v>
      </c>
      <c r="G1719" s="9" t="s">
        <v>75</v>
      </c>
      <c r="H1719" s="6" t="s">
        <v>63952</v>
      </c>
      <c r="I1719" s="6" t="s">
        <v>198</v>
      </c>
      <c r="J1719" s="10" t="s">
        <v>78</v>
      </c>
    </row>
    <row r="1720" spans="1:10" x14ac:dyDescent="0.25">
      <c r="A1720" s="3" t="s">
        <v>1979</v>
      </c>
      <c r="B1720" s="3" t="s">
        <v>261</v>
      </c>
      <c r="C1720" s="3" t="s">
        <v>187</v>
      </c>
      <c r="D1720" s="3" t="s">
        <v>17852</v>
      </c>
      <c r="E1720" s="3" t="s">
        <v>33274</v>
      </c>
      <c r="F1720" s="6" t="s">
        <v>48694</v>
      </c>
      <c r="G1720" s="9" t="s">
        <v>75</v>
      </c>
      <c r="H1720" s="6" t="s">
        <v>63953</v>
      </c>
      <c r="I1720" s="6" t="s">
        <v>198</v>
      </c>
      <c r="J1720" s="10" t="s">
        <v>213</v>
      </c>
    </row>
    <row r="1721" spans="1:10" x14ac:dyDescent="0.25">
      <c r="A1721" s="3" t="s">
        <v>1980</v>
      </c>
      <c r="B1721" s="3" t="s">
        <v>261</v>
      </c>
      <c r="C1721" s="3" t="s">
        <v>187</v>
      </c>
      <c r="D1721" s="3" t="s">
        <v>17853</v>
      </c>
      <c r="E1721" s="3" t="s">
        <v>33275</v>
      </c>
      <c r="F1721" s="6" t="s">
        <v>48695</v>
      </c>
      <c r="G1721" s="9" t="s">
        <v>75</v>
      </c>
      <c r="H1721" s="6" t="s">
        <v>63954</v>
      </c>
      <c r="I1721" s="6" t="s">
        <v>198</v>
      </c>
      <c r="J1721" s="10" t="s">
        <v>209</v>
      </c>
    </row>
    <row r="1722" spans="1:10" x14ac:dyDescent="0.25">
      <c r="A1722" s="3" t="s">
        <v>1981</v>
      </c>
      <c r="B1722" s="3" t="s">
        <v>261</v>
      </c>
      <c r="C1722" s="3" t="s">
        <v>187</v>
      </c>
      <c r="D1722" s="3" t="s">
        <v>17854</v>
      </c>
      <c r="E1722" s="3" t="s">
        <v>33276</v>
      </c>
      <c r="F1722" s="6" t="s">
        <v>48696</v>
      </c>
      <c r="G1722" s="9" t="s">
        <v>75</v>
      </c>
      <c r="H1722" s="6" t="s">
        <v>63955</v>
      </c>
      <c r="I1722" s="6" t="s">
        <v>198</v>
      </c>
      <c r="J1722" s="10" t="s">
        <v>208</v>
      </c>
    </row>
    <row r="1723" spans="1:10" x14ac:dyDescent="0.25">
      <c r="A1723" s="3" t="s">
        <v>1982</v>
      </c>
      <c r="B1723" s="3" t="s">
        <v>261</v>
      </c>
      <c r="C1723" s="3" t="s">
        <v>187</v>
      </c>
      <c r="D1723" s="3" t="s">
        <v>17855</v>
      </c>
      <c r="E1723" s="3" t="s">
        <v>33277</v>
      </c>
      <c r="F1723" s="6" t="s">
        <v>48697</v>
      </c>
      <c r="G1723" s="9" t="s">
        <v>75</v>
      </c>
      <c r="H1723" s="6" t="s">
        <v>63956</v>
      </c>
      <c r="I1723" s="6" t="s">
        <v>198</v>
      </c>
      <c r="J1723" s="10" t="s">
        <v>211</v>
      </c>
    </row>
    <row r="1724" spans="1:10" x14ac:dyDescent="0.25">
      <c r="A1724" s="3" t="s">
        <v>1983</v>
      </c>
      <c r="B1724" s="3" t="s">
        <v>261</v>
      </c>
      <c r="C1724" s="3" t="s">
        <v>187</v>
      </c>
      <c r="D1724" s="3" t="s">
        <v>17856</v>
      </c>
      <c r="E1724" s="3" t="s">
        <v>33278</v>
      </c>
      <c r="F1724" s="6" t="s">
        <v>48698</v>
      </c>
      <c r="G1724" s="9" t="s">
        <v>75</v>
      </c>
      <c r="H1724" s="6" t="s">
        <v>63957</v>
      </c>
      <c r="I1724" s="6" t="s">
        <v>190</v>
      </c>
      <c r="J1724" s="10" t="s">
        <v>85</v>
      </c>
    </row>
    <row r="1725" spans="1:10" x14ac:dyDescent="0.25">
      <c r="A1725" s="3" t="s">
        <v>1984</v>
      </c>
      <c r="B1725" s="3" t="s">
        <v>261</v>
      </c>
      <c r="C1725" s="3" t="s">
        <v>187</v>
      </c>
      <c r="D1725" s="3" t="s">
        <v>17857</v>
      </c>
      <c r="E1725" s="3" t="s">
        <v>33279</v>
      </c>
      <c r="F1725" s="6" t="s">
        <v>48699</v>
      </c>
      <c r="G1725" s="9" t="s">
        <v>75</v>
      </c>
      <c r="H1725" s="6" t="s">
        <v>63958</v>
      </c>
      <c r="I1725" s="6" t="s">
        <v>198</v>
      </c>
      <c r="J1725" s="10" t="s">
        <v>78</v>
      </c>
    </row>
    <row r="1726" spans="1:10" x14ac:dyDescent="0.25">
      <c r="A1726" s="3" t="s">
        <v>1985</v>
      </c>
      <c r="B1726" s="3" t="s">
        <v>261</v>
      </c>
      <c r="C1726" s="3" t="s">
        <v>187</v>
      </c>
      <c r="D1726" s="3" t="s">
        <v>17858</v>
      </c>
      <c r="E1726" s="3" t="s">
        <v>33280</v>
      </c>
      <c r="F1726" s="6" t="s">
        <v>48700</v>
      </c>
      <c r="G1726" s="9" t="s">
        <v>75</v>
      </c>
      <c r="H1726" s="6" t="s">
        <v>63959</v>
      </c>
      <c r="I1726" s="6" t="s">
        <v>198</v>
      </c>
      <c r="J1726" s="10" t="s">
        <v>78</v>
      </c>
    </row>
    <row r="1727" spans="1:10" x14ac:dyDescent="0.25">
      <c r="A1727" s="3" t="s">
        <v>1986</v>
      </c>
      <c r="B1727" s="3" t="s">
        <v>261</v>
      </c>
      <c r="C1727" s="3" t="s">
        <v>187</v>
      </c>
      <c r="D1727" s="3" t="s">
        <v>17859</v>
      </c>
      <c r="E1727" s="3" t="s">
        <v>33281</v>
      </c>
      <c r="F1727" s="6" t="s">
        <v>48701</v>
      </c>
      <c r="G1727" s="9" t="s">
        <v>75</v>
      </c>
      <c r="H1727" s="6" t="s">
        <v>63960</v>
      </c>
      <c r="I1727" s="6" t="s">
        <v>190</v>
      </c>
      <c r="J1727" s="10" t="s">
        <v>85</v>
      </c>
    </row>
    <row r="1728" spans="1:10" x14ac:dyDescent="0.25">
      <c r="A1728" s="3" t="s">
        <v>1987</v>
      </c>
      <c r="B1728" s="3" t="s">
        <v>261</v>
      </c>
      <c r="C1728" s="3" t="s">
        <v>187</v>
      </c>
      <c r="D1728" s="3" t="s">
        <v>17860</v>
      </c>
      <c r="E1728" s="3" t="s">
        <v>33282</v>
      </c>
      <c r="F1728" s="6" t="s">
        <v>48702</v>
      </c>
      <c r="G1728" s="9" t="s">
        <v>75</v>
      </c>
      <c r="H1728" s="6" t="s">
        <v>63961</v>
      </c>
      <c r="I1728" s="6" t="s">
        <v>198</v>
      </c>
      <c r="J1728" s="10" t="s">
        <v>213</v>
      </c>
    </row>
    <row r="1729" spans="1:10" x14ac:dyDescent="0.25">
      <c r="A1729" s="3" t="s">
        <v>1988</v>
      </c>
      <c r="B1729" s="3" t="s">
        <v>261</v>
      </c>
      <c r="C1729" s="3" t="s">
        <v>187</v>
      </c>
      <c r="D1729" s="3" t="s">
        <v>17861</v>
      </c>
      <c r="E1729" s="3" t="s">
        <v>33283</v>
      </c>
      <c r="F1729" s="6" t="s">
        <v>48703</v>
      </c>
      <c r="G1729" s="9" t="s">
        <v>75</v>
      </c>
      <c r="H1729" s="6" t="s">
        <v>63962</v>
      </c>
      <c r="I1729" s="6" t="s">
        <v>190</v>
      </c>
      <c r="J1729" s="10" t="s">
        <v>85</v>
      </c>
    </row>
    <row r="1730" spans="1:10" x14ac:dyDescent="0.25">
      <c r="A1730" s="3" t="s">
        <v>1989</v>
      </c>
      <c r="B1730" s="3" t="s">
        <v>261</v>
      </c>
      <c r="C1730" s="3" t="s">
        <v>187</v>
      </c>
      <c r="D1730" s="3" t="s">
        <v>17862</v>
      </c>
      <c r="E1730" s="3" t="s">
        <v>33284</v>
      </c>
      <c r="F1730" s="6" t="s">
        <v>48704</v>
      </c>
      <c r="G1730" s="9" t="s">
        <v>75</v>
      </c>
      <c r="H1730" s="6" t="s">
        <v>63963</v>
      </c>
      <c r="I1730" s="6" t="s">
        <v>198</v>
      </c>
      <c r="J1730" s="10" t="s">
        <v>213</v>
      </c>
    </row>
    <row r="1731" spans="1:10" x14ac:dyDescent="0.25">
      <c r="A1731" s="3" t="s">
        <v>1990</v>
      </c>
      <c r="B1731" s="3" t="s">
        <v>261</v>
      </c>
      <c r="C1731" s="3" t="s">
        <v>187</v>
      </c>
      <c r="D1731" s="3" t="s">
        <v>17863</v>
      </c>
      <c r="E1731" s="3" t="s">
        <v>33285</v>
      </c>
      <c r="F1731" s="6" t="s">
        <v>48705</v>
      </c>
      <c r="G1731" s="9" t="s">
        <v>75</v>
      </c>
      <c r="H1731" s="6" t="s">
        <v>63964</v>
      </c>
      <c r="I1731" s="6" t="s">
        <v>198</v>
      </c>
      <c r="J1731" s="10" t="s">
        <v>211</v>
      </c>
    </row>
    <row r="1732" spans="1:10" x14ac:dyDescent="0.25">
      <c r="A1732" s="3" t="s">
        <v>1991</v>
      </c>
      <c r="B1732" s="3" t="s">
        <v>261</v>
      </c>
      <c r="C1732" s="3" t="s">
        <v>187</v>
      </c>
      <c r="D1732" s="3" t="s">
        <v>17864</v>
      </c>
      <c r="E1732" s="3" t="s">
        <v>33286</v>
      </c>
      <c r="F1732" s="6" t="s">
        <v>48706</v>
      </c>
      <c r="G1732" s="9" t="s">
        <v>75</v>
      </c>
      <c r="H1732" s="6" t="s">
        <v>63965</v>
      </c>
      <c r="I1732" s="6" t="s">
        <v>198</v>
      </c>
      <c r="J1732" s="10" t="s">
        <v>216</v>
      </c>
    </row>
    <row r="1733" spans="1:10" x14ac:dyDescent="0.25">
      <c r="A1733" s="3" t="s">
        <v>1992</v>
      </c>
      <c r="B1733" s="3" t="s">
        <v>261</v>
      </c>
      <c r="C1733" s="3" t="s">
        <v>187</v>
      </c>
      <c r="D1733" s="3" t="s">
        <v>17865</v>
      </c>
      <c r="E1733" s="3" t="s">
        <v>33287</v>
      </c>
      <c r="F1733" s="6" t="s">
        <v>48707</v>
      </c>
      <c r="G1733" s="9" t="s">
        <v>75</v>
      </c>
      <c r="H1733" s="6" t="s">
        <v>63966</v>
      </c>
      <c r="I1733" s="6" t="s">
        <v>198</v>
      </c>
      <c r="J1733" s="10" t="s">
        <v>78</v>
      </c>
    </row>
    <row r="1734" spans="1:10" x14ac:dyDescent="0.25">
      <c r="A1734" s="3" t="s">
        <v>1993</v>
      </c>
      <c r="B1734" s="3" t="s">
        <v>261</v>
      </c>
      <c r="C1734" s="3" t="s">
        <v>187</v>
      </c>
      <c r="D1734" s="3" t="s">
        <v>17866</v>
      </c>
      <c r="E1734" s="3" t="s">
        <v>33288</v>
      </c>
      <c r="F1734" s="6" t="s">
        <v>48708</v>
      </c>
      <c r="G1734" s="9" t="s">
        <v>75</v>
      </c>
      <c r="H1734" s="6" t="s">
        <v>63967</v>
      </c>
      <c r="I1734" s="6" t="s">
        <v>198</v>
      </c>
      <c r="J1734" s="10" t="s">
        <v>208</v>
      </c>
    </row>
    <row r="1735" spans="1:10" x14ac:dyDescent="0.25">
      <c r="A1735" s="3" t="s">
        <v>1994</v>
      </c>
      <c r="B1735" s="3" t="s">
        <v>261</v>
      </c>
      <c r="C1735" s="3" t="s">
        <v>187</v>
      </c>
      <c r="D1735" s="3" t="s">
        <v>17867</v>
      </c>
      <c r="E1735" s="3" t="s">
        <v>33289</v>
      </c>
      <c r="F1735" s="6" t="s">
        <v>48709</v>
      </c>
      <c r="G1735" s="9" t="s">
        <v>75</v>
      </c>
      <c r="H1735" s="6" t="s">
        <v>63968</v>
      </c>
      <c r="I1735" s="6" t="s">
        <v>198</v>
      </c>
      <c r="J1735" s="10" t="s">
        <v>78</v>
      </c>
    </row>
    <row r="1736" spans="1:10" x14ac:dyDescent="0.25">
      <c r="A1736" s="3" t="s">
        <v>1995</v>
      </c>
      <c r="B1736" s="3" t="s">
        <v>261</v>
      </c>
      <c r="C1736" s="3" t="s">
        <v>187</v>
      </c>
      <c r="D1736" s="3" t="s">
        <v>17868</v>
      </c>
      <c r="E1736" s="3" t="s">
        <v>33290</v>
      </c>
      <c r="F1736" s="6" t="s">
        <v>48710</v>
      </c>
      <c r="G1736" s="9" t="s">
        <v>75</v>
      </c>
      <c r="H1736" s="6" t="s">
        <v>63969</v>
      </c>
      <c r="I1736" s="6" t="s">
        <v>198</v>
      </c>
      <c r="J1736" s="10" t="s">
        <v>208</v>
      </c>
    </row>
    <row r="1737" spans="1:10" x14ac:dyDescent="0.25">
      <c r="A1737" s="3" t="s">
        <v>1996</v>
      </c>
      <c r="B1737" s="3" t="s">
        <v>261</v>
      </c>
      <c r="C1737" s="3" t="s">
        <v>187</v>
      </c>
      <c r="D1737" s="3" t="s">
        <v>17869</v>
      </c>
      <c r="E1737" s="3" t="s">
        <v>33291</v>
      </c>
      <c r="F1737" s="6" t="s">
        <v>48711</v>
      </c>
      <c r="G1737" s="9" t="s">
        <v>75</v>
      </c>
      <c r="H1737" s="6" t="s">
        <v>63970</v>
      </c>
      <c r="I1737" s="6" t="s">
        <v>198</v>
      </c>
      <c r="J1737" s="10" t="s">
        <v>217</v>
      </c>
    </row>
    <row r="1738" spans="1:10" x14ac:dyDescent="0.25">
      <c r="A1738" s="3" t="s">
        <v>1997</v>
      </c>
      <c r="B1738" s="3" t="s">
        <v>261</v>
      </c>
      <c r="C1738" s="3" t="s">
        <v>187</v>
      </c>
      <c r="D1738" s="3" t="s">
        <v>17870</v>
      </c>
      <c r="E1738" s="3" t="s">
        <v>33292</v>
      </c>
      <c r="F1738" s="6" t="s">
        <v>48712</v>
      </c>
      <c r="G1738" s="9" t="s">
        <v>75</v>
      </c>
      <c r="H1738" s="6" t="s">
        <v>63971</v>
      </c>
      <c r="I1738" s="6" t="s">
        <v>190</v>
      </c>
      <c r="J1738" s="10" t="s">
        <v>85</v>
      </c>
    </row>
    <row r="1739" spans="1:10" x14ac:dyDescent="0.25">
      <c r="A1739" s="3" t="s">
        <v>1998</v>
      </c>
      <c r="B1739" s="3" t="s">
        <v>261</v>
      </c>
      <c r="C1739" s="3" t="s">
        <v>187</v>
      </c>
      <c r="D1739" s="3" t="s">
        <v>17871</v>
      </c>
      <c r="E1739" s="3" t="s">
        <v>33293</v>
      </c>
      <c r="F1739" s="6" t="s">
        <v>48713</v>
      </c>
      <c r="G1739" s="9" t="s">
        <v>75</v>
      </c>
      <c r="H1739" s="6" t="s">
        <v>63972</v>
      </c>
      <c r="I1739" s="6" t="s">
        <v>198</v>
      </c>
      <c r="J1739" s="10" t="s">
        <v>213</v>
      </c>
    </row>
    <row r="1740" spans="1:10" x14ac:dyDescent="0.25">
      <c r="A1740" s="3" t="s">
        <v>1999</v>
      </c>
      <c r="B1740" s="3" t="s">
        <v>261</v>
      </c>
      <c r="C1740" s="3" t="s">
        <v>187</v>
      </c>
      <c r="D1740" s="3" t="s">
        <v>17872</v>
      </c>
      <c r="E1740" s="3" t="s">
        <v>33294</v>
      </c>
      <c r="F1740" s="6" t="s">
        <v>48714</v>
      </c>
      <c r="G1740" s="9" t="s">
        <v>75</v>
      </c>
      <c r="H1740" s="6" t="s">
        <v>63973</v>
      </c>
      <c r="I1740" s="6" t="s">
        <v>198</v>
      </c>
      <c r="J1740" s="10" t="s">
        <v>211</v>
      </c>
    </row>
    <row r="1741" spans="1:10" x14ac:dyDescent="0.25">
      <c r="A1741" s="3" t="s">
        <v>2000</v>
      </c>
      <c r="B1741" s="3" t="s">
        <v>261</v>
      </c>
      <c r="C1741" s="3" t="s">
        <v>187</v>
      </c>
      <c r="D1741" s="3" t="s">
        <v>17873</v>
      </c>
      <c r="E1741" s="3" t="s">
        <v>33295</v>
      </c>
      <c r="F1741" s="6" t="s">
        <v>48715</v>
      </c>
      <c r="G1741" s="9" t="s">
        <v>75</v>
      </c>
      <c r="H1741" s="6" t="s">
        <v>63974</v>
      </c>
      <c r="I1741" s="6" t="s">
        <v>190</v>
      </c>
      <c r="J1741" s="10" t="s">
        <v>85</v>
      </c>
    </row>
    <row r="1742" spans="1:10" x14ac:dyDescent="0.25">
      <c r="A1742" s="3" t="s">
        <v>2001</v>
      </c>
      <c r="B1742" s="3" t="s">
        <v>261</v>
      </c>
      <c r="C1742" s="3" t="s">
        <v>187</v>
      </c>
      <c r="D1742" s="3" t="s">
        <v>17874</v>
      </c>
      <c r="E1742" s="3" t="s">
        <v>33296</v>
      </c>
      <c r="F1742" s="6" t="s">
        <v>48716</v>
      </c>
      <c r="G1742" s="9" t="s">
        <v>75</v>
      </c>
      <c r="H1742" s="6" t="s">
        <v>63975</v>
      </c>
      <c r="I1742" s="6" t="s">
        <v>198</v>
      </c>
      <c r="J1742" s="10" t="s">
        <v>78</v>
      </c>
    </row>
    <row r="1743" spans="1:10" x14ac:dyDescent="0.25">
      <c r="A1743" s="3" t="s">
        <v>2002</v>
      </c>
      <c r="B1743" s="3" t="s">
        <v>261</v>
      </c>
      <c r="C1743" s="3" t="s">
        <v>187</v>
      </c>
      <c r="D1743" s="3" t="s">
        <v>17875</v>
      </c>
      <c r="E1743" s="3" t="s">
        <v>33297</v>
      </c>
      <c r="F1743" s="6" t="s">
        <v>48717</v>
      </c>
      <c r="G1743" s="9" t="s">
        <v>75</v>
      </c>
      <c r="H1743" s="6" t="s">
        <v>63976</v>
      </c>
      <c r="I1743" s="6" t="s">
        <v>198</v>
      </c>
      <c r="J1743" s="10" t="s">
        <v>78</v>
      </c>
    </row>
    <row r="1744" spans="1:10" x14ac:dyDescent="0.25">
      <c r="A1744" s="3" t="s">
        <v>2003</v>
      </c>
      <c r="B1744" s="3" t="s">
        <v>261</v>
      </c>
      <c r="C1744" s="3" t="s">
        <v>187</v>
      </c>
      <c r="D1744" s="3" t="s">
        <v>17876</v>
      </c>
      <c r="E1744" s="3" t="s">
        <v>33298</v>
      </c>
      <c r="F1744" s="6" t="s">
        <v>48718</v>
      </c>
      <c r="G1744" s="9" t="s">
        <v>75</v>
      </c>
      <c r="H1744" s="6" t="s">
        <v>63977</v>
      </c>
      <c r="I1744" s="6" t="s">
        <v>198</v>
      </c>
      <c r="J1744" s="10" t="s">
        <v>208</v>
      </c>
    </row>
    <row r="1745" spans="1:10" x14ac:dyDescent="0.25">
      <c r="A1745" s="3" t="s">
        <v>2004</v>
      </c>
      <c r="B1745" s="3" t="s">
        <v>261</v>
      </c>
      <c r="C1745" s="3" t="s">
        <v>187</v>
      </c>
      <c r="D1745" s="3" t="s">
        <v>17877</v>
      </c>
      <c r="E1745" s="3" t="s">
        <v>33299</v>
      </c>
      <c r="F1745" s="6" t="s">
        <v>48719</v>
      </c>
      <c r="G1745" s="9" t="s">
        <v>75</v>
      </c>
      <c r="H1745" s="6" t="s">
        <v>63978</v>
      </c>
      <c r="I1745" s="6" t="s">
        <v>190</v>
      </c>
      <c r="J1745" s="10" t="s">
        <v>85</v>
      </c>
    </row>
    <row r="1746" spans="1:10" x14ac:dyDescent="0.25">
      <c r="A1746" s="3" t="s">
        <v>2005</v>
      </c>
      <c r="B1746" s="3" t="s">
        <v>261</v>
      </c>
      <c r="C1746" s="3" t="s">
        <v>187</v>
      </c>
      <c r="D1746" s="3" t="s">
        <v>17878</v>
      </c>
      <c r="E1746" s="3" t="s">
        <v>33300</v>
      </c>
      <c r="F1746" s="6" t="s">
        <v>48720</v>
      </c>
      <c r="G1746" s="9" t="s">
        <v>75</v>
      </c>
      <c r="H1746" s="6" t="s">
        <v>63979</v>
      </c>
      <c r="I1746" s="6" t="s">
        <v>198</v>
      </c>
      <c r="J1746" s="10" t="s">
        <v>78</v>
      </c>
    </row>
    <row r="1747" spans="1:10" x14ac:dyDescent="0.25">
      <c r="A1747" s="3" t="s">
        <v>2006</v>
      </c>
      <c r="B1747" s="3" t="s">
        <v>261</v>
      </c>
      <c r="C1747" s="3" t="s">
        <v>187</v>
      </c>
      <c r="D1747" s="3" t="s">
        <v>17879</v>
      </c>
      <c r="E1747" s="3" t="s">
        <v>33301</v>
      </c>
      <c r="F1747" s="6" t="s">
        <v>48721</v>
      </c>
      <c r="G1747" s="9" t="s">
        <v>75</v>
      </c>
      <c r="H1747" s="6" t="s">
        <v>63980</v>
      </c>
      <c r="I1747" s="6" t="s">
        <v>198</v>
      </c>
      <c r="J1747" s="10" t="s">
        <v>208</v>
      </c>
    </row>
    <row r="1748" spans="1:10" x14ac:dyDescent="0.25">
      <c r="A1748" s="3" t="s">
        <v>2007</v>
      </c>
      <c r="B1748" s="3" t="s">
        <v>261</v>
      </c>
      <c r="C1748" s="3" t="s">
        <v>187</v>
      </c>
      <c r="D1748" s="3" t="s">
        <v>17880</v>
      </c>
      <c r="E1748" s="3" t="s">
        <v>33302</v>
      </c>
      <c r="F1748" s="6" t="s">
        <v>48722</v>
      </c>
      <c r="G1748" s="9" t="s">
        <v>75</v>
      </c>
      <c r="H1748" s="6" t="s">
        <v>63981</v>
      </c>
      <c r="I1748" s="6" t="s">
        <v>198</v>
      </c>
      <c r="J1748" s="10" t="s">
        <v>211</v>
      </c>
    </row>
    <row r="1749" spans="1:10" x14ac:dyDescent="0.25">
      <c r="A1749" s="3" t="s">
        <v>2008</v>
      </c>
      <c r="B1749" s="3" t="s">
        <v>261</v>
      </c>
      <c r="C1749" s="3" t="s">
        <v>187</v>
      </c>
      <c r="D1749" s="3" t="s">
        <v>17881</v>
      </c>
      <c r="E1749" s="3" t="s">
        <v>33303</v>
      </c>
      <c r="F1749" s="6" t="s">
        <v>48723</v>
      </c>
      <c r="G1749" s="9" t="s">
        <v>75</v>
      </c>
      <c r="H1749" s="6" t="s">
        <v>63982</v>
      </c>
      <c r="I1749" s="6" t="s">
        <v>198</v>
      </c>
      <c r="J1749" s="10" t="s">
        <v>210</v>
      </c>
    </row>
    <row r="1750" spans="1:10" x14ac:dyDescent="0.25">
      <c r="A1750" s="3" t="s">
        <v>2009</v>
      </c>
      <c r="B1750" s="3" t="s">
        <v>261</v>
      </c>
      <c r="C1750" s="3" t="s">
        <v>187</v>
      </c>
      <c r="D1750" s="3" t="s">
        <v>17882</v>
      </c>
      <c r="E1750" s="3" t="s">
        <v>33304</v>
      </c>
      <c r="F1750" s="6" t="s">
        <v>48724</v>
      </c>
      <c r="G1750" s="9" t="s">
        <v>75</v>
      </c>
      <c r="H1750" s="6" t="s">
        <v>63983</v>
      </c>
      <c r="I1750" s="6" t="s">
        <v>198</v>
      </c>
      <c r="J1750" s="10" t="s">
        <v>208</v>
      </c>
    </row>
    <row r="1751" spans="1:10" x14ac:dyDescent="0.25">
      <c r="A1751" s="3" t="s">
        <v>2010</v>
      </c>
      <c r="B1751" s="3" t="s">
        <v>261</v>
      </c>
      <c r="C1751" s="3" t="s">
        <v>187</v>
      </c>
      <c r="D1751" s="3" t="s">
        <v>17883</v>
      </c>
      <c r="E1751" s="3" t="s">
        <v>33305</v>
      </c>
      <c r="F1751" s="6" t="s">
        <v>48725</v>
      </c>
      <c r="G1751" s="9" t="s">
        <v>75</v>
      </c>
      <c r="H1751" s="6" t="s">
        <v>63984</v>
      </c>
      <c r="I1751" s="6" t="s">
        <v>198</v>
      </c>
      <c r="J1751" s="10" t="s">
        <v>210</v>
      </c>
    </row>
    <row r="1752" spans="1:10" x14ac:dyDescent="0.25">
      <c r="A1752" s="3" t="s">
        <v>2011</v>
      </c>
      <c r="B1752" s="3" t="s">
        <v>261</v>
      </c>
      <c r="C1752" s="3" t="s">
        <v>187</v>
      </c>
      <c r="D1752" s="3" t="s">
        <v>17884</v>
      </c>
      <c r="E1752" s="3" t="s">
        <v>33306</v>
      </c>
      <c r="F1752" s="6" t="s">
        <v>48726</v>
      </c>
      <c r="G1752" s="9" t="s">
        <v>75</v>
      </c>
      <c r="H1752" s="6" t="s">
        <v>63985</v>
      </c>
      <c r="I1752" s="6" t="s">
        <v>198</v>
      </c>
      <c r="J1752" s="10" t="s">
        <v>213</v>
      </c>
    </row>
    <row r="1753" spans="1:10" x14ac:dyDescent="0.25">
      <c r="A1753" s="3" t="s">
        <v>2012</v>
      </c>
      <c r="B1753" s="3" t="s">
        <v>261</v>
      </c>
      <c r="C1753" s="3" t="s">
        <v>187</v>
      </c>
      <c r="D1753" s="3" t="s">
        <v>17885</v>
      </c>
      <c r="E1753" s="3" t="s">
        <v>33307</v>
      </c>
      <c r="F1753" s="6" t="s">
        <v>48727</v>
      </c>
      <c r="G1753" s="9" t="s">
        <v>75</v>
      </c>
      <c r="H1753" s="6" t="s">
        <v>63986</v>
      </c>
      <c r="I1753" s="6" t="s">
        <v>198</v>
      </c>
      <c r="J1753" s="10" t="s">
        <v>209</v>
      </c>
    </row>
    <row r="1754" spans="1:10" x14ac:dyDescent="0.25">
      <c r="A1754" s="3" t="s">
        <v>2013</v>
      </c>
      <c r="B1754" s="3" t="s">
        <v>261</v>
      </c>
      <c r="C1754" s="3" t="s">
        <v>187</v>
      </c>
      <c r="D1754" s="3" t="s">
        <v>17886</v>
      </c>
      <c r="E1754" s="3" t="s">
        <v>33308</v>
      </c>
      <c r="F1754" s="6" t="s">
        <v>48728</v>
      </c>
      <c r="G1754" s="9" t="s">
        <v>75</v>
      </c>
      <c r="H1754" s="6" t="s">
        <v>63987</v>
      </c>
      <c r="I1754" s="6" t="s">
        <v>198</v>
      </c>
      <c r="J1754" s="10" t="s">
        <v>78</v>
      </c>
    </row>
    <row r="1755" spans="1:10" x14ac:dyDescent="0.25">
      <c r="A1755" s="3" t="s">
        <v>2014</v>
      </c>
      <c r="B1755" s="3" t="s">
        <v>261</v>
      </c>
      <c r="C1755" s="3" t="s">
        <v>187</v>
      </c>
      <c r="D1755" s="3" t="s">
        <v>17887</v>
      </c>
      <c r="E1755" s="3" t="s">
        <v>33309</v>
      </c>
      <c r="F1755" s="6" t="s">
        <v>48729</v>
      </c>
      <c r="G1755" s="9" t="s">
        <v>75</v>
      </c>
      <c r="H1755" s="6" t="s">
        <v>63988</v>
      </c>
      <c r="I1755" s="6" t="s">
        <v>198</v>
      </c>
      <c r="J1755" s="10" t="s">
        <v>209</v>
      </c>
    </row>
    <row r="1756" spans="1:10" x14ac:dyDescent="0.25">
      <c r="A1756" s="3" t="s">
        <v>2015</v>
      </c>
      <c r="B1756" s="3" t="s">
        <v>261</v>
      </c>
      <c r="C1756" s="3" t="s">
        <v>187</v>
      </c>
      <c r="D1756" s="3" t="s">
        <v>17888</v>
      </c>
      <c r="E1756" s="3" t="s">
        <v>33310</v>
      </c>
      <c r="F1756" s="6" t="s">
        <v>48730</v>
      </c>
      <c r="G1756" s="9" t="s">
        <v>75</v>
      </c>
      <c r="H1756" s="6" t="s">
        <v>63989</v>
      </c>
      <c r="I1756" s="6" t="s">
        <v>198</v>
      </c>
      <c r="J1756" s="10" t="s">
        <v>210</v>
      </c>
    </row>
    <row r="1757" spans="1:10" x14ac:dyDescent="0.25">
      <c r="A1757" s="3" t="s">
        <v>2016</v>
      </c>
      <c r="B1757" s="3" t="s">
        <v>261</v>
      </c>
      <c r="C1757" s="3" t="s">
        <v>187</v>
      </c>
      <c r="D1757" s="3" t="s">
        <v>17889</v>
      </c>
      <c r="E1757" s="3" t="s">
        <v>33311</v>
      </c>
      <c r="F1757" s="6" t="s">
        <v>48731</v>
      </c>
      <c r="G1757" s="9" t="s">
        <v>75</v>
      </c>
      <c r="H1757" s="6" t="s">
        <v>63990</v>
      </c>
      <c r="I1757" s="6" t="s">
        <v>198</v>
      </c>
      <c r="J1757" s="10" t="s">
        <v>210</v>
      </c>
    </row>
    <row r="1758" spans="1:10" x14ac:dyDescent="0.25">
      <c r="A1758" s="3" t="s">
        <v>2017</v>
      </c>
      <c r="B1758" s="3" t="s">
        <v>261</v>
      </c>
      <c r="C1758" s="3" t="s">
        <v>187</v>
      </c>
      <c r="D1758" s="3" t="s">
        <v>17890</v>
      </c>
      <c r="E1758" s="3" t="s">
        <v>33312</v>
      </c>
      <c r="F1758" s="6" t="s">
        <v>48732</v>
      </c>
      <c r="G1758" s="9" t="s">
        <v>75</v>
      </c>
      <c r="H1758" s="6" t="s">
        <v>63991</v>
      </c>
      <c r="I1758" s="6" t="s">
        <v>198</v>
      </c>
      <c r="J1758" s="10" t="s">
        <v>209</v>
      </c>
    </row>
    <row r="1759" spans="1:10" x14ac:dyDescent="0.25">
      <c r="A1759" s="3" t="s">
        <v>2018</v>
      </c>
      <c r="B1759" s="3" t="s">
        <v>261</v>
      </c>
      <c r="C1759" s="3" t="s">
        <v>187</v>
      </c>
      <c r="D1759" s="3" t="s">
        <v>17891</v>
      </c>
      <c r="E1759" s="3" t="s">
        <v>33313</v>
      </c>
      <c r="F1759" s="6" t="s">
        <v>48733</v>
      </c>
      <c r="G1759" s="9" t="s">
        <v>75</v>
      </c>
      <c r="H1759" s="6" t="s">
        <v>63992</v>
      </c>
      <c r="I1759" s="6" t="s">
        <v>198</v>
      </c>
      <c r="J1759" s="10" t="s">
        <v>212</v>
      </c>
    </row>
    <row r="1760" spans="1:10" x14ac:dyDescent="0.25">
      <c r="A1760" s="3" t="s">
        <v>2019</v>
      </c>
      <c r="B1760" s="3" t="s">
        <v>261</v>
      </c>
      <c r="C1760" s="3" t="s">
        <v>187</v>
      </c>
      <c r="D1760" s="3" t="s">
        <v>17892</v>
      </c>
      <c r="E1760" s="3" t="s">
        <v>33314</v>
      </c>
      <c r="F1760" s="6" t="s">
        <v>48734</v>
      </c>
      <c r="G1760" s="9" t="s">
        <v>75</v>
      </c>
      <c r="H1760" s="6" t="s">
        <v>63993</v>
      </c>
      <c r="I1760" s="6" t="s">
        <v>190</v>
      </c>
      <c r="J1760" s="10" t="s">
        <v>85</v>
      </c>
    </row>
    <row r="1761" spans="1:10" x14ac:dyDescent="0.25">
      <c r="A1761" s="3" t="s">
        <v>2020</v>
      </c>
      <c r="B1761" s="3" t="s">
        <v>261</v>
      </c>
      <c r="C1761" s="3" t="s">
        <v>187</v>
      </c>
      <c r="D1761" s="3" t="s">
        <v>17893</v>
      </c>
      <c r="E1761" s="3" t="s">
        <v>33315</v>
      </c>
      <c r="F1761" s="6" t="s">
        <v>48735</v>
      </c>
      <c r="G1761" s="9" t="s">
        <v>75</v>
      </c>
      <c r="H1761" s="6" t="s">
        <v>63994</v>
      </c>
      <c r="I1761" s="6" t="s">
        <v>198</v>
      </c>
      <c r="J1761" s="10" t="s">
        <v>211</v>
      </c>
    </row>
    <row r="1762" spans="1:10" x14ac:dyDescent="0.25">
      <c r="A1762" s="3" t="s">
        <v>2021</v>
      </c>
      <c r="B1762" s="3" t="s">
        <v>261</v>
      </c>
      <c r="C1762" s="3" t="s">
        <v>187</v>
      </c>
      <c r="D1762" s="3" t="s">
        <v>17894</v>
      </c>
      <c r="E1762" s="3" t="s">
        <v>33316</v>
      </c>
      <c r="F1762" s="6" t="s">
        <v>48736</v>
      </c>
      <c r="G1762" s="9" t="s">
        <v>75</v>
      </c>
      <c r="H1762" s="6" t="s">
        <v>63995</v>
      </c>
      <c r="I1762" s="6" t="s">
        <v>190</v>
      </c>
      <c r="J1762" s="10" t="s">
        <v>85</v>
      </c>
    </row>
    <row r="1763" spans="1:10" x14ac:dyDescent="0.25">
      <c r="A1763" s="3" t="s">
        <v>2022</v>
      </c>
      <c r="B1763" s="3" t="s">
        <v>261</v>
      </c>
      <c r="C1763" s="3" t="s">
        <v>187</v>
      </c>
      <c r="D1763" s="3" t="s">
        <v>17895</v>
      </c>
      <c r="E1763" s="3" t="s">
        <v>33317</v>
      </c>
      <c r="F1763" s="6" t="s">
        <v>48737</v>
      </c>
      <c r="G1763" s="9" t="s">
        <v>75</v>
      </c>
      <c r="H1763" s="6" t="s">
        <v>63996</v>
      </c>
      <c r="I1763" s="6" t="s">
        <v>198</v>
      </c>
      <c r="J1763" s="10" t="s">
        <v>211</v>
      </c>
    </row>
    <row r="1764" spans="1:10" x14ac:dyDescent="0.25">
      <c r="A1764" s="3" t="s">
        <v>2023</v>
      </c>
      <c r="B1764" s="3" t="s">
        <v>261</v>
      </c>
      <c r="C1764" s="3" t="s">
        <v>187</v>
      </c>
      <c r="D1764" s="3" t="s">
        <v>17896</v>
      </c>
      <c r="E1764" s="3" t="s">
        <v>33318</v>
      </c>
      <c r="F1764" s="6" t="s">
        <v>48738</v>
      </c>
      <c r="G1764" s="9" t="s">
        <v>75</v>
      </c>
      <c r="H1764" s="6" t="s">
        <v>63997</v>
      </c>
      <c r="I1764" s="6" t="s">
        <v>198</v>
      </c>
      <c r="J1764" s="10" t="s">
        <v>208</v>
      </c>
    </row>
    <row r="1765" spans="1:10" x14ac:dyDescent="0.25">
      <c r="A1765" s="3" t="s">
        <v>2024</v>
      </c>
      <c r="B1765" s="3" t="s">
        <v>261</v>
      </c>
      <c r="C1765" s="3" t="s">
        <v>187</v>
      </c>
      <c r="D1765" s="3" t="s">
        <v>17897</v>
      </c>
      <c r="E1765" s="3" t="s">
        <v>33319</v>
      </c>
      <c r="F1765" s="6" t="s">
        <v>48739</v>
      </c>
      <c r="G1765" s="9" t="s">
        <v>75</v>
      </c>
      <c r="H1765" s="6" t="s">
        <v>63998</v>
      </c>
      <c r="I1765" s="6" t="s">
        <v>198</v>
      </c>
      <c r="J1765" s="10" t="s">
        <v>217</v>
      </c>
    </row>
    <row r="1766" spans="1:10" x14ac:dyDescent="0.25">
      <c r="A1766" s="3" t="s">
        <v>2025</v>
      </c>
      <c r="B1766" s="3" t="s">
        <v>261</v>
      </c>
      <c r="C1766" s="3" t="s">
        <v>187</v>
      </c>
      <c r="D1766" s="3" t="s">
        <v>17898</v>
      </c>
      <c r="E1766" s="3" t="s">
        <v>33320</v>
      </c>
      <c r="F1766" s="6" t="s">
        <v>48740</v>
      </c>
      <c r="G1766" s="9" t="s">
        <v>75</v>
      </c>
      <c r="H1766" s="6" t="s">
        <v>63999</v>
      </c>
      <c r="I1766" s="6" t="s">
        <v>198</v>
      </c>
      <c r="J1766" s="10" t="s">
        <v>78</v>
      </c>
    </row>
    <row r="1767" spans="1:10" x14ac:dyDescent="0.25">
      <c r="A1767" s="3" t="s">
        <v>2026</v>
      </c>
      <c r="B1767" s="3" t="s">
        <v>261</v>
      </c>
      <c r="C1767" s="3" t="s">
        <v>187</v>
      </c>
      <c r="D1767" s="3" t="s">
        <v>17899</v>
      </c>
      <c r="E1767" s="3" t="s">
        <v>33321</v>
      </c>
      <c r="F1767" s="6" t="s">
        <v>48741</v>
      </c>
      <c r="G1767" s="9" t="s">
        <v>75</v>
      </c>
      <c r="H1767" s="6" t="s">
        <v>64000</v>
      </c>
      <c r="I1767" s="6" t="s">
        <v>198</v>
      </c>
      <c r="J1767" s="10" t="s">
        <v>212</v>
      </c>
    </row>
    <row r="1768" spans="1:10" x14ac:dyDescent="0.25">
      <c r="A1768" s="3" t="s">
        <v>2027</v>
      </c>
      <c r="B1768" s="3" t="s">
        <v>261</v>
      </c>
      <c r="C1768" s="3" t="s">
        <v>187</v>
      </c>
      <c r="D1768" s="3" t="s">
        <v>17900</v>
      </c>
      <c r="E1768" s="3" t="s">
        <v>33322</v>
      </c>
      <c r="F1768" s="6" t="s">
        <v>48742</v>
      </c>
      <c r="G1768" s="9" t="s">
        <v>75</v>
      </c>
      <c r="H1768" s="6" t="s">
        <v>64001</v>
      </c>
      <c r="I1768" s="6" t="s">
        <v>198</v>
      </c>
      <c r="J1768" s="10" t="s">
        <v>210</v>
      </c>
    </row>
    <row r="1769" spans="1:10" x14ac:dyDescent="0.25">
      <c r="A1769" s="3" t="s">
        <v>2028</v>
      </c>
      <c r="B1769" s="3" t="s">
        <v>261</v>
      </c>
      <c r="C1769" s="3" t="s">
        <v>187</v>
      </c>
      <c r="D1769" s="3" t="s">
        <v>17901</v>
      </c>
      <c r="E1769" s="3" t="s">
        <v>33323</v>
      </c>
      <c r="F1769" s="6" t="s">
        <v>48743</v>
      </c>
      <c r="G1769" s="9" t="s">
        <v>75</v>
      </c>
      <c r="H1769" s="6" t="s">
        <v>64002</v>
      </c>
      <c r="I1769" s="6" t="s">
        <v>198</v>
      </c>
      <c r="J1769" s="10" t="s">
        <v>78</v>
      </c>
    </row>
    <row r="1770" spans="1:10" x14ac:dyDescent="0.25">
      <c r="A1770" s="3" t="s">
        <v>2029</v>
      </c>
      <c r="B1770" s="3" t="s">
        <v>261</v>
      </c>
      <c r="C1770" s="3" t="s">
        <v>187</v>
      </c>
      <c r="D1770" s="3" t="s">
        <v>17902</v>
      </c>
      <c r="E1770" s="3" t="s">
        <v>33324</v>
      </c>
      <c r="F1770" s="6" t="s">
        <v>48744</v>
      </c>
      <c r="G1770" s="9" t="s">
        <v>75</v>
      </c>
      <c r="H1770" s="6" t="s">
        <v>64003</v>
      </c>
      <c r="I1770" s="6" t="s">
        <v>198</v>
      </c>
      <c r="J1770" s="10" t="s">
        <v>210</v>
      </c>
    </row>
    <row r="1771" spans="1:10" x14ac:dyDescent="0.25">
      <c r="A1771" s="3" t="s">
        <v>2030</v>
      </c>
      <c r="B1771" s="3" t="s">
        <v>261</v>
      </c>
      <c r="C1771" s="3" t="s">
        <v>187</v>
      </c>
      <c r="D1771" s="3" t="s">
        <v>17903</v>
      </c>
      <c r="E1771" s="3" t="s">
        <v>33325</v>
      </c>
      <c r="F1771" s="6" t="s">
        <v>48745</v>
      </c>
      <c r="G1771" s="9" t="s">
        <v>75</v>
      </c>
      <c r="H1771" s="6" t="s">
        <v>64004</v>
      </c>
      <c r="I1771" s="6" t="s">
        <v>198</v>
      </c>
      <c r="J1771" s="10" t="s">
        <v>208</v>
      </c>
    </row>
    <row r="1772" spans="1:10" x14ac:dyDescent="0.25">
      <c r="A1772" s="3" t="s">
        <v>2031</v>
      </c>
      <c r="B1772" s="3" t="s">
        <v>261</v>
      </c>
      <c r="C1772" s="3" t="s">
        <v>187</v>
      </c>
      <c r="D1772" s="3" t="s">
        <v>17904</v>
      </c>
      <c r="E1772" s="3" t="s">
        <v>33326</v>
      </c>
      <c r="F1772" s="6" t="s">
        <v>48746</v>
      </c>
      <c r="G1772" s="9" t="s">
        <v>75</v>
      </c>
      <c r="H1772" s="6" t="s">
        <v>64005</v>
      </c>
      <c r="I1772" s="6" t="s">
        <v>198</v>
      </c>
      <c r="J1772" s="10" t="s">
        <v>207</v>
      </c>
    </row>
    <row r="1773" spans="1:10" x14ac:dyDescent="0.25">
      <c r="A1773" s="3" t="s">
        <v>2032</v>
      </c>
      <c r="B1773" s="3" t="s">
        <v>261</v>
      </c>
      <c r="C1773" s="3" t="s">
        <v>187</v>
      </c>
      <c r="D1773" s="3" t="s">
        <v>17905</v>
      </c>
      <c r="E1773" s="3" t="s">
        <v>33327</v>
      </c>
      <c r="F1773" s="6" t="s">
        <v>48747</v>
      </c>
      <c r="G1773" s="9" t="s">
        <v>75</v>
      </c>
      <c r="H1773" s="6" t="s">
        <v>64006</v>
      </c>
      <c r="I1773" s="6" t="s">
        <v>198</v>
      </c>
      <c r="J1773" s="10" t="s">
        <v>211</v>
      </c>
    </row>
    <row r="1774" spans="1:10" x14ac:dyDescent="0.25">
      <c r="A1774" s="3" t="s">
        <v>2033</v>
      </c>
      <c r="B1774" s="3" t="s">
        <v>261</v>
      </c>
      <c r="C1774" s="3" t="s">
        <v>187</v>
      </c>
      <c r="D1774" s="3" t="s">
        <v>17906</v>
      </c>
      <c r="E1774" s="3" t="s">
        <v>33328</v>
      </c>
      <c r="F1774" s="6" t="s">
        <v>48748</v>
      </c>
      <c r="G1774" s="9" t="s">
        <v>75</v>
      </c>
      <c r="H1774" s="6" t="s">
        <v>64007</v>
      </c>
      <c r="I1774" s="6" t="s">
        <v>198</v>
      </c>
      <c r="J1774" s="10" t="s">
        <v>213</v>
      </c>
    </row>
    <row r="1775" spans="1:10" x14ac:dyDescent="0.25">
      <c r="A1775" s="3" t="s">
        <v>2034</v>
      </c>
      <c r="B1775" s="3" t="s">
        <v>261</v>
      </c>
      <c r="C1775" s="3" t="s">
        <v>187</v>
      </c>
      <c r="D1775" s="3" t="s">
        <v>17907</v>
      </c>
      <c r="E1775" s="3" t="s">
        <v>33329</v>
      </c>
      <c r="F1775" s="6" t="s">
        <v>48749</v>
      </c>
      <c r="G1775" s="9" t="s">
        <v>75</v>
      </c>
      <c r="H1775" s="6" t="s">
        <v>64008</v>
      </c>
      <c r="I1775" s="6" t="s">
        <v>198</v>
      </c>
      <c r="J1775" s="10" t="s">
        <v>207</v>
      </c>
    </row>
    <row r="1776" spans="1:10" x14ac:dyDescent="0.25">
      <c r="A1776" s="3" t="s">
        <v>2035</v>
      </c>
      <c r="B1776" s="3" t="s">
        <v>261</v>
      </c>
      <c r="C1776" s="3" t="s">
        <v>187</v>
      </c>
      <c r="D1776" s="3" t="s">
        <v>17908</v>
      </c>
      <c r="E1776" s="3" t="s">
        <v>33330</v>
      </c>
      <c r="F1776" s="6" t="s">
        <v>48750</v>
      </c>
      <c r="G1776" s="9" t="s">
        <v>75</v>
      </c>
      <c r="H1776" s="6" t="s">
        <v>64009</v>
      </c>
      <c r="I1776" s="6" t="s">
        <v>198</v>
      </c>
      <c r="J1776" s="10" t="s">
        <v>210</v>
      </c>
    </row>
    <row r="1777" spans="1:10" x14ac:dyDescent="0.25">
      <c r="A1777" s="3" t="s">
        <v>2036</v>
      </c>
      <c r="B1777" s="3" t="s">
        <v>261</v>
      </c>
      <c r="C1777" s="3" t="s">
        <v>187</v>
      </c>
      <c r="D1777" s="3" t="s">
        <v>17909</v>
      </c>
      <c r="E1777" s="3" t="s">
        <v>33331</v>
      </c>
      <c r="F1777" s="6" t="s">
        <v>48751</v>
      </c>
      <c r="G1777" s="9" t="s">
        <v>75</v>
      </c>
      <c r="H1777" s="6" t="s">
        <v>64010</v>
      </c>
      <c r="I1777" s="6" t="s">
        <v>190</v>
      </c>
      <c r="J1777" s="10" t="s">
        <v>85</v>
      </c>
    </row>
    <row r="1778" spans="1:10" x14ac:dyDescent="0.25">
      <c r="A1778" s="3" t="s">
        <v>2037</v>
      </c>
      <c r="B1778" s="3" t="s">
        <v>261</v>
      </c>
      <c r="C1778" s="3" t="s">
        <v>187</v>
      </c>
      <c r="D1778" s="3" t="s">
        <v>17910</v>
      </c>
      <c r="E1778" s="3" t="s">
        <v>33332</v>
      </c>
      <c r="F1778" s="6" t="s">
        <v>48752</v>
      </c>
      <c r="G1778" s="9" t="s">
        <v>75</v>
      </c>
      <c r="H1778" s="6" t="s">
        <v>64011</v>
      </c>
      <c r="I1778" s="6" t="s">
        <v>190</v>
      </c>
      <c r="J1778" s="10" t="s">
        <v>85</v>
      </c>
    </row>
    <row r="1779" spans="1:10" x14ac:dyDescent="0.25">
      <c r="A1779" s="3" t="s">
        <v>2038</v>
      </c>
      <c r="B1779" s="3" t="s">
        <v>261</v>
      </c>
      <c r="C1779" s="3" t="s">
        <v>187</v>
      </c>
      <c r="D1779" s="3" t="s">
        <v>17911</v>
      </c>
      <c r="E1779" s="3" t="s">
        <v>33333</v>
      </c>
      <c r="F1779" s="6" t="s">
        <v>48753</v>
      </c>
      <c r="G1779" s="9" t="s">
        <v>75</v>
      </c>
      <c r="H1779" s="6" t="s">
        <v>64012</v>
      </c>
      <c r="I1779" s="6" t="s">
        <v>198</v>
      </c>
      <c r="J1779" s="10" t="s">
        <v>217</v>
      </c>
    </row>
    <row r="1780" spans="1:10" x14ac:dyDescent="0.25">
      <c r="A1780" s="3" t="s">
        <v>2039</v>
      </c>
      <c r="B1780" s="3" t="s">
        <v>261</v>
      </c>
      <c r="C1780" s="3" t="s">
        <v>187</v>
      </c>
      <c r="D1780" s="3" t="s">
        <v>17912</v>
      </c>
      <c r="E1780" s="3" t="s">
        <v>33334</v>
      </c>
      <c r="F1780" s="6" t="s">
        <v>48754</v>
      </c>
      <c r="G1780" s="9" t="s">
        <v>75</v>
      </c>
      <c r="H1780" s="6" t="s">
        <v>64013</v>
      </c>
      <c r="I1780" s="6" t="s">
        <v>198</v>
      </c>
      <c r="J1780" s="10" t="s">
        <v>209</v>
      </c>
    </row>
    <row r="1781" spans="1:10" x14ac:dyDescent="0.25">
      <c r="A1781" s="3" t="s">
        <v>2040</v>
      </c>
      <c r="B1781" s="3" t="s">
        <v>261</v>
      </c>
      <c r="C1781" s="3" t="s">
        <v>187</v>
      </c>
      <c r="D1781" s="3" t="s">
        <v>17913</v>
      </c>
      <c r="E1781" s="3" t="s">
        <v>33335</v>
      </c>
      <c r="F1781" s="6" t="s">
        <v>48755</v>
      </c>
      <c r="G1781" s="9" t="s">
        <v>75</v>
      </c>
      <c r="H1781" s="6" t="s">
        <v>64014</v>
      </c>
      <c r="I1781" s="6" t="s">
        <v>198</v>
      </c>
      <c r="J1781" s="10" t="s">
        <v>211</v>
      </c>
    </row>
    <row r="1782" spans="1:10" x14ac:dyDescent="0.25">
      <c r="A1782" s="3" t="s">
        <v>2041</v>
      </c>
      <c r="B1782" s="3" t="s">
        <v>261</v>
      </c>
      <c r="C1782" s="3" t="s">
        <v>187</v>
      </c>
      <c r="D1782" s="3" t="s">
        <v>17914</v>
      </c>
      <c r="E1782" s="3" t="s">
        <v>33336</v>
      </c>
      <c r="F1782" s="6" t="s">
        <v>48756</v>
      </c>
      <c r="G1782" s="9" t="s">
        <v>75</v>
      </c>
      <c r="H1782" s="6" t="s">
        <v>64015</v>
      </c>
      <c r="I1782" s="6" t="s">
        <v>198</v>
      </c>
      <c r="J1782" s="10" t="s">
        <v>78</v>
      </c>
    </row>
    <row r="1783" spans="1:10" x14ac:dyDescent="0.25">
      <c r="A1783" s="3" t="s">
        <v>2042</v>
      </c>
      <c r="B1783" s="3" t="s">
        <v>261</v>
      </c>
      <c r="C1783" s="3" t="s">
        <v>187</v>
      </c>
      <c r="D1783" s="3" t="s">
        <v>17915</v>
      </c>
      <c r="E1783" s="3" t="s">
        <v>33337</v>
      </c>
      <c r="F1783" s="6" t="s">
        <v>48757</v>
      </c>
      <c r="G1783" s="9" t="s">
        <v>75</v>
      </c>
      <c r="H1783" s="6" t="s">
        <v>64016</v>
      </c>
      <c r="I1783" s="6" t="s">
        <v>198</v>
      </c>
      <c r="J1783" s="10" t="s">
        <v>211</v>
      </c>
    </row>
    <row r="1784" spans="1:10" x14ac:dyDescent="0.25">
      <c r="A1784" s="3" t="s">
        <v>2043</v>
      </c>
      <c r="B1784" s="3" t="s">
        <v>261</v>
      </c>
      <c r="C1784" s="3" t="s">
        <v>187</v>
      </c>
      <c r="D1784" s="3" t="s">
        <v>17916</v>
      </c>
      <c r="E1784" s="3" t="s">
        <v>33338</v>
      </c>
      <c r="F1784" s="6" t="s">
        <v>48758</v>
      </c>
      <c r="G1784" s="9" t="s">
        <v>75</v>
      </c>
      <c r="H1784" s="6" t="s">
        <v>64017</v>
      </c>
      <c r="I1784" s="6" t="s">
        <v>198</v>
      </c>
      <c r="J1784" s="10" t="s">
        <v>209</v>
      </c>
    </row>
    <row r="1785" spans="1:10" x14ac:dyDescent="0.25">
      <c r="A1785" s="3" t="s">
        <v>2044</v>
      </c>
      <c r="B1785" s="3" t="s">
        <v>261</v>
      </c>
      <c r="C1785" s="3" t="s">
        <v>187</v>
      </c>
      <c r="D1785" s="3" t="s">
        <v>17917</v>
      </c>
      <c r="E1785" s="3" t="s">
        <v>33339</v>
      </c>
      <c r="F1785" s="6" t="s">
        <v>48759</v>
      </c>
      <c r="G1785" s="9" t="s">
        <v>75</v>
      </c>
      <c r="H1785" s="6" t="s">
        <v>64018</v>
      </c>
      <c r="I1785" s="6" t="s">
        <v>198</v>
      </c>
      <c r="J1785" s="10" t="s">
        <v>213</v>
      </c>
    </row>
    <row r="1786" spans="1:10" x14ac:dyDescent="0.25">
      <c r="A1786" s="3" t="s">
        <v>2045</v>
      </c>
      <c r="B1786" s="3" t="s">
        <v>261</v>
      </c>
      <c r="C1786" s="3" t="s">
        <v>187</v>
      </c>
      <c r="D1786" s="3" t="s">
        <v>17918</v>
      </c>
      <c r="E1786" s="3" t="s">
        <v>33340</v>
      </c>
      <c r="F1786" s="6" t="s">
        <v>48760</v>
      </c>
      <c r="G1786" s="9" t="s">
        <v>75</v>
      </c>
      <c r="H1786" s="6" t="s">
        <v>64019</v>
      </c>
      <c r="I1786" s="6" t="s">
        <v>198</v>
      </c>
      <c r="J1786" s="10" t="s">
        <v>78</v>
      </c>
    </row>
    <row r="1787" spans="1:10" x14ac:dyDescent="0.25">
      <c r="A1787" s="3" t="s">
        <v>2046</v>
      </c>
      <c r="B1787" s="3" t="s">
        <v>261</v>
      </c>
      <c r="C1787" s="3" t="s">
        <v>187</v>
      </c>
      <c r="D1787" s="3" t="s">
        <v>17919</v>
      </c>
      <c r="E1787" s="3" t="s">
        <v>33341</v>
      </c>
      <c r="F1787" s="6" t="s">
        <v>48761</v>
      </c>
      <c r="G1787" s="9" t="s">
        <v>75</v>
      </c>
      <c r="H1787" s="6" t="s">
        <v>64020</v>
      </c>
      <c r="I1787" s="6" t="s">
        <v>198</v>
      </c>
      <c r="J1787" s="10" t="s">
        <v>78</v>
      </c>
    </row>
    <row r="1788" spans="1:10" x14ac:dyDescent="0.25">
      <c r="A1788" s="3" t="s">
        <v>2047</v>
      </c>
      <c r="B1788" s="3" t="s">
        <v>261</v>
      </c>
      <c r="C1788" s="3" t="s">
        <v>187</v>
      </c>
      <c r="D1788" s="3" t="s">
        <v>17920</v>
      </c>
      <c r="E1788" s="3" t="s">
        <v>33342</v>
      </c>
      <c r="F1788" s="6" t="s">
        <v>48762</v>
      </c>
      <c r="G1788" s="9" t="s">
        <v>75</v>
      </c>
      <c r="H1788" s="6" t="s">
        <v>64021</v>
      </c>
      <c r="I1788" s="6" t="s">
        <v>198</v>
      </c>
      <c r="J1788" s="10" t="s">
        <v>207</v>
      </c>
    </row>
    <row r="1789" spans="1:10" x14ac:dyDescent="0.25">
      <c r="A1789" s="3" t="s">
        <v>2048</v>
      </c>
      <c r="B1789" s="3" t="s">
        <v>261</v>
      </c>
      <c r="C1789" s="3" t="s">
        <v>187</v>
      </c>
      <c r="D1789" s="3" t="s">
        <v>17921</v>
      </c>
      <c r="E1789" s="3" t="s">
        <v>33343</v>
      </c>
      <c r="F1789" s="6" t="s">
        <v>48763</v>
      </c>
      <c r="G1789" s="9" t="s">
        <v>75</v>
      </c>
      <c r="H1789" s="6" t="s">
        <v>64022</v>
      </c>
      <c r="I1789" s="6" t="s">
        <v>190</v>
      </c>
      <c r="J1789" s="10" t="s">
        <v>85</v>
      </c>
    </row>
    <row r="1790" spans="1:10" x14ac:dyDescent="0.25">
      <c r="A1790" s="3" t="s">
        <v>2049</v>
      </c>
      <c r="B1790" s="3" t="s">
        <v>261</v>
      </c>
      <c r="C1790" s="3" t="s">
        <v>187</v>
      </c>
      <c r="D1790" s="3" t="s">
        <v>17922</v>
      </c>
      <c r="E1790" s="3" t="s">
        <v>33344</v>
      </c>
      <c r="F1790" s="6" t="s">
        <v>48764</v>
      </c>
      <c r="G1790" s="9" t="s">
        <v>75</v>
      </c>
      <c r="H1790" s="6" t="s">
        <v>64023</v>
      </c>
      <c r="I1790" s="6" t="s">
        <v>198</v>
      </c>
      <c r="J1790" s="10" t="s">
        <v>78</v>
      </c>
    </row>
    <row r="1791" spans="1:10" x14ac:dyDescent="0.25">
      <c r="A1791" s="3" t="s">
        <v>2050</v>
      </c>
      <c r="B1791" s="3" t="s">
        <v>261</v>
      </c>
      <c r="C1791" s="3" t="s">
        <v>187</v>
      </c>
      <c r="D1791" s="3" t="s">
        <v>17923</v>
      </c>
      <c r="E1791" s="3" t="s">
        <v>33345</v>
      </c>
      <c r="F1791" s="6" t="s">
        <v>48765</v>
      </c>
      <c r="G1791" s="9" t="s">
        <v>75</v>
      </c>
      <c r="H1791" s="6" t="s">
        <v>64024</v>
      </c>
      <c r="I1791" s="6" t="s">
        <v>190</v>
      </c>
      <c r="J1791" s="10" t="s">
        <v>85</v>
      </c>
    </row>
    <row r="1792" spans="1:10" x14ac:dyDescent="0.25">
      <c r="A1792" s="3" t="s">
        <v>2051</v>
      </c>
      <c r="B1792" s="3" t="s">
        <v>261</v>
      </c>
      <c r="C1792" s="3" t="s">
        <v>187</v>
      </c>
      <c r="D1792" s="3" t="s">
        <v>17924</v>
      </c>
      <c r="E1792" s="3" t="s">
        <v>33346</v>
      </c>
      <c r="F1792" s="6" t="s">
        <v>48766</v>
      </c>
      <c r="G1792" s="9" t="s">
        <v>75</v>
      </c>
      <c r="H1792" s="6" t="s">
        <v>64025</v>
      </c>
      <c r="I1792" s="6" t="s">
        <v>190</v>
      </c>
      <c r="J1792" s="10" t="s">
        <v>85</v>
      </c>
    </row>
    <row r="1793" spans="1:10" x14ac:dyDescent="0.25">
      <c r="A1793" s="3" t="s">
        <v>2052</v>
      </c>
      <c r="B1793" s="3" t="s">
        <v>261</v>
      </c>
      <c r="C1793" s="3" t="s">
        <v>187</v>
      </c>
      <c r="D1793" s="3" t="s">
        <v>17925</v>
      </c>
      <c r="E1793" s="3" t="s">
        <v>33347</v>
      </c>
      <c r="F1793" s="6" t="s">
        <v>48767</v>
      </c>
      <c r="G1793" s="9" t="s">
        <v>75</v>
      </c>
      <c r="H1793" s="6" t="s">
        <v>64026</v>
      </c>
      <c r="I1793" s="6" t="s">
        <v>198</v>
      </c>
      <c r="J1793" s="10" t="s">
        <v>209</v>
      </c>
    </row>
    <row r="1794" spans="1:10" x14ac:dyDescent="0.25">
      <c r="A1794" s="3" t="s">
        <v>2053</v>
      </c>
      <c r="B1794" s="3" t="s">
        <v>261</v>
      </c>
      <c r="C1794" s="3" t="s">
        <v>187</v>
      </c>
      <c r="D1794" s="3" t="s">
        <v>17926</v>
      </c>
      <c r="E1794" s="3" t="s">
        <v>33348</v>
      </c>
      <c r="F1794" s="6" t="s">
        <v>48768</v>
      </c>
      <c r="G1794" s="9" t="s">
        <v>75</v>
      </c>
      <c r="H1794" s="6" t="s">
        <v>64027</v>
      </c>
      <c r="I1794" s="6" t="s">
        <v>190</v>
      </c>
      <c r="J1794" s="10" t="s">
        <v>85</v>
      </c>
    </row>
    <row r="1795" spans="1:10" x14ac:dyDescent="0.25">
      <c r="A1795" s="3" t="s">
        <v>2054</v>
      </c>
      <c r="B1795" s="3" t="s">
        <v>261</v>
      </c>
      <c r="C1795" s="3" t="s">
        <v>187</v>
      </c>
      <c r="D1795" s="3" t="s">
        <v>17927</v>
      </c>
      <c r="E1795" s="3" t="s">
        <v>33349</v>
      </c>
      <c r="F1795" s="6" t="s">
        <v>48769</v>
      </c>
      <c r="G1795" s="9" t="s">
        <v>75</v>
      </c>
      <c r="H1795" s="6" t="s">
        <v>64028</v>
      </c>
      <c r="I1795" s="6" t="s">
        <v>198</v>
      </c>
      <c r="J1795" s="10" t="s">
        <v>213</v>
      </c>
    </row>
    <row r="1796" spans="1:10" x14ac:dyDescent="0.25">
      <c r="A1796" s="3" t="s">
        <v>2055</v>
      </c>
      <c r="B1796" s="3" t="s">
        <v>261</v>
      </c>
      <c r="C1796" s="3" t="s">
        <v>187</v>
      </c>
      <c r="D1796" s="3" t="s">
        <v>17928</v>
      </c>
      <c r="E1796" s="3" t="s">
        <v>33350</v>
      </c>
      <c r="F1796" s="6" t="s">
        <v>48770</v>
      </c>
      <c r="G1796" s="9" t="s">
        <v>75</v>
      </c>
      <c r="H1796" s="6" t="s">
        <v>64029</v>
      </c>
      <c r="I1796" s="6" t="s">
        <v>190</v>
      </c>
      <c r="J1796" s="10" t="s">
        <v>85</v>
      </c>
    </row>
    <row r="1797" spans="1:10" x14ac:dyDescent="0.25">
      <c r="A1797" s="3" t="s">
        <v>2056</v>
      </c>
      <c r="B1797" s="3" t="s">
        <v>261</v>
      </c>
      <c r="C1797" s="3" t="s">
        <v>187</v>
      </c>
      <c r="D1797" s="3" t="s">
        <v>17929</v>
      </c>
      <c r="E1797" s="3" t="s">
        <v>33351</v>
      </c>
      <c r="F1797" s="6" t="s">
        <v>48771</v>
      </c>
      <c r="G1797" s="9" t="s">
        <v>75</v>
      </c>
      <c r="H1797" s="6" t="s">
        <v>64030</v>
      </c>
      <c r="I1797" s="6" t="s">
        <v>190</v>
      </c>
      <c r="J1797" s="10" t="s">
        <v>85</v>
      </c>
    </row>
    <row r="1798" spans="1:10" x14ac:dyDescent="0.25">
      <c r="A1798" s="3" t="s">
        <v>2057</v>
      </c>
      <c r="B1798" s="3" t="s">
        <v>261</v>
      </c>
      <c r="C1798" s="3" t="s">
        <v>187</v>
      </c>
      <c r="D1798" s="3" t="s">
        <v>17930</v>
      </c>
      <c r="E1798" s="3" t="s">
        <v>33352</v>
      </c>
      <c r="F1798" s="6" t="s">
        <v>48772</v>
      </c>
      <c r="G1798" s="9" t="s">
        <v>75</v>
      </c>
      <c r="H1798" s="6" t="s">
        <v>64031</v>
      </c>
      <c r="I1798" s="6" t="s">
        <v>190</v>
      </c>
      <c r="J1798" s="10" t="s">
        <v>85</v>
      </c>
    </row>
    <row r="1799" spans="1:10" x14ac:dyDescent="0.25">
      <c r="A1799" s="3" t="s">
        <v>2058</v>
      </c>
      <c r="B1799" s="3" t="s">
        <v>261</v>
      </c>
      <c r="C1799" s="3" t="s">
        <v>187</v>
      </c>
      <c r="D1799" s="3" t="s">
        <v>17931</v>
      </c>
      <c r="E1799" s="3" t="s">
        <v>33353</v>
      </c>
      <c r="F1799" s="6" t="s">
        <v>48773</v>
      </c>
      <c r="G1799" s="9" t="s">
        <v>75</v>
      </c>
      <c r="H1799" s="6" t="s">
        <v>64032</v>
      </c>
      <c r="I1799" s="6" t="s">
        <v>190</v>
      </c>
      <c r="J1799" s="10" t="s">
        <v>85</v>
      </c>
    </row>
    <row r="1800" spans="1:10" x14ac:dyDescent="0.25">
      <c r="A1800" s="3" t="s">
        <v>2059</v>
      </c>
      <c r="B1800" s="3" t="s">
        <v>261</v>
      </c>
      <c r="C1800" s="3" t="s">
        <v>187</v>
      </c>
      <c r="D1800" s="3" t="s">
        <v>17932</v>
      </c>
      <c r="E1800" s="3" t="s">
        <v>33354</v>
      </c>
      <c r="F1800" s="6" t="s">
        <v>48774</v>
      </c>
      <c r="G1800" s="9" t="s">
        <v>75</v>
      </c>
      <c r="H1800" s="6" t="s">
        <v>64033</v>
      </c>
      <c r="I1800" s="6" t="s">
        <v>198</v>
      </c>
      <c r="J1800" s="10" t="s">
        <v>78</v>
      </c>
    </row>
    <row r="1801" spans="1:10" x14ac:dyDescent="0.25">
      <c r="A1801" s="3" t="s">
        <v>2060</v>
      </c>
      <c r="B1801" s="3" t="s">
        <v>261</v>
      </c>
      <c r="C1801" s="3" t="s">
        <v>187</v>
      </c>
      <c r="D1801" s="3" t="s">
        <v>17933</v>
      </c>
      <c r="E1801" s="3" t="s">
        <v>33355</v>
      </c>
      <c r="F1801" s="6" t="s">
        <v>48775</v>
      </c>
      <c r="G1801" s="9" t="s">
        <v>75</v>
      </c>
      <c r="H1801" s="6" t="s">
        <v>64034</v>
      </c>
      <c r="I1801" s="6" t="s">
        <v>190</v>
      </c>
      <c r="J1801" s="10" t="s">
        <v>85</v>
      </c>
    </row>
    <row r="1802" spans="1:10" x14ac:dyDescent="0.25">
      <c r="A1802" s="3" t="s">
        <v>2061</v>
      </c>
      <c r="B1802" s="3" t="s">
        <v>261</v>
      </c>
      <c r="C1802" s="3" t="s">
        <v>187</v>
      </c>
      <c r="D1802" s="3" t="s">
        <v>17934</v>
      </c>
      <c r="E1802" s="3" t="s">
        <v>33356</v>
      </c>
      <c r="F1802" s="6" t="s">
        <v>48776</v>
      </c>
      <c r="G1802" s="9" t="s">
        <v>75</v>
      </c>
      <c r="H1802" s="6" t="s">
        <v>64035</v>
      </c>
      <c r="I1802" s="6" t="s">
        <v>190</v>
      </c>
      <c r="J1802" s="10" t="s">
        <v>85</v>
      </c>
    </row>
    <row r="1803" spans="1:10" x14ac:dyDescent="0.25">
      <c r="A1803" s="3" t="s">
        <v>2062</v>
      </c>
      <c r="B1803" s="3" t="s">
        <v>261</v>
      </c>
      <c r="C1803" s="3" t="s">
        <v>187</v>
      </c>
      <c r="D1803" s="3" t="s">
        <v>17935</v>
      </c>
      <c r="E1803" s="3" t="s">
        <v>33357</v>
      </c>
      <c r="F1803" s="6" t="s">
        <v>48777</v>
      </c>
      <c r="G1803" s="9" t="s">
        <v>75</v>
      </c>
      <c r="H1803" s="6" t="s">
        <v>64036</v>
      </c>
      <c r="I1803" s="6" t="s">
        <v>198</v>
      </c>
      <c r="J1803" s="10" t="s">
        <v>210</v>
      </c>
    </row>
    <row r="1804" spans="1:10" x14ac:dyDescent="0.25">
      <c r="A1804" s="3" t="s">
        <v>2063</v>
      </c>
      <c r="B1804" s="3" t="s">
        <v>261</v>
      </c>
      <c r="C1804" s="3" t="s">
        <v>187</v>
      </c>
      <c r="D1804" s="3" t="s">
        <v>17936</v>
      </c>
      <c r="E1804" s="3" t="s">
        <v>33358</v>
      </c>
      <c r="F1804" s="6" t="s">
        <v>48778</v>
      </c>
      <c r="G1804" s="9" t="s">
        <v>75</v>
      </c>
      <c r="H1804" s="6" t="s">
        <v>64037</v>
      </c>
      <c r="I1804" s="6" t="s">
        <v>190</v>
      </c>
      <c r="J1804" s="10" t="s">
        <v>85</v>
      </c>
    </row>
    <row r="1805" spans="1:10" x14ac:dyDescent="0.25">
      <c r="A1805" s="3" t="s">
        <v>2064</v>
      </c>
      <c r="B1805" s="3" t="s">
        <v>261</v>
      </c>
      <c r="C1805" s="3" t="s">
        <v>187</v>
      </c>
      <c r="D1805" s="3" t="s">
        <v>17937</v>
      </c>
      <c r="E1805" s="3" t="s">
        <v>33359</v>
      </c>
      <c r="F1805" s="6" t="s">
        <v>48779</v>
      </c>
      <c r="G1805" s="9" t="s">
        <v>75</v>
      </c>
      <c r="H1805" s="6" t="s">
        <v>64038</v>
      </c>
      <c r="I1805" s="6" t="s">
        <v>198</v>
      </c>
      <c r="J1805" s="10" t="s">
        <v>237</v>
      </c>
    </row>
    <row r="1806" spans="1:10" x14ac:dyDescent="0.25">
      <c r="A1806" s="3" t="s">
        <v>2065</v>
      </c>
      <c r="B1806" s="3" t="s">
        <v>261</v>
      </c>
      <c r="C1806" s="3" t="s">
        <v>187</v>
      </c>
      <c r="D1806" s="3" t="s">
        <v>17938</v>
      </c>
      <c r="E1806" s="3" t="s">
        <v>33360</v>
      </c>
      <c r="F1806" s="6" t="s">
        <v>48780</v>
      </c>
      <c r="G1806" s="9" t="s">
        <v>75</v>
      </c>
      <c r="H1806" s="6" t="s">
        <v>64039</v>
      </c>
      <c r="I1806" s="6" t="s">
        <v>190</v>
      </c>
      <c r="J1806" s="10" t="s">
        <v>85</v>
      </c>
    </row>
    <row r="1807" spans="1:10" x14ac:dyDescent="0.25">
      <c r="A1807" s="3" t="s">
        <v>2066</v>
      </c>
      <c r="B1807" s="3" t="s">
        <v>261</v>
      </c>
      <c r="C1807" s="3" t="s">
        <v>187</v>
      </c>
      <c r="D1807" s="3" t="s">
        <v>17939</v>
      </c>
      <c r="E1807" s="3" t="s">
        <v>33361</v>
      </c>
      <c r="F1807" s="6" t="s">
        <v>48781</v>
      </c>
      <c r="G1807" s="9" t="s">
        <v>75</v>
      </c>
      <c r="H1807" s="6" t="s">
        <v>64040</v>
      </c>
      <c r="I1807" s="6" t="s">
        <v>198</v>
      </c>
      <c r="J1807" s="10" t="s">
        <v>211</v>
      </c>
    </row>
    <row r="1808" spans="1:10" x14ac:dyDescent="0.25">
      <c r="A1808" s="3" t="s">
        <v>2067</v>
      </c>
      <c r="B1808" s="3" t="s">
        <v>261</v>
      </c>
      <c r="C1808" s="3" t="s">
        <v>187</v>
      </c>
      <c r="D1808" s="3" t="s">
        <v>17940</v>
      </c>
      <c r="E1808" s="3" t="s">
        <v>33362</v>
      </c>
      <c r="F1808" s="6" t="s">
        <v>48782</v>
      </c>
      <c r="G1808" s="9" t="s">
        <v>75</v>
      </c>
      <c r="H1808" s="6" t="s">
        <v>64041</v>
      </c>
      <c r="I1808" s="6" t="s">
        <v>190</v>
      </c>
      <c r="J1808" s="10" t="s">
        <v>85</v>
      </c>
    </row>
    <row r="1809" spans="1:10" x14ac:dyDescent="0.25">
      <c r="A1809" s="3" t="s">
        <v>2068</v>
      </c>
      <c r="B1809" s="3" t="s">
        <v>261</v>
      </c>
      <c r="C1809" s="3" t="s">
        <v>187</v>
      </c>
      <c r="D1809" s="3" t="s">
        <v>17941</v>
      </c>
      <c r="E1809" s="3" t="s">
        <v>33363</v>
      </c>
      <c r="F1809" s="6" t="s">
        <v>48783</v>
      </c>
      <c r="G1809" s="9" t="s">
        <v>75</v>
      </c>
      <c r="H1809" s="6" t="s">
        <v>64042</v>
      </c>
      <c r="I1809" s="6" t="s">
        <v>198</v>
      </c>
      <c r="J1809" s="10" t="s">
        <v>211</v>
      </c>
    </row>
    <row r="1810" spans="1:10" x14ac:dyDescent="0.25">
      <c r="A1810" s="3" t="s">
        <v>2069</v>
      </c>
      <c r="B1810" s="3" t="s">
        <v>261</v>
      </c>
      <c r="C1810" s="3" t="s">
        <v>187</v>
      </c>
      <c r="D1810" s="3" t="s">
        <v>17942</v>
      </c>
      <c r="E1810" s="3" t="s">
        <v>33364</v>
      </c>
      <c r="F1810" s="6" t="s">
        <v>48784</v>
      </c>
      <c r="G1810" s="9" t="s">
        <v>75</v>
      </c>
      <c r="H1810" s="6" t="s">
        <v>64043</v>
      </c>
      <c r="I1810" s="6" t="s">
        <v>198</v>
      </c>
      <c r="J1810" s="10" t="s">
        <v>78</v>
      </c>
    </row>
    <row r="1811" spans="1:10" x14ac:dyDescent="0.25">
      <c r="A1811" s="3" t="s">
        <v>2070</v>
      </c>
      <c r="B1811" s="3" t="s">
        <v>261</v>
      </c>
      <c r="C1811" s="3" t="s">
        <v>187</v>
      </c>
      <c r="D1811" s="3" t="s">
        <v>17943</v>
      </c>
      <c r="E1811" s="3" t="s">
        <v>33365</v>
      </c>
      <c r="F1811" s="6" t="s">
        <v>48785</v>
      </c>
      <c r="G1811" s="9" t="s">
        <v>75</v>
      </c>
      <c r="H1811" s="6" t="s">
        <v>64044</v>
      </c>
      <c r="I1811" s="6" t="s">
        <v>190</v>
      </c>
      <c r="J1811" s="10" t="s">
        <v>85</v>
      </c>
    </row>
    <row r="1812" spans="1:10" x14ac:dyDescent="0.25">
      <c r="A1812" s="3" t="s">
        <v>2071</v>
      </c>
      <c r="B1812" s="3" t="s">
        <v>261</v>
      </c>
      <c r="C1812" s="3" t="s">
        <v>187</v>
      </c>
      <c r="D1812" s="3" t="s">
        <v>17944</v>
      </c>
      <c r="E1812" s="3" t="s">
        <v>33366</v>
      </c>
      <c r="F1812" s="6" t="s">
        <v>48786</v>
      </c>
      <c r="G1812" s="9" t="s">
        <v>75</v>
      </c>
      <c r="H1812" s="6" t="s">
        <v>64045</v>
      </c>
      <c r="I1812" s="6" t="s">
        <v>198</v>
      </c>
      <c r="J1812" s="10" t="s">
        <v>208</v>
      </c>
    </row>
    <row r="1813" spans="1:10" x14ac:dyDescent="0.25">
      <c r="A1813" s="3" t="s">
        <v>2072</v>
      </c>
      <c r="B1813" s="3" t="s">
        <v>261</v>
      </c>
      <c r="C1813" s="3" t="s">
        <v>187</v>
      </c>
      <c r="D1813" s="3" t="s">
        <v>17945</v>
      </c>
      <c r="E1813" s="3" t="s">
        <v>33367</v>
      </c>
      <c r="F1813" s="6" t="s">
        <v>48787</v>
      </c>
      <c r="G1813" s="9" t="s">
        <v>75</v>
      </c>
      <c r="H1813" s="6" t="s">
        <v>64046</v>
      </c>
      <c r="I1813" s="6" t="s">
        <v>198</v>
      </c>
      <c r="J1813" s="10" t="s">
        <v>209</v>
      </c>
    </row>
    <row r="1814" spans="1:10" x14ac:dyDescent="0.25">
      <c r="A1814" s="3" t="s">
        <v>2073</v>
      </c>
      <c r="B1814" s="3" t="s">
        <v>261</v>
      </c>
      <c r="C1814" s="3" t="s">
        <v>187</v>
      </c>
      <c r="D1814" s="3" t="s">
        <v>17946</v>
      </c>
      <c r="E1814" s="3" t="s">
        <v>33368</v>
      </c>
      <c r="F1814" s="6" t="s">
        <v>48788</v>
      </c>
      <c r="G1814" s="9" t="s">
        <v>75</v>
      </c>
      <c r="H1814" s="6" t="s">
        <v>64047</v>
      </c>
      <c r="I1814" s="6" t="s">
        <v>190</v>
      </c>
      <c r="J1814" s="10" t="s">
        <v>85</v>
      </c>
    </row>
    <row r="1815" spans="1:10" x14ac:dyDescent="0.25">
      <c r="A1815" s="3" t="s">
        <v>2074</v>
      </c>
      <c r="B1815" s="3" t="s">
        <v>261</v>
      </c>
      <c r="C1815" s="3" t="s">
        <v>187</v>
      </c>
      <c r="D1815" s="3" t="s">
        <v>17947</v>
      </c>
      <c r="E1815" s="3" t="s">
        <v>33369</v>
      </c>
      <c r="F1815" s="6" t="s">
        <v>48789</v>
      </c>
      <c r="G1815" s="9" t="s">
        <v>75</v>
      </c>
      <c r="H1815" s="6" t="s">
        <v>64048</v>
      </c>
      <c r="I1815" s="6" t="s">
        <v>198</v>
      </c>
      <c r="J1815" s="10" t="s">
        <v>213</v>
      </c>
    </row>
    <row r="1816" spans="1:10" x14ac:dyDescent="0.25">
      <c r="A1816" s="3" t="s">
        <v>2075</v>
      </c>
      <c r="B1816" s="3" t="s">
        <v>261</v>
      </c>
      <c r="C1816" s="3" t="s">
        <v>187</v>
      </c>
      <c r="D1816" s="3" t="s">
        <v>17948</v>
      </c>
      <c r="E1816" s="3" t="s">
        <v>33370</v>
      </c>
      <c r="F1816" s="6" t="s">
        <v>48790</v>
      </c>
      <c r="G1816" s="9" t="s">
        <v>75</v>
      </c>
      <c r="H1816" s="6" t="s">
        <v>64049</v>
      </c>
      <c r="I1816" s="6" t="s">
        <v>190</v>
      </c>
      <c r="J1816" s="10" t="s">
        <v>85</v>
      </c>
    </row>
    <row r="1817" spans="1:10" x14ac:dyDescent="0.25">
      <c r="A1817" s="3" t="s">
        <v>2076</v>
      </c>
      <c r="B1817" s="3" t="s">
        <v>261</v>
      </c>
      <c r="C1817" s="3" t="s">
        <v>187</v>
      </c>
      <c r="D1817" s="3" t="s">
        <v>17949</v>
      </c>
      <c r="E1817" s="3" t="s">
        <v>33371</v>
      </c>
      <c r="F1817" s="6" t="s">
        <v>48791</v>
      </c>
      <c r="G1817" s="9" t="s">
        <v>75</v>
      </c>
      <c r="H1817" s="6" t="s">
        <v>64050</v>
      </c>
      <c r="I1817" s="6" t="s">
        <v>198</v>
      </c>
      <c r="J1817" s="10" t="s">
        <v>213</v>
      </c>
    </row>
    <row r="1818" spans="1:10" x14ac:dyDescent="0.25">
      <c r="A1818" s="3" t="s">
        <v>2077</v>
      </c>
      <c r="B1818" s="3" t="s">
        <v>261</v>
      </c>
      <c r="C1818" s="3" t="s">
        <v>187</v>
      </c>
      <c r="D1818" s="3" t="s">
        <v>17950</v>
      </c>
      <c r="E1818" s="3" t="s">
        <v>33372</v>
      </c>
      <c r="F1818" s="6" t="s">
        <v>48792</v>
      </c>
      <c r="G1818" s="9" t="s">
        <v>75</v>
      </c>
      <c r="H1818" s="6" t="s">
        <v>64051</v>
      </c>
      <c r="I1818" s="6" t="s">
        <v>198</v>
      </c>
      <c r="J1818" s="10" t="s">
        <v>211</v>
      </c>
    </row>
    <row r="1819" spans="1:10" x14ac:dyDescent="0.25">
      <c r="A1819" s="3" t="s">
        <v>2078</v>
      </c>
      <c r="B1819" s="3" t="s">
        <v>261</v>
      </c>
      <c r="C1819" s="3" t="s">
        <v>187</v>
      </c>
      <c r="D1819" s="3" t="s">
        <v>17951</v>
      </c>
      <c r="E1819" s="3" t="s">
        <v>33373</v>
      </c>
      <c r="F1819" s="6" t="s">
        <v>48793</v>
      </c>
      <c r="G1819" s="9" t="s">
        <v>75</v>
      </c>
      <c r="H1819" s="6" t="s">
        <v>64052</v>
      </c>
      <c r="I1819" s="6" t="s">
        <v>198</v>
      </c>
      <c r="J1819" s="10" t="s">
        <v>209</v>
      </c>
    </row>
    <row r="1820" spans="1:10" x14ac:dyDescent="0.25">
      <c r="A1820" s="3" t="s">
        <v>2079</v>
      </c>
      <c r="B1820" s="3" t="s">
        <v>261</v>
      </c>
      <c r="C1820" s="3" t="s">
        <v>187</v>
      </c>
      <c r="D1820" s="3" t="s">
        <v>17952</v>
      </c>
      <c r="E1820" s="3" t="s">
        <v>33374</v>
      </c>
      <c r="F1820" s="6" t="s">
        <v>48794</v>
      </c>
      <c r="G1820" s="9" t="s">
        <v>75</v>
      </c>
      <c r="H1820" s="6" t="s">
        <v>64053</v>
      </c>
      <c r="I1820" s="6" t="s">
        <v>198</v>
      </c>
      <c r="J1820" s="10" t="s">
        <v>217</v>
      </c>
    </row>
    <row r="1821" spans="1:10" x14ac:dyDescent="0.25">
      <c r="A1821" s="3" t="s">
        <v>2080</v>
      </c>
      <c r="B1821" s="3" t="s">
        <v>261</v>
      </c>
      <c r="C1821" s="3" t="s">
        <v>187</v>
      </c>
      <c r="D1821" s="3" t="s">
        <v>17953</v>
      </c>
      <c r="E1821" s="3" t="s">
        <v>33375</v>
      </c>
      <c r="F1821" s="6" t="s">
        <v>48795</v>
      </c>
      <c r="G1821" s="9" t="s">
        <v>75</v>
      </c>
      <c r="H1821" s="6" t="s">
        <v>64054</v>
      </c>
      <c r="I1821" s="6" t="s">
        <v>198</v>
      </c>
      <c r="J1821" s="10" t="s">
        <v>219</v>
      </c>
    </row>
    <row r="1822" spans="1:10" x14ac:dyDescent="0.25">
      <c r="A1822" s="3" t="s">
        <v>2081</v>
      </c>
      <c r="B1822" s="3" t="s">
        <v>261</v>
      </c>
      <c r="C1822" s="3" t="s">
        <v>187</v>
      </c>
      <c r="D1822" s="3" t="s">
        <v>17954</v>
      </c>
      <c r="E1822" s="3" t="s">
        <v>33376</v>
      </c>
      <c r="F1822" s="6" t="s">
        <v>48796</v>
      </c>
      <c r="G1822" s="9" t="s">
        <v>75</v>
      </c>
      <c r="H1822" s="6" t="s">
        <v>64055</v>
      </c>
      <c r="I1822" s="6" t="s">
        <v>198</v>
      </c>
      <c r="J1822" s="10" t="s">
        <v>78</v>
      </c>
    </row>
    <row r="1823" spans="1:10" x14ac:dyDescent="0.25">
      <c r="A1823" s="3" t="s">
        <v>2082</v>
      </c>
      <c r="B1823" s="3" t="s">
        <v>261</v>
      </c>
      <c r="C1823" s="3" t="s">
        <v>187</v>
      </c>
      <c r="D1823" s="3" t="s">
        <v>17955</v>
      </c>
      <c r="E1823" s="3" t="s">
        <v>33377</v>
      </c>
      <c r="F1823" s="6" t="s">
        <v>48797</v>
      </c>
      <c r="G1823" s="9" t="s">
        <v>75</v>
      </c>
      <c r="H1823" s="6" t="s">
        <v>64056</v>
      </c>
      <c r="I1823" s="6" t="s">
        <v>198</v>
      </c>
      <c r="J1823" s="10" t="s">
        <v>212</v>
      </c>
    </row>
    <row r="1824" spans="1:10" x14ac:dyDescent="0.25">
      <c r="A1824" s="3" t="s">
        <v>2083</v>
      </c>
      <c r="B1824" s="3" t="s">
        <v>261</v>
      </c>
      <c r="C1824" s="3" t="s">
        <v>187</v>
      </c>
      <c r="D1824" s="3" t="s">
        <v>17956</v>
      </c>
      <c r="E1824" s="3" t="s">
        <v>33378</v>
      </c>
      <c r="F1824" s="6" t="s">
        <v>48798</v>
      </c>
      <c r="G1824" s="9" t="s">
        <v>75</v>
      </c>
      <c r="H1824" s="6" t="s">
        <v>64057</v>
      </c>
      <c r="I1824" s="6" t="s">
        <v>198</v>
      </c>
      <c r="J1824" s="10" t="s">
        <v>213</v>
      </c>
    </row>
    <row r="1825" spans="1:10" x14ac:dyDescent="0.25">
      <c r="A1825" s="3" t="s">
        <v>2084</v>
      </c>
      <c r="B1825" s="3" t="s">
        <v>261</v>
      </c>
      <c r="C1825" s="3" t="s">
        <v>187</v>
      </c>
      <c r="D1825" s="3" t="s">
        <v>17957</v>
      </c>
      <c r="E1825" s="3" t="s">
        <v>33379</v>
      </c>
      <c r="F1825" s="6" t="s">
        <v>48799</v>
      </c>
      <c r="G1825" s="9" t="s">
        <v>75</v>
      </c>
      <c r="H1825" s="6" t="s">
        <v>64058</v>
      </c>
      <c r="I1825" s="6" t="s">
        <v>198</v>
      </c>
      <c r="J1825" s="10" t="s">
        <v>207</v>
      </c>
    </row>
    <row r="1826" spans="1:10" x14ac:dyDescent="0.25">
      <c r="A1826" s="3" t="s">
        <v>2085</v>
      </c>
      <c r="B1826" s="3" t="s">
        <v>261</v>
      </c>
      <c r="C1826" s="3" t="s">
        <v>187</v>
      </c>
      <c r="D1826" s="3" t="s">
        <v>17958</v>
      </c>
      <c r="E1826" s="3" t="s">
        <v>33380</v>
      </c>
      <c r="F1826" s="6" t="s">
        <v>48800</v>
      </c>
      <c r="G1826" s="9" t="s">
        <v>75</v>
      </c>
      <c r="H1826" s="6" t="s">
        <v>64059</v>
      </c>
      <c r="I1826" s="6" t="s">
        <v>190</v>
      </c>
      <c r="J1826" s="10" t="s">
        <v>85</v>
      </c>
    </row>
    <row r="1827" spans="1:10" x14ac:dyDescent="0.25">
      <c r="A1827" s="3" t="s">
        <v>2086</v>
      </c>
      <c r="B1827" s="3" t="s">
        <v>261</v>
      </c>
      <c r="C1827" s="3" t="s">
        <v>187</v>
      </c>
      <c r="D1827" s="3" t="s">
        <v>17959</v>
      </c>
      <c r="E1827" s="3" t="s">
        <v>33381</v>
      </c>
      <c r="F1827" s="6" t="s">
        <v>48801</v>
      </c>
      <c r="G1827" s="9" t="s">
        <v>75</v>
      </c>
      <c r="H1827" s="6" t="s">
        <v>64060</v>
      </c>
      <c r="I1827" s="6" t="s">
        <v>198</v>
      </c>
      <c r="J1827" s="10" t="s">
        <v>217</v>
      </c>
    </row>
    <row r="1828" spans="1:10" x14ac:dyDescent="0.25">
      <c r="A1828" s="3" t="s">
        <v>2087</v>
      </c>
      <c r="B1828" s="3" t="s">
        <v>261</v>
      </c>
      <c r="C1828" s="3" t="s">
        <v>187</v>
      </c>
      <c r="D1828" s="3" t="s">
        <v>17960</v>
      </c>
      <c r="E1828" s="3" t="s">
        <v>33382</v>
      </c>
      <c r="F1828" s="6" t="s">
        <v>48802</v>
      </c>
      <c r="G1828" s="9" t="s">
        <v>75</v>
      </c>
      <c r="H1828" s="6" t="s">
        <v>64061</v>
      </c>
      <c r="I1828" s="6" t="s">
        <v>198</v>
      </c>
      <c r="J1828" s="10" t="s">
        <v>210</v>
      </c>
    </row>
    <row r="1829" spans="1:10" x14ac:dyDescent="0.25">
      <c r="A1829" s="3" t="s">
        <v>2088</v>
      </c>
      <c r="B1829" s="3" t="s">
        <v>261</v>
      </c>
      <c r="C1829" s="3" t="s">
        <v>187</v>
      </c>
      <c r="D1829" s="3" t="s">
        <v>17961</v>
      </c>
      <c r="E1829" s="3" t="s">
        <v>33383</v>
      </c>
      <c r="F1829" s="6" t="s">
        <v>48803</v>
      </c>
      <c r="G1829" s="9" t="s">
        <v>75</v>
      </c>
      <c r="H1829" s="6" t="s">
        <v>64062</v>
      </c>
      <c r="I1829" s="6" t="s">
        <v>198</v>
      </c>
      <c r="J1829" s="10" t="s">
        <v>213</v>
      </c>
    </row>
    <row r="1830" spans="1:10" x14ac:dyDescent="0.25">
      <c r="A1830" s="3" t="s">
        <v>2089</v>
      </c>
      <c r="B1830" s="3" t="s">
        <v>261</v>
      </c>
      <c r="C1830" s="3" t="s">
        <v>187</v>
      </c>
      <c r="D1830" s="3" t="s">
        <v>17962</v>
      </c>
      <c r="E1830" s="3" t="s">
        <v>33384</v>
      </c>
      <c r="F1830" s="6" t="s">
        <v>48804</v>
      </c>
      <c r="G1830" s="9" t="s">
        <v>75</v>
      </c>
      <c r="H1830" s="6" t="s">
        <v>64063</v>
      </c>
      <c r="I1830" s="6" t="s">
        <v>198</v>
      </c>
      <c r="J1830" s="10" t="s">
        <v>208</v>
      </c>
    </row>
    <row r="1831" spans="1:10" x14ac:dyDescent="0.25">
      <c r="A1831" s="3" t="s">
        <v>2090</v>
      </c>
      <c r="B1831" s="3" t="s">
        <v>261</v>
      </c>
      <c r="C1831" s="3" t="s">
        <v>187</v>
      </c>
      <c r="D1831" s="3" t="s">
        <v>17963</v>
      </c>
      <c r="E1831" s="3" t="s">
        <v>33385</v>
      </c>
      <c r="F1831" s="6" t="s">
        <v>48805</v>
      </c>
      <c r="G1831" s="9" t="s">
        <v>75</v>
      </c>
      <c r="H1831" s="6" t="s">
        <v>64064</v>
      </c>
      <c r="I1831" s="6" t="s">
        <v>190</v>
      </c>
      <c r="J1831" s="10" t="s">
        <v>85</v>
      </c>
    </row>
    <row r="1832" spans="1:10" x14ac:dyDescent="0.25">
      <c r="A1832" s="3" t="s">
        <v>2091</v>
      </c>
      <c r="B1832" s="3" t="s">
        <v>261</v>
      </c>
      <c r="C1832" s="3" t="s">
        <v>187</v>
      </c>
      <c r="D1832" s="3" t="s">
        <v>17964</v>
      </c>
      <c r="E1832" s="3" t="s">
        <v>33386</v>
      </c>
      <c r="F1832" s="6" t="s">
        <v>48806</v>
      </c>
      <c r="G1832" s="9" t="s">
        <v>75</v>
      </c>
      <c r="H1832" s="6" t="s">
        <v>64065</v>
      </c>
      <c r="I1832" s="6" t="s">
        <v>198</v>
      </c>
      <c r="J1832" s="10" t="s">
        <v>207</v>
      </c>
    </row>
    <row r="1833" spans="1:10" x14ac:dyDescent="0.25">
      <c r="A1833" s="3" t="s">
        <v>2092</v>
      </c>
      <c r="B1833" s="3" t="s">
        <v>261</v>
      </c>
      <c r="C1833" s="3" t="s">
        <v>187</v>
      </c>
      <c r="D1833" s="3" t="s">
        <v>17965</v>
      </c>
      <c r="E1833" s="3" t="s">
        <v>33387</v>
      </c>
      <c r="F1833" s="6" t="s">
        <v>48807</v>
      </c>
      <c r="G1833" s="9" t="s">
        <v>75</v>
      </c>
      <c r="H1833" s="6" t="s">
        <v>64066</v>
      </c>
      <c r="I1833" s="6" t="s">
        <v>198</v>
      </c>
      <c r="J1833" s="10" t="s">
        <v>209</v>
      </c>
    </row>
    <row r="1834" spans="1:10" x14ac:dyDescent="0.25">
      <c r="A1834" s="3" t="s">
        <v>2093</v>
      </c>
      <c r="B1834" s="3" t="s">
        <v>261</v>
      </c>
      <c r="C1834" s="3" t="s">
        <v>187</v>
      </c>
      <c r="D1834" s="3" t="s">
        <v>17966</v>
      </c>
      <c r="E1834" s="3" t="s">
        <v>33388</v>
      </c>
      <c r="F1834" s="6" t="s">
        <v>48808</v>
      </c>
      <c r="G1834" s="9" t="s">
        <v>75</v>
      </c>
      <c r="H1834" s="6" t="s">
        <v>64067</v>
      </c>
      <c r="I1834" s="6" t="s">
        <v>190</v>
      </c>
      <c r="J1834" s="10" t="s">
        <v>85</v>
      </c>
    </row>
    <row r="1835" spans="1:10" x14ac:dyDescent="0.25">
      <c r="A1835" s="3" t="s">
        <v>2094</v>
      </c>
      <c r="B1835" s="3" t="s">
        <v>261</v>
      </c>
      <c r="C1835" s="3" t="s">
        <v>187</v>
      </c>
      <c r="D1835" s="3" t="s">
        <v>17967</v>
      </c>
      <c r="E1835" s="3" t="s">
        <v>33389</v>
      </c>
      <c r="F1835" s="6" t="s">
        <v>48809</v>
      </c>
      <c r="G1835" s="9" t="s">
        <v>75</v>
      </c>
      <c r="H1835" s="6" t="s">
        <v>64068</v>
      </c>
      <c r="I1835" s="6" t="s">
        <v>198</v>
      </c>
      <c r="J1835" s="10" t="s">
        <v>209</v>
      </c>
    </row>
    <row r="1836" spans="1:10" x14ac:dyDescent="0.25">
      <c r="A1836" s="3" t="s">
        <v>2095</v>
      </c>
      <c r="B1836" s="3" t="s">
        <v>261</v>
      </c>
      <c r="C1836" s="3" t="s">
        <v>187</v>
      </c>
      <c r="D1836" s="3" t="s">
        <v>17968</v>
      </c>
      <c r="E1836" s="3" t="s">
        <v>33390</v>
      </c>
      <c r="F1836" s="6" t="s">
        <v>48810</v>
      </c>
      <c r="G1836" s="9" t="s">
        <v>75</v>
      </c>
      <c r="H1836" s="6" t="s">
        <v>64069</v>
      </c>
      <c r="I1836" s="6" t="s">
        <v>190</v>
      </c>
      <c r="J1836" s="10" t="s">
        <v>85</v>
      </c>
    </row>
    <row r="1837" spans="1:10" x14ac:dyDescent="0.25">
      <c r="A1837" s="3" t="s">
        <v>2096</v>
      </c>
      <c r="B1837" s="3" t="s">
        <v>261</v>
      </c>
      <c r="C1837" s="3" t="s">
        <v>187</v>
      </c>
      <c r="D1837" s="3" t="s">
        <v>17969</v>
      </c>
      <c r="E1837" s="3" t="s">
        <v>33391</v>
      </c>
      <c r="F1837" s="6" t="s">
        <v>48811</v>
      </c>
      <c r="G1837" s="9" t="s">
        <v>75</v>
      </c>
      <c r="H1837" s="6" t="s">
        <v>64070</v>
      </c>
      <c r="I1837" s="6" t="s">
        <v>198</v>
      </c>
      <c r="J1837" s="10" t="s">
        <v>210</v>
      </c>
    </row>
    <row r="1838" spans="1:10" x14ac:dyDescent="0.25">
      <c r="A1838" s="3" t="s">
        <v>2097</v>
      </c>
      <c r="B1838" s="3" t="s">
        <v>261</v>
      </c>
      <c r="C1838" s="3" t="s">
        <v>187</v>
      </c>
      <c r="D1838" s="3" t="s">
        <v>17970</v>
      </c>
      <c r="E1838" s="3" t="s">
        <v>33392</v>
      </c>
      <c r="F1838" s="6" t="s">
        <v>48812</v>
      </c>
      <c r="G1838" s="9" t="s">
        <v>75</v>
      </c>
      <c r="H1838" s="6" t="s">
        <v>64071</v>
      </c>
      <c r="I1838" s="6" t="s">
        <v>198</v>
      </c>
      <c r="J1838" s="10" t="s">
        <v>208</v>
      </c>
    </row>
    <row r="1839" spans="1:10" x14ac:dyDescent="0.25">
      <c r="A1839" s="3" t="s">
        <v>2098</v>
      </c>
      <c r="B1839" s="3" t="s">
        <v>261</v>
      </c>
      <c r="C1839" s="3" t="s">
        <v>187</v>
      </c>
      <c r="D1839" s="3" t="s">
        <v>17971</v>
      </c>
      <c r="E1839" s="3" t="s">
        <v>33393</v>
      </c>
      <c r="F1839" s="6" t="s">
        <v>48813</v>
      </c>
      <c r="G1839" s="9" t="s">
        <v>75</v>
      </c>
      <c r="H1839" s="6" t="s">
        <v>64072</v>
      </c>
      <c r="I1839" s="6" t="s">
        <v>198</v>
      </c>
      <c r="J1839" s="10" t="s">
        <v>209</v>
      </c>
    </row>
    <row r="1840" spans="1:10" x14ac:dyDescent="0.25">
      <c r="A1840" s="3" t="s">
        <v>2099</v>
      </c>
      <c r="B1840" s="3" t="s">
        <v>261</v>
      </c>
      <c r="C1840" s="3" t="s">
        <v>187</v>
      </c>
      <c r="D1840" s="3" t="s">
        <v>17972</v>
      </c>
      <c r="E1840" s="3" t="s">
        <v>33394</v>
      </c>
      <c r="F1840" s="6" t="s">
        <v>48814</v>
      </c>
      <c r="G1840" s="9" t="s">
        <v>75</v>
      </c>
      <c r="H1840" s="6" t="s">
        <v>64073</v>
      </c>
      <c r="I1840" s="6" t="s">
        <v>198</v>
      </c>
      <c r="J1840" s="10" t="s">
        <v>213</v>
      </c>
    </row>
    <row r="1841" spans="1:10" x14ac:dyDescent="0.25">
      <c r="A1841" s="3" t="s">
        <v>2100</v>
      </c>
      <c r="B1841" s="3" t="s">
        <v>261</v>
      </c>
      <c r="C1841" s="3" t="s">
        <v>187</v>
      </c>
      <c r="D1841" s="3" t="s">
        <v>17973</v>
      </c>
      <c r="E1841" s="3" t="s">
        <v>33395</v>
      </c>
      <c r="F1841" s="6" t="s">
        <v>48815</v>
      </c>
      <c r="G1841" s="9" t="s">
        <v>75</v>
      </c>
      <c r="H1841" s="6" t="s">
        <v>64074</v>
      </c>
      <c r="I1841" s="6" t="s">
        <v>190</v>
      </c>
      <c r="J1841" s="10" t="s">
        <v>85</v>
      </c>
    </row>
    <row r="1842" spans="1:10" x14ac:dyDescent="0.25">
      <c r="A1842" s="3" t="s">
        <v>2101</v>
      </c>
      <c r="B1842" s="3" t="s">
        <v>261</v>
      </c>
      <c r="C1842" s="3" t="s">
        <v>187</v>
      </c>
      <c r="D1842" s="3" t="s">
        <v>17974</v>
      </c>
      <c r="E1842" s="3" t="s">
        <v>33396</v>
      </c>
      <c r="F1842" s="6" t="s">
        <v>48816</v>
      </c>
      <c r="G1842" s="9" t="s">
        <v>75</v>
      </c>
      <c r="H1842" s="6" t="s">
        <v>64075</v>
      </c>
      <c r="I1842" s="6" t="s">
        <v>198</v>
      </c>
      <c r="J1842" s="10" t="s">
        <v>209</v>
      </c>
    </row>
    <row r="1843" spans="1:10" x14ac:dyDescent="0.25">
      <c r="A1843" s="3" t="s">
        <v>2102</v>
      </c>
      <c r="B1843" s="3" t="s">
        <v>261</v>
      </c>
      <c r="C1843" s="3" t="s">
        <v>187</v>
      </c>
      <c r="D1843" s="3" t="s">
        <v>17975</v>
      </c>
      <c r="E1843" s="3" t="s">
        <v>33397</v>
      </c>
      <c r="F1843" s="6" t="s">
        <v>48817</v>
      </c>
      <c r="G1843" s="9" t="s">
        <v>75</v>
      </c>
      <c r="H1843" s="6" t="s">
        <v>64076</v>
      </c>
      <c r="I1843" s="6" t="s">
        <v>198</v>
      </c>
      <c r="J1843" s="10" t="s">
        <v>211</v>
      </c>
    </row>
    <row r="1844" spans="1:10" x14ac:dyDescent="0.25">
      <c r="A1844" s="3" t="s">
        <v>2103</v>
      </c>
      <c r="B1844" s="3" t="s">
        <v>261</v>
      </c>
      <c r="C1844" s="3" t="s">
        <v>187</v>
      </c>
      <c r="D1844" s="3" t="s">
        <v>17976</v>
      </c>
      <c r="E1844" s="3" t="s">
        <v>33398</v>
      </c>
      <c r="F1844" s="6" t="s">
        <v>48818</v>
      </c>
      <c r="G1844" s="9" t="s">
        <v>75</v>
      </c>
      <c r="H1844" s="6" t="s">
        <v>64077</v>
      </c>
      <c r="I1844" s="6" t="s">
        <v>198</v>
      </c>
      <c r="J1844" s="10" t="s">
        <v>213</v>
      </c>
    </row>
    <row r="1845" spans="1:10" x14ac:dyDescent="0.25">
      <c r="A1845" s="3" t="s">
        <v>2104</v>
      </c>
      <c r="B1845" s="3" t="s">
        <v>261</v>
      </c>
      <c r="C1845" s="3" t="s">
        <v>187</v>
      </c>
      <c r="D1845" s="3" t="s">
        <v>17977</v>
      </c>
      <c r="E1845" s="3" t="s">
        <v>33399</v>
      </c>
      <c r="F1845" s="6" t="s">
        <v>48819</v>
      </c>
      <c r="G1845" s="9" t="s">
        <v>75</v>
      </c>
      <c r="H1845" s="6" t="s">
        <v>64078</v>
      </c>
      <c r="I1845" s="6" t="s">
        <v>198</v>
      </c>
      <c r="J1845" s="10" t="s">
        <v>212</v>
      </c>
    </row>
    <row r="1846" spans="1:10" x14ac:dyDescent="0.25">
      <c r="A1846" s="3" t="s">
        <v>2105</v>
      </c>
      <c r="B1846" s="3" t="s">
        <v>261</v>
      </c>
      <c r="C1846" s="3" t="s">
        <v>187</v>
      </c>
      <c r="D1846" s="3" t="s">
        <v>17978</v>
      </c>
      <c r="E1846" s="3" t="s">
        <v>33400</v>
      </c>
      <c r="F1846" s="6" t="s">
        <v>48820</v>
      </c>
      <c r="G1846" s="9" t="s">
        <v>75</v>
      </c>
      <c r="H1846" s="6" t="s">
        <v>64079</v>
      </c>
      <c r="I1846" s="6" t="s">
        <v>198</v>
      </c>
      <c r="J1846" s="10" t="s">
        <v>207</v>
      </c>
    </row>
    <row r="1847" spans="1:10" x14ac:dyDescent="0.25">
      <c r="A1847" s="3" t="s">
        <v>2106</v>
      </c>
      <c r="B1847" s="3" t="s">
        <v>261</v>
      </c>
      <c r="C1847" s="3" t="s">
        <v>187</v>
      </c>
      <c r="D1847" s="3" t="s">
        <v>17979</v>
      </c>
      <c r="E1847" s="3" t="s">
        <v>33401</v>
      </c>
      <c r="F1847" s="6" t="s">
        <v>48821</v>
      </c>
      <c r="G1847" s="9" t="s">
        <v>75</v>
      </c>
      <c r="H1847" s="6" t="s">
        <v>64080</v>
      </c>
      <c r="I1847" s="6" t="s">
        <v>198</v>
      </c>
      <c r="J1847" s="10" t="s">
        <v>208</v>
      </c>
    </row>
    <row r="1848" spans="1:10" x14ac:dyDescent="0.25">
      <c r="A1848" s="3" t="s">
        <v>2107</v>
      </c>
      <c r="B1848" s="3" t="s">
        <v>261</v>
      </c>
      <c r="C1848" s="3" t="s">
        <v>187</v>
      </c>
      <c r="D1848" s="3" t="s">
        <v>17980</v>
      </c>
      <c r="E1848" s="3" t="s">
        <v>33402</v>
      </c>
      <c r="F1848" s="6" t="s">
        <v>48822</v>
      </c>
      <c r="G1848" s="9" t="s">
        <v>75</v>
      </c>
      <c r="H1848" s="6" t="s">
        <v>64081</v>
      </c>
      <c r="I1848" s="6" t="s">
        <v>190</v>
      </c>
      <c r="J1848" s="10" t="s">
        <v>85</v>
      </c>
    </row>
    <row r="1849" spans="1:10" x14ac:dyDescent="0.25">
      <c r="A1849" s="3" t="s">
        <v>2108</v>
      </c>
      <c r="B1849" s="3" t="s">
        <v>261</v>
      </c>
      <c r="C1849" s="3" t="s">
        <v>187</v>
      </c>
      <c r="D1849" s="3" t="s">
        <v>17981</v>
      </c>
      <c r="E1849" s="3" t="s">
        <v>33403</v>
      </c>
      <c r="F1849" s="6" t="s">
        <v>48823</v>
      </c>
      <c r="G1849" s="9" t="s">
        <v>75</v>
      </c>
      <c r="H1849" s="6" t="s">
        <v>64082</v>
      </c>
      <c r="I1849" s="6" t="s">
        <v>198</v>
      </c>
      <c r="J1849" s="10" t="s">
        <v>212</v>
      </c>
    </row>
    <row r="1850" spans="1:10" x14ac:dyDescent="0.25">
      <c r="A1850" s="3" t="s">
        <v>2109</v>
      </c>
      <c r="B1850" s="3" t="s">
        <v>261</v>
      </c>
      <c r="C1850" s="3" t="s">
        <v>187</v>
      </c>
      <c r="D1850" s="3" t="s">
        <v>17982</v>
      </c>
      <c r="E1850" s="3" t="s">
        <v>33404</v>
      </c>
      <c r="F1850" s="6" t="s">
        <v>48824</v>
      </c>
      <c r="G1850" s="9" t="s">
        <v>75</v>
      </c>
      <c r="H1850" s="6" t="s">
        <v>64083</v>
      </c>
      <c r="I1850" s="6" t="s">
        <v>198</v>
      </c>
      <c r="J1850" s="10" t="s">
        <v>216</v>
      </c>
    </row>
    <row r="1851" spans="1:10" x14ac:dyDescent="0.25">
      <c r="A1851" s="3" t="s">
        <v>2110</v>
      </c>
      <c r="B1851" s="3" t="s">
        <v>261</v>
      </c>
      <c r="C1851" s="3" t="s">
        <v>187</v>
      </c>
      <c r="D1851" s="3" t="s">
        <v>17983</v>
      </c>
      <c r="E1851" s="3" t="s">
        <v>33405</v>
      </c>
      <c r="F1851" s="6" t="s">
        <v>48825</v>
      </c>
      <c r="G1851" s="9" t="s">
        <v>75</v>
      </c>
      <c r="H1851" s="6" t="s">
        <v>64084</v>
      </c>
      <c r="I1851" s="6" t="s">
        <v>190</v>
      </c>
      <c r="J1851" s="10" t="s">
        <v>85</v>
      </c>
    </row>
    <row r="1852" spans="1:10" x14ac:dyDescent="0.25">
      <c r="A1852" s="3" t="s">
        <v>2111</v>
      </c>
      <c r="B1852" s="3" t="s">
        <v>261</v>
      </c>
      <c r="C1852" s="3" t="s">
        <v>187</v>
      </c>
      <c r="D1852" s="3" t="s">
        <v>17984</v>
      </c>
      <c r="E1852" s="3" t="s">
        <v>33406</v>
      </c>
      <c r="F1852" s="6" t="s">
        <v>48826</v>
      </c>
      <c r="G1852" s="9" t="s">
        <v>75</v>
      </c>
      <c r="H1852" s="6" t="s">
        <v>64085</v>
      </c>
      <c r="I1852" s="6" t="s">
        <v>190</v>
      </c>
      <c r="J1852" s="10" t="s">
        <v>85</v>
      </c>
    </row>
    <row r="1853" spans="1:10" x14ac:dyDescent="0.25">
      <c r="A1853" s="3" t="s">
        <v>2112</v>
      </c>
      <c r="B1853" s="3" t="s">
        <v>261</v>
      </c>
      <c r="C1853" s="3" t="s">
        <v>187</v>
      </c>
      <c r="D1853" s="3" t="s">
        <v>17985</v>
      </c>
      <c r="E1853" s="3" t="s">
        <v>33407</v>
      </c>
      <c r="F1853" s="6" t="s">
        <v>48827</v>
      </c>
      <c r="G1853" s="9" t="s">
        <v>75</v>
      </c>
      <c r="H1853" s="6" t="s">
        <v>64086</v>
      </c>
      <c r="I1853" s="6" t="s">
        <v>198</v>
      </c>
      <c r="J1853" s="10" t="s">
        <v>216</v>
      </c>
    </row>
    <row r="1854" spans="1:10" x14ac:dyDescent="0.25">
      <c r="A1854" s="3" t="s">
        <v>2113</v>
      </c>
      <c r="B1854" s="3" t="s">
        <v>261</v>
      </c>
      <c r="C1854" s="3" t="s">
        <v>187</v>
      </c>
      <c r="D1854" s="3" t="s">
        <v>17986</v>
      </c>
      <c r="E1854" s="3" t="s">
        <v>33408</v>
      </c>
      <c r="F1854" s="6" t="s">
        <v>48828</v>
      </c>
      <c r="G1854" s="9" t="s">
        <v>75</v>
      </c>
      <c r="H1854" s="6" t="s">
        <v>64087</v>
      </c>
      <c r="I1854" s="6" t="s">
        <v>190</v>
      </c>
      <c r="J1854" s="10" t="s">
        <v>85</v>
      </c>
    </row>
    <row r="1855" spans="1:10" x14ac:dyDescent="0.25">
      <c r="A1855" s="3" t="s">
        <v>2114</v>
      </c>
      <c r="B1855" s="3" t="s">
        <v>261</v>
      </c>
      <c r="C1855" s="3" t="s">
        <v>187</v>
      </c>
      <c r="D1855" s="3" t="s">
        <v>17987</v>
      </c>
      <c r="E1855" s="3" t="s">
        <v>33409</v>
      </c>
      <c r="F1855" s="6" t="s">
        <v>48829</v>
      </c>
      <c r="G1855" s="9" t="s">
        <v>75</v>
      </c>
      <c r="H1855" s="6" t="s">
        <v>64088</v>
      </c>
      <c r="I1855" s="6" t="s">
        <v>198</v>
      </c>
      <c r="J1855" s="10" t="s">
        <v>213</v>
      </c>
    </row>
    <row r="1856" spans="1:10" x14ac:dyDescent="0.25">
      <c r="A1856" s="3" t="s">
        <v>2115</v>
      </c>
      <c r="B1856" s="3" t="s">
        <v>261</v>
      </c>
      <c r="C1856" s="3" t="s">
        <v>187</v>
      </c>
      <c r="D1856" s="3" t="s">
        <v>17988</v>
      </c>
      <c r="E1856" s="3" t="s">
        <v>33410</v>
      </c>
      <c r="F1856" s="6" t="s">
        <v>48830</v>
      </c>
      <c r="G1856" s="9" t="s">
        <v>75</v>
      </c>
      <c r="H1856" s="6" t="s">
        <v>64089</v>
      </c>
      <c r="I1856" s="6" t="s">
        <v>198</v>
      </c>
      <c r="J1856" s="10" t="s">
        <v>213</v>
      </c>
    </row>
    <row r="1857" spans="1:10" x14ac:dyDescent="0.25">
      <c r="A1857" s="3" t="s">
        <v>2116</v>
      </c>
      <c r="B1857" s="3" t="s">
        <v>261</v>
      </c>
      <c r="C1857" s="3" t="s">
        <v>187</v>
      </c>
      <c r="D1857" s="3" t="s">
        <v>17989</v>
      </c>
      <c r="E1857" s="3" t="s">
        <v>33411</v>
      </c>
      <c r="F1857" s="6" t="s">
        <v>48831</v>
      </c>
      <c r="G1857" s="9" t="s">
        <v>75</v>
      </c>
      <c r="H1857" s="6" t="s">
        <v>64090</v>
      </c>
      <c r="I1857" s="6" t="s">
        <v>198</v>
      </c>
      <c r="J1857" s="10" t="s">
        <v>213</v>
      </c>
    </row>
    <row r="1858" spans="1:10" x14ac:dyDescent="0.25">
      <c r="A1858" s="3" t="s">
        <v>2117</v>
      </c>
      <c r="B1858" s="3" t="s">
        <v>261</v>
      </c>
      <c r="C1858" s="3" t="s">
        <v>187</v>
      </c>
      <c r="D1858" s="3" t="s">
        <v>17990</v>
      </c>
      <c r="E1858" s="3" t="s">
        <v>33412</v>
      </c>
      <c r="F1858" s="6" t="s">
        <v>48832</v>
      </c>
      <c r="G1858" s="9" t="s">
        <v>75</v>
      </c>
      <c r="H1858" s="6" t="s">
        <v>64091</v>
      </c>
      <c r="I1858" s="6" t="s">
        <v>190</v>
      </c>
      <c r="J1858" s="10" t="s">
        <v>85</v>
      </c>
    </row>
    <row r="1859" spans="1:10" x14ac:dyDescent="0.25">
      <c r="A1859" s="3" t="s">
        <v>2118</v>
      </c>
      <c r="B1859" s="3" t="s">
        <v>261</v>
      </c>
      <c r="C1859" s="3" t="s">
        <v>187</v>
      </c>
      <c r="D1859" s="3" t="s">
        <v>17991</v>
      </c>
      <c r="E1859" s="3" t="s">
        <v>33413</v>
      </c>
      <c r="F1859" s="6" t="s">
        <v>48833</v>
      </c>
      <c r="G1859" s="9" t="s">
        <v>75</v>
      </c>
      <c r="H1859" s="6" t="s">
        <v>64092</v>
      </c>
      <c r="I1859" s="6" t="s">
        <v>198</v>
      </c>
      <c r="J1859" s="10" t="s">
        <v>210</v>
      </c>
    </row>
    <row r="1860" spans="1:10" x14ac:dyDescent="0.25">
      <c r="A1860" s="3" t="s">
        <v>2119</v>
      </c>
      <c r="B1860" s="3" t="s">
        <v>261</v>
      </c>
      <c r="C1860" s="3" t="s">
        <v>187</v>
      </c>
      <c r="D1860" s="3" t="s">
        <v>17992</v>
      </c>
      <c r="E1860" s="3" t="s">
        <v>33414</v>
      </c>
      <c r="F1860" s="6" t="s">
        <v>48834</v>
      </c>
      <c r="G1860" s="9" t="s">
        <v>75</v>
      </c>
      <c r="H1860" s="6" t="s">
        <v>64093</v>
      </c>
      <c r="I1860" s="6" t="s">
        <v>190</v>
      </c>
      <c r="J1860" s="10" t="s">
        <v>85</v>
      </c>
    </row>
    <row r="1861" spans="1:10" x14ac:dyDescent="0.25">
      <c r="A1861" s="3" t="s">
        <v>2120</v>
      </c>
      <c r="B1861" s="3" t="s">
        <v>261</v>
      </c>
      <c r="C1861" s="3" t="s">
        <v>187</v>
      </c>
      <c r="D1861" s="3" t="s">
        <v>17993</v>
      </c>
      <c r="E1861" s="3" t="s">
        <v>33415</v>
      </c>
      <c r="F1861" s="6" t="s">
        <v>48835</v>
      </c>
      <c r="G1861" s="9" t="s">
        <v>75</v>
      </c>
      <c r="H1861" s="6" t="s">
        <v>64094</v>
      </c>
      <c r="I1861" s="6" t="s">
        <v>198</v>
      </c>
      <c r="J1861" s="10" t="s">
        <v>212</v>
      </c>
    </row>
    <row r="1862" spans="1:10" x14ac:dyDescent="0.25">
      <c r="A1862" s="3" t="s">
        <v>2121</v>
      </c>
      <c r="B1862" s="3" t="s">
        <v>261</v>
      </c>
      <c r="C1862" s="3" t="s">
        <v>187</v>
      </c>
      <c r="D1862" s="3" t="s">
        <v>17994</v>
      </c>
      <c r="E1862" s="3" t="s">
        <v>33416</v>
      </c>
      <c r="F1862" s="6" t="s">
        <v>48836</v>
      </c>
      <c r="G1862" s="9" t="s">
        <v>75</v>
      </c>
      <c r="H1862" s="6" t="s">
        <v>64095</v>
      </c>
      <c r="I1862" s="6" t="s">
        <v>198</v>
      </c>
      <c r="J1862" s="10" t="s">
        <v>214</v>
      </c>
    </row>
    <row r="1863" spans="1:10" x14ac:dyDescent="0.25">
      <c r="A1863" s="3" t="s">
        <v>2122</v>
      </c>
      <c r="B1863" s="3" t="s">
        <v>261</v>
      </c>
      <c r="C1863" s="3" t="s">
        <v>187</v>
      </c>
      <c r="D1863" s="3" t="s">
        <v>17995</v>
      </c>
      <c r="E1863" s="3" t="s">
        <v>33417</v>
      </c>
      <c r="F1863" s="6" t="s">
        <v>48837</v>
      </c>
      <c r="G1863" s="9" t="s">
        <v>75</v>
      </c>
      <c r="H1863" s="6" t="s">
        <v>64096</v>
      </c>
      <c r="I1863" s="6" t="s">
        <v>190</v>
      </c>
      <c r="J1863" s="10" t="s">
        <v>85</v>
      </c>
    </row>
    <row r="1864" spans="1:10" x14ac:dyDescent="0.25">
      <c r="A1864" s="3" t="s">
        <v>2123</v>
      </c>
      <c r="B1864" s="3" t="s">
        <v>261</v>
      </c>
      <c r="C1864" s="3" t="s">
        <v>187</v>
      </c>
      <c r="D1864" s="3" t="s">
        <v>17996</v>
      </c>
      <c r="E1864" s="3" t="s">
        <v>33418</v>
      </c>
      <c r="F1864" s="6" t="s">
        <v>48838</v>
      </c>
      <c r="G1864" s="9" t="s">
        <v>75</v>
      </c>
      <c r="H1864" s="6" t="s">
        <v>64097</v>
      </c>
      <c r="I1864" s="6" t="s">
        <v>198</v>
      </c>
      <c r="J1864" s="10" t="s">
        <v>237</v>
      </c>
    </row>
    <row r="1865" spans="1:10" x14ac:dyDescent="0.25">
      <c r="A1865" s="3" t="s">
        <v>2124</v>
      </c>
      <c r="B1865" s="3" t="s">
        <v>261</v>
      </c>
      <c r="C1865" s="3" t="s">
        <v>187</v>
      </c>
      <c r="D1865" s="3" t="s">
        <v>17997</v>
      </c>
      <c r="E1865" s="3" t="s">
        <v>33419</v>
      </c>
      <c r="F1865" s="6" t="s">
        <v>48839</v>
      </c>
      <c r="G1865" s="9" t="s">
        <v>75</v>
      </c>
      <c r="H1865" s="6" t="s">
        <v>64098</v>
      </c>
      <c r="I1865" s="6" t="s">
        <v>198</v>
      </c>
      <c r="J1865" s="10" t="s">
        <v>217</v>
      </c>
    </row>
    <row r="1866" spans="1:10" x14ac:dyDescent="0.25">
      <c r="A1866" s="3" t="s">
        <v>2125</v>
      </c>
      <c r="B1866" s="3" t="s">
        <v>261</v>
      </c>
      <c r="C1866" s="3" t="s">
        <v>187</v>
      </c>
      <c r="D1866" s="3" t="s">
        <v>17998</v>
      </c>
      <c r="E1866" s="3" t="s">
        <v>33420</v>
      </c>
      <c r="F1866" s="6" t="s">
        <v>48840</v>
      </c>
      <c r="G1866" s="9" t="s">
        <v>75</v>
      </c>
      <c r="H1866" s="6" t="s">
        <v>64099</v>
      </c>
      <c r="I1866" s="6" t="s">
        <v>198</v>
      </c>
      <c r="J1866" s="10" t="s">
        <v>212</v>
      </c>
    </row>
    <row r="1867" spans="1:10" x14ac:dyDescent="0.25">
      <c r="A1867" s="3" t="s">
        <v>2126</v>
      </c>
      <c r="B1867" s="3" t="s">
        <v>261</v>
      </c>
      <c r="C1867" s="3" t="s">
        <v>187</v>
      </c>
      <c r="D1867" s="3" t="s">
        <v>17999</v>
      </c>
      <c r="E1867" s="3" t="s">
        <v>33421</v>
      </c>
      <c r="F1867" s="6" t="s">
        <v>48841</v>
      </c>
      <c r="G1867" s="9" t="s">
        <v>75</v>
      </c>
      <c r="H1867" s="6" t="s">
        <v>64100</v>
      </c>
      <c r="I1867" s="6" t="s">
        <v>198</v>
      </c>
      <c r="J1867" s="10" t="s">
        <v>78</v>
      </c>
    </row>
    <row r="1868" spans="1:10" x14ac:dyDescent="0.25">
      <c r="A1868" s="3" t="s">
        <v>2127</v>
      </c>
      <c r="B1868" s="3" t="s">
        <v>261</v>
      </c>
      <c r="C1868" s="3" t="s">
        <v>187</v>
      </c>
      <c r="D1868" s="3" t="s">
        <v>18000</v>
      </c>
      <c r="E1868" s="3" t="s">
        <v>33422</v>
      </c>
      <c r="F1868" s="6" t="s">
        <v>48842</v>
      </c>
      <c r="G1868" s="9" t="s">
        <v>75</v>
      </c>
      <c r="H1868" s="6" t="s">
        <v>64101</v>
      </c>
      <c r="I1868" s="6" t="s">
        <v>190</v>
      </c>
      <c r="J1868" s="10" t="s">
        <v>85</v>
      </c>
    </row>
    <row r="1869" spans="1:10" x14ac:dyDescent="0.25">
      <c r="A1869" s="3" t="s">
        <v>2128</v>
      </c>
      <c r="B1869" s="3" t="s">
        <v>261</v>
      </c>
      <c r="C1869" s="3" t="s">
        <v>187</v>
      </c>
      <c r="D1869" s="3" t="s">
        <v>18001</v>
      </c>
      <c r="E1869" s="3" t="s">
        <v>33423</v>
      </c>
      <c r="F1869" s="6" t="s">
        <v>48843</v>
      </c>
      <c r="G1869" s="9" t="s">
        <v>75</v>
      </c>
      <c r="H1869" s="6" t="s">
        <v>64102</v>
      </c>
      <c r="I1869" s="6" t="s">
        <v>198</v>
      </c>
      <c r="J1869" s="10" t="s">
        <v>209</v>
      </c>
    </row>
    <row r="1870" spans="1:10" x14ac:dyDescent="0.25">
      <c r="A1870" s="3" t="s">
        <v>2129</v>
      </c>
      <c r="B1870" s="3" t="s">
        <v>261</v>
      </c>
      <c r="C1870" s="3" t="s">
        <v>187</v>
      </c>
      <c r="D1870" s="3" t="s">
        <v>18002</v>
      </c>
      <c r="E1870" s="3" t="s">
        <v>33424</v>
      </c>
      <c r="F1870" s="6" t="s">
        <v>48844</v>
      </c>
      <c r="G1870" s="9" t="s">
        <v>75</v>
      </c>
      <c r="H1870" s="6" t="s">
        <v>64103</v>
      </c>
      <c r="I1870" s="6" t="s">
        <v>198</v>
      </c>
      <c r="J1870" s="10" t="s">
        <v>216</v>
      </c>
    </row>
    <row r="1871" spans="1:10" x14ac:dyDescent="0.25">
      <c r="A1871" s="3" t="s">
        <v>2130</v>
      </c>
      <c r="B1871" s="3" t="s">
        <v>261</v>
      </c>
      <c r="C1871" s="3" t="s">
        <v>187</v>
      </c>
      <c r="D1871" s="3" t="s">
        <v>18003</v>
      </c>
      <c r="E1871" s="3" t="s">
        <v>33425</v>
      </c>
      <c r="F1871" s="6" t="s">
        <v>48845</v>
      </c>
      <c r="G1871" s="9" t="s">
        <v>75</v>
      </c>
      <c r="H1871" s="6" t="s">
        <v>64104</v>
      </c>
      <c r="I1871" s="6" t="s">
        <v>198</v>
      </c>
      <c r="J1871" s="10" t="s">
        <v>209</v>
      </c>
    </row>
    <row r="1872" spans="1:10" x14ac:dyDescent="0.25">
      <c r="A1872" s="3" t="s">
        <v>2131</v>
      </c>
      <c r="B1872" s="3" t="s">
        <v>261</v>
      </c>
      <c r="C1872" s="3" t="s">
        <v>187</v>
      </c>
      <c r="D1872" s="3" t="s">
        <v>18004</v>
      </c>
      <c r="E1872" s="3" t="s">
        <v>33426</v>
      </c>
      <c r="F1872" s="6" t="s">
        <v>48846</v>
      </c>
      <c r="G1872" s="9" t="s">
        <v>75</v>
      </c>
      <c r="H1872" s="6" t="s">
        <v>64105</v>
      </c>
      <c r="I1872" s="6" t="s">
        <v>190</v>
      </c>
      <c r="J1872" s="10" t="s">
        <v>85</v>
      </c>
    </row>
    <row r="1873" spans="1:10" x14ac:dyDescent="0.25">
      <c r="A1873" s="3" t="s">
        <v>2132</v>
      </c>
      <c r="B1873" s="3" t="s">
        <v>261</v>
      </c>
      <c r="C1873" s="3" t="s">
        <v>187</v>
      </c>
      <c r="D1873" s="3" t="s">
        <v>18005</v>
      </c>
      <c r="E1873" s="3" t="s">
        <v>33427</v>
      </c>
      <c r="F1873" s="6" t="s">
        <v>48847</v>
      </c>
      <c r="G1873" s="9" t="s">
        <v>75</v>
      </c>
      <c r="H1873" s="6" t="s">
        <v>64106</v>
      </c>
      <c r="I1873" s="6" t="s">
        <v>198</v>
      </c>
      <c r="J1873" s="10" t="s">
        <v>78</v>
      </c>
    </row>
    <row r="1874" spans="1:10" x14ac:dyDescent="0.25">
      <c r="A1874" s="3" t="s">
        <v>2133</v>
      </c>
      <c r="B1874" s="3" t="s">
        <v>261</v>
      </c>
      <c r="C1874" s="3" t="s">
        <v>187</v>
      </c>
      <c r="D1874" s="3" t="s">
        <v>18006</v>
      </c>
      <c r="E1874" s="3" t="s">
        <v>33428</v>
      </c>
      <c r="F1874" s="6" t="s">
        <v>48848</v>
      </c>
      <c r="G1874" s="9" t="s">
        <v>75</v>
      </c>
      <c r="H1874" s="6" t="s">
        <v>64107</v>
      </c>
      <c r="I1874" s="6" t="s">
        <v>198</v>
      </c>
      <c r="J1874" s="10" t="s">
        <v>213</v>
      </c>
    </row>
    <row r="1875" spans="1:10" x14ac:dyDescent="0.25">
      <c r="A1875" s="3" t="s">
        <v>2134</v>
      </c>
      <c r="B1875" s="3" t="s">
        <v>261</v>
      </c>
      <c r="C1875" s="3" t="s">
        <v>187</v>
      </c>
      <c r="D1875" s="3" t="s">
        <v>18007</v>
      </c>
      <c r="E1875" s="3" t="s">
        <v>33429</v>
      </c>
      <c r="F1875" s="6" t="s">
        <v>48849</v>
      </c>
      <c r="G1875" s="9" t="s">
        <v>75</v>
      </c>
      <c r="H1875" s="6" t="s">
        <v>64108</v>
      </c>
      <c r="I1875" s="6" t="s">
        <v>198</v>
      </c>
      <c r="J1875" s="10" t="s">
        <v>209</v>
      </c>
    </row>
    <row r="1876" spans="1:10" x14ac:dyDescent="0.25">
      <c r="A1876" s="3" t="s">
        <v>2135</v>
      </c>
      <c r="B1876" s="3" t="s">
        <v>261</v>
      </c>
      <c r="C1876" s="3" t="s">
        <v>187</v>
      </c>
      <c r="D1876" s="3" t="s">
        <v>18008</v>
      </c>
      <c r="E1876" s="3" t="s">
        <v>33430</v>
      </c>
      <c r="F1876" s="6" t="s">
        <v>48850</v>
      </c>
      <c r="G1876" s="9" t="s">
        <v>75</v>
      </c>
      <c r="H1876" s="6" t="s">
        <v>64109</v>
      </c>
      <c r="I1876" s="6" t="s">
        <v>190</v>
      </c>
      <c r="J1876" s="10" t="s">
        <v>85</v>
      </c>
    </row>
    <row r="1877" spans="1:10" x14ac:dyDescent="0.25">
      <c r="A1877" s="3" t="s">
        <v>2136</v>
      </c>
      <c r="B1877" s="3" t="s">
        <v>261</v>
      </c>
      <c r="C1877" s="3" t="s">
        <v>187</v>
      </c>
      <c r="D1877" s="3" t="s">
        <v>18009</v>
      </c>
      <c r="E1877" s="3" t="s">
        <v>33431</v>
      </c>
      <c r="F1877" s="6" t="s">
        <v>48851</v>
      </c>
      <c r="G1877" s="9" t="s">
        <v>75</v>
      </c>
      <c r="H1877" s="6" t="s">
        <v>64110</v>
      </c>
      <c r="I1877" s="6" t="s">
        <v>198</v>
      </c>
      <c r="J1877" s="10" t="s">
        <v>207</v>
      </c>
    </row>
    <row r="1878" spans="1:10" x14ac:dyDescent="0.25">
      <c r="A1878" s="3" t="s">
        <v>2137</v>
      </c>
      <c r="B1878" s="3" t="s">
        <v>261</v>
      </c>
      <c r="C1878" s="3" t="s">
        <v>187</v>
      </c>
      <c r="D1878" s="3" t="s">
        <v>18010</v>
      </c>
      <c r="E1878" s="3" t="s">
        <v>33432</v>
      </c>
      <c r="F1878" s="6" t="s">
        <v>48852</v>
      </c>
      <c r="G1878" s="9" t="s">
        <v>75</v>
      </c>
      <c r="H1878" s="6" t="s">
        <v>64111</v>
      </c>
      <c r="I1878" s="6" t="s">
        <v>198</v>
      </c>
      <c r="J1878" s="10" t="s">
        <v>78</v>
      </c>
    </row>
    <row r="1879" spans="1:10" x14ac:dyDescent="0.25">
      <c r="A1879" s="3" t="s">
        <v>2138</v>
      </c>
      <c r="B1879" s="3" t="s">
        <v>261</v>
      </c>
      <c r="C1879" s="3" t="s">
        <v>187</v>
      </c>
      <c r="D1879" s="3" t="s">
        <v>18011</v>
      </c>
      <c r="E1879" s="3" t="s">
        <v>33433</v>
      </c>
      <c r="F1879" s="6" t="s">
        <v>48853</v>
      </c>
      <c r="G1879" s="9" t="s">
        <v>75</v>
      </c>
      <c r="H1879" s="6" t="s">
        <v>64112</v>
      </c>
      <c r="I1879" s="6" t="s">
        <v>198</v>
      </c>
      <c r="J1879" s="10" t="s">
        <v>209</v>
      </c>
    </row>
    <row r="1880" spans="1:10" x14ac:dyDescent="0.25">
      <c r="A1880" s="3" t="s">
        <v>2139</v>
      </c>
      <c r="B1880" s="3" t="s">
        <v>261</v>
      </c>
      <c r="C1880" s="3" t="s">
        <v>187</v>
      </c>
      <c r="D1880" s="3" t="s">
        <v>18012</v>
      </c>
      <c r="E1880" s="3" t="s">
        <v>33434</v>
      </c>
      <c r="F1880" s="6" t="s">
        <v>48854</v>
      </c>
      <c r="G1880" s="9" t="s">
        <v>75</v>
      </c>
      <c r="H1880" s="6" t="s">
        <v>64113</v>
      </c>
      <c r="I1880" s="6" t="s">
        <v>198</v>
      </c>
      <c r="J1880" s="10" t="s">
        <v>207</v>
      </c>
    </row>
    <row r="1881" spans="1:10" x14ac:dyDescent="0.25">
      <c r="A1881" s="3" t="s">
        <v>2140</v>
      </c>
      <c r="B1881" s="3" t="s">
        <v>261</v>
      </c>
      <c r="C1881" s="3" t="s">
        <v>187</v>
      </c>
      <c r="D1881" s="3" t="s">
        <v>18013</v>
      </c>
      <c r="E1881" s="3" t="s">
        <v>33435</v>
      </c>
      <c r="F1881" s="6" t="s">
        <v>48855</v>
      </c>
      <c r="G1881" s="9" t="s">
        <v>75</v>
      </c>
      <c r="H1881" s="6" t="s">
        <v>64114</v>
      </c>
      <c r="I1881" s="6" t="s">
        <v>198</v>
      </c>
      <c r="J1881" s="10" t="s">
        <v>215</v>
      </c>
    </row>
    <row r="1882" spans="1:10" x14ac:dyDescent="0.25">
      <c r="A1882" s="3" t="s">
        <v>2141</v>
      </c>
      <c r="B1882" s="3" t="s">
        <v>261</v>
      </c>
      <c r="C1882" s="3" t="s">
        <v>187</v>
      </c>
      <c r="D1882" s="3" t="s">
        <v>18014</v>
      </c>
      <c r="E1882" s="3" t="s">
        <v>33436</v>
      </c>
      <c r="F1882" s="6" t="s">
        <v>48856</v>
      </c>
      <c r="G1882" s="9" t="s">
        <v>75</v>
      </c>
      <c r="H1882" s="6" t="s">
        <v>64115</v>
      </c>
      <c r="I1882" s="6" t="s">
        <v>198</v>
      </c>
      <c r="J1882" s="10" t="s">
        <v>209</v>
      </c>
    </row>
    <row r="1883" spans="1:10" x14ac:dyDescent="0.25">
      <c r="A1883" s="3" t="s">
        <v>2142</v>
      </c>
      <c r="B1883" s="3" t="s">
        <v>261</v>
      </c>
      <c r="C1883" s="3" t="s">
        <v>187</v>
      </c>
      <c r="D1883" s="3" t="s">
        <v>18015</v>
      </c>
      <c r="E1883" s="3" t="s">
        <v>33437</v>
      </c>
      <c r="F1883" s="6" t="s">
        <v>48857</v>
      </c>
      <c r="G1883" s="9" t="s">
        <v>75</v>
      </c>
      <c r="H1883" s="6" t="s">
        <v>64116</v>
      </c>
      <c r="I1883" s="6" t="s">
        <v>198</v>
      </c>
      <c r="J1883" s="10" t="s">
        <v>213</v>
      </c>
    </row>
    <row r="1884" spans="1:10" x14ac:dyDescent="0.25">
      <c r="A1884" s="3" t="s">
        <v>2143</v>
      </c>
      <c r="B1884" s="3" t="s">
        <v>261</v>
      </c>
      <c r="C1884" s="3" t="s">
        <v>187</v>
      </c>
      <c r="D1884" s="3" t="s">
        <v>18016</v>
      </c>
      <c r="E1884" s="3" t="s">
        <v>33438</v>
      </c>
      <c r="F1884" s="6" t="s">
        <v>48858</v>
      </c>
      <c r="G1884" s="9" t="s">
        <v>75</v>
      </c>
      <c r="H1884" s="6" t="s">
        <v>64117</v>
      </c>
      <c r="I1884" s="6" t="s">
        <v>198</v>
      </c>
      <c r="J1884" s="10" t="s">
        <v>209</v>
      </c>
    </row>
    <row r="1885" spans="1:10" x14ac:dyDescent="0.25">
      <c r="A1885" s="3" t="s">
        <v>2144</v>
      </c>
      <c r="B1885" s="3" t="s">
        <v>261</v>
      </c>
      <c r="C1885" s="3" t="s">
        <v>187</v>
      </c>
      <c r="D1885" s="3" t="s">
        <v>18017</v>
      </c>
      <c r="E1885" s="3" t="s">
        <v>33439</v>
      </c>
      <c r="F1885" s="6" t="s">
        <v>48859</v>
      </c>
      <c r="G1885" s="9" t="s">
        <v>75</v>
      </c>
      <c r="H1885" s="6" t="s">
        <v>64118</v>
      </c>
      <c r="I1885" s="6" t="s">
        <v>198</v>
      </c>
      <c r="J1885" s="10" t="s">
        <v>213</v>
      </c>
    </row>
    <row r="1886" spans="1:10" x14ac:dyDescent="0.25">
      <c r="A1886" s="3" t="s">
        <v>2145</v>
      </c>
      <c r="B1886" s="3" t="s">
        <v>261</v>
      </c>
      <c r="C1886" s="3" t="s">
        <v>187</v>
      </c>
      <c r="D1886" s="3" t="s">
        <v>18018</v>
      </c>
      <c r="E1886" s="3" t="s">
        <v>33440</v>
      </c>
      <c r="F1886" s="6" t="s">
        <v>48860</v>
      </c>
      <c r="G1886" s="9" t="s">
        <v>75</v>
      </c>
      <c r="H1886" s="6" t="s">
        <v>64119</v>
      </c>
      <c r="I1886" s="6" t="s">
        <v>198</v>
      </c>
      <c r="J1886" s="10" t="s">
        <v>217</v>
      </c>
    </row>
    <row r="1887" spans="1:10" x14ac:dyDescent="0.25">
      <c r="A1887" s="3" t="s">
        <v>2146</v>
      </c>
      <c r="B1887" s="3" t="s">
        <v>261</v>
      </c>
      <c r="C1887" s="3" t="s">
        <v>187</v>
      </c>
      <c r="D1887" s="3" t="s">
        <v>18019</v>
      </c>
      <c r="E1887" s="3" t="s">
        <v>33441</v>
      </c>
      <c r="F1887" s="6" t="s">
        <v>48861</v>
      </c>
      <c r="G1887" s="9" t="s">
        <v>75</v>
      </c>
      <c r="H1887" s="6" t="s">
        <v>64120</v>
      </c>
      <c r="I1887" s="6" t="s">
        <v>190</v>
      </c>
      <c r="J1887" s="10" t="s">
        <v>85</v>
      </c>
    </row>
    <row r="1888" spans="1:10" x14ac:dyDescent="0.25">
      <c r="A1888" s="3" t="s">
        <v>2147</v>
      </c>
      <c r="B1888" s="3" t="s">
        <v>261</v>
      </c>
      <c r="C1888" s="3" t="s">
        <v>187</v>
      </c>
      <c r="D1888" s="3" t="s">
        <v>18020</v>
      </c>
      <c r="E1888" s="3" t="s">
        <v>33442</v>
      </c>
      <c r="F1888" s="6" t="s">
        <v>48862</v>
      </c>
      <c r="G1888" s="9" t="s">
        <v>75</v>
      </c>
      <c r="H1888" s="6" t="s">
        <v>64121</v>
      </c>
      <c r="I1888" s="6" t="s">
        <v>198</v>
      </c>
      <c r="J1888" s="10" t="s">
        <v>210</v>
      </c>
    </row>
    <row r="1889" spans="1:10" x14ac:dyDescent="0.25">
      <c r="A1889" s="3" t="s">
        <v>2148</v>
      </c>
      <c r="B1889" s="3" t="s">
        <v>261</v>
      </c>
      <c r="C1889" s="3" t="s">
        <v>187</v>
      </c>
      <c r="D1889" s="3" t="s">
        <v>18021</v>
      </c>
      <c r="E1889" s="3" t="s">
        <v>33443</v>
      </c>
      <c r="F1889" s="6" t="s">
        <v>48863</v>
      </c>
      <c r="G1889" s="9" t="s">
        <v>75</v>
      </c>
      <c r="H1889" s="6" t="s">
        <v>64122</v>
      </c>
      <c r="I1889" s="6" t="s">
        <v>190</v>
      </c>
      <c r="J1889" s="10" t="s">
        <v>85</v>
      </c>
    </row>
    <row r="1890" spans="1:10" x14ac:dyDescent="0.25">
      <c r="A1890" s="3" t="s">
        <v>2149</v>
      </c>
      <c r="B1890" s="3" t="s">
        <v>261</v>
      </c>
      <c r="C1890" s="3" t="s">
        <v>187</v>
      </c>
      <c r="D1890" s="3" t="s">
        <v>18022</v>
      </c>
      <c r="E1890" s="3" t="s">
        <v>33444</v>
      </c>
      <c r="F1890" s="6" t="s">
        <v>48864</v>
      </c>
      <c r="G1890" s="9" t="s">
        <v>75</v>
      </c>
      <c r="H1890" s="6" t="s">
        <v>64123</v>
      </c>
      <c r="I1890" s="6" t="s">
        <v>198</v>
      </c>
      <c r="J1890" s="10" t="s">
        <v>78</v>
      </c>
    </row>
    <row r="1891" spans="1:10" x14ac:dyDescent="0.25">
      <c r="A1891" s="3" t="s">
        <v>2150</v>
      </c>
      <c r="B1891" s="3" t="s">
        <v>261</v>
      </c>
      <c r="C1891" s="3" t="s">
        <v>187</v>
      </c>
      <c r="D1891" s="3" t="s">
        <v>18023</v>
      </c>
      <c r="E1891" s="3" t="s">
        <v>33445</v>
      </c>
      <c r="F1891" s="6" t="s">
        <v>48865</v>
      </c>
      <c r="G1891" s="9" t="s">
        <v>75</v>
      </c>
      <c r="H1891" s="6" t="s">
        <v>64124</v>
      </c>
      <c r="I1891" s="6" t="s">
        <v>190</v>
      </c>
      <c r="J1891" s="10" t="s">
        <v>85</v>
      </c>
    </row>
    <row r="1892" spans="1:10" x14ac:dyDescent="0.25">
      <c r="A1892" s="3" t="s">
        <v>2151</v>
      </c>
      <c r="B1892" s="3" t="s">
        <v>261</v>
      </c>
      <c r="C1892" s="3" t="s">
        <v>187</v>
      </c>
      <c r="D1892" s="3" t="s">
        <v>18024</v>
      </c>
      <c r="E1892" s="3" t="s">
        <v>33446</v>
      </c>
      <c r="F1892" s="6" t="s">
        <v>48866</v>
      </c>
      <c r="G1892" s="9" t="s">
        <v>75</v>
      </c>
      <c r="H1892" s="6" t="s">
        <v>64125</v>
      </c>
      <c r="I1892" s="6" t="s">
        <v>198</v>
      </c>
      <c r="J1892" s="10" t="s">
        <v>78</v>
      </c>
    </row>
    <row r="1893" spans="1:10" x14ac:dyDescent="0.25">
      <c r="A1893" s="3" t="s">
        <v>2152</v>
      </c>
      <c r="B1893" s="3" t="s">
        <v>261</v>
      </c>
      <c r="C1893" s="3" t="s">
        <v>187</v>
      </c>
      <c r="D1893" s="3" t="s">
        <v>18025</v>
      </c>
      <c r="E1893" s="3" t="s">
        <v>33447</v>
      </c>
      <c r="F1893" s="6" t="s">
        <v>48867</v>
      </c>
      <c r="G1893" s="9" t="s">
        <v>75</v>
      </c>
      <c r="H1893" s="6" t="s">
        <v>64126</v>
      </c>
      <c r="I1893" s="6" t="s">
        <v>198</v>
      </c>
      <c r="J1893" s="10" t="s">
        <v>78</v>
      </c>
    </row>
    <row r="1894" spans="1:10" x14ac:dyDescent="0.25">
      <c r="A1894" s="3" t="s">
        <v>2153</v>
      </c>
      <c r="B1894" s="3" t="s">
        <v>261</v>
      </c>
      <c r="C1894" s="3" t="s">
        <v>187</v>
      </c>
      <c r="D1894" s="3" t="s">
        <v>18026</v>
      </c>
      <c r="E1894" s="3" t="s">
        <v>33448</v>
      </c>
      <c r="F1894" s="6" t="s">
        <v>48868</v>
      </c>
      <c r="G1894" s="9" t="s">
        <v>75</v>
      </c>
      <c r="H1894" s="6" t="s">
        <v>64127</v>
      </c>
      <c r="I1894" s="6" t="s">
        <v>198</v>
      </c>
      <c r="J1894" s="10" t="s">
        <v>210</v>
      </c>
    </row>
    <row r="1895" spans="1:10" x14ac:dyDescent="0.25">
      <c r="A1895" s="3" t="s">
        <v>2154</v>
      </c>
      <c r="B1895" s="3" t="s">
        <v>261</v>
      </c>
      <c r="C1895" s="3" t="s">
        <v>187</v>
      </c>
      <c r="D1895" s="3" t="s">
        <v>18027</v>
      </c>
      <c r="E1895" s="3" t="s">
        <v>33449</v>
      </c>
      <c r="F1895" s="6" t="s">
        <v>48869</v>
      </c>
      <c r="G1895" s="9" t="s">
        <v>75</v>
      </c>
      <c r="H1895" s="6" t="s">
        <v>64128</v>
      </c>
      <c r="I1895" s="6" t="s">
        <v>190</v>
      </c>
      <c r="J1895" s="10" t="s">
        <v>85</v>
      </c>
    </row>
    <row r="1896" spans="1:10" x14ac:dyDescent="0.25">
      <c r="A1896" s="3" t="s">
        <v>2155</v>
      </c>
      <c r="B1896" s="3" t="s">
        <v>261</v>
      </c>
      <c r="C1896" s="3" t="s">
        <v>187</v>
      </c>
      <c r="D1896" s="3" t="s">
        <v>18028</v>
      </c>
      <c r="E1896" s="3" t="s">
        <v>33450</v>
      </c>
      <c r="F1896" s="6" t="s">
        <v>48870</v>
      </c>
      <c r="G1896" s="9" t="s">
        <v>75</v>
      </c>
      <c r="H1896" s="6" t="s">
        <v>64129</v>
      </c>
      <c r="I1896" s="6" t="s">
        <v>190</v>
      </c>
      <c r="J1896" s="10" t="s">
        <v>85</v>
      </c>
    </row>
    <row r="1897" spans="1:10" x14ac:dyDescent="0.25">
      <c r="A1897" s="3" t="s">
        <v>2156</v>
      </c>
      <c r="B1897" s="3" t="s">
        <v>261</v>
      </c>
      <c r="C1897" s="3" t="s">
        <v>187</v>
      </c>
      <c r="D1897" s="3" t="s">
        <v>18029</v>
      </c>
      <c r="E1897" s="3" t="s">
        <v>33451</v>
      </c>
      <c r="F1897" s="6" t="s">
        <v>48871</v>
      </c>
      <c r="G1897" s="9" t="s">
        <v>75</v>
      </c>
      <c r="H1897" s="6" t="s">
        <v>64130</v>
      </c>
      <c r="I1897" s="6" t="s">
        <v>198</v>
      </c>
      <c r="J1897" s="10" t="s">
        <v>212</v>
      </c>
    </row>
    <row r="1898" spans="1:10" x14ac:dyDescent="0.25">
      <c r="A1898" s="3" t="s">
        <v>2157</v>
      </c>
      <c r="B1898" s="3" t="s">
        <v>261</v>
      </c>
      <c r="C1898" s="3" t="s">
        <v>187</v>
      </c>
      <c r="D1898" s="3" t="s">
        <v>18030</v>
      </c>
      <c r="E1898" s="3" t="s">
        <v>33452</v>
      </c>
      <c r="F1898" s="6" t="s">
        <v>48872</v>
      </c>
      <c r="G1898" s="9" t="s">
        <v>75</v>
      </c>
      <c r="H1898" s="6" t="s">
        <v>64131</v>
      </c>
      <c r="I1898" s="6" t="s">
        <v>190</v>
      </c>
      <c r="J1898" s="10" t="s">
        <v>85</v>
      </c>
    </row>
    <row r="1899" spans="1:10" x14ac:dyDescent="0.25">
      <c r="A1899" s="3" t="s">
        <v>2158</v>
      </c>
      <c r="B1899" s="3" t="s">
        <v>261</v>
      </c>
      <c r="C1899" s="3" t="s">
        <v>187</v>
      </c>
      <c r="D1899" s="3" t="s">
        <v>18031</v>
      </c>
      <c r="E1899" s="3" t="s">
        <v>33453</v>
      </c>
      <c r="F1899" s="6" t="s">
        <v>48873</v>
      </c>
      <c r="G1899" s="9" t="s">
        <v>75</v>
      </c>
      <c r="H1899" s="6" t="s">
        <v>64132</v>
      </c>
      <c r="I1899" s="6" t="s">
        <v>190</v>
      </c>
      <c r="J1899" s="10" t="s">
        <v>85</v>
      </c>
    </row>
    <row r="1900" spans="1:10" x14ac:dyDescent="0.25">
      <c r="A1900" s="3" t="s">
        <v>2159</v>
      </c>
      <c r="B1900" s="3" t="s">
        <v>261</v>
      </c>
      <c r="C1900" s="3" t="s">
        <v>187</v>
      </c>
      <c r="D1900" s="3" t="s">
        <v>18032</v>
      </c>
      <c r="E1900" s="3" t="s">
        <v>33454</v>
      </c>
      <c r="F1900" s="6" t="s">
        <v>48874</v>
      </c>
      <c r="G1900" s="9" t="s">
        <v>75</v>
      </c>
      <c r="H1900" s="6" t="s">
        <v>64133</v>
      </c>
      <c r="I1900" s="6" t="s">
        <v>198</v>
      </c>
      <c r="J1900" s="10" t="s">
        <v>78</v>
      </c>
    </row>
    <row r="1901" spans="1:10" x14ac:dyDescent="0.25">
      <c r="A1901" s="3" t="s">
        <v>2160</v>
      </c>
      <c r="B1901" s="3" t="s">
        <v>261</v>
      </c>
      <c r="C1901" s="3" t="s">
        <v>187</v>
      </c>
      <c r="D1901" s="3" t="s">
        <v>18033</v>
      </c>
      <c r="E1901" s="3" t="s">
        <v>33455</v>
      </c>
      <c r="F1901" s="6" t="s">
        <v>48875</v>
      </c>
      <c r="G1901" s="9" t="s">
        <v>75</v>
      </c>
      <c r="H1901" s="6" t="s">
        <v>64134</v>
      </c>
      <c r="I1901" s="6" t="s">
        <v>190</v>
      </c>
      <c r="J1901" s="10" t="s">
        <v>85</v>
      </c>
    </row>
    <row r="1902" spans="1:10" x14ac:dyDescent="0.25">
      <c r="A1902" s="3" t="s">
        <v>2161</v>
      </c>
      <c r="B1902" s="3" t="s">
        <v>261</v>
      </c>
      <c r="C1902" s="3" t="s">
        <v>187</v>
      </c>
      <c r="D1902" s="3" t="s">
        <v>18034</v>
      </c>
      <c r="E1902" s="3" t="s">
        <v>33456</v>
      </c>
      <c r="F1902" s="6" t="s">
        <v>48876</v>
      </c>
      <c r="G1902" s="9" t="s">
        <v>75</v>
      </c>
      <c r="H1902" s="6" t="s">
        <v>64135</v>
      </c>
      <c r="I1902" s="6" t="s">
        <v>198</v>
      </c>
      <c r="J1902" s="10" t="s">
        <v>207</v>
      </c>
    </row>
    <row r="1903" spans="1:10" x14ac:dyDescent="0.25">
      <c r="A1903" s="3" t="s">
        <v>2162</v>
      </c>
      <c r="B1903" s="3" t="s">
        <v>261</v>
      </c>
      <c r="C1903" s="3" t="s">
        <v>187</v>
      </c>
      <c r="D1903" s="3" t="s">
        <v>18035</v>
      </c>
      <c r="E1903" s="3" t="s">
        <v>33457</v>
      </c>
      <c r="F1903" s="6" t="s">
        <v>48877</v>
      </c>
      <c r="G1903" s="9" t="s">
        <v>75</v>
      </c>
      <c r="H1903" s="6" t="s">
        <v>64136</v>
      </c>
      <c r="I1903" s="6" t="s">
        <v>198</v>
      </c>
      <c r="J1903" s="10" t="s">
        <v>207</v>
      </c>
    </row>
    <row r="1904" spans="1:10" x14ac:dyDescent="0.25">
      <c r="A1904" s="3" t="s">
        <v>2163</v>
      </c>
      <c r="B1904" s="3" t="s">
        <v>261</v>
      </c>
      <c r="C1904" s="3" t="s">
        <v>187</v>
      </c>
      <c r="D1904" s="3" t="s">
        <v>18036</v>
      </c>
      <c r="E1904" s="3" t="s">
        <v>33458</v>
      </c>
      <c r="F1904" s="6" t="s">
        <v>48878</v>
      </c>
      <c r="G1904" s="9" t="s">
        <v>75</v>
      </c>
      <c r="H1904" s="6" t="s">
        <v>64137</v>
      </c>
      <c r="I1904" s="6" t="s">
        <v>198</v>
      </c>
      <c r="J1904" s="10" t="s">
        <v>209</v>
      </c>
    </row>
    <row r="1905" spans="1:10" x14ac:dyDescent="0.25">
      <c r="A1905" s="3" t="s">
        <v>2164</v>
      </c>
      <c r="B1905" s="3" t="s">
        <v>261</v>
      </c>
      <c r="C1905" s="3" t="s">
        <v>187</v>
      </c>
      <c r="D1905" s="3" t="s">
        <v>18037</v>
      </c>
      <c r="E1905" s="3" t="s">
        <v>33459</v>
      </c>
      <c r="F1905" s="6" t="s">
        <v>48879</v>
      </c>
      <c r="G1905" s="9" t="s">
        <v>75</v>
      </c>
      <c r="H1905" s="6" t="s">
        <v>64138</v>
      </c>
      <c r="I1905" s="6" t="s">
        <v>190</v>
      </c>
      <c r="J1905" s="10" t="s">
        <v>85</v>
      </c>
    </row>
    <row r="1906" spans="1:10" x14ac:dyDescent="0.25">
      <c r="A1906" s="3" t="s">
        <v>2165</v>
      </c>
      <c r="B1906" s="3" t="s">
        <v>261</v>
      </c>
      <c r="C1906" s="3" t="s">
        <v>187</v>
      </c>
      <c r="D1906" s="3" t="s">
        <v>18038</v>
      </c>
      <c r="E1906" s="3" t="s">
        <v>33460</v>
      </c>
      <c r="F1906" s="6" t="s">
        <v>48880</v>
      </c>
      <c r="G1906" s="9" t="s">
        <v>75</v>
      </c>
      <c r="H1906" s="6" t="s">
        <v>64139</v>
      </c>
      <c r="I1906" s="6" t="s">
        <v>198</v>
      </c>
      <c r="J1906" s="10" t="s">
        <v>78</v>
      </c>
    </row>
    <row r="1907" spans="1:10" x14ac:dyDescent="0.25">
      <c r="A1907" s="3" t="s">
        <v>2166</v>
      </c>
      <c r="B1907" s="3" t="s">
        <v>261</v>
      </c>
      <c r="C1907" s="3" t="s">
        <v>187</v>
      </c>
      <c r="D1907" s="3" t="s">
        <v>18039</v>
      </c>
      <c r="E1907" s="3" t="s">
        <v>33461</v>
      </c>
      <c r="F1907" s="6" t="s">
        <v>48881</v>
      </c>
      <c r="G1907" s="9" t="s">
        <v>75</v>
      </c>
      <c r="H1907" s="6" t="s">
        <v>64140</v>
      </c>
      <c r="I1907" s="6" t="s">
        <v>198</v>
      </c>
      <c r="J1907" s="10" t="s">
        <v>78</v>
      </c>
    </row>
    <row r="1908" spans="1:10" x14ac:dyDescent="0.25">
      <c r="A1908" s="3" t="s">
        <v>2167</v>
      </c>
      <c r="B1908" s="3" t="s">
        <v>261</v>
      </c>
      <c r="C1908" s="3" t="s">
        <v>187</v>
      </c>
      <c r="D1908" s="3" t="s">
        <v>18040</v>
      </c>
      <c r="E1908" s="3" t="s">
        <v>33462</v>
      </c>
      <c r="F1908" s="6" t="s">
        <v>48882</v>
      </c>
      <c r="G1908" s="9" t="s">
        <v>75</v>
      </c>
      <c r="H1908" s="6" t="s">
        <v>64141</v>
      </c>
      <c r="I1908" s="6" t="s">
        <v>198</v>
      </c>
      <c r="J1908" s="10" t="s">
        <v>78</v>
      </c>
    </row>
    <row r="1909" spans="1:10" x14ac:dyDescent="0.25">
      <c r="A1909" s="3" t="s">
        <v>2168</v>
      </c>
      <c r="B1909" s="3" t="s">
        <v>261</v>
      </c>
      <c r="C1909" s="3" t="s">
        <v>187</v>
      </c>
      <c r="D1909" s="3" t="s">
        <v>18041</v>
      </c>
      <c r="E1909" s="3" t="s">
        <v>33463</v>
      </c>
      <c r="F1909" s="6" t="s">
        <v>48883</v>
      </c>
      <c r="G1909" s="9" t="s">
        <v>75</v>
      </c>
      <c r="H1909" s="6" t="s">
        <v>64142</v>
      </c>
      <c r="I1909" s="6" t="s">
        <v>198</v>
      </c>
      <c r="J1909" s="10" t="s">
        <v>209</v>
      </c>
    </row>
    <row r="1910" spans="1:10" x14ac:dyDescent="0.25">
      <c r="A1910" s="3" t="s">
        <v>2169</v>
      </c>
      <c r="B1910" s="3" t="s">
        <v>261</v>
      </c>
      <c r="C1910" s="3" t="s">
        <v>187</v>
      </c>
      <c r="D1910" s="3" t="s">
        <v>18042</v>
      </c>
      <c r="E1910" s="3" t="s">
        <v>33464</v>
      </c>
      <c r="F1910" s="6" t="s">
        <v>48884</v>
      </c>
      <c r="G1910" s="9" t="s">
        <v>75</v>
      </c>
      <c r="H1910" s="6" t="s">
        <v>64143</v>
      </c>
      <c r="I1910" s="6" t="s">
        <v>198</v>
      </c>
      <c r="J1910" s="10" t="s">
        <v>208</v>
      </c>
    </row>
    <row r="1911" spans="1:10" x14ac:dyDescent="0.25">
      <c r="A1911" s="3" t="s">
        <v>2170</v>
      </c>
      <c r="B1911" s="3" t="s">
        <v>261</v>
      </c>
      <c r="C1911" s="3" t="s">
        <v>187</v>
      </c>
      <c r="D1911" s="3" t="s">
        <v>18043</v>
      </c>
      <c r="E1911" s="3" t="s">
        <v>33465</v>
      </c>
      <c r="F1911" s="6" t="s">
        <v>48885</v>
      </c>
      <c r="G1911" s="9" t="s">
        <v>75</v>
      </c>
      <c r="H1911" s="6" t="s">
        <v>64144</v>
      </c>
      <c r="I1911" s="6" t="s">
        <v>198</v>
      </c>
      <c r="J1911" s="10" t="s">
        <v>207</v>
      </c>
    </row>
    <row r="1912" spans="1:10" x14ac:dyDescent="0.25">
      <c r="A1912" s="3" t="s">
        <v>2171</v>
      </c>
      <c r="B1912" s="3" t="s">
        <v>261</v>
      </c>
      <c r="C1912" s="3" t="s">
        <v>187</v>
      </c>
      <c r="D1912" s="3" t="s">
        <v>18044</v>
      </c>
      <c r="E1912" s="3" t="s">
        <v>33466</v>
      </c>
      <c r="F1912" s="6" t="s">
        <v>48886</v>
      </c>
      <c r="G1912" s="9" t="s">
        <v>75</v>
      </c>
      <c r="H1912" s="6" t="s">
        <v>64145</v>
      </c>
      <c r="I1912" s="6" t="s">
        <v>198</v>
      </c>
      <c r="J1912" s="10" t="s">
        <v>211</v>
      </c>
    </row>
    <row r="1913" spans="1:10" x14ac:dyDescent="0.25">
      <c r="A1913" s="3" t="s">
        <v>2172</v>
      </c>
      <c r="B1913" s="3" t="s">
        <v>261</v>
      </c>
      <c r="C1913" s="3" t="s">
        <v>187</v>
      </c>
      <c r="D1913" s="3" t="s">
        <v>18045</v>
      </c>
      <c r="E1913" s="3" t="s">
        <v>33467</v>
      </c>
      <c r="F1913" s="6" t="s">
        <v>48887</v>
      </c>
      <c r="G1913" s="9" t="s">
        <v>75</v>
      </c>
      <c r="H1913" s="6" t="s">
        <v>64146</v>
      </c>
      <c r="I1913" s="6" t="s">
        <v>198</v>
      </c>
      <c r="J1913" s="10" t="s">
        <v>78</v>
      </c>
    </row>
    <row r="1914" spans="1:10" x14ac:dyDescent="0.25">
      <c r="A1914" s="3" t="s">
        <v>2173</v>
      </c>
      <c r="B1914" s="3" t="s">
        <v>261</v>
      </c>
      <c r="C1914" s="3" t="s">
        <v>187</v>
      </c>
      <c r="D1914" s="3" t="s">
        <v>18046</v>
      </c>
      <c r="E1914" s="3" t="s">
        <v>33468</v>
      </c>
      <c r="F1914" s="6" t="s">
        <v>48888</v>
      </c>
      <c r="G1914" s="9" t="s">
        <v>75</v>
      </c>
      <c r="H1914" s="6" t="s">
        <v>64147</v>
      </c>
      <c r="I1914" s="6" t="s">
        <v>198</v>
      </c>
      <c r="J1914" s="10" t="s">
        <v>211</v>
      </c>
    </row>
    <row r="1915" spans="1:10" x14ac:dyDescent="0.25">
      <c r="A1915" s="3" t="s">
        <v>2174</v>
      </c>
      <c r="B1915" s="3" t="s">
        <v>261</v>
      </c>
      <c r="C1915" s="3" t="s">
        <v>187</v>
      </c>
      <c r="D1915" s="3" t="s">
        <v>18047</v>
      </c>
      <c r="E1915" s="3" t="s">
        <v>33469</v>
      </c>
      <c r="F1915" s="6" t="s">
        <v>48889</v>
      </c>
      <c r="G1915" s="9" t="s">
        <v>75</v>
      </c>
      <c r="H1915" s="6" t="s">
        <v>64148</v>
      </c>
      <c r="I1915" s="6" t="s">
        <v>198</v>
      </c>
      <c r="J1915" s="10" t="s">
        <v>208</v>
      </c>
    </row>
    <row r="1916" spans="1:10" x14ac:dyDescent="0.25">
      <c r="A1916" s="3" t="s">
        <v>2175</v>
      </c>
      <c r="B1916" s="3" t="s">
        <v>261</v>
      </c>
      <c r="C1916" s="3" t="s">
        <v>187</v>
      </c>
      <c r="D1916" s="3" t="s">
        <v>18048</v>
      </c>
      <c r="E1916" s="3" t="s">
        <v>33470</v>
      </c>
      <c r="F1916" s="6" t="s">
        <v>48890</v>
      </c>
      <c r="G1916" s="9" t="s">
        <v>75</v>
      </c>
      <c r="H1916" s="6" t="s">
        <v>64149</v>
      </c>
      <c r="I1916" s="6" t="s">
        <v>198</v>
      </c>
      <c r="J1916" s="10" t="s">
        <v>209</v>
      </c>
    </row>
    <row r="1917" spans="1:10" x14ac:dyDescent="0.25">
      <c r="A1917" s="3" t="s">
        <v>2176</v>
      </c>
      <c r="B1917" s="3" t="s">
        <v>261</v>
      </c>
      <c r="C1917" s="3" t="s">
        <v>187</v>
      </c>
      <c r="D1917" s="3" t="s">
        <v>18049</v>
      </c>
      <c r="E1917" s="3" t="s">
        <v>33471</v>
      </c>
      <c r="F1917" s="6" t="s">
        <v>48891</v>
      </c>
      <c r="G1917" s="9" t="s">
        <v>75</v>
      </c>
      <c r="H1917" s="6" t="s">
        <v>64150</v>
      </c>
      <c r="I1917" s="6" t="s">
        <v>198</v>
      </c>
      <c r="J1917" s="10" t="s">
        <v>212</v>
      </c>
    </row>
    <row r="1918" spans="1:10" x14ac:dyDescent="0.25">
      <c r="A1918" s="3" t="s">
        <v>2177</v>
      </c>
      <c r="B1918" s="3" t="s">
        <v>261</v>
      </c>
      <c r="C1918" s="3" t="s">
        <v>187</v>
      </c>
      <c r="D1918" s="3" t="s">
        <v>18050</v>
      </c>
      <c r="E1918" s="3" t="s">
        <v>33472</v>
      </c>
      <c r="F1918" s="6" t="s">
        <v>48892</v>
      </c>
      <c r="G1918" s="9" t="s">
        <v>75</v>
      </c>
      <c r="H1918" s="6" t="s">
        <v>64151</v>
      </c>
      <c r="I1918" s="6" t="s">
        <v>198</v>
      </c>
      <c r="J1918" s="10" t="s">
        <v>216</v>
      </c>
    </row>
    <row r="1919" spans="1:10" x14ac:dyDescent="0.25">
      <c r="A1919" s="3" t="s">
        <v>2178</v>
      </c>
      <c r="B1919" s="3" t="s">
        <v>261</v>
      </c>
      <c r="C1919" s="3" t="s">
        <v>187</v>
      </c>
      <c r="D1919" s="3" t="s">
        <v>18051</v>
      </c>
      <c r="E1919" s="3" t="s">
        <v>33473</v>
      </c>
      <c r="F1919" s="6" t="s">
        <v>48893</v>
      </c>
      <c r="G1919" s="9" t="s">
        <v>75</v>
      </c>
      <c r="H1919" s="6" t="s">
        <v>64152</v>
      </c>
      <c r="I1919" s="6" t="s">
        <v>190</v>
      </c>
      <c r="J1919" s="10" t="s">
        <v>85</v>
      </c>
    </row>
    <row r="1920" spans="1:10" x14ac:dyDescent="0.25">
      <c r="A1920" s="3" t="s">
        <v>2179</v>
      </c>
      <c r="B1920" s="3" t="s">
        <v>261</v>
      </c>
      <c r="C1920" s="3" t="s">
        <v>187</v>
      </c>
      <c r="D1920" s="3" t="s">
        <v>18052</v>
      </c>
      <c r="E1920" s="3" t="s">
        <v>33474</v>
      </c>
      <c r="F1920" s="6" t="s">
        <v>48894</v>
      </c>
      <c r="G1920" s="9" t="s">
        <v>75</v>
      </c>
      <c r="H1920" s="6" t="s">
        <v>64153</v>
      </c>
      <c r="I1920" s="6" t="s">
        <v>198</v>
      </c>
      <c r="J1920" s="10" t="s">
        <v>209</v>
      </c>
    </row>
    <row r="1921" spans="1:10" x14ac:dyDescent="0.25">
      <c r="A1921" s="3" t="s">
        <v>2180</v>
      </c>
      <c r="B1921" s="3" t="s">
        <v>261</v>
      </c>
      <c r="C1921" s="3" t="s">
        <v>187</v>
      </c>
      <c r="D1921" s="3" t="s">
        <v>18053</v>
      </c>
      <c r="E1921" s="3" t="s">
        <v>33475</v>
      </c>
      <c r="F1921" s="6" t="s">
        <v>48895</v>
      </c>
      <c r="G1921" s="9" t="s">
        <v>75</v>
      </c>
      <c r="H1921" s="6" t="s">
        <v>64154</v>
      </c>
      <c r="I1921" s="6" t="s">
        <v>198</v>
      </c>
      <c r="J1921" s="10" t="s">
        <v>213</v>
      </c>
    </row>
    <row r="1922" spans="1:10" x14ac:dyDescent="0.25">
      <c r="A1922" s="3" t="s">
        <v>2181</v>
      </c>
      <c r="B1922" s="3" t="s">
        <v>261</v>
      </c>
      <c r="C1922" s="3" t="s">
        <v>187</v>
      </c>
      <c r="D1922" s="3" t="s">
        <v>18054</v>
      </c>
      <c r="E1922" s="3" t="s">
        <v>33476</v>
      </c>
      <c r="F1922" s="6" t="s">
        <v>48896</v>
      </c>
      <c r="G1922" s="9" t="s">
        <v>75</v>
      </c>
      <c r="H1922" s="6" t="s">
        <v>64155</v>
      </c>
      <c r="I1922" s="6" t="s">
        <v>198</v>
      </c>
      <c r="J1922" s="10" t="s">
        <v>209</v>
      </c>
    </row>
    <row r="1923" spans="1:10" x14ac:dyDescent="0.25">
      <c r="A1923" s="3" t="s">
        <v>2182</v>
      </c>
      <c r="B1923" s="3" t="s">
        <v>261</v>
      </c>
      <c r="C1923" s="3" t="s">
        <v>187</v>
      </c>
      <c r="D1923" s="3" t="s">
        <v>18055</v>
      </c>
      <c r="E1923" s="3" t="s">
        <v>33477</v>
      </c>
      <c r="F1923" s="6" t="s">
        <v>48897</v>
      </c>
      <c r="G1923" s="9" t="s">
        <v>75</v>
      </c>
      <c r="H1923" s="6" t="s">
        <v>64156</v>
      </c>
      <c r="I1923" s="6" t="s">
        <v>198</v>
      </c>
      <c r="J1923" s="10" t="s">
        <v>78</v>
      </c>
    </row>
    <row r="1924" spans="1:10" x14ac:dyDescent="0.25">
      <c r="A1924" s="3" t="s">
        <v>2183</v>
      </c>
      <c r="B1924" s="3" t="s">
        <v>261</v>
      </c>
      <c r="C1924" s="3" t="s">
        <v>187</v>
      </c>
      <c r="D1924" s="3" t="s">
        <v>18056</v>
      </c>
      <c r="E1924" s="3" t="s">
        <v>33478</v>
      </c>
      <c r="F1924" s="6" t="s">
        <v>48898</v>
      </c>
      <c r="G1924" s="9" t="s">
        <v>75</v>
      </c>
      <c r="H1924" s="6" t="s">
        <v>64157</v>
      </c>
      <c r="I1924" s="6" t="s">
        <v>190</v>
      </c>
      <c r="J1924" s="10" t="s">
        <v>85</v>
      </c>
    </row>
    <row r="1925" spans="1:10" x14ac:dyDescent="0.25">
      <c r="A1925" s="3" t="s">
        <v>2184</v>
      </c>
      <c r="B1925" s="3" t="s">
        <v>261</v>
      </c>
      <c r="C1925" s="3" t="s">
        <v>187</v>
      </c>
      <c r="D1925" s="3" t="s">
        <v>18057</v>
      </c>
      <c r="E1925" s="3" t="s">
        <v>33479</v>
      </c>
      <c r="F1925" s="6" t="s">
        <v>48899</v>
      </c>
      <c r="G1925" s="9" t="s">
        <v>75</v>
      </c>
      <c r="H1925" s="6" t="s">
        <v>64158</v>
      </c>
      <c r="I1925" s="6" t="s">
        <v>198</v>
      </c>
      <c r="J1925" s="10" t="s">
        <v>210</v>
      </c>
    </row>
    <row r="1926" spans="1:10" x14ac:dyDescent="0.25">
      <c r="A1926" s="3" t="s">
        <v>2185</v>
      </c>
      <c r="B1926" s="3" t="s">
        <v>261</v>
      </c>
      <c r="C1926" s="3" t="s">
        <v>187</v>
      </c>
      <c r="D1926" s="3" t="s">
        <v>18058</v>
      </c>
      <c r="E1926" s="3" t="s">
        <v>33480</v>
      </c>
      <c r="F1926" s="6" t="s">
        <v>48900</v>
      </c>
      <c r="G1926" s="9" t="s">
        <v>75</v>
      </c>
      <c r="H1926" s="6" t="s">
        <v>64159</v>
      </c>
      <c r="I1926" s="6" t="s">
        <v>198</v>
      </c>
      <c r="J1926" s="10" t="s">
        <v>210</v>
      </c>
    </row>
    <row r="1927" spans="1:10" x14ac:dyDescent="0.25">
      <c r="A1927" s="3" t="s">
        <v>2186</v>
      </c>
      <c r="B1927" s="3" t="s">
        <v>261</v>
      </c>
      <c r="C1927" s="3" t="s">
        <v>187</v>
      </c>
      <c r="D1927" s="3" t="s">
        <v>18059</v>
      </c>
      <c r="E1927" s="3" t="s">
        <v>33481</v>
      </c>
      <c r="F1927" s="6" t="s">
        <v>48901</v>
      </c>
      <c r="G1927" s="9" t="s">
        <v>75</v>
      </c>
      <c r="H1927" s="6" t="s">
        <v>64160</v>
      </c>
      <c r="I1927" s="6" t="s">
        <v>198</v>
      </c>
      <c r="J1927" s="10" t="s">
        <v>213</v>
      </c>
    </row>
    <row r="1928" spans="1:10" x14ac:dyDescent="0.25">
      <c r="A1928" s="3" t="s">
        <v>2187</v>
      </c>
      <c r="B1928" s="3" t="s">
        <v>261</v>
      </c>
      <c r="C1928" s="3" t="s">
        <v>187</v>
      </c>
      <c r="D1928" s="3" t="s">
        <v>18060</v>
      </c>
      <c r="E1928" s="3" t="s">
        <v>33482</v>
      </c>
      <c r="F1928" s="6" t="s">
        <v>48902</v>
      </c>
      <c r="G1928" s="9" t="s">
        <v>75</v>
      </c>
      <c r="H1928" s="6" t="s">
        <v>64161</v>
      </c>
      <c r="I1928" s="6" t="s">
        <v>198</v>
      </c>
      <c r="J1928" s="10" t="s">
        <v>210</v>
      </c>
    </row>
    <row r="1929" spans="1:10" x14ac:dyDescent="0.25">
      <c r="A1929" s="3" t="s">
        <v>2188</v>
      </c>
      <c r="B1929" s="3" t="s">
        <v>261</v>
      </c>
      <c r="C1929" s="3" t="s">
        <v>187</v>
      </c>
      <c r="D1929" s="3" t="s">
        <v>18061</v>
      </c>
      <c r="E1929" s="3" t="s">
        <v>33483</v>
      </c>
      <c r="F1929" s="6" t="s">
        <v>48903</v>
      </c>
      <c r="G1929" s="9" t="s">
        <v>75</v>
      </c>
      <c r="H1929" s="6" t="s">
        <v>64162</v>
      </c>
      <c r="I1929" s="6" t="s">
        <v>190</v>
      </c>
      <c r="J1929" s="10" t="s">
        <v>85</v>
      </c>
    </row>
    <row r="1930" spans="1:10" x14ac:dyDescent="0.25">
      <c r="A1930" s="3" t="s">
        <v>2189</v>
      </c>
      <c r="B1930" s="3" t="s">
        <v>261</v>
      </c>
      <c r="C1930" s="3" t="s">
        <v>187</v>
      </c>
      <c r="D1930" s="3" t="s">
        <v>18062</v>
      </c>
      <c r="E1930" s="3" t="s">
        <v>33484</v>
      </c>
      <c r="F1930" s="6" t="s">
        <v>48904</v>
      </c>
      <c r="G1930" s="9" t="s">
        <v>75</v>
      </c>
      <c r="H1930" s="6" t="s">
        <v>64163</v>
      </c>
      <c r="I1930" s="6" t="s">
        <v>198</v>
      </c>
      <c r="J1930" s="10" t="s">
        <v>210</v>
      </c>
    </row>
    <row r="1931" spans="1:10" x14ac:dyDescent="0.25">
      <c r="A1931" s="3" t="s">
        <v>2190</v>
      </c>
      <c r="B1931" s="3" t="s">
        <v>261</v>
      </c>
      <c r="C1931" s="3" t="s">
        <v>187</v>
      </c>
      <c r="D1931" s="3" t="s">
        <v>18063</v>
      </c>
      <c r="E1931" s="3" t="s">
        <v>33485</v>
      </c>
      <c r="F1931" s="6" t="s">
        <v>48905</v>
      </c>
      <c r="G1931" s="9" t="s">
        <v>75</v>
      </c>
      <c r="H1931" s="6" t="s">
        <v>64164</v>
      </c>
      <c r="I1931" s="6" t="s">
        <v>190</v>
      </c>
      <c r="J1931" s="10" t="s">
        <v>85</v>
      </c>
    </row>
    <row r="1932" spans="1:10" x14ac:dyDescent="0.25">
      <c r="A1932" s="3" t="s">
        <v>2191</v>
      </c>
      <c r="B1932" s="3" t="s">
        <v>261</v>
      </c>
      <c r="C1932" s="3" t="s">
        <v>187</v>
      </c>
      <c r="D1932" s="3" t="s">
        <v>18064</v>
      </c>
      <c r="E1932" s="3" t="s">
        <v>33486</v>
      </c>
      <c r="F1932" s="6" t="s">
        <v>48906</v>
      </c>
      <c r="G1932" s="9" t="s">
        <v>75</v>
      </c>
      <c r="H1932" s="6" t="s">
        <v>64165</v>
      </c>
      <c r="I1932" s="6" t="s">
        <v>198</v>
      </c>
      <c r="J1932" s="10" t="s">
        <v>208</v>
      </c>
    </row>
    <row r="1933" spans="1:10" x14ac:dyDescent="0.25">
      <c r="A1933" s="3" t="s">
        <v>2192</v>
      </c>
      <c r="B1933" s="3" t="s">
        <v>261</v>
      </c>
      <c r="C1933" s="3" t="s">
        <v>187</v>
      </c>
      <c r="D1933" s="3" t="s">
        <v>18065</v>
      </c>
      <c r="E1933" s="3" t="s">
        <v>33487</v>
      </c>
      <c r="F1933" s="6" t="s">
        <v>48907</v>
      </c>
      <c r="G1933" s="9" t="s">
        <v>75</v>
      </c>
      <c r="H1933" s="6" t="s">
        <v>64166</v>
      </c>
      <c r="I1933" s="6" t="s">
        <v>190</v>
      </c>
      <c r="J1933" s="10" t="s">
        <v>85</v>
      </c>
    </row>
    <row r="1934" spans="1:10" x14ac:dyDescent="0.25">
      <c r="A1934" s="3" t="s">
        <v>2193</v>
      </c>
      <c r="B1934" s="3" t="s">
        <v>261</v>
      </c>
      <c r="C1934" s="3" t="s">
        <v>187</v>
      </c>
      <c r="D1934" s="3" t="s">
        <v>18066</v>
      </c>
      <c r="E1934" s="3" t="s">
        <v>33488</v>
      </c>
      <c r="F1934" s="6" t="s">
        <v>48908</v>
      </c>
      <c r="G1934" s="9" t="s">
        <v>75</v>
      </c>
      <c r="H1934" s="6" t="s">
        <v>64167</v>
      </c>
      <c r="I1934" s="6" t="s">
        <v>198</v>
      </c>
      <c r="J1934" s="10" t="s">
        <v>207</v>
      </c>
    </row>
    <row r="1935" spans="1:10" x14ac:dyDescent="0.25">
      <c r="A1935" s="3" t="s">
        <v>2194</v>
      </c>
      <c r="B1935" s="3" t="s">
        <v>261</v>
      </c>
      <c r="C1935" s="3" t="s">
        <v>187</v>
      </c>
      <c r="D1935" s="3" t="s">
        <v>18067</v>
      </c>
      <c r="E1935" s="3" t="s">
        <v>33489</v>
      </c>
      <c r="F1935" s="6" t="s">
        <v>48909</v>
      </c>
      <c r="G1935" s="9" t="s">
        <v>75</v>
      </c>
      <c r="H1935" s="6" t="s">
        <v>64168</v>
      </c>
      <c r="I1935" s="6" t="s">
        <v>190</v>
      </c>
      <c r="J1935" s="10" t="s">
        <v>85</v>
      </c>
    </row>
    <row r="1936" spans="1:10" x14ac:dyDescent="0.25">
      <c r="A1936" s="3" t="s">
        <v>2195</v>
      </c>
      <c r="B1936" s="3" t="s">
        <v>261</v>
      </c>
      <c r="C1936" s="3" t="s">
        <v>187</v>
      </c>
      <c r="D1936" s="3" t="s">
        <v>18068</v>
      </c>
      <c r="E1936" s="3" t="s">
        <v>33490</v>
      </c>
      <c r="F1936" s="6" t="s">
        <v>48910</v>
      </c>
      <c r="G1936" s="9" t="s">
        <v>75</v>
      </c>
      <c r="H1936" s="6" t="s">
        <v>64169</v>
      </c>
      <c r="I1936" s="6" t="s">
        <v>198</v>
      </c>
      <c r="J1936" s="10" t="s">
        <v>210</v>
      </c>
    </row>
    <row r="1937" spans="1:10" x14ac:dyDescent="0.25">
      <c r="A1937" s="3" t="s">
        <v>2196</v>
      </c>
      <c r="B1937" s="3" t="s">
        <v>261</v>
      </c>
      <c r="C1937" s="3" t="s">
        <v>187</v>
      </c>
      <c r="D1937" s="3" t="s">
        <v>18069</v>
      </c>
      <c r="E1937" s="3" t="s">
        <v>33491</v>
      </c>
      <c r="F1937" s="6" t="s">
        <v>48911</v>
      </c>
      <c r="G1937" s="9" t="s">
        <v>75</v>
      </c>
      <c r="H1937" s="6" t="s">
        <v>64170</v>
      </c>
      <c r="I1937" s="6" t="s">
        <v>198</v>
      </c>
      <c r="J1937" s="10" t="s">
        <v>213</v>
      </c>
    </row>
    <row r="1938" spans="1:10" x14ac:dyDescent="0.25">
      <c r="A1938" s="3" t="s">
        <v>2197</v>
      </c>
      <c r="B1938" s="3" t="s">
        <v>261</v>
      </c>
      <c r="C1938" s="3" t="s">
        <v>187</v>
      </c>
      <c r="D1938" s="3" t="s">
        <v>18070</v>
      </c>
      <c r="E1938" s="3" t="s">
        <v>33492</v>
      </c>
      <c r="F1938" s="6" t="s">
        <v>48912</v>
      </c>
      <c r="G1938" s="9" t="s">
        <v>75</v>
      </c>
      <c r="H1938" s="6" t="s">
        <v>64171</v>
      </c>
      <c r="I1938" s="6" t="s">
        <v>198</v>
      </c>
      <c r="J1938" s="10" t="s">
        <v>207</v>
      </c>
    </row>
    <row r="1939" spans="1:10" x14ac:dyDescent="0.25">
      <c r="A1939" s="3" t="s">
        <v>2198</v>
      </c>
      <c r="B1939" s="3" t="s">
        <v>261</v>
      </c>
      <c r="C1939" s="3" t="s">
        <v>187</v>
      </c>
      <c r="D1939" s="3" t="s">
        <v>18071</v>
      </c>
      <c r="E1939" s="3" t="s">
        <v>33493</v>
      </c>
      <c r="F1939" s="6" t="s">
        <v>48913</v>
      </c>
      <c r="G1939" s="9" t="s">
        <v>75</v>
      </c>
      <c r="H1939" s="6" t="s">
        <v>64172</v>
      </c>
      <c r="I1939" s="6" t="s">
        <v>198</v>
      </c>
      <c r="J1939" s="10" t="s">
        <v>78</v>
      </c>
    </row>
    <row r="1940" spans="1:10" x14ac:dyDescent="0.25">
      <c r="A1940" s="3" t="s">
        <v>2199</v>
      </c>
      <c r="B1940" s="3" t="s">
        <v>261</v>
      </c>
      <c r="C1940" s="3" t="s">
        <v>187</v>
      </c>
      <c r="D1940" s="3" t="s">
        <v>18072</v>
      </c>
      <c r="E1940" s="3" t="s">
        <v>33494</v>
      </c>
      <c r="F1940" s="6" t="s">
        <v>48914</v>
      </c>
      <c r="G1940" s="9" t="s">
        <v>75</v>
      </c>
      <c r="H1940" s="6" t="s">
        <v>64173</v>
      </c>
      <c r="I1940" s="6" t="s">
        <v>190</v>
      </c>
      <c r="J1940" s="10" t="s">
        <v>85</v>
      </c>
    </row>
    <row r="1941" spans="1:10" x14ac:dyDescent="0.25">
      <c r="A1941" s="3" t="s">
        <v>2200</v>
      </c>
      <c r="B1941" s="3" t="s">
        <v>261</v>
      </c>
      <c r="C1941" s="3" t="s">
        <v>187</v>
      </c>
      <c r="D1941" s="3" t="s">
        <v>18073</v>
      </c>
      <c r="E1941" s="3" t="s">
        <v>33495</v>
      </c>
      <c r="F1941" s="6" t="s">
        <v>48915</v>
      </c>
      <c r="G1941" s="9" t="s">
        <v>75</v>
      </c>
      <c r="H1941" s="6" t="s">
        <v>64174</v>
      </c>
      <c r="I1941" s="6" t="s">
        <v>198</v>
      </c>
      <c r="J1941" s="10" t="s">
        <v>208</v>
      </c>
    </row>
    <row r="1942" spans="1:10" x14ac:dyDescent="0.25">
      <c r="A1942" s="3" t="s">
        <v>2201</v>
      </c>
      <c r="B1942" s="3" t="s">
        <v>261</v>
      </c>
      <c r="C1942" s="3" t="s">
        <v>187</v>
      </c>
      <c r="D1942" s="3" t="s">
        <v>18074</v>
      </c>
      <c r="E1942" s="3" t="s">
        <v>33496</v>
      </c>
      <c r="F1942" s="6" t="s">
        <v>48916</v>
      </c>
      <c r="G1942" s="9" t="s">
        <v>75</v>
      </c>
      <c r="H1942" s="6" t="s">
        <v>64175</v>
      </c>
      <c r="I1942" s="6" t="s">
        <v>198</v>
      </c>
      <c r="J1942" s="10" t="s">
        <v>78</v>
      </c>
    </row>
    <row r="1943" spans="1:10" x14ac:dyDescent="0.25">
      <c r="A1943" s="3" t="s">
        <v>2202</v>
      </c>
      <c r="B1943" s="3" t="s">
        <v>261</v>
      </c>
      <c r="C1943" s="3" t="s">
        <v>187</v>
      </c>
      <c r="D1943" s="3" t="s">
        <v>18075</v>
      </c>
      <c r="E1943" s="3" t="s">
        <v>33497</v>
      </c>
      <c r="F1943" s="6" t="s">
        <v>48917</v>
      </c>
      <c r="G1943" s="9" t="s">
        <v>75</v>
      </c>
      <c r="H1943" s="6" t="s">
        <v>64176</v>
      </c>
      <c r="I1943" s="6" t="s">
        <v>198</v>
      </c>
      <c r="J1943" s="10" t="s">
        <v>208</v>
      </c>
    </row>
    <row r="1944" spans="1:10" x14ac:dyDescent="0.25">
      <c r="A1944" s="3" t="s">
        <v>2203</v>
      </c>
      <c r="B1944" s="3" t="s">
        <v>261</v>
      </c>
      <c r="C1944" s="3" t="s">
        <v>187</v>
      </c>
      <c r="D1944" s="3" t="s">
        <v>18076</v>
      </c>
      <c r="E1944" s="3" t="s">
        <v>33498</v>
      </c>
      <c r="F1944" s="6" t="s">
        <v>48918</v>
      </c>
      <c r="G1944" s="9" t="s">
        <v>75</v>
      </c>
      <c r="H1944" s="6" t="s">
        <v>64177</v>
      </c>
      <c r="I1944" s="6" t="s">
        <v>190</v>
      </c>
      <c r="J1944" s="10" t="s">
        <v>85</v>
      </c>
    </row>
    <row r="1945" spans="1:10" x14ac:dyDescent="0.25">
      <c r="A1945" s="3" t="s">
        <v>2204</v>
      </c>
      <c r="B1945" s="3" t="s">
        <v>261</v>
      </c>
      <c r="C1945" s="3" t="s">
        <v>187</v>
      </c>
      <c r="D1945" s="3" t="s">
        <v>18077</v>
      </c>
      <c r="E1945" s="3" t="s">
        <v>33499</v>
      </c>
      <c r="F1945" s="6" t="s">
        <v>48919</v>
      </c>
      <c r="G1945" s="9" t="s">
        <v>75</v>
      </c>
      <c r="H1945" s="6" t="s">
        <v>64178</v>
      </c>
      <c r="I1945" s="6" t="s">
        <v>198</v>
      </c>
      <c r="J1945" s="10" t="s">
        <v>217</v>
      </c>
    </row>
    <row r="1946" spans="1:10" x14ac:dyDescent="0.25">
      <c r="A1946" s="3" t="s">
        <v>2205</v>
      </c>
      <c r="B1946" s="3" t="s">
        <v>261</v>
      </c>
      <c r="C1946" s="3" t="s">
        <v>187</v>
      </c>
      <c r="D1946" s="3" t="s">
        <v>18078</v>
      </c>
      <c r="E1946" s="3" t="s">
        <v>33500</v>
      </c>
      <c r="F1946" s="6" t="s">
        <v>48920</v>
      </c>
      <c r="G1946" s="9" t="s">
        <v>75</v>
      </c>
      <c r="H1946" s="6" t="s">
        <v>64179</v>
      </c>
      <c r="I1946" s="6" t="s">
        <v>198</v>
      </c>
      <c r="J1946" s="10" t="s">
        <v>214</v>
      </c>
    </row>
    <row r="1947" spans="1:10" x14ac:dyDescent="0.25">
      <c r="A1947" s="3" t="s">
        <v>2206</v>
      </c>
      <c r="B1947" s="3" t="s">
        <v>261</v>
      </c>
      <c r="C1947" s="3" t="s">
        <v>187</v>
      </c>
      <c r="D1947" s="3" t="s">
        <v>18079</v>
      </c>
      <c r="E1947" s="3" t="s">
        <v>33501</v>
      </c>
      <c r="F1947" s="6" t="s">
        <v>48921</v>
      </c>
      <c r="G1947" s="9" t="s">
        <v>75</v>
      </c>
      <c r="H1947" s="6" t="s">
        <v>64180</v>
      </c>
      <c r="I1947" s="6" t="s">
        <v>198</v>
      </c>
      <c r="J1947" s="10" t="s">
        <v>213</v>
      </c>
    </row>
    <row r="1948" spans="1:10" x14ac:dyDescent="0.25">
      <c r="A1948" s="3" t="s">
        <v>2207</v>
      </c>
      <c r="B1948" s="3" t="s">
        <v>261</v>
      </c>
      <c r="C1948" s="3" t="s">
        <v>187</v>
      </c>
      <c r="D1948" s="3" t="s">
        <v>18080</v>
      </c>
      <c r="E1948" s="3" t="s">
        <v>33502</v>
      </c>
      <c r="F1948" s="6" t="s">
        <v>48922</v>
      </c>
      <c r="G1948" s="9" t="s">
        <v>75</v>
      </c>
      <c r="H1948" s="6" t="s">
        <v>64181</v>
      </c>
      <c r="I1948" s="6" t="s">
        <v>190</v>
      </c>
      <c r="J1948" s="10" t="s">
        <v>85</v>
      </c>
    </row>
    <row r="1949" spans="1:10" x14ac:dyDescent="0.25">
      <c r="A1949" s="3" t="s">
        <v>2208</v>
      </c>
      <c r="B1949" s="3" t="s">
        <v>261</v>
      </c>
      <c r="C1949" s="3" t="s">
        <v>187</v>
      </c>
      <c r="D1949" s="3" t="s">
        <v>18081</v>
      </c>
      <c r="E1949" s="3" t="s">
        <v>33503</v>
      </c>
      <c r="F1949" s="6" t="s">
        <v>48923</v>
      </c>
      <c r="G1949" s="9" t="s">
        <v>75</v>
      </c>
      <c r="H1949" s="6" t="s">
        <v>64182</v>
      </c>
      <c r="I1949" s="6" t="s">
        <v>198</v>
      </c>
      <c r="J1949" s="10" t="s">
        <v>209</v>
      </c>
    </row>
    <row r="1950" spans="1:10" x14ac:dyDescent="0.25">
      <c r="A1950" s="3" t="s">
        <v>2209</v>
      </c>
      <c r="B1950" s="3" t="s">
        <v>261</v>
      </c>
      <c r="C1950" s="3" t="s">
        <v>187</v>
      </c>
      <c r="D1950" s="3" t="s">
        <v>18082</v>
      </c>
      <c r="E1950" s="3" t="s">
        <v>33504</v>
      </c>
      <c r="F1950" s="6" t="s">
        <v>48924</v>
      </c>
      <c r="G1950" s="9" t="s">
        <v>75</v>
      </c>
      <c r="H1950" s="6" t="s">
        <v>64183</v>
      </c>
      <c r="I1950" s="6" t="s">
        <v>198</v>
      </c>
      <c r="J1950" s="10" t="s">
        <v>208</v>
      </c>
    </row>
    <row r="1951" spans="1:10" x14ac:dyDescent="0.25">
      <c r="A1951" s="3" t="s">
        <v>2210</v>
      </c>
      <c r="B1951" s="3" t="s">
        <v>261</v>
      </c>
      <c r="C1951" s="3" t="s">
        <v>187</v>
      </c>
      <c r="D1951" s="3" t="s">
        <v>18083</v>
      </c>
      <c r="E1951" s="3" t="s">
        <v>33505</v>
      </c>
      <c r="F1951" s="6" t="s">
        <v>48925</v>
      </c>
      <c r="G1951" s="9" t="s">
        <v>75</v>
      </c>
      <c r="H1951" s="6" t="s">
        <v>64184</v>
      </c>
      <c r="I1951" s="6" t="s">
        <v>198</v>
      </c>
      <c r="J1951" s="10" t="s">
        <v>207</v>
      </c>
    </row>
    <row r="1952" spans="1:10" x14ac:dyDescent="0.25">
      <c r="A1952" s="3" t="s">
        <v>2211</v>
      </c>
      <c r="B1952" s="3" t="s">
        <v>261</v>
      </c>
      <c r="C1952" s="3" t="s">
        <v>187</v>
      </c>
      <c r="D1952" s="3" t="s">
        <v>18084</v>
      </c>
      <c r="E1952" s="3" t="s">
        <v>33506</v>
      </c>
      <c r="F1952" s="6" t="s">
        <v>48926</v>
      </c>
      <c r="G1952" s="9" t="s">
        <v>75</v>
      </c>
      <c r="H1952" s="6" t="s">
        <v>64185</v>
      </c>
      <c r="I1952" s="6" t="s">
        <v>198</v>
      </c>
      <c r="J1952" s="10" t="s">
        <v>78</v>
      </c>
    </row>
    <row r="1953" spans="1:10" x14ac:dyDescent="0.25">
      <c r="A1953" s="3" t="s">
        <v>2212</v>
      </c>
      <c r="B1953" s="3" t="s">
        <v>261</v>
      </c>
      <c r="C1953" s="3" t="s">
        <v>187</v>
      </c>
      <c r="D1953" s="3" t="s">
        <v>18085</v>
      </c>
      <c r="E1953" s="3" t="s">
        <v>33507</v>
      </c>
      <c r="F1953" s="6" t="s">
        <v>48927</v>
      </c>
      <c r="G1953" s="9" t="s">
        <v>75</v>
      </c>
      <c r="H1953" s="6" t="s">
        <v>64186</v>
      </c>
      <c r="I1953" s="6" t="s">
        <v>198</v>
      </c>
      <c r="J1953" s="10" t="s">
        <v>216</v>
      </c>
    </row>
    <row r="1954" spans="1:10" x14ac:dyDescent="0.25">
      <c r="A1954" s="3" t="s">
        <v>2213</v>
      </c>
      <c r="B1954" s="3" t="s">
        <v>261</v>
      </c>
      <c r="C1954" s="3" t="s">
        <v>187</v>
      </c>
      <c r="D1954" s="3" t="s">
        <v>18086</v>
      </c>
      <c r="E1954" s="3" t="s">
        <v>33508</v>
      </c>
      <c r="F1954" s="6" t="s">
        <v>48928</v>
      </c>
      <c r="G1954" s="9" t="s">
        <v>75</v>
      </c>
      <c r="H1954" s="6" t="s">
        <v>64187</v>
      </c>
      <c r="I1954" s="6" t="s">
        <v>198</v>
      </c>
      <c r="J1954" s="10" t="s">
        <v>216</v>
      </c>
    </row>
    <row r="1955" spans="1:10" x14ac:dyDescent="0.25">
      <c r="A1955" s="3" t="s">
        <v>2214</v>
      </c>
      <c r="B1955" s="3" t="s">
        <v>261</v>
      </c>
      <c r="C1955" s="3" t="s">
        <v>187</v>
      </c>
      <c r="D1955" s="3" t="s">
        <v>18087</v>
      </c>
      <c r="E1955" s="3" t="s">
        <v>33509</v>
      </c>
      <c r="F1955" s="6" t="s">
        <v>48929</v>
      </c>
      <c r="G1955" s="9" t="s">
        <v>85</v>
      </c>
      <c r="H1955" s="6" t="s">
        <v>64188</v>
      </c>
      <c r="I1955" s="6" t="s">
        <v>190</v>
      </c>
      <c r="J1955" s="10" t="s">
        <v>220</v>
      </c>
    </row>
    <row r="1956" spans="1:10" x14ac:dyDescent="0.25">
      <c r="A1956" s="3" t="s">
        <v>2215</v>
      </c>
      <c r="B1956" s="3" t="s">
        <v>261</v>
      </c>
      <c r="C1956" s="3" t="s">
        <v>187</v>
      </c>
      <c r="D1956" s="3" t="s">
        <v>18088</v>
      </c>
      <c r="E1956" s="3" t="s">
        <v>33510</v>
      </c>
      <c r="F1956" s="6" t="s">
        <v>48930</v>
      </c>
      <c r="G1956" s="9" t="s">
        <v>75</v>
      </c>
      <c r="H1956" s="6" t="s">
        <v>64189</v>
      </c>
      <c r="I1956" s="6" t="s">
        <v>190</v>
      </c>
      <c r="J1956" s="10" t="s">
        <v>85</v>
      </c>
    </row>
    <row r="1957" spans="1:10" x14ac:dyDescent="0.25">
      <c r="A1957" s="3" t="s">
        <v>2216</v>
      </c>
      <c r="B1957" s="3" t="s">
        <v>261</v>
      </c>
      <c r="C1957" s="3" t="s">
        <v>187</v>
      </c>
      <c r="D1957" s="3" t="s">
        <v>18089</v>
      </c>
      <c r="E1957" s="3" t="s">
        <v>33511</v>
      </c>
      <c r="F1957" s="6" t="s">
        <v>48931</v>
      </c>
      <c r="G1957" s="9" t="s">
        <v>75</v>
      </c>
      <c r="H1957" s="6" t="s">
        <v>64190</v>
      </c>
      <c r="I1957" s="6" t="s">
        <v>198</v>
      </c>
      <c r="J1957" s="10" t="s">
        <v>213</v>
      </c>
    </row>
    <row r="1958" spans="1:10" x14ac:dyDescent="0.25">
      <c r="A1958" s="3" t="s">
        <v>2217</v>
      </c>
      <c r="B1958" s="3" t="s">
        <v>261</v>
      </c>
      <c r="C1958" s="3" t="s">
        <v>187</v>
      </c>
      <c r="D1958" s="3" t="s">
        <v>18090</v>
      </c>
      <c r="E1958" s="3" t="s">
        <v>33512</v>
      </c>
      <c r="F1958" s="6" t="s">
        <v>48932</v>
      </c>
      <c r="G1958" s="9" t="s">
        <v>75</v>
      </c>
      <c r="H1958" s="6" t="s">
        <v>64191</v>
      </c>
      <c r="I1958" s="6" t="s">
        <v>198</v>
      </c>
      <c r="J1958" s="10" t="s">
        <v>207</v>
      </c>
    </row>
    <row r="1959" spans="1:10" x14ac:dyDescent="0.25">
      <c r="A1959" s="3" t="s">
        <v>2218</v>
      </c>
      <c r="B1959" s="3" t="s">
        <v>261</v>
      </c>
      <c r="C1959" s="3" t="s">
        <v>187</v>
      </c>
      <c r="D1959" s="3" t="s">
        <v>18091</v>
      </c>
      <c r="E1959" s="3" t="s">
        <v>33513</v>
      </c>
      <c r="F1959" s="6" t="s">
        <v>48933</v>
      </c>
      <c r="G1959" s="9" t="s">
        <v>75</v>
      </c>
      <c r="H1959" s="6" t="s">
        <v>64192</v>
      </c>
      <c r="I1959" s="6" t="s">
        <v>198</v>
      </c>
      <c r="J1959" s="10" t="s">
        <v>208</v>
      </c>
    </row>
    <row r="1960" spans="1:10" x14ac:dyDescent="0.25">
      <c r="A1960" s="3" t="s">
        <v>2219</v>
      </c>
      <c r="B1960" s="3" t="s">
        <v>261</v>
      </c>
      <c r="C1960" s="3" t="s">
        <v>187</v>
      </c>
      <c r="D1960" s="3" t="s">
        <v>18092</v>
      </c>
      <c r="E1960" s="3" t="s">
        <v>33514</v>
      </c>
      <c r="F1960" s="6" t="s">
        <v>48934</v>
      </c>
      <c r="G1960" s="9" t="s">
        <v>75</v>
      </c>
      <c r="H1960" s="6" t="s">
        <v>64193</v>
      </c>
      <c r="I1960" s="6" t="s">
        <v>198</v>
      </c>
      <c r="J1960" s="10" t="s">
        <v>217</v>
      </c>
    </row>
    <row r="1961" spans="1:10" x14ac:dyDescent="0.25">
      <c r="A1961" s="3" t="s">
        <v>2220</v>
      </c>
      <c r="B1961" s="3" t="s">
        <v>261</v>
      </c>
      <c r="C1961" s="3" t="s">
        <v>187</v>
      </c>
      <c r="D1961" s="3" t="s">
        <v>18093</v>
      </c>
      <c r="E1961" s="3" t="s">
        <v>33515</v>
      </c>
      <c r="F1961" s="6" t="s">
        <v>48935</v>
      </c>
      <c r="G1961" s="9" t="s">
        <v>75</v>
      </c>
      <c r="H1961" s="6" t="s">
        <v>64194</v>
      </c>
      <c r="I1961" s="6" t="s">
        <v>190</v>
      </c>
      <c r="J1961" s="10" t="s">
        <v>85</v>
      </c>
    </row>
    <row r="1962" spans="1:10" x14ac:dyDescent="0.25">
      <c r="A1962" s="3" t="s">
        <v>2221</v>
      </c>
      <c r="B1962" s="3" t="s">
        <v>261</v>
      </c>
      <c r="C1962" s="3" t="s">
        <v>187</v>
      </c>
      <c r="D1962" s="3" t="s">
        <v>18094</v>
      </c>
      <c r="E1962" s="3" t="s">
        <v>33516</v>
      </c>
      <c r="F1962" s="6" t="s">
        <v>48936</v>
      </c>
      <c r="G1962" s="9" t="s">
        <v>75</v>
      </c>
      <c r="H1962" s="6" t="s">
        <v>64195</v>
      </c>
      <c r="I1962" s="6" t="s">
        <v>198</v>
      </c>
      <c r="J1962" s="10" t="s">
        <v>78</v>
      </c>
    </row>
    <row r="1963" spans="1:10" x14ac:dyDescent="0.25">
      <c r="A1963" s="3" t="s">
        <v>2222</v>
      </c>
      <c r="B1963" s="3" t="s">
        <v>261</v>
      </c>
      <c r="C1963" s="3" t="s">
        <v>187</v>
      </c>
      <c r="D1963" s="3" t="s">
        <v>18095</v>
      </c>
      <c r="E1963" s="3" t="s">
        <v>33517</v>
      </c>
      <c r="F1963" s="6" t="s">
        <v>48937</v>
      </c>
      <c r="G1963" s="9" t="s">
        <v>75</v>
      </c>
      <c r="H1963" s="6" t="s">
        <v>64196</v>
      </c>
      <c r="I1963" s="6" t="s">
        <v>198</v>
      </c>
      <c r="J1963" s="10" t="s">
        <v>78</v>
      </c>
    </row>
    <row r="1964" spans="1:10" x14ac:dyDescent="0.25">
      <c r="A1964" s="3" t="s">
        <v>2223</v>
      </c>
      <c r="B1964" s="3" t="s">
        <v>261</v>
      </c>
      <c r="C1964" s="3" t="s">
        <v>187</v>
      </c>
      <c r="D1964" s="3" t="s">
        <v>18096</v>
      </c>
      <c r="E1964" s="3" t="s">
        <v>33518</v>
      </c>
      <c r="F1964" s="6" t="s">
        <v>48938</v>
      </c>
      <c r="G1964" s="9" t="s">
        <v>75</v>
      </c>
      <c r="H1964" s="6" t="s">
        <v>64197</v>
      </c>
      <c r="I1964" s="6" t="s">
        <v>198</v>
      </c>
      <c r="J1964" s="10" t="s">
        <v>237</v>
      </c>
    </row>
    <row r="1965" spans="1:10" x14ac:dyDescent="0.25">
      <c r="A1965" s="3" t="s">
        <v>2224</v>
      </c>
      <c r="B1965" s="3" t="s">
        <v>261</v>
      </c>
      <c r="C1965" s="3" t="s">
        <v>187</v>
      </c>
      <c r="D1965" s="3" t="s">
        <v>18097</v>
      </c>
      <c r="E1965" s="3" t="s">
        <v>33519</v>
      </c>
      <c r="F1965" s="6" t="s">
        <v>48939</v>
      </c>
      <c r="G1965" s="9" t="s">
        <v>75</v>
      </c>
      <c r="H1965" s="6" t="s">
        <v>64198</v>
      </c>
      <c r="I1965" s="6" t="s">
        <v>198</v>
      </c>
      <c r="J1965" s="10" t="s">
        <v>210</v>
      </c>
    </row>
    <row r="1966" spans="1:10" x14ac:dyDescent="0.25">
      <c r="A1966" s="3" t="s">
        <v>2225</v>
      </c>
      <c r="B1966" s="3" t="s">
        <v>261</v>
      </c>
      <c r="C1966" s="3" t="s">
        <v>187</v>
      </c>
      <c r="D1966" s="3" t="s">
        <v>18098</v>
      </c>
      <c r="E1966" s="3" t="s">
        <v>33520</v>
      </c>
      <c r="F1966" s="6" t="s">
        <v>48940</v>
      </c>
      <c r="G1966" s="9" t="s">
        <v>75</v>
      </c>
      <c r="H1966" s="6" t="s">
        <v>64199</v>
      </c>
      <c r="I1966" s="6" t="s">
        <v>198</v>
      </c>
      <c r="J1966" s="10" t="s">
        <v>212</v>
      </c>
    </row>
    <row r="1967" spans="1:10" x14ac:dyDescent="0.25">
      <c r="A1967" s="3" t="s">
        <v>2226</v>
      </c>
      <c r="B1967" s="3" t="s">
        <v>261</v>
      </c>
      <c r="C1967" s="3" t="s">
        <v>187</v>
      </c>
      <c r="D1967" s="3" t="s">
        <v>18099</v>
      </c>
      <c r="E1967" s="3" t="s">
        <v>33521</v>
      </c>
      <c r="F1967" s="6" t="s">
        <v>48941</v>
      </c>
      <c r="G1967" s="9" t="s">
        <v>75</v>
      </c>
      <c r="H1967" s="6" t="s">
        <v>64200</v>
      </c>
      <c r="I1967" s="6" t="s">
        <v>198</v>
      </c>
      <c r="J1967" s="10" t="s">
        <v>78</v>
      </c>
    </row>
    <row r="1968" spans="1:10" x14ac:dyDescent="0.25">
      <c r="A1968" s="3" t="s">
        <v>2227</v>
      </c>
      <c r="B1968" s="3" t="s">
        <v>261</v>
      </c>
      <c r="C1968" s="3" t="s">
        <v>187</v>
      </c>
      <c r="D1968" s="3" t="s">
        <v>18100</v>
      </c>
      <c r="E1968" s="3" t="s">
        <v>33522</v>
      </c>
      <c r="F1968" s="6" t="s">
        <v>48942</v>
      </c>
      <c r="G1968" s="9" t="s">
        <v>75</v>
      </c>
      <c r="H1968" s="6" t="s">
        <v>64201</v>
      </c>
      <c r="I1968" s="6" t="s">
        <v>198</v>
      </c>
      <c r="J1968" s="10" t="s">
        <v>210</v>
      </c>
    </row>
    <row r="1969" spans="1:10" x14ac:dyDescent="0.25">
      <c r="A1969" s="3" t="s">
        <v>2228</v>
      </c>
      <c r="B1969" s="3" t="s">
        <v>261</v>
      </c>
      <c r="C1969" s="3" t="s">
        <v>187</v>
      </c>
      <c r="D1969" s="3" t="s">
        <v>18101</v>
      </c>
      <c r="E1969" s="3" t="s">
        <v>33523</v>
      </c>
      <c r="F1969" s="6" t="s">
        <v>48943</v>
      </c>
      <c r="G1969" s="9" t="s">
        <v>75</v>
      </c>
      <c r="H1969" s="6" t="s">
        <v>64202</v>
      </c>
      <c r="I1969" s="6" t="s">
        <v>198</v>
      </c>
      <c r="J1969" s="10" t="s">
        <v>208</v>
      </c>
    </row>
    <row r="1970" spans="1:10" x14ac:dyDescent="0.25">
      <c r="A1970" s="3" t="s">
        <v>2229</v>
      </c>
      <c r="B1970" s="3" t="s">
        <v>261</v>
      </c>
      <c r="C1970" s="3" t="s">
        <v>187</v>
      </c>
      <c r="D1970" s="3" t="s">
        <v>18102</v>
      </c>
      <c r="E1970" s="3" t="s">
        <v>33524</v>
      </c>
      <c r="F1970" s="6" t="s">
        <v>48944</v>
      </c>
      <c r="G1970" s="9" t="s">
        <v>75</v>
      </c>
      <c r="H1970" s="6" t="s">
        <v>64203</v>
      </c>
      <c r="I1970" s="6" t="s">
        <v>198</v>
      </c>
      <c r="J1970" s="10" t="s">
        <v>210</v>
      </c>
    </row>
    <row r="1971" spans="1:10" x14ac:dyDescent="0.25">
      <c r="A1971" s="3" t="s">
        <v>2230</v>
      </c>
      <c r="B1971" s="3" t="s">
        <v>261</v>
      </c>
      <c r="C1971" s="3" t="s">
        <v>187</v>
      </c>
      <c r="D1971" s="3" t="s">
        <v>18103</v>
      </c>
      <c r="E1971" s="3" t="s">
        <v>33525</v>
      </c>
      <c r="F1971" s="6" t="s">
        <v>48945</v>
      </c>
      <c r="G1971" s="9" t="s">
        <v>75</v>
      </c>
      <c r="H1971" s="6" t="s">
        <v>64204</v>
      </c>
      <c r="I1971" s="6" t="s">
        <v>198</v>
      </c>
      <c r="J1971" s="10" t="s">
        <v>209</v>
      </c>
    </row>
    <row r="1972" spans="1:10" x14ac:dyDescent="0.25">
      <c r="A1972" s="3" t="s">
        <v>2231</v>
      </c>
      <c r="B1972" s="3" t="s">
        <v>261</v>
      </c>
      <c r="C1972" s="3" t="s">
        <v>187</v>
      </c>
      <c r="D1972" s="3" t="s">
        <v>18104</v>
      </c>
      <c r="E1972" s="3" t="s">
        <v>33526</v>
      </c>
      <c r="F1972" s="6" t="s">
        <v>48946</v>
      </c>
      <c r="G1972" s="9" t="s">
        <v>75</v>
      </c>
      <c r="H1972" s="6" t="s">
        <v>64205</v>
      </c>
      <c r="I1972" s="6" t="s">
        <v>198</v>
      </c>
      <c r="J1972" s="10" t="s">
        <v>212</v>
      </c>
    </row>
    <row r="1973" spans="1:10" x14ac:dyDescent="0.25">
      <c r="A1973" s="3" t="s">
        <v>2232</v>
      </c>
      <c r="B1973" s="3" t="s">
        <v>261</v>
      </c>
      <c r="C1973" s="3" t="s">
        <v>187</v>
      </c>
      <c r="D1973" s="3" t="s">
        <v>18105</v>
      </c>
      <c r="E1973" s="3" t="s">
        <v>33527</v>
      </c>
      <c r="F1973" s="6" t="s">
        <v>48947</v>
      </c>
      <c r="G1973" s="9" t="s">
        <v>75</v>
      </c>
      <c r="H1973" s="6" t="s">
        <v>64206</v>
      </c>
      <c r="I1973" s="6" t="s">
        <v>198</v>
      </c>
      <c r="J1973" s="10" t="s">
        <v>78</v>
      </c>
    </row>
    <row r="1974" spans="1:10" x14ac:dyDescent="0.25">
      <c r="A1974" s="3" t="s">
        <v>2233</v>
      </c>
      <c r="B1974" s="3" t="s">
        <v>261</v>
      </c>
      <c r="C1974" s="3" t="s">
        <v>187</v>
      </c>
      <c r="D1974" s="3" t="s">
        <v>18106</v>
      </c>
      <c r="E1974" s="3" t="s">
        <v>33528</v>
      </c>
      <c r="F1974" s="6" t="s">
        <v>48948</v>
      </c>
      <c r="G1974" s="9" t="s">
        <v>75</v>
      </c>
      <c r="H1974" s="6" t="s">
        <v>64207</v>
      </c>
      <c r="I1974" s="6" t="s">
        <v>190</v>
      </c>
      <c r="J1974" s="10" t="s">
        <v>85</v>
      </c>
    </row>
    <row r="1975" spans="1:10" x14ac:dyDescent="0.25">
      <c r="A1975" s="3" t="s">
        <v>2234</v>
      </c>
      <c r="B1975" s="3" t="s">
        <v>261</v>
      </c>
      <c r="C1975" s="3" t="s">
        <v>187</v>
      </c>
      <c r="D1975" s="3" t="s">
        <v>18107</v>
      </c>
      <c r="E1975" s="3" t="s">
        <v>33529</v>
      </c>
      <c r="F1975" s="6" t="s">
        <v>48949</v>
      </c>
      <c r="G1975" s="9" t="s">
        <v>75</v>
      </c>
      <c r="H1975" s="6" t="s">
        <v>64208</v>
      </c>
      <c r="I1975" s="6" t="s">
        <v>190</v>
      </c>
      <c r="J1975" s="10" t="s">
        <v>85</v>
      </c>
    </row>
    <row r="1976" spans="1:10" x14ac:dyDescent="0.25">
      <c r="A1976" s="3" t="s">
        <v>2235</v>
      </c>
      <c r="B1976" s="3" t="s">
        <v>261</v>
      </c>
      <c r="C1976" s="3" t="s">
        <v>187</v>
      </c>
      <c r="D1976" s="3" t="s">
        <v>18108</v>
      </c>
      <c r="E1976" s="3" t="s">
        <v>33530</v>
      </c>
      <c r="F1976" s="6" t="s">
        <v>48950</v>
      </c>
      <c r="G1976" s="9" t="s">
        <v>75</v>
      </c>
      <c r="H1976" s="6" t="s">
        <v>64209</v>
      </c>
      <c r="I1976" s="6" t="s">
        <v>198</v>
      </c>
      <c r="J1976" s="10" t="s">
        <v>213</v>
      </c>
    </row>
    <row r="1977" spans="1:10" x14ac:dyDescent="0.25">
      <c r="A1977" s="3" t="s">
        <v>2236</v>
      </c>
      <c r="B1977" s="3" t="s">
        <v>261</v>
      </c>
      <c r="C1977" s="3" t="s">
        <v>187</v>
      </c>
      <c r="D1977" s="3" t="s">
        <v>18109</v>
      </c>
      <c r="E1977" s="3" t="s">
        <v>33531</v>
      </c>
      <c r="F1977" s="6" t="s">
        <v>48951</v>
      </c>
      <c r="G1977" s="9" t="s">
        <v>75</v>
      </c>
      <c r="H1977" s="6" t="s">
        <v>64210</v>
      </c>
      <c r="I1977" s="6" t="s">
        <v>198</v>
      </c>
      <c r="J1977" s="10" t="s">
        <v>78</v>
      </c>
    </row>
    <row r="1978" spans="1:10" x14ac:dyDescent="0.25">
      <c r="A1978" s="3" t="s">
        <v>2237</v>
      </c>
      <c r="B1978" s="3" t="s">
        <v>261</v>
      </c>
      <c r="C1978" s="3" t="s">
        <v>187</v>
      </c>
      <c r="D1978" s="3" t="s">
        <v>18110</v>
      </c>
      <c r="E1978" s="3" t="s">
        <v>33532</v>
      </c>
      <c r="F1978" s="6" t="s">
        <v>48952</v>
      </c>
      <c r="G1978" s="9" t="s">
        <v>75</v>
      </c>
      <c r="H1978" s="6" t="s">
        <v>64211</v>
      </c>
      <c r="I1978" s="6" t="s">
        <v>190</v>
      </c>
      <c r="J1978" s="10" t="s">
        <v>85</v>
      </c>
    </row>
    <row r="1979" spans="1:10" x14ac:dyDescent="0.25">
      <c r="A1979" s="3" t="s">
        <v>2238</v>
      </c>
      <c r="B1979" s="3" t="s">
        <v>261</v>
      </c>
      <c r="C1979" s="3" t="s">
        <v>187</v>
      </c>
      <c r="D1979" s="3" t="s">
        <v>18111</v>
      </c>
      <c r="E1979" s="3" t="s">
        <v>33533</v>
      </c>
      <c r="F1979" s="6" t="s">
        <v>48953</v>
      </c>
      <c r="G1979" s="9" t="s">
        <v>75</v>
      </c>
      <c r="H1979" s="6" t="s">
        <v>64212</v>
      </c>
      <c r="I1979" s="6" t="s">
        <v>198</v>
      </c>
      <c r="J1979" s="10" t="s">
        <v>217</v>
      </c>
    </row>
    <row r="1980" spans="1:10" x14ac:dyDescent="0.25">
      <c r="A1980" s="3" t="s">
        <v>2239</v>
      </c>
      <c r="B1980" s="3" t="s">
        <v>261</v>
      </c>
      <c r="C1980" s="3" t="s">
        <v>187</v>
      </c>
      <c r="D1980" s="3" t="s">
        <v>18112</v>
      </c>
      <c r="E1980" s="3" t="s">
        <v>33534</v>
      </c>
      <c r="F1980" s="6" t="s">
        <v>48954</v>
      </c>
      <c r="G1980" s="9" t="s">
        <v>75</v>
      </c>
      <c r="H1980" s="6" t="s">
        <v>64213</v>
      </c>
      <c r="I1980" s="6" t="s">
        <v>198</v>
      </c>
      <c r="J1980" s="10" t="s">
        <v>78</v>
      </c>
    </row>
    <row r="1981" spans="1:10" x14ac:dyDescent="0.25">
      <c r="A1981" s="3" t="s">
        <v>2240</v>
      </c>
      <c r="B1981" s="3" t="s">
        <v>261</v>
      </c>
      <c r="C1981" s="3" t="s">
        <v>187</v>
      </c>
      <c r="D1981" s="3" t="s">
        <v>18113</v>
      </c>
      <c r="E1981" s="3" t="s">
        <v>33535</v>
      </c>
      <c r="F1981" s="6" t="s">
        <v>48955</v>
      </c>
      <c r="G1981" s="9" t="s">
        <v>75</v>
      </c>
      <c r="H1981" s="6" t="s">
        <v>64214</v>
      </c>
      <c r="I1981" s="6" t="s">
        <v>198</v>
      </c>
      <c r="J1981" s="10" t="s">
        <v>217</v>
      </c>
    </row>
    <row r="1982" spans="1:10" x14ac:dyDescent="0.25">
      <c r="A1982" s="3" t="s">
        <v>2241</v>
      </c>
      <c r="B1982" s="3" t="s">
        <v>261</v>
      </c>
      <c r="C1982" s="3" t="s">
        <v>187</v>
      </c>
      <c r="D1982" s="3" t="s">
        <v>18114</v>
      </c>
      <c r="E1982" s="3" t="s">
        <v>33536</v>
      </c>
      <c r="F1982" s="6" t="s">
        <v>48956</v>
      </c>
      <c r="G1982" s="9" t="s">
        <v>75</v>
      </c>
      <c r="H1982" s="6" t="s">
        <v>64215</v>
      </c>
      <c r="I1982" s="6" t="s">
        <v>198</v>
      </c>
      <c r="J1982" s="10" t="s">
        <v>210</v>
      </c>
    </row>
    <row r="1983" spans="1:10" x14ac:dyDescent="0.25">
      <c r="A1983" s="3" t="s">
        <v>2242</v>
      </c>
      <c r="B1983" s="3" t="s">
        <v>261</v>
      </c>
      <c r="C1983" s="3" t="s">
        <v>187</v>
      </c>
      <c r="D1983" s="3" t="s">
        <v>18115</v>
      </c>
      <c r="E1983" s="3" t="s">
        <v>33537</v>
      </c>
      <c r="F1983" s="6" t="s">
        <v>48957</v>
      </c>
      <c r="G1983" s="9" t="s">
        <v>75</v>
      </c>
      <c r="H1983" s="6" t="s">
        <v>64216</v>
      </c>
      <c r="I1983" s="6" t="s">
        <v>198</v>
      </c>
      <c r="J1983" s="10" t="s">
        <v>78</v>
      </c>
    </row>
    <row r="1984" spans="1:10" x14ac:dyDescent="0.25">
      <c r="A1984" s="3" t="s">
        <v>2243</v>
      </c>
      <c r="B1984" s="3" t="s">
        <v>261</v>
      </c>
      <c r="C1984" s="3" t="s">
        <v>187</v>
      </c>
      <c r="D1984" s="3" t="s">
        <v>18116</v>
      </c>
      <c r="E1984" s="3" t="s">
        <v>33538</v>
      </c>
      <c r="F1984" s="6" t="s">
        <v>48958</v>
      </c>
      <c r="G1984" s="9" t="s">
        <v>75</v>
      </c>
      <c r="H1984" s="6" t="s">
        <v>64217</v>
      </c>
      <c r="I1984" s="6" t="s">
        <v>190</v>
      </c>
      <c r="J1984" s="10" t="s">
        <v>85</v>
      </c>
    </row>
    <row r="1985" spans="1:10" x14ac:dyDescent="0.25">
      <c r="A1985" s="3" t="s">
        <v>2244</v>
      </c>
      <c r="B1985" s="3" t="s">
        <v>261</v>
      </c>
      <c r="C1985" s="3" t="s">
        <v>187</v>
      </c>
      <c r="D1985" s="3" t="s">
        <v>18117</v>
      </c>
      <c r="E1985" s="3" t="s">
        <v>33539</v>
      </c>
      <c r="F1985" s="6" t="s">
        <v>48959</v>
      </c>
      <c r="G1985" s="9" t="s">
        <v>75</v>
      </c>
      <c r="H1985" s="6" t="s">
        <v>64218</v>
      </c>
      <c r="I1985" s="6" t="s">
        <v>198</v>
      </c>
      <c r="J1985" s="10" t="s">
        <v>211</v>
      </c>
    </row>
    <row r="1986" spans="1:10" x14ac:dyDescent="0.25">
      <c r="A1986" s="3" t="s">
        <v>2245</v>
      </c>
      <c r="B1986" s="3" t="s">
        <v>261</v>
      </c>
      <c r="C1986" s="3" t="s">
        <v>187</v>
      </c>
      <c r="D1986" s="3" t="s">
        <v>18118</v>
      </c>
      <c r="E1986" s="3" t="s">
        <v>33540</v>
      </c>
      <c r="F1986" s="6" t="s">
        <v>48960</v>
      </c>
      <c r="G1986" s="9" t="s">
        <v>75</v>
      </c>
      <c r="H1986" s="6" t="s">
        <v>64219</v>
      </c>
      <c r="I1986" s="6" t="s">
        <v>198</v>
      </c>
      <c r="J1986" s="10" t="s">
        <v>78</v>
      </c>
    </row>
    <row r="1987" spans="1:10" x14ac:dyDescent="0.25">
      <c r="A1987" s="3" t="s">
        <v>2246</v>
      </c>
      <c r="B1987" s="3" t="s">
        <v>261</v>
      </c>
      <c r="C1987" s="3" t="s">
        <v>187</v>
      </c>
      <c r="D1987" s="3" t="s">
        <v>18119</v>
      </c>
      <c r="E1987" s="3" t="s">
        <v>33541</v>
      </c>
      <c r="F1987" s="6" t="s">
        <v>48961</v>
      </c>
      <c r="G1987" s="9" t="s">
        <v>75</v>
      </c>
      <c r="H1987" s="6" t="s">
        <v>64220</v>
      </c>
      <c r="I1987" s="6" t="s">
        <v>198</v>
      </c>
      <c r="J1987" s="10" t="s">
        <v>78</v>
      </c>
    </row>
    <row r="1988" spans="1:10" x14ac:dyDescent="0.25">
      <c r="A1988" s="3" t="s">
        <v>2247</v>
      </c>
      <c r="B1988" s="3" t="s">
        <v>261</v>
      </c>
      <c r="C1988" s="3" t="s">
        <v>187</v>
      </c>
      <c r="D1988" s="3" t="s">
        <v>18120</v>
      </c>
      <c r="E1988" s="3" t="s">
        <v>33542</v>
      </c>
      <c r="F1988" s="6" t="s">
        <v>48962</v>
      </c>
      <c r="G1988" s="9" t="s">
        <v>75</v>
      </c>
      <c r="H1988" s="6" t="s">
        <v>64221</v>
      </c>
      <c r="I1988" s="6" t="s">
        <v>198</v>
      </c>
      <c r="J1988" s="10" t="s">
        <v>213</v>
      </c>
    </row>
    <row r="1989" spans="1:10" x14ac:dyDescent="0.25">
      <c r="A1989" s="3" t="s">
        <v>2248</v>
      </c>
      <c r="B1989" s="3" t="s">
        <v>261</v>
      </c>
      <c r="C1989" s="3" t="s">
        <v>187</v>
      </c>
      <c r="D1989" s="3" t="s">
        <v>18121</v>
      </c>
      <c r="E1989" s="3" t="s">
        <v>33543</v>
      </c>
      <c r="F1989" s="6" t="s">
        <v>48963</v>
      </c>
      <c r="G1989" s="9" t="s">
        <v>75</v>
      </c>
      <c r="H1989" s="6" t="s">
        <v>64222</v>
      </c>
      <c r="I1989" s="6" t="s">
        <v>190</v>
      </c>
      <c r="J1989" s="10" t="s">
        <v>85</v>
      </c>
    </row>
    <row r="1990" spans="1:10" x14ac:dyDescent="0.25">
      <c r="A1990" s="3" t="s">
        <v>2249</v>
      </c>
      <c r="B1990" s="3" t="s">
        <v>261</v>
      </c>
      <c r="C1990" s="3" t="s">
        <v>187</v>
      </c>
      <c r="D1990" s="3" t="s">
        <v>18122</v>
      </c>
      <c r="E1990" s="3" t="s">
        <v>33544</v>
      </c>
      <c r="F1990" s="6" t="s">
        <v>48964</v>
      </c>
      <c r="G1990" s="9" t="s">
        <v>75</v>
      </c>
      <c r="H1990" s="6" t="s">
        <v>64223</v>
      </c>
      <c r="I1990" s="6" t="s">
        <v>198</v>
      </c>
      <c r="J1990" s="10" t="s">
        <v>211</v>
      </c>
    </row>
    <row r="1991" spans="1:10" x14ac:dyDescent="0.25">
      <c r="A1991" s="3" t="s">
        <v>2250</v>
      </c>
      <c r="B1991" s="3" t="s">
        <v>261</v>
      </c>
      <c r="C1991" s="3" t="s">
        <v>187</v>
      </c>
      <c r="D1991" s="3" t="s">
        <v>18123</v>
      </c>
      <c r="E1991" s="3" t="s">
        <v>33545</v>
      </c>
      <c r="F1991" s="6" t="s">
        <v>48965</v>
      </c>
      <c r="G1991" s="9" t="s">
        <v>75</v>
      </c>
      <c r="H1991" s="6" t="s">
        <v>64224</v>
      </c>
      <c r="I1991" s="6" t="s">
        <v>198</v>
      </c>
      <c r="J1991" s="10" t="s">
        <v>78</v>
      </c>
    </row>
    <row r="1992" spans="1:10" x14ac:dyDescent="0.25">
      <c r="A1992" s="3" t="s">
        <v>2251</v>
      </c>
      <c r="B1992" s="3" t="s">
        <v>261</v>
      </c>
      <c r="C1992" s="3" t="s">
        <v>187</v>
      </c>
      <c r="D1992" s="3" t="s">
        <v>18124</v>
      </c>
      <c r="E1992" s="3" t="s">
        <v>33546</v>
      </c>
      <c r="F1992" s="6" t="s">
        <v>48966</v>
      </c>
      <c r="G1992" s="9" t="s">
        <v>75</v>
      </c>
      <c r="H1992" s="6" t="s">
        <v>64225</v>
      </c>
      <c r="I1992" s="6" t="s">
        <v>190</v>
      </c>
      <c r="J1992" s="10" t="s">
        <v>85</v>
      </c>
    </row>
    <row r="1993" spans="1:10" x14ac:dyDescent="0.25">
      <c r="A1993" s="3" t="s">
        <v>2252</v>
      </c>
      <c r="B1993" s="3" t="s">
        <v>261</v>
      </c>
      <c r="C1993" s="3" t="s">
        <v>187</v>
      </c>
      <c r="D1993" s="3" t="s">
        <v>18125</v>
      </c>
      <c r="E1993" s="3" t="s">
        <v>33547</v>
      </c>
      <c r="F1993" s="6" t="s">
        <v>48967</v>
      </c>
      <c r="G1993" s="9" t="s">
        <v>75</v>
      </c>
      <c r="H1993" s="6" t="s">
        <v>64226</v>
      </c>
      <c r="I1993" s="6" t="s">
        <v>190</v>
      </c>
      <c r="J1993" s="10" t="s">
        <v>85</v>
      </c>
    </row>
    <row r="1994" spans="1:10" x14ac:dyDescent="0.25">
      <c r="A1994" s="3" t="s">
        <v>2253</v>
      </c>
      <c r="B1994" s="3" t="s">
        <v>261</v>
      </c>
      <c r="C1994" s="3" t="s">
        <v>187</v>
      </c>
      <c r="D1994" s="3" t="s">
        <v>18126</v>
      </c>
      <c r="E1994" s="3" t="s">
        <v>33548</v>
      </c>
      <c r="F1994" s="6" t="s">
        <v>48968</v>
      </c>
      <c r="G1994" s="9" t="s">
        <v>75</v>
      </c>
      <c r="H1994" s="6" t="s">
        <v>64227</v>
      </c>
      <c r="I1994" s="6" t="s">
        <v>198</v>
      </c>
      <c r="J1994" s="10" t="s">
        <v>207</v>
      </c>
    </row>
    <row r="1995" spans="1:10" x14ac:dyDescent="0.25">
      <c r="A1995" s="3" t="s">
        <v>2254</v>
      </c>
      <c r="B1995" s="3" t="s">
        <v>261</v>
      </c>
      <c r="C1995" s="3" t="s">
        <v>187</v>
      </c>
      <c r="D1995" s="3" t="s">
        <v>18127</v>
      </c>
      <c r="E1995" s="3" t="s">
        <v>33549</v>
      </c>
      <c r="F1995" s="6" t="s">
        <v>48969</v>
      </c>
      <c r="G1995" s="9" t="s">
        <v>75</v>
      </c>
      <c r="H1995" s="6" t="s">
        <v>64228</v>
      </c>
      <c r="I1995" s="6" t="s">
        <v>198</v>
      </c>
      <c r="J1995" s="10" t="s">
        <v>78</v>
      </c>
    </row>
    <row r="1996" spans="1:10" x14ac:dyDescent="0.25">
      <c r="A1996" s="3" t="s">
        <v>2255</v>
      </c>
      <c r="B1996" s="3" t="s">
        <v>261</v>
      </c>
      <c r="C1996" s="3" t="s">
        <v>187</v>
      </c>
      <c r="D1996" s="3" t="s">
        <v>18128</v>
      </c>
      <c r="E1996" s="3" t="s">
        <v>33550</v>
      </c>
      <c r="F1996" s="6" t="s">
        <v>48970</v>
      </c>
      <c r="G1996" s="9" t="s">
        <v>75</v>
      </c>
      <c r="H1996" s="6" t="s">
        <v>64229</v>
      </c>
      <c r="I1996" s="6" t="s">
        <v>190</v>
      </c>
      <c r="J1996" s="10" t="s">
        <v>85</v>
      </c>
    </row>
    <row r="1997" spans="1:10" x14ac:dyDescent="0.25">
      <c r="A1997" s="3" t="s">
        <v>2256</v>
      </c>
      <c r="B1997" s="3" t="s">
        <v>261</v>
      </c>
      <c r="C1997" s="3" t="s">
        <v>187</v>
      </c>
      <c r="D1997" s="3" t="s">
        <v>18129</v>
      </c>
      <c r="E1997" s="3" t="s">
        <v>33551</v>
      </c>
      <c r="F1997" s="6" t="s">
        <v>48971</v>
      </c>
      <c r="G1997" s="9" t="s">
        <v>75</v>
      </c>
      <c r="H1997" s="6" t="s">
        <v>64230</v>
      </c>
      <c r="I1997" s="6" t="s">
        <v>198</v>
      </c>
      <c r="J1997" s="10" t="s">
        <v>212</v>
      </c>
    </row>
    <row r="1998" spans="1:10" x14ac:dyDescent="0.25">
      <c r="A1998" s="3" t="s">
        <v>2257</v>
      </c>
      <c r="B1998" s="3" t="s">
        <v>261</v>
      </c>
      <c r="C1998" s="3" t="s">
        <v>187</v>
      </c>
      <c r="D1998" s="3" t="s">
        <v>18130</v>
      </c>
      <c r="E1998" s="3" t="s">
        <v>33552</v>
      </c>
      <c r="F1998" s="6" t="s">
        <v>48972</v>
      </c>
      <c r="G1998" s="9" t="s">
        <v>75</v>
      </c>
      <c r="H1998" s="6" t="s">
        <v>64231</v>
      </c>
      <c r="I1998" s="6" t="s">
        <v>198</v>
      </c>
      <c r="J1998" s="10" t="s">
        <v>209</v>
      </c>
    </row>
    <row r="1999" spans="1:10" x14ac:dyDescent="0.25">
      <c r="A1999" s="3" t="s">
        <v>2258</v>
      </c>
      <c r="B1999" s="3" t="s">
        <v>261</v>
      </c>
      <c r="C1999" s="3" t="s">
        <v>187</v>
      </c>
      <c r="D1999" s="3" t="s">
        <v>18131</v>
      </c>
      <c r="E1999" s="3" t="s">
        <v>33553</v>
      </c>
      <c r="F1999" s="6" t="s">
        <v>48973</v>
      </c>
      <c r="G1999" s="9" t="s">
        <v>75</v>
      </c>
      <c r="H1999" s="6" t="s">
        <v>64232</v>
      </c>
      <c r="I1999" s="6" t="s">
        <v>190</v>
      </c>
      <c r="J1999" s="10" t="s">
        <v>85</v>
      </c>
    </row>
    <row r="2000" spans="1:10" x14ac:dyDescent="0.25">
      <c r="A2000" s="3" t="s">
        <v>2259</v>
      </c>
      <c r="B2000" s="3" t="s">
        <v>261</v>
      </c>
      <c r="C2000" s="3" t="s">
        <v>187</v>
      </c>
      <c r="D2000" s="3" t="s">
        <v>18132</v>
      </c>
      <c r="E2000" s="3" t="s">
        <v>33554</v>
      </c>
      <c r="F2000" s="6" t="s">
        <v>48974</v>
      </c>
      <c r="G2000" s="9" t="s">
        <v>75</v>
      </c>
      <c r="H2000" s="6" t="s">
        <v>64233</v>
      </c>
      <c r="I2000" s="6" t="s">
        <v>190</v>
      </c>
      <c r="J2000" s="10" t="s">
        <v>85</v>
      </c>
    </row>
    <row r="2001" spans="1:10" x14ac:dyDescent="0.25">
      <c r="A2001" s="3" t="s">
        <v>2260</v>
      </c>
      <c r="B2001" s="3" t="s">
        <v>261</v>
      </c>
      <c r="C2001" s="3" t="s">
        <v>187</v>
      </c>
      <c r="D2001" s="3" t="s">
        <v>18133</v>
      </c>
      <c r="E2001" s="3" t="s">
        <v>33555</v>
      </c>
      <c r="F2001" s="6" t="s">
        <v>48975</v>
      </c>
      <c r="G2001" s="9" t="s">
        <v>75</v>
      </c>
      <c r="H2001" s="6" t="s">
        <v>64234</v>
      </c>
      <c r="I2001" s="6" t="s">
        <v>198</v>
      </c>
      <c r="J2001" s="10" t="s">
        <v>207</v>
      </c>
    </row>
    <row r="2002" spans="1:10" x14ac:dyDescent="0.25">
      <c r="A2002" s="3" t="s">
        <v>2261</v>
      </c>
      <c r="B2002" s="3" t="s">
        <v>261</v>
      </c>
      <c r="C2002" s="3" t="s">
        <v>187</v>
      </c>
      <c r="D2002" s="3" t="s">
        <v>18134</v>
      </c>
      <c r="E2002" s="3" t="s">
        <v>33556</v>
      </c>
      <c r="F2002" s="6" t="s">
        <v>48976</v>
      </c>
      <c r="G2002" s="9" t="s">
        <v>75</v>
      </c>
      <c r="H2002" s="6" t="s">
        <v>64235</v>
      </c>
      <c r="I2002" s="6" t="s">
        <v>198</v>
      </c>
      <c r="J2002" s="10" t="s">
        <v>212</v>
      </c>
    </row>
    <row r="2003" spans="1:10" x14ac:dyDescent="0.25">
      <c r="A2003" s="3" t="s">
        <v>2262</v>
      </c>
      <c r="B2003" s="3" t="s">
        <v>261</v>
      </c>
      <c r="C2003" s="3" t="s">
        <v>187</v>
      </c>
      <c r="D2003" s="3" t="s">
        <v>18135</v>
      </c>
      <c r="E2003" s="3" t="s">
        <v>33557</v>
      </c>
      <c r="F2003" s="6" t="s">
        <v>48977</v>
      </c>
      <c r="G2003" s="9" t="s">
        <v>75</v>
      </c>
      <c r="H2003" s="6" t="s">
        <v>64236</v>
      </c>
      <c r="I2003" s="6" t="s">
        <v>198</v>
      </c>
      <c r="J2003" s="10" t="s">
        <v>207</v>
      </c>
    </row>
    <row r="2004" spans="1:10" x14ac:dyDescent="0.25">
      <c r="A2004" s="3" t="s">
        <v>2263</v>
      </c>
      <c r="B2004" s="3" t="s">
        <v>261</v>
      </c>
      <c r="C2004" s="3" t="s">
        <v>187</v>
      </c>
      <c r="D2004" s="3" t="s">
        <v>18136</v>
      </c>
      <c r="E2004" s="3" t="s">
        <v>33558</v>
      </c>
      <c r="F2004" s="6" t="s">
        <v>48978</v>
      </c>
      <c r="G2004" s="9" t="s">
        <v>75</v>
      </c>
      <c r="H2004" s="6" t="s">
        <v>64237</v>
      </c>
      <c r="I2004" s="6" t="s">
        <v>198</v>
      </c>
      <c r="J2004" s="10" t="s">
        <v>78</v>
      </c>
    </row>
    <row r="2005" spans="1:10" x14ac:dyDescent="0.25">
      <c r="A2005" s="3" t="s">
        <v>2264</v>
      </c>
      <c r="B2005" s="3" t="s">
        <v>261</v>
      </c>
      <c r="C2005" s="3" t="s">
        <v>187</v>
      </c>
      <c r="D2005" s="3" t="s">
        <v>18137</v>
      </c>
      <c r="E2005" s="3" t="s">
        <v>33559</v>
      </c>
      <c r="F2005" s="6" t="s">
        <v>48979</v>
      </c>
      <c r="G2005" s="9" t="s">
        <v>75</v>
      </c>
      <c r="H2005" s="6" t="s">
        <v>64238</v>
      </c>
      <c r="I2005" s="6" t="s">
        <v>198</v>
      </c>
      <c r="J2005" s="10" t="s">
        <v>212</v>
      </c>
    </row>
    <row r="2006" spans="1:10" x14ac:dyDescent="0.25">
      <c r="A2006" s="3" t="s">
        <v>2265</v>
      </c>
      <c r="B2006" s="3" t="s">
        <v>261</v>
      </c>
      <c r="C2006" s="3" t="s">
        <v>187</v>
      </c>
      <c r="D2006" s="3" t="s">
        <v>18138</v>
      </c>
      <c r="E2006" s="3" t="s">
        <v>33560</v>
      </c>
      <c r="F2006" s="6" t="s">
        <v>48980</v>
      </c>
      <c r="G2006" s="9" t="s">
        <v>75</v>
      </c>
      <c r="H2006" s="6" t="s">
        <v>64239</v>
      </c>
      <c r="I2006" s="6" t="s">
        <v>198</v>
      </c>
      <c r="J2006" s="10" t="s">
        <v>210</v>
      </c>
    </row>
    <row r="2007" spans="1:10" x14ac:dyDescent="0.25">
      <c r="A2007" s="3" t="s">
        <v>2266</v>
      </c>
      <c r="B2007" s="3" t="s">
        <v>261</v>
      </c>
      <c r="C2007" s="3" t="s">
        <v>187</v>
      </c>
      <c r="D2007" s="3" t="s">
        <v>18139</v>
      </c>
      <c r="E2007" s="3" t="s">
        <v>33561</v>
      </c>
      <c r="F2007" s="6" t="s">
        <v>48981</v>
      </c>
      <c r="G2007" s="9" t="s">
        <v>75</v>
      </c>
      <c r="H2007" s="6" t="s">
        <v>64240</v>
      </c>
      <c r="I2007" s="6" t="s">
        <v>190</v>
      </c>
      <c r="J2007" s="10" t="s">
        <v>85</v>
      </c>
    </row>
    <row r="2008" spans="1:10" x14ac:dyDescent="0.25">
      <c r="A2008" s="3" t="s">
        <v>2267</v>
      </c>
      <c r="B2008" s="3" t="s">
        <v>261</v>
      </c>
      <c r="C2008" s="3" t="s">
        <v>187</v>
      </c>
      <c r="D2008" s="3" t="s">
        <v>18140</v>
      </c>
      <c r="E2008" s="3" t="s">
        <v>33562</v>
      </c>
      <c r="F2008" s="6" t="s">
        <v>48982</v>
      </c>
      <c r="G2008" s="9" t="s">
        <v>75</v>
      </c>
      <c r="H2008" s="6" t="s">
        <v>64241</v>
      </c>
      <c r="I2008" s="6" t="s">
        <v>198</v>
      </c>
      <c r="J2008" s="10" t="s">
        <v>219</v>
      </c>
    </row>
    <row r="2009" spans="1:10" x14ac:dyDescent="0.25">
      <c r="A2009" s="3" t="s">
        <v>2268</v>
      </c>
      <c r="B2009" s="3" t="s">
        <v>261</v>
      </c>
      <c r="C2009" s="3" t="s">
        <v>187</v>
      </c>
      <c r="D2009" s="3" t="s">
        <v>18141</v>
      </c>
      <c r="E2009" s="3" t="s">
        <v>33563</v>
      </c>
      <c r="F2009" s="6" t="s">
        <v>48983</v>
      </c>
      <c r="G2009" s="9" t="s">
        <v>75</v>
      </c>
      <c r="H2009" s="6" t="s">
        <v>64242</v>
      </c>
      <c r="I2009" s="6" t="s">
        <v>198</v>
      </c>
      <c r="J2009" s="10" t="s">
        <v>214</v>
      </c>
    </row>
    <row r="2010" spans="1:10" x14ac:dyDescent="0.25">
      <c r="A2010" s="3" t="s">
        <v>2269</v>
      </c>
      <c r="B2010" s="3" t="s">
        <v>261</v>
      </c>
      <c r="C2010" s="3" t="s">
        <v>187</v>
      </c>
      <c r="D2010" s="3" t="s">
        <v>18142</v>
      </c>
      <c r="E2010" s="3" t="s">
        <v>33564</v>
      </c>
      <c r="F2010" s="6" t="s">
        <v>48984</v>
      </c>
      <c r="G2010" s="9" t="s">
        <v>75</v>
      </c>
      <c r="H2010" s="6" t="s">
        <v>64243</v>
      </c>
      <c r="I2010" s="6" t="s">
        <v>198</v>
      </c>
      <c r="J2010" s="10" t="s">
        <v>78</v>
      </c>
    </row>
    <row r="2011" spans="1:10" x14ac:dyDescent="0.25">
      <c r="A2011" s="3" t="s">
        <v>2270</v>
      </c>
      <c r="B2011" s="3" t="s">
        <v>261</v>
      </c>
      <c r="C2011" s="3" t="s">
        <v>187</v>
      </c>
      <c r="D2011" s="3" t="s">
        <v>18143</v>
      </c>
      <c r="E2011" s="3" t="s">
        <v>33565</v>
      </c>
      <c r="F2011" s="6" t="s">
        <v>48985</v>
      </c>
      <c r="G2011" s="9" t="s">
        <v>75</v>
      </c>
      <c r="H2011" s="6" t="s">
        <v>64244</v>
      </c>
      <c r="I2011" s="6" t="s">
        <v>190</v>
      </c>
      <c r="J2011" s="10" t="s">
        <v>85</v>
      </c>
    </row>
    <row r="2012" spans="1:10" x14ac:dyDescent="0.25">
      <c r="A2012" s="3" t="s">
        <v>2271</v>
      </c>
      <c r="B2012" s="3" t="s">
        <v>261</v>
      </c>
      <c r="C2012" s="3" t="s">
        <v>187</v>
      </c>
      <c r="D2012" s="3" t="s">
        <v>18144</v>
      </c>
      <c r="E2012" s="3" t="s">
        <v>33566</v>
      </c>
      <c r="F2012" s="6" t="s">
        <v>48986</v>
      </c>
      <c r="G2012" s="9" t="s">
        <v>75</v>
      </c>
      <c r="H2012" s="6" t="s">
        <v>64245</v>
      </c>
      <c r="I2012" s="6" t="s">
        <v>198</v>
      </c>
      <c r="J2012" s="10" t="s">
        <v>78</v>
      </c>
    </row>
    <row r="2013" spans="1:10" x14ac:dyDescent="0.25">
      <c r="A2013" s="3" t="s">
        <v>2272</v>
      </c>
      <c r="B2013" s="3" t="s">
        <v>261</v>
      </c>
      <c r="C2013" s="3" t="s">
        <v>187</v>
      </c>
      <c r="D2013" s="3" t="s">
        <v>18145</v>
      </c>
      <c r="E2013" s="3" t="s">
        <v>33567</v>
      </c>
      <c r="F2013" s="6" t="s">
        <v>48987</v>
      </c>
      <c r="G2013" s="9" t="s">
        <v>75</v>
      </c>
      <c r="H2013" s="6" t="s">
        <v>64246</v>
      </c>
      <c r="I2013" s="6" t="s">
        <v>198</v>
      </c>
      <c r="J2013" s="10" t="s">
        <v>213</v>
      </c>
    </row>
    <row r="2014" spans="1:10" x14ac:dyDescent="0.25">
      <c r="A2014" s="3" t="s">
        <v>2273</v>
      </c>
      <c r="B2014" s="3" t="s">
        <v>261</v>
      </c>
      <c r="C2014" s="3" t="s">
        <v>187</v>
      </c>
      <c r="D2014" s="3" t="s">
        <v>18146</v>
      </c>
      <c r="E2014" s="3" t="s">
        <v>33568</v>
      </c>
      <c r="F2014" s="6" t="s">
        <v>48988</v>
      </c>
      <c r="G2014" s="9" t="s">
        <v>75</v>
      </c>
      <c r="H2014" s="6" t="s">
        <v>64247</v>
      </c>
      <c r="I2014" s="6" t="s">
        <v>198</v>
      </c>
      <c r="J2014" s="10" t="s">
        <v>78</v>
      </c>
    </row>
    <row r="2015" spans="1:10" x14ac:dyDescent="0.25">
      <c r="A2015" s="3" t="s">
        <v>2274</v>
      </c>
      <c r="B2015" s="3" t="s">
        <v>261</v>
      </c>
      <c r="C2015" s="3" t="s">
        <v>187</v>
      </c>
      <c r="D2015" s="3" t="s">
        <v>18147</v>
      </c>
      <c r="E2015" s="3" t="s">
        <v>33569</v>
      </c>
      <c r="F2015" s="6" t="s">
        <v>48989</v>
      </c>
      <c r="G2015" s="9" t="s">
        <v>75</v>
      </c>
      <c r="H2015" s="6" t="s">
        <v>64248</v>
      </c>
      <c r="I2015" s="6" t="s">
        <v>190</v>
      </c>
      <c r="J2015" s="10" t="s">
        <v>85</v>
      </c>
    </row>
    <row r="2016" spans="1:10" x14ac:dyDescent="0.25">
      <c r="A2016" s="3" t="s">
        <v>2275</v>
      </c>
      <c r="B2016" s="3" t="s">
        <v>261</v>
      </c>
      <c r="C2016" s="3" t="s">
        <v>187</v>
      </c>
      <c r="D2016" s="3" t="s">
        <v>18148</v>
      </c>
      <c r="E2016" s="3" t="s">
        <v>33570</v>
      </c>
      <c r="F2016" s="6" t="s">
        <v>48990</v>
      </c>
      <c r="G2016" s="9" t="s">
        <v>75</v>
      </c>
      <c r="H2016" s="6" t="s">
        <v>64249</v>
      </c>
      <c r="I2016" s="6" t="s">
        <v>198</v>
      </c>
      <c r="J2016" s="10" t="s">
        <v>213</v>
      </c>
    </row>
    <row r="2017" spans="1:10" x14ac:dyDescent="0.25">
      <c r="A2017" s="3" t="s">
        <v>2276</v>
      </c>
      <c r="B2017" s="3" t="s">
        <v>261</v>
      </c>
      <c r="C2017" s="3" t="s">
        <v>187</v>
      </c>
      <c r="D2017" s="3" t="s">
        <v>18149</v>
      </c>
      <c r="E2017" s="3" t="s">
        <v>33571</v>
      </c>
      <c r="F2017" s="6" t="s">
        <v>48991</v>
      </c>
      <c r="G2017" s="9" t="s">
        <v>75</v>
      </c>
      <c r="H2017" s="6" t="s">
        <v>64250</v>
      </c>
      <c r="I2017" s="6" t="s">
        <v>198</v>
      </c>
      <c r="J2017" s="10" t="s">
        <v>208</v>
      </c>
    </row>
    <row r="2018" spans="1:10" x14ac:dyDescent="0.25">
      <c r="A2018" s="3" t="s">
        <v>2277</v>
      </c>
      <c r="B2018" s="3" t="s">
        <v>261</v>
      </c>
      <c r="C2018" s="3" t="s">
        <v>187</v>
      </c>
      <c r="D2018" s="3" t="s">
        <v>18150</v>
      </c>
      <c r="E2018" s="3" t="s">
        <v>33572</v>
      </c>
      <c r="F2018" s="6" t="s">
        <v>48992</v>
      </c>
      <c r="G2018" s="9" t="s">
        <v>75</v>
      </c>
      <c r="H2018" s="6" t="s">
        <v>64251</v>
      </c>
      <c r="I2018" s="6" t="s">
        <v>198</v>
      </c>
      <c r="J2018" s="10" t="s">
        <v>207</v>
      </c>
    </row>
    <row r="2019" spans="1:10" x14ac:dyDescent="0.25">
      <c r="A2019" s="3" t="s">
        <v>2278</v>
      </c>
      <c r="B2019" s="3" t="s">
        <v>261</v>
      </c>
      <c r="C2019" s="3" t="s">
        <v>187</v>
      </c>
      <c r="D2019" s="3" t="s">
        <v>18151</v>
      </c>
      <c r="E2019" s="3" t="s">
        <v>33573</v>
      </c>
      <c r="F2019" s="6" t="s">
        <v>48993</v>
      </c>
      <c r="G2019" s="9" t="s">
        <v>75</v>
      </c>
      <c r="H2019" s="6" t="s">
        <v>64252</v>
      </c>
      <c r="I2019" s="6" t="s">
        <v>198</v>
      </c>
      <c r="J2019" s="10" t="s">
        <v>211</v>
      </c>
    </row>
    <row r="2020" spans="1:10" x14ac:dyDescent="0.25">
      <c r="A2020" s="3" t="s">
        <v>2279</v>
      </c>
      <c r="B2020" s="3" t="s">
        <v>261</v>
      </c>
      <c r="C2020" s="3" t="s">
        <v>187</v>
      </c>
      <c r="D2020" s="3" t="s">
        <v>18152</v>
      </c>
      <c r="E2020" s="3" t="s">
        <v>33574</v>
      </c>
      <c r="F2020" s="6" t="s">
        <v>48994</v>
      </c>
      <c r="G2020" s="9" t="s">
        <v>75</v>
      </c>
      <c r="H2020" s="6" t="s">
        <v>64253</v>
      </c>
      <c r="I2020" s="6" t="s">
        <v>190</v>
      </c>
      <c r="J2020" s="10" t="s">
        <v>85</v>
      </c>
    </row>
    <row r="2021" spans="1:10" x14ac:dyDescent="0.25">
      <c r="A2021" s="3" t="s">
        <v>2280</v>
      </c>
      <c r="B2021" s="3" t="s">
        <v>261</v>
      </c>
      <c r="C2021" s="3" t="s">
        <v>187</v>
      </c>
      <c r="D2021" s="3" t="s">
        <v>18153</v>
      </c>
      <c r="E2021" s="3" t="s">
        <v>33575</v>
      </c>
      <c r="F2021" s="6" t="s">
        <v>48995</v>
      </c>
      <c r="G2021" s="9" t="s">
        <v>75</v>
      </c>
      <c r="H2021" s="6" t="s">
        <v>64254</v>
      </c>
      <c r="I2021" s="6" t="s">
        <v>198</v>
      </c>
      <c r="J2021" s="10" t="s">
        <v>210</v>
      </c>
    </row>
    <row r="2022" spans="1:10" x14ac:dyDescent="0.25">
      <c r="A2022" s="3" t="s">
        <v>2281</v>
      </c>
      <c r="B2022" s="3" t="s">
        <v>261</v>
      </c>
      <c r="C2022" s="3" t="s">
        <v>187</v>
      </c>
      <c r="D2022" s="3" t="s">
        <v>18154</v>
      </c>
      <c r="E2022" s="3" t="s">
        <v>33576</v>
      </c>
      <c r="F2022" s="6" t="s">
        <v>48996</v>
      </c>
      <c r="G2022" s="9" t="s">
        <v>75</v>
      </c>
      <c r="H2022" s="6" t="s">
        <v>64255</v>
      </c>
      <c r="I2022" s="6" t="s">
        <v>190</v>
      </c>
      <c r="J2022" s="10" t="s">
        <v>85</v>
      </c>
    </row>
    <row r="2023" spans="1:10" x14ac:dyDescent="0.25">
      <c r="A2023" s="3" t="s">
        <v>2282</v>
      </c>
      <c r="B2023" s="3" t="s">
        <v>261</v>
      </c>
      <c r="C2023" s="3" t="s">
        <v>187</v>
      </c>
      <c r="D2023" s="3" t="s">
        <v>18155</v>
      </c>
      <c r="E2023" s="3" t="s">
        <v>33577</v>
      </c>
      <c r="F2023" s="6" t="s">
        <v>48997</v>
      </c>
      <c r="G2023" s="9" t="s">
        <v>75</v>
      </c>
      <c r="H2023" s="6" t="s">
        <v>64256</v>
      </c>
      <c r="I2023" s="6" t="s">
        <v>198</v>
      </c>
      <c r="J2023" s="10" t="s">
        <v>211</v>
      </c>
    </row>
    <row r="2024" spans="1:10" x14ac:dyDescent="0.25">
      <c r="A2024" s="3" t="s">
        <v>2283</v>
      </c>
      <c r="B2024" s="3" t="s">
        <v>261</v>
      </c>
      <c r="C2024" s="3" t="s">
        <v>187</v>
      </c>
      <c r="D2024" s="3" t="s">
        <v>18156</v>
      </c>
      <c r="E2024" s="3" t="s">
        <v>33578</v>
      </c>
      <c r="F2024" s="6" t="s">
        <v>48998</v>
      </c>
      <c r="G2024" s="9" t="s">
        <v>75</v>
      </c>
      <c r="H2024" s="6" t="s">
        <v>64257</v>
      </c>
      <c r="I2024" s="6" t="s">
        <v>198</v>
      </c>
      <c r="J2024" s="10" t="s">
        <v>214</v>
      </c>
    </row>
    <row r="2025" spans="1:10" x14ac:dyDescent="0.25">
      <c r="A2025" s="3" t="s">
        <v>2284</v>
      </c>
      <c r="B2025" s="3" t="s">
        <v>261</v>
      </c>
      <c r="C2025" s="3" t="s">
        <v>187</v>
      </c>
      <c r="D2025" s="3" t="s">
        <v>18157</v>
      </c>
      <c r="E2025" s="3" t="s">
        <v>33579</v>
      </c>
      <c r="F2025" s="6" t="s">
        <v>48999</v>
      </c>
      <c r="G2025" s="9" t="s">
        <v>75</v>
      </c>
      <c r="H2025" s="6" t="s">
        <v>64258</v>
      </c>
      <c r="I2025" s="6" t="s">
        <v>198</v>
      </c>
      <c r="J2025" s="10" t="s">
        <v>216</v>
      </c>
    </row>
    <row r="2026" spans="1:10" x14ac:dyDescent="0.25">
      <c r="A2026" s="3" t="s">
        <v>2285</v>
      </c>
      <c r="B2026" s="3" t="s">
        <v>261</v>
      </c>
      <c r="C2026" s="3" t="s">
        <v>187</v>
      </c>
      <c r="D2026" s="3" t="s">
        <v>18158</v>
      </c>
      <c r="E2026" s="3" t="s">
        <v>33580</v>
      </c>
      <c r="F2026" s="6" t="s">
        <v>49000</v>
      </c>
      <c r="G2026" s="9" t="s">
        <v>75</v>
      </c>
      <c r="H2026" s="6" t="s">
        <v>64259</v>
      </c>
      <c r="I2026" s="6" t="s">
        <v>198</v>
      </c>
      <c r="J2026" s="10" t="s">
        <v>208</v>
      </c>
    </row>
    <row r="2027" spans="1:10" x14ac:dyDescent="0.25">
      <c r="A2027" s="3" t="s">
        <v>2286</v>
      </c>
      <c r="B2027" s="3" t="s">
        <v>261</v>
      </c>
      <c r="C2027" s="3" t="s">
        <v>187</v>
      </c>
      <c r="D2027" s="3" t="s">
        <v>18159</v>
      </c>
      <c r="E2027" s="3" t="s">
        <v>33581</v>
      </c>
      <c r="F2027" s="6" t="s">
        <v>49001</v>
      </c>
      <c r="G2027" s="9" t="s">
        <v>75</v>
      </c>
      <c r="H2027" s="6" t="s">
        <v>64260</v>
      </c>
      <c r="I2027" s="6" t="s">
        <v>190</v>
      </c>
      <c r="J2027" s="10" t="s">
        <v>85</v>
      </c>
    </row>
    <row r="2028" spans="1:10" x14ac:dyDescent="0.25">
      <c r="A2028" s="3" t="s">
        <v>2287</v>
      </c>
      <c r="B2028" s="3" t="s">
        <v>261</v>
      </c>
      <c r="C2028" s="3" t="s">
        <v>187</v>
      </c>
      <c r="D2028" s="3" t="s">
        <v>18160</v>
      </c>
      <c r="E2028" s="3" t="s">
        <v>33582</v>
      </c>
      <c r="F2028" s="6" t="s">
        <v>49002</v>
      </c>
      <c r="G2028" s="9" t="s">
        <v>75</v>
      </c>
      <c r="H2028" s="6" t="s">
        <v>64261</v>
      </c>
      <c r="I2028" s="6" t="s">
        <v>198</v>
      </c>
      <c r="J2028" s="10" t="s">
        <v>210</v>
      </c>
    </row>
    <row r="2029" spans="1:10" x14ac:dyDescent="0.25">
      <c r="A2029" s="3" t="s">
        <v>2288</v>
      </c>
      <c r="B2029" s="3" t="s">
        <v>261</v>
      </c>
      <c r="C2029" s="3" t="s">
        <v>187</v>
      </c>
      <c r="D2029" s="3" t="s">
        <v>18161</v>
      </c>
      <c r="E2029" s="3" t="s">
        <v>33583</v>
      </c>
      <c r="F2029" s="6" t="s">
        <v>49003</v>
      </c>
      <c r="G2029" s="9" t="s">
        <v>75</v>
      </c>
      <c r="H2029" s="6" t="s">
        <v>64262</v>
      </c>
      <c r="I2029" s="6" t="s">
        <v>198</v>
      </c>
      <c r="J2029" s="10" t="s">
        <v>78</v>
      </c>
    </row>
    <row r="2030" spans="1:10" x14ac:dyDescent="0.25">
      <c r="A2030" s="3" t="s">
        <v>2289</v>
      </c>
      <c r="B2030" s="3" t="s">
        <v>261</v>
      </c>
      <c r="C2030" s="3" t="s">
        <v>187</v>
      </c>
      <c r="D2030" s="3" t="s">
        <v>18162</v>
      </c>
      <c r="E2030" s="3" t="s">
        <v>33584</v>
      </c>
      <c r="F2030" s="6" t="s">
        <v>49004</v>
      </c>
      <c r="G2030" s="9" t="s">
        <v>75</v>
      </c>
      <c r="H2030" s="6" t="s">
        <v>64263</v>
      </c>
      <c r="I2030" s="6" t="s">
        <v>198</v>
      </c>
      <c r="J2030" s="10" t="s">
        <v>78</v>
      </c>
    </row>
    <row r="2031" spans="1:10" x14ac:dyDescent="0.25">
      <c r="A2031" s="3" t="s">
        <v>2290</v>
      </c>
      <c r="B2031" s="3" t="s">
        <v>261</v>
      </c>
      <c r="C2031" s="3" t="s">
        <v>187</v>
      </c>
      <c r="D2031" s="3" t="s">
        <v>18163</v>
      </c>
      <c r="E2031" s="3" t="s">
        <v>33585</v>
      </c>
      <c r="F2031" s="6" t="s">
        <v>49005</v>
      </c>
      <c r="G2031" s="9" t="s">
        <v>75</v>
      </c>
      <c r="H2031" s="6" t="s">
        <v>64264</v>
      </c>
      <c r="I2031" s="6" t="s">
        <v>198</v>
      </c>
      <c r="J2031" s="10" t="s">
        <v>216</v>
      </c>
    </row>
    <row r="2032" spans="1:10" x14ac:dyDescent="0.25">
      <c r="A2032" s="3" t="s">
        <v>2291</v>
      </c>
      <c r="B2032" s="3" t="s">
        <v>261</v>
      </c>
      <c r="C2032" s="3" t="s">
        <v>187</v>
      </c>
      <c r="D2032" s="3" t="s">
        <v>18164</v>
      </c>
      <c r="E2032" s="3" t="s">
        <v>33586</v>
      </c>
      <c r="F2032" s="6" t="s">
        <v>49006</v>
      </c>
      <c r="G2032" s="9" t="s">
        <v>75</v>
      </c>
      <c r="H2032" s="6" t="s">
        <v>64265</v>
      </c>
      <c r="I2032" s="6" t="s">
        <v>198</v>
      </c>
      <c r="J2032" s="10" t="s">
        <v>213</v>
      </c>
    </row>
    <row r="2033" spans="1:10" x14ac:dyDescent="0.25">
      <c r="A2033" s="3" t="s">
        <v>2292</v>
      </c>
      <c r="B2033" s="3" t="s">
        <v>261</v>
      </c>
      <c r="C2033" s="3" t="s">
        <v>187</v>
      </c>
      <c r="D2033" s="3" t="s">
        <v>18165</v>
      </c>
      <c r="E2033" s="3" t="s">
        <v>33587</v>
      </c>
      <c r="F2033" s="6" t="s">
        <v>49007</v>
      </c>
      <c r="G2033" s="9" t="s">
        <v>75</v>
      </c>
      <c r="H2033" s="6" t="s">
        <v>64266</v>
      </c>
      <c r="I2033" s="6" t="s">
        <v>198</v>
      </c>
      <c r="J2033" s="10" t="s">
        <v>212</v>
      </c>
    </row>
    <row r="2034" spans="1:10" x14ac:dyDescent="0.25">
      <c r="A2034" s="3" t="s">
        <v>2293</v>
      </c>
      <c r="B2034" s="3" t="s">
        <v>261</v>
      </c>
      <c r="C2034" s="3" t="s">
        <v>187</v>
      </c>
      <c r="D2034" s="3" t="s">
        <v>18166</v>
      </c>
      <c r="E2034" s="3" t="s">
        <v>33588</v>
      </c>
      <c r="F2034" s="6" t="s">
        <v>49008</v>
      </c>
      <c r="G2034" s="9" t="s">
        <v>75</v>
      </c>
      <c r="H2034" s="6" t="s">
        <v>64267</v>
      </c>
      <c r="I2034" s="6" t="s">
        <v>198</v>
      </c>
      <c r="J2034" s="10" t="s">
        <v>217</v>
      </c>
    </row>
    <row r="2035" spans="1:10" x14ac:dyDescent="0.25">
      <c r="A2035" s="3" t="s">
        <v>2294</v>
      </c>
      <c r="B2035" s="3" t="s">
        <v>261</v>
      </c>
      <c r="C2035" s="3" t="s">
        <v>187</v>
      </c>
      <c r="D2035" s="3" t="s">
        <v>18167</v>
      </c>
      <c r="E2035" s="3" t="s">
        <v>33589</v>
      </c>
      <c r="F2035" s="6" t="s">
        <v>49009</v>
      </c>
      <c r="G2035" s="9" t="s">
        <v>75</v>
      </c>
      <c r="H2035" s="6" t="s">
        <v>64268</v>
      </c>
      <c r="I2035" s="6" t="s">
        <v>198</v>
      </c>
      <c r="J2035" s="10" t="s">
        <v>78</v>
      </c>
    </row>
    <row r="2036" spans="1:10" x14ac:dyDescent="0.25">
      <c r="A2036" s="3" t="s">
        <v>2295</v>
      </c>
      <c r="B2036" s="3" t="s">
        <v>261</v>
      </c>
      <c r="C2036" s="3" t="s">
        <v>187</v>
      </c>
      <c r="D2036" s="3" t="s">
        <v>18168</v>
      </c>
      <c r="E2036" s="3" t="s">
        <v>33590</v>
      </c>
      <c r="F2036" s="6" t="s">
        <v>49010</v>
      </c>
      <c r="G2036" s="9" t="s">
        <v>75</v>
      </c>
      <c r="H2036" s="6" t="s">
        <v>64269</v>
      </c>
      <c r="I2036" s="6" t="s">
        <v>198</v>
      </c>
      <c r="J2036" s="10" t="s">
        <v>209</v>
      </c>
    </row>
    <row r="2037" spans="1:10" x14ac:dyDescent="0.25">
      <c r="A2037" s="3" t="s">
        <v>2296</v>
      </c>
      <c r="B2037" s="3" t="s">
        <v>261</v>
      </c>
      <c r="C2037" s="3" t="s">
        <v>187</v>
      </c>
      <c r="D2037" s="3" t="s">
        <v>18169</v>
      </c>
      <c r="E2037" s="3" t="s">
        <v>33591</v>
      </c>
      <c r="F2037" s="6" t="s">
        <v>49011</v>
      </c>
      <c r="G2037" s="9" t="s">
        <v>75</v>
      </c>
      <c r="H2037" s="6" t="s">
        <v>64270</v>
      </c>
      <c r="I2037" s="6" t="s">
        <v>198</v>
      </c>
      <c r="J2037" s="10" t="s">
        <v>217</v>
      </c>
    </row>
    <row r="2038" spans="1:10" x14ac:dyDescent="0.25">
      <c r="A2038" s="3" t="s">
        <v>2297</v>
      </c>
      <c r="B2038" s="3" t="s">
        <v>261</v>
      </c>
      <c r="C2038" s="3" t="s">
        <v>187</v>
      </c>
      <c r="D2038" s="3" t="s">
        <v>18170</v>
      </c>
      <c r="E2038" s="3" t="s">
        <v>33592</v>
      </c>
      <c r="F2038" s="6" t="s">
        <v>49012</v>
      </c>
      <c r="G2038" s="9" t="s">
        <v>75</v>
      </c>
      <c r="H2038" s="6" t="s">
        <v>64271</v>
      </c>
      <c r="I2038" s="6" t="s">
        <v>198</v>
      </c>
      <c r="J2038" s="10" t="s">
        <v>212</v>
      </c>
    </row>
    <row r="2039" spans="1:10" x14ac:dyDescent="0.25">
      <c r="A2039" s="3" t="s">
        <v>2298</v>
      </c>
      <c r="B2039" s="3" t="s">
        <v>261</v>
      </c>
      <c r="C2039" s="3" t="s">
        <v>187</v>
      </c>
      <c r="D2039" s="3" t="s">
        <v>18171</v>
      </c>
      <c r="E2039" s="3" t="s">
        <v>33593</v>
      </c>
      <c r="F2039" s="6" t="s">
        <v>49013</v>
      </c>
      <c r="G2039" s="9" t="s">
        <v>75</v>
      </c>
      <c r="H2039" s="6" t="s">
        <v>64272</v>
      </c>
      <c r="I2039" s="6" t="s">
        <v>198</v>
      </c>
      <c r="J2039" s="10" t="s">
        <v>212</v>
      </c>
    </row>
    <row r="2040" spans="1:10" x14ac:dyDescent="0.25">
      <c r="A2040" s="3" t="s">
        <v>2299</v>
      </c>
      <c r="B2040" s="3" t="s">
        <v>261</v>
      </c>
      <c r="C2040" s="3" t="s">
        <v>187</v>
      </c>
      <c r="D2040" s="3" t="s">
        <v>18172</v>
      </c>
      <c r="E2040" s="3" t="s">
        <v>33594</v>
      </c>
      <c r="F2040" s="6" t="s">
        <v>49014</v>
      </c>
      <c r="G2040" s="9" t="s">
        <v>75</v>
      </c>
      <c r="H2040" s="6" t="s">
        <v>64273</v>
      </c>
      <c r="I2040" s="6" t="s">
        <v>198</v>
      </c>
      <c r="J2040" s="10" t="s">
        <v>210</v>
      </c>
    </row>
    <row r="2041" spans="1:10" x14ac:dyDescent="0.25">
      <c r="A2041" s="3" t="s">
        <v>2300</v>
      </c>
      <c r="B2041" s="3" t="s">
        <v>261</v>
      </c>
      <c r="C2041" s="3" t="s">
        <v>187</v>
      </c>
      <c r="D2041" s="3" t="s">
        <v>18173</v>
      </c>
      <c r="E2041" s="3" t="s">
        <v>33595</v>
      </c>
      <c r="F2041" s="6" t="s">
        <v>49015</v>
      </c>
      <c r="G2041" s="9" t="s">
        <v>75</v>
      </c>
      <c r="H2041" s="6" t="s">
        <v>64274</v>
      </c>
      <c r="I2041" s="6" t="s">
        <v>198</v>
      </c>
      <c r="J2041" s="10" t="s">
        <v>213</v>
      </c>
    </row>
    <row r="2042" spans="1:10" x14ac:dyDescent="0.25">
      <c r="A2042" s="3" t="s">
        <v>2301</v>
      </c>
      <c r="B2042" s="3" t="s">
        <v>261</v>
      </c>
      <c r="C2042" s="3" t="s">
        <v>187</v>
      </c>
      <c r="D2042" s="3" t="s">
        <v>18174</v>
      </c>
      <c r="E2042" s="3" t="s">
        <v>33596</v>
      </c>
      <c r="F2042" s="6" t="s">
        <v>49016</v>
      </c>
      <c r="G2042" s="9" t="s">
        <v>75</v>
      </c>
      <c r="H2042" s="6" t="s">
        <v>64275</v>
      </c>
      <c r="I2042" s="6" t="s">
        <v>198</v>
      </c>
      <c r="J2042" s="10" t="s">
        <v>78</v>
      </c>
    </row>
    <row r="2043" spans="1:10" x14ac:dyDescent="0.25">
      <c r="A2043" s="3" t="s">
        <v>2302</v>
      </c>
      <c r="B2043" s="3" t="s">
        <v>261</v>
      </c>
      <c r="C2043" s="3" t="s">
        <v>187</v>
      </c>
      <c r="D2043" s="3" t="s">
        <v>18175</v>
      </c>
      <c r="E2043" s="3" t="s">
        <v>33597</v>
      </c>
      <c r="F2043" s="6" t="s">
        <v>49017</v>
      </c>
      <c r="G2043" s="9" t="s">
        <v>75</v>
      </c>
      <c r="H2043" s="6" t="s">
        <v>64276</v>
      </c>
      <c r="I2043" s="6" t="s">
        <v>190</v>
      </c>
      <c r="J2043" s="10" t="s">
        <v>85</v>
      </c>
    </row>
    <row r="2044" spans="1:10" x14ac:dyDescent="0.25">
      <c r="A2044" s="3" t="s">
        <v>2303</v>
      </c>
      <c r="B2044" s="3" t="s">
        <v>261</v>
      </c>
      <c r="C2044" s="3" t="s">
        <v>187</v>
      </c>
      <c r="D2044" s="3" t="s">
        <v>18176</v>
      </c>
      <c r="E2044" s="3" t="s">
        <v>33598</v>
      </c>
      <c r="F2044" s="6" t="s">
        <v>49018</v>
      </c>
      <c r="G2044" s="9" t="s">
        <v>75</v>
      </c>
      <c r="H2044" s="6" t="s">
        <v>64277</v>
      </c>
      <c r="I2044" s="6" t="s">
        <v>198</v>
      </c>
      <c r="J2044" s="10" t="s">
        <v>210</v>
      </c>
    </row>
    <row r="2045" spans="1:10" x14ac:dyDescent="0.25">
      <c r="A2045" s="3" t="s">
        <v>2304</v>
      </c>
      <c r="B2045" s="3" t="s">
        <v>261</v>
      </c>
      <c r="C2045" s="3" t="s">
        <v>187</v>
      </c>
      <c r="D2045" s="3" t="s">
        <v>18177</v>
      </c>
      <c r="E2045" s="3" t="s">
        <v>33599</v>
      </c>
      <c r="F2045" s="6" t="s">
        <v>49019</v>
      </c>
      <c r="G2045" s="9" t="s">
        <v>75</v>
      </c>
      <c r="H2045" s="6" t="s">
        <v>64278</v>
      </c>
      <c r="I2045" s="6" t="s">
        <v>198</v>
      </c>
      <c r="J2045" s="10" t="s">
        <v>212</v>
      </c>
    </row>
    <row r="2046" spans="1:10" x14ac:dyDescent="0.25">
      <c r="A2046" s="3" t="s">
        <v>2305</v>
      </c>
      <c r="B2046" s="3" t="s">
        <v>261</v>
      </c>
      <c r="C2046" s="3" t="s">
        <v>187</v>
      </c>
      <c r="D2046" s="3" t="s">
        <v>18178</v>
      </c>
      <c r="E2046" s="3" t="s">
        <v>33600</v>
      </c>
      <c r="F2046" s="6" t="s">
        <v>49020</v>
      </c>
      <c r="G2046" s="9" t="s">
        <v>75</v>
      </c>
      <c r="H2046" s="6" t="s">
        <v>64279</v>
      </c>
      <c r="I2046" s="6" t="s">
        <v>198</v>
      </c>
      <c r="J2046" s="10" t="s">
        <v>211</v>
      </c>
    </row>
    <row r="2047" spans="1:10" x14ac:dyDescent="0.25">
      <c r="A2047" s="3" t="s">
        <v>2306</v>
      </c>
      <c r="B2047" s="3" t="s">
        <v>261</v>
      </c>
      <c r="C2047" s="3" t="s">
        <v>187</v>
      </c>
      <c r="D2047" s="3" t="s">
        <v>18179</v>
      </c>
      <c r="E2047" s="3" t="s">
        <v>33601</v>
      </c>
      <c r="F2047" s="6" t="s">
        <v>49021</v>
      </c>
      <c r="G2047" s="9" t="s">
        <v>75</v>
      </c>
      <c r="H2047" s="6" t="s">
        <v>64280</v>
      </c>
      <c r="I2047" s="6" t="s">
        <v>198</v>
      </c>
      <c r="J2047" s="10" t="s">
        <v>209</v>
      </c>
    </row>
    <row r="2048" spans="1:10" x14ac:dyDescent="0.25">
      <c r="A2048" s="3" t="s">
        <v>2307</v>
      </c>
      <c r="B2048" s="3" t="s">
        <v>261</v>
      </c>
      <c r="C2048" s="3" t="s">
        <v>187</v>
      </c>
      <c r="D2048" s="3" t="s">
        <v>18180</v>
      </c>
      <c r="E2048" s="3" t="s">
        <v>33602</v>
      </c>
      <c r="F2048" s="6" t="s">
        <v>49022</v>
      </c>
      <c r="G2048" s="9" t="s">
        <v>75</v>
      </c>
      <c r="H2048" s="6" t="s">
        <v>64281</v>
      </c>
      <c r="I2048" s="6" t="s">
        <v>198</v>
      </c>
      <c r="J2048" s="10" t="s">
        <v>211</v>
      </c>
    </row>
    <row r="2049" spans="1:10" x14ac:dyDescent="0.25">
      <c r="A2049" s="3" t="s">
        <v>2308</v>
      </c>
      <c r="B2049" s="3" t="s">
        <v>261</v>
      </c>
      <c r="C2049" s="3" t="s">
        <v>187</v>
      </c>
      <c r="D2049" s="3" t="s">
        <v>18181</v>
      </c>
      <c r="E2049" s="3" t="s">
        <v>33603</v>
      </c>
      <c r="F2049" s="6" t="s">
        <v>49023</v>
      </c>
      <c r="G2049" s="9" t="s">
        <v>75</v>
      </c>
      <c r="H2049" s="6" t="s">
        <v>64282</v>
      </c>
      <c r="I2049" s="6" t="s">
        <v>190</v>
      </c>
      <c r="J2049" s="10" t="s">
        <v>85</v>
      </c>
    </row>
    <row r="2050" spans="1:10" x14ac:dyDescent="0.25">
      <c r="A2050" s="3" t="s">
        <v>2309</v>
      </c>
      <c r="B2050" s="3" t="s">
        <v>261</v>
      </c>
      <c r="C2050" s="3" t="s">
        <v>187</v>
      </c>
      <c r="D2050" s="3" t="s">
        <v>18182</v>
      </c>
      <c r="E2050" s="3" t="s">
        <v>33604</v>
      </c>
      <c r="F2050" s="6" t="s">
        <v>49024</v>
      </c>
      <c r="G2050" s="9" t="s">
        <v>75</v>
      </c>
      <c r="H2050" s="6" t="s">
        <v>64283</v>
      </c>
      <c r="I2050" s="6" t="s">
        <v>190</v>
      </c>
      <c r="J2050" s="10" t="s">
        <v>85</v>
      </c>
    </row>
    <row r="2051" spans="1:10" x14ac:dyDescent="0.25">
      <c r="A2051" s="3" t="s">
        <v>2310</v>
      </c>
      <c r="B2051" s="3" t="s">
        <v>261</v>
      </c>
      <c r="C2051" s="3" t="s">
        <v>187</v>
      </c>
      <c r="D2051" s="3" t="s">
        <v>18183</v>
      </c>
      <c r="E2051" s="3" t="s">
        <v>33605</v>
      </c>
      <c r="F2051" s="6" t="s">
        <v>49025</v>
      </c>
      <c r="G2051" s="9" t="s">
        <v>75</v>
      </c>
      <c r="H2051" s="6" t="s">
        <v>64284</v>
      </c>
      <c r="I2051" s="6" t="s">
        <v>198</v>
      </c>
      <c r="J2051" s="10" t="s">
        <v>211</v>
      </c>
    </row>
    <row r="2052" spans="1:10" x14ac:dyDescent="0.25">
      <c r="A2052" s="3" t="s">
        <v>2311</v>
      </c>
      <c r="B2052" s="3" t="s">
        <v>261</v>
      </c>
      <c r="C2052" s="3" t="s">
        <v>187</v>
      </c>
      <c r="D2052" s="3" t="s">
        <v>18184</v>
      </c>
      <c r="E2052" s="3" t="s">
        <v>33606</v>
      </c>
      <c r="F2052" s="6" t="s">
        <v>49026</v>
      </c>
      <c r="G2052" s="9" t="s">
        <v>75</v>
      </c>
      <c r="H2052" s="6" t="s">
        <v>64285</v>
      </c>
      <c r="I2052" s="6" t="s">
        <v>190</v>
      </c>
      <c r="J2052" s="10" t="s">
        <v>85</v>
      </c>
    </row>
    <row r="2053" spans="1:10" x14ac:dyDescent="0.25">
      <c r="A2053" s="3" t="s">
        <v>2312</v>
      </c>
      <c r="B2053" s="3" t="s">
        <v>261</v>
      </c>
      <c r="C2053" s="3" t="s">
        <v>187</v>
      </c>
      <c r="D2053" s="3" t="s">
        <v>18185</v>
      </c>
      <c r="E2053" s="3" t="s">
        <v>33607</v>
      </c>
      <c r="F2053" s="6" t="s">
        <v>49027</v>
      </c>
      <c r="G2053" s="9" t="s">
        <v>75</v>
      </c>
      <c r="H2053" s="6" t="s">
        <v>64286</v>
      </c>
      <c r="I2053" s="6" t="s">
        <v>198</v>
      </c>
      <c r="J2053" s="10" t="s">
        <v>216</v>
      </c>
    </row>
    <row r="2054" spans="1:10" x14ac:dyDescent="0.25">
      <c r="A2054" s="3" t="s">
        <v>2313</v>
      </c>
      <c r="B2054" s="3" t="s">
        <v>261</v>
      </c>
      <c r="C2054" s="3" t="s">
        <v>187</v>
      </c>
      <c r="D2054" s="3" t="s">
        <v>18186</v>
      </c>
      <c r="E2054" s="3" t="s">
        <v>33608</v>
      </c>
      <c r="F2054" s="6" t="s">
        <v>49028</v>
      </c>
      <c r="G2054" s="9" t="s">
        <v>75</v>
      </c>
      <c r="H2054" s="6" t="s">
        <v>64287</v>
      </c>
      <c r="I2054" s="6" t="s">
        <v>198</v>
      </c>
      <c r="J2054" s="10" t="s">
        <v>207</v>
      </c>
    </row>
    <row r="2055" spans="1:10" x14ac:dyDescent="0.25">
      <c r="A2055" s="3" t="s">
        <v>2314</v>
      </c>
      <c r="B2055" s="3" t="s">
        <v>261</v>
      </c>
      <c r="C2055" s="3" t="s">
        <v>187</v>
      </c>
      <c r="D2055" s="3" t="s">
        <v>18187</v>
      </c>
      <c r="E2055" s="3" t="s">
        <v>33609</v>
      </c>
      <c r="F2055" s="6" t="s">
        <v>49029</v>
      </c>
      <c r="G2055" s="9" t="s">
        <v>75</v>
      </c>
      <c r="H2055" s="6" t="s">
        <v>64288</v>
      </c>
      <c r="I2055" s="6" t="s">
        <v>190</v>
      </c>
      <c r="J2055" s="10" t="s">
        <v>85</v>
      </c>
    </row>
    <row r="2056" spans="1:10" x14ac:dyDescent="0.25">
      <c r="A2056" s="3" t="s">
        <v>2315</v>
      </c>
      <c r="B2056" s="3" t="s">
        <v>261</v>
      </c>
      <c r="C2056" s="3" t="s">
        <v>187</v>
      </c>
      <c r="D2056" s="3" t="s">
        <v>18188</v>
      </c>
      <c r="E2056" s="3" t="s">
        <v>33610</v>
      </c>
      <c r="F2056" s="6" t="s">
        <v>49030</v>
      </c>
      <c r="G2056" s="9" t="s">
        <v>75</v>
      </c>
      <c r="H2056" s="6" t="s">
        <v>64289</v>
      </c>
      <c r="I2056" s="6" t="s">
        <v>198</v>
      </c>
      <c r="J2056" s="10" t="s">
        <v>216</v>
      </c>
    </row>
    <row r="2057" spans="1:10" x14ac:dyDescent="0.25">
      <c r="A2057" s="3" t="s">
        <v>2316</v>
      </c>
      <c r="B2057" s="3" t="s">
        <v>261</v>
      </c>
      <c r="C2057" s="3" t="s">
        <v>187</v>
      </c>
      <c r="D2057" s="3" t="s">
        <v>18189</v>
      </c>
      <c r="E2057" s="3" t="s">
        <v>33611</v>
      </c>
      <c r="F2057" s="6" t="s">
        <v>49031</v>
      </c>
      <c r="G2057" s="9" t="s">
        <v>75</v>
      </c>
      <c r="H2057" s="6" t="s">
        <v>64290</v>
      </c>
      <c r="I2057" s="6" t="s">
        <v>198</v>
      </c>
      <c r="J2057" s="10" t="s">
        <v>209</v>
      </c>
    </row>
    <row r="2058" spans="1:10" x14ac:dyDescent="0.25">
      <c r="A2058" s="3" t="s">
        <v>2317</v>
      </c>
      <c r="B2058" s="3" t="s">
        <v>261</v>
      </c>
      <c r="C2058" s="3" t="s">
        <v>187</v>
      </c>
      <c r="D2058" s="3" t="s">
        <v>18190</v>
      </c>
      <c r="E2058" s="3" t="s">
        <v>33612</v>
      </c>
      <c r="F2058" s="6" t="s">
        <v>49032</v>
      </c>
      <c r="G2058" s="9" t="s">
        <v>75</v>
      </c>
      <c r="H2058" s="6" t="s">
        <v>64291</v>
      </c>
      <c r="I2058" s="6" t="s">
        <v>190</v>
      </c>
      <c r="J2058" s="10" t="s">
        <v>85</v>
      </c>
    </row>
    <row r="2059" spans="1:10" x14ac:dyDescent="0.25">
      <c r="A2059" s="3" t="s">
        <v>2318</v>
      </c>
      <c r="B2059" s="3" t="s">
        <v>261</v>
      </c>
      <c r="C2059" s="3" t="s">
        <v>187</v>
      </c>
      <c r="D2059" s="3" t="s">
        <v>18191</v>
      </c>
      <c r="E2059" s="3" t="s">
        <v>33613</v>
      </c>
      <c r="F2059" s="6" t="s">
        <v>49033</v>
      </c>
      <c r="G2059" s="9" t="s">
        <v>75</v>
      </c>
      <c r="H2059" s="6" t="s">
        <v>64292</v>
      </c>
      <c r="I2059" s="6" t="s">
        <v>198</v>
      </c>
      <c r="J2059" s="10" t="s">
        <v>78</v>
      </c>
    </row>
    <row r="2060" spans="1:10" x14ac:dyDescent="0.25">
      <c r="A2060" s="3" t="s">
        <v>2319</v>
      </c>
      <c r="B2060" s="3" t="s">
        <v>261</v>
      </c>
      <c r="C2060" s="3" t="s">
        <v>187</v>
      </c>
      <c r="D2060" s="3" t="s">
        <v>18192</v>
      </c>
      <c r="E2060" s="3" t="s">
        <v>33614</v>
      </c>
      <c r="F2060" s="6" t="s">
        <v>49034</v>
      </c>
      <c r="G2060" s="9" t="s">
        <v>75</v>
      </c>
      <c r="H2060" s="6" t="s">
        <v>64293</v>
      </c>
      <c r="I2060" s="6" t="s">
        <v>198</v>
      </c>
      <c r="J2060" s="10" t="s">
        <v>217</v>
      </c>
    </row>
    <row r="2061" spans="1:10" x14ac:dyDescent="0.25">
      <c r="A2061" s="3" t="s">
        <v>2320</v>
      </c>
      <c r="B2061" s="3" t="s">
        <v>261</v>
      </c>
      <c r="C2061" s="3" t="s">
        <v>187</v>
      </c>
      <c r="D2061" s="3" t="s">
        <v>18193</v>
      </c>
      <c r="E2061" s="3" t="s">
        <v>33615</v>
      </c>
      <c r="F2061" s="6" t="s">
        <v>49035</v>
      </c>
      <c r="G2061" s="9" t="s">
        <v>75</v>
      </c>
      <c r="H2061" s="6" t="s">
        <v>64294</v>
      </c>
      <c r="I2061" s="6" t="s">
        <v>198</v>
      </c>
      <c r="J2061" s="10" t="s">
        <v>213</v>
      </c>
    </row>
    <row r="2062" spans="1:10" x14ac:dyDescent="0.25">
      <c r="A2062" s="3" t="s">
        <v>2321</v>
      </c>
      <c r="B2062" s="3" t="s">
        <v>261</v>
      </c>
      <c r="C2062" s="3" t="s">
        <v>187</v>
      </c>
      <c r="D2062" s="3" t="s">
        <v>18194</v>
      </c>
      <c r="E2062" s="3" t="s">
        <v>33616</v>
      </c>
      <c r="F2062" s="6" t="s">
        <v>49036</v>
      </c>
      <c r="G2062" s="9" t="s">
        <v>75</v>
      </c>
      <c r="H2062" s="6" t="s">
        <v>64295</v>
      </c>
      <c r="I2062" s="6" t="s">
        <v>198</v>
      </c>
      <c r="J2062" s="10" t="s">
        <v>213</v>
      </c>
    </row>
    <row r="2063" spans="1:10" x14ac:dyDescent="0.25">
      <c r="A2063" s="3" t="s">
        <v>2322</v>
      </c>
      <c r="B2063" s="3" t="s">
        <v>261</v>
      </c>
      <c r="C2063" s="3" t="s">
        <v>187</v>
      </c>
      <c r="D2063" s="3" t="s">
        <v>18195</v>
      </c>
      <c r="E2063" s="3" t="s">
        <v>33617</v>
      </c>
      <c r="F2063" s="6" t="s">
        <v>49037</v>
      </c>
      <c r="G2063" s="9" t="s">
        <v>75</v>
      </c>
      <c r="H2063" s="6" t="s">
        <v>64296</v>
      </c>
      <c r="I2063" s="6" t="s">
        <v>198</v>
      </c>
      <c r="J2063" s="10" t="s">
        <v>207</v>
      </c>
    </row>
    <row r="2064" spans="1:10" x14ac:dyDescent="0.25">
      <c r="A2064" s="3" t="s">
        <v>2323</v>
      </c>
      <c r="B2064" s="3" t="s">
        <v>261</v>
      </c>
      <c r="C2064" s="3" t="s">
        <v>187</v>
      </c>
      <c r="D2064" s="3" t="s">
        <v>18196</v>
      </c>
      <c r="E2064" s="3" t="s">
        <v>33618</v>
      </c>
      <c r="F2064" s="6" t="s">
        <v>49038</v>
      </c>
      <c r="G2064" s="9" t="s">
        <v>75</v>
      </c>
      <c r="H2064" s="6" t="s">
        <v>64297</v>
      </c>
      <c r="I2064" s="6" t="s">
        <v>190</v>
      </c>
      <c r="J2064" s="10" t="s">
        <v>85</v>
      </c>
    </row>
    <row r="2065" spans="1:10" x14ac:dyDescent="0.25">
      <c r="A2065" s="3" t="s">
        <v>2324</v>
      </c>
      <c r="B2065" s="3" t="s">
        <v>261</v>
      </c>
      <c r="C2065" s="3" t="s">
        <v>187</v>
      </c>
      <c r="D2065" s="3" t="s">
        <v>18197</v>
      </c>
      <c r="E2065" s="3" t="s">
        <v>33619</v>
      </c>
      <c r="F2065" s="6" t="s">
        <v>49039</v>
      </c>
      <c r="G2065" s="9" t="s">
        <v>75</v>
      </c>
      <c r="H2065" s="6" t="s">
        <v>64298</v>
      </c>
      <c r="I2065" s="6" t="s">
        <v>198</v>
      </c>
      <c r="J2065" s="10" t="s">
        <v>216</v>
      </c>
    </row>
    <row r="2066" spans="1:10" x14ac:dyDescent="0.25">
      <c r="A2066" s="3" t="s">
        <v>2325</v>
      </c>
      <c r="B2066" s="3" t="s">
        <v>261</v>
      </c>
      <c r="C2066" s="3" t="s">
        <v>187</v>
      </c>
      <c r="D2066" s="3" t="s">
        <v>18198</v>
      </c>
      <c r="E2066" s="3" t="s">
        <v>33620</v>
      </c>
      <c r="F2066" s="6" t="s">
        <v>49040</v>
      </c>
      <c r="G2066" s="9" t="s">
        <v>75</v>
      </c>
      <c r="H2066" s="6" t="s">
        <v>64299</v>
      </c>
      <c r="I2066" s="6" t="s">
        <v>198</v>
      </c>
      <c r="J2066" s="10" t="s">
        <v>208</v>
      </c>
    </row>
    <row r="2067" spans="1:10" x14ac:dyDescent="0.25">
      <c r="A2067" s="3" t="s">
        <v>2326</v>
      </c>
      <c r="B2067" s="3" t="s">
        <v>261</v>
      </c>
      <c r="C2067" s="3" t="s">
        <v>187</v>
      </c>
      <c r="D2067" s="3" t="s">
        <v>18199</v>
      </c>
      <c r="E2067" s="3" t="s">
        <v>33621</v>
      </c>
      <c r="F2067" s="6" t="s">
        <v>49041</v>
      </c>
      <c r="G2067" s="9" t="s">
        <v>75</v>
      </c>
      <c r="H2067" s="6" t="s">
        <v>64300</v>
      </c>
      <c r="I2067" s="6" t="s">
        <v>198</v>
      </c>
      <c r="J2067" s="10" t="s">
        <v>210</v>
      </c>
    </row>
    <row r="2068" spans="1:10" x14ac:dyDescent="0.25">
      <c r="A2068" s="3" t="s">
        <v>2327</v>
      </c>
      <c r="B2068" s="3" t="s">
        <v>261</v>
      </c>
      <c r="C2068" s="3" t="s">
        <v>187</v>
      </c>
      <c r="D2068" s="3" t="s">
        <v>18200</v>
      </c>
      <c r="E2068" s="3" t="s">
        <v>33622</v>
      </c>
      <c r="F2068" s="6" t="s">
        <v>49042</v>
      </c>
      <c r="G2068" s="9" t="s">
        <v>75</v>
      </c>
      <c r="H2068" s="6" t="s">
        <v>64301</v>
      </c>
      <c r="I2068" s="6" t="s">
        <v>198</v>
      </c>
      <c r="J2068" s="10" t="s">
        <v>78</v>
      </c>
    </row>
    <row r="2069" spans="1:10" x14ac:dyDescent="0.25">
      <c r="A2069" s="3" t="s">
        <v>2328</v>
      </c>
      <c r="B2069" s="3" t="s">
        <v>261</v>
      </c>
      <c r="C2069" s="3" t="s">
        <v>187</v>
      </c>
      <c r="D2069" s="3" t="s">
        <v>18201</v>
      </c>
      <c r="E2069" s="3" t="s">
        <v>33623</v>
      </c>
      <c r="F2069" s="6" t="s">
        <v>49043</v>
      </c>
      <c r="G2069" s="9" t="s">
        <v>75</v>
      </c>
      <c r="H2069" s="6" t="s">
        <v>64302</v>
      </c>
      <c r="I2069" s="6" t="s">
        <v>190</v>
      </c>
      <c r="J2069" s="10" t="s">
        <v>85</v>
      </c>
    </row>
    <row r="2070" spans="1:10" x14ac:dyDescent="0.25">
      <c r="A2070" s="3" t="s">
        <v>2329</v>
      </c>
      <c r="B2070" s="3" t="s">
        <v>261</v>
      </c>
      <c r="C2070" s="3" t="s">
        <v>187</v>
      </c>
      <c r="D2070" s="3" t="s">
        <v>18202</v>
      </c>
      <c r="E2070" s="3" t="s">
        <v>33624</v>
      </c>
      <c r="F2070" s="6" t="s">
        <v>49044</v>
      </c>
      <c r="G2070" s="9" t="s">
        <v>75</v>
      </c>
      <c r="H2070" s="6" t="s">
        <v>64303</v>
      </c>
      <c r="I2070" s="6" t="s">
        <v>198</v>
      </c>
      <c r="J2070" s="10" t="s">
        <v>213</v>
      </c>
    </row>
    <row r="2071" spans="1:10" x14ac:dyDescent="0.25">
      <c r="A2071" s="3" t="s">
        <v>2330</v>
      </c>
      <c r="B2071" s="3" t="s">
        <v>261</v>
      </c>
      <c r="C2071" s="3" t="s">
        <v>187</v>
      </c>
      <c r="D2071" s="3" t="s">
        <v>18203</v>
      </c>
      <c r="E2071" s="3" t="s">
        <v>33625</v>
      </c>
      <c r="F2071" s="6" t="s">
        <v>49045</v>
      </c>
      <c r="G2071" s="9" t="s">
        <v>75</v>
      </c>
      <c r="H2071" s="6" t="s">
        <v>64304</v>
      </c>
      <c r="I2071" s="6" t="s">
        <v>198</v>
      </c>
      <c r="J2071" s="10" t="s">
        <v>78</v>
      </c>
    </row>
    <row r="2072" spans="1:10" x14ac:dyDescent="0.25">
      <c r="A2072" s="3" t="s">
        <v>2331</v>
      </c>
      <c r="B2072" s="3" t="s">
        <v>261</v>
      </c>
      <c r="C2072" s="3" t="s">
        <v>187</v>
      </c>
      <c r="D2072" s="3" t="s">
        <v>18204</v>
      </c>
      <c r="E2072" s="3" t="s">
        <v>33626</v>
      </c>
      <c r="F2072" s="6" t="s">
        <v>49046</v>
      </c>
      <c r="G2072" s="9" t="s">
        <v>75</v>
      </c>
      <c r="H2072" s="6" t="s">
        <v>64305</v>
      </c>
      <c r="I2072" s="6" t="s">
        <v>198</v>
      </c>
      <c r="J2072" s="10" t="s">
        <v>78</v>
      </c>
    </row>
    <row r="2073" spans="1:10" x14ac:dyDescent="0.25">
      <c r="A2073" s="3" t="s">
        <v>2332</v>
      </c>
      <c r="B2073" s="3" t="s">
        <v>261</v>
      </c>
      <c r="C2073" s="3" t="s">
        <v>187</v>
      </c>
      <c r="D2073" s="3" t="s">
        <v>18205</v>
      </c>
      <c r="E2073" s="3" t="s">
        <v>33627</v>
      </c>
      <c r="F2073" s="6" t="s">
        <v>49047</v>
      </c>
      <c r="G2073" s="9" t="s">
        <v>75</v>
      </c>
      <c r="H2073" s="6" t="s">
        <v>64306</v>
      </c>
      <c r="I2073" s="6" t="s">
        <v>190</v>
      </c>
      <c r="J2073" s="10" t="s">
        <v>85</v>
      </c>
    </row>
    <row r="2074" spans="1:10" x14ac:dyDescent="0.25">
      <c r="A2074" s="3" t="s">
        <v>2333</v>
      </c>
      <c r="B2074" s="3" t="s">
        <v>261</v>
      </c>
      <c r="C2074" s="3" t="s">
        <v>187</v>
      </c>
      <c r="D2074" s="3" t="s">
        <v>18206</v>
      </c>
      <c r="E2074" s="3" t="s">
        <v>33628</v>
      </c>
      <c r="F2074" s="6" t="s">
        <v>49048</v>
      </c>
      <c r="G2074" s="9" t="s">
        <v>75</v>
      </c>
      <c r="H2074" s="6" t="s">
        <v>64307</v>
      </c>
      <c r="I2074" s="6" t="s">
        <v>198</v>
      </c>
      <c r="J2074" s="10" t="s">
        <v>213</v>
      </c>
    </row>
    <row r="2075" spans="1:10" x14ac:dyDescent="0.25">
      <c r="A2075" s="3" t="s">
        <v>2334</v>
      </c>
      <c r="B2075" s="3" t="s">
        <v>261</v>
      </c>
      <c r="C2075" s="3" t="s">
        <v>187</v>
      </c>
      <c r="D2075" s="3" t="s">
        <v>18207</v>
      </c>
      <c r="E2075" s="3" t="s">
        <v>33629</v>
      </c>
      <c r="F2075" s="6" t="s">
        <v>49049</v>
      </c>
      <c r="G2075" s="9" t="s">
        <v>75</v>
      </c>
      <c r="H2075" s="6" t="s">
        <v>64308</v>
      </c>
      <c r="I2075" s="6" t="s">
        <v>198</v>
      </c>
      <c r="J2075" s="10" t="s">
        <v>78</v>
      </c>
    </row>
    <row r="2076" spans="1:10" x14ac:dyDescent="0.25">
      <c r="A2076" s="3" t="s">
        <v>2335</v>
      </c>
      <c r="B2076" s="3" t="s">
        <v>261</v>
      </c>
      <c r="C2076" s="3" t="s">
        <v>187</v>
      </c>
      <c r="D2076" s="3" t="s">
        <v>18208</v>
      </c>
      <c r="E2076" s="3" t="s">
        <v>33630</v>
      </c>
      <c r="F2076" s="6" t="s">
        <v>49050</v>
      </c>
      <c r="G2076" s="9" t="s">
        <v>75</v>
      </c>
      <c r="H2076" s="6" t="s">
        <v>64309</v>
      </c>
      <c r="I2076" s="6" t="s">
        <v>190</v>
      </c>
      <c r="J2076" s="10" t="s">
        <v>85</v>
      </c>
    </row>
    <row r="2077" spans="1:10" x14ac:dyDescent="0.25">
      <c r="A2077" s="3" t="s">
        <v>2336</v>
      </c>
      <c r="B2077" s="3" t="s">
        <v>261</v>
      </c>
      <c r="C2077" s="3" t="s">
        <v>187</v>
      </c>
      <c r="D2077" s="3" t="s">
        <v>18209</v>
      </c>
      <c r="E2077" s="3" t="s">
        <v>33631</v>
      </c>
      <c r="F2077" s="6" t="s">
        <v>49051</v>
      </c>
      <c r="G2077" s="9" t="s">
        <v>75</v>
      </c>
      <c r="H2077" s="6" t="s">
        <v>64310</v>
      </c>
      <c r="I2077" s="6" t="s">
        <v>198</v>
      </c>
      <c r="J2077" s="10" t="s">
        <v>208</v>
      </c>
    </row>
    <row r="2078" spans="1:10" x14ac:dyDescent="0.25">
      <c r="A2078" s="3" t="s">
        <v>2337</v>
      </c>
      <c r="B2078" s="3" t="s">
        <v>261</v>
      </c>
      <c r="C2078" s="3" t="s">
        <v>187</v>
      </c>
      <c r="D2078" s="3" t="s">
        <v>18210</v>
      </c>
      <c r="E2078" s="3" t="s">
        <v>33632</v>
      </c>
      <c r="F2078" s="6" t="s">
        <v>49052</v>
      </c>
      <c r="G2078" s="9" t="s">
        <v>75</v>
      </c>
      <c r="H2078" s="6" t="s">
        <v>64311</v>
      </c>
      <c r="I2078" s="6" t="s">
        <v>198</v>
      </c>
      <c r="J2078" s="10" t="s">
        <v>213</v>
      </c>
    </row>
    <row r="2079" spans="1:10" x14ac:dyDescent="0.25">
      <c r="A2079" s="3" t="s">
        <v>2338</v>
      </c>
      <c r="B2079" s="3" t="s">
        <v>261</v>
      </c>
      <c r="C2079" s="3" t="s">
        <v>187</v>
      </c>
      <c r="D2079" s="3" t="s">
        <v>18211</v>
      </c>
      <c r="E2079" s="3" t="s">
        <v>33633</v>
      </c>
      <c r="F2079" s="6" t="s">
        <v>49053</v>
      </c>
      <c r="G2079" s="9" t="s">
        <v>75</v>
      </c>
      <c r="H2079" s="6" t="s">
        <v>64312</v>
      </c>
      <c r="I2079" s="6" t="s">
        <v>190</v>
      </c>
      <c r="J2079" s="10" t="s">
        <v>85</v>
      </c>
    </row>
    <row r="2080" spans="1:10" x14ac:dyDescent="0.25">
      <c r="A2080" s="3" t="s">
        <v>2339</v>
      </c>
      <c r="B2080" s="3" t="s">
        <v>261</v>
      </c>
      <c r="C2080" s="3" t="s">
        <v>187</v>
      </c>
      <c r="D2080" s="3" t="s">
        <v>18212</v>
      </c>
      <c r="E2080" s="3" t="s">
        <v>33634</v>
      </c>
      <c r="F2080" s="6" t="s">
        <v>49054</v>
      </c>
      <c r="G2080" s="9" t="s">
        <v>75</v>
      </c>
      <c r="H2080" s="6" t="s">
        <v>64313</v>
      </c>
      <c r="I2080" s="6" t="s">
        <v>190</v>
      </c>
      <c r="J2080" s="10" t="s">
        <v>85</v>
      </c>
    </row>
    <row r="2081" spans="1:10" x14ac:dyDescent="0.25">
      <c r="A2081" s="3" t="s">
        <v>2340</v>
      </c>
      <c r="B2081" s="3" t="s">
        <v>261</v>
      </c>
      <c r="C2081" s="3" t="s">
        <v>187</v>
      </c>
      <c r="D2081" s="3" t="s">
        <v>18213</v>
      </c>
      <c r="E2081" s="3" t="s">
        <v>33635</v>
      </c>
      <c r="F2081" s="6" t="s">
        <v>49055</v>
      </c>
      <c r="G2081" s="9" t="s">
        <v>75</v>
      </c>
      <c r="H2081" s="6" t="s">
        <v>64314</v>
      </c>
      <c r="I2081" s="6" t="s">
        <v>198</v>
      </c>
      <c r="J2081" s="10" t="s">
        <v>216</v>
      </c>
    </row>
    <row r="2082" spans="1:10" x14ac:dyDescent="0.25">
      <c r="A2082" s="3" t="s">
        <v>2341</v>
      </c>
      <c r="B2082" s="3" t="s">
        <v>261</v>
      </c>
      <c r="C2082" s="3" t="s">
        <v>187</v>
      </c>
      <c r="D2082" s="3" t="s">
        <v>18214</v>
      </c>
      <c r="E2082" s="3" t="s">
        <v>33636</v>
      </c>
      <c r="F2082" s="6" t="s">
        <v>49056</v>
      </c>
      <c r="G2082" s="9" t="s">
        <v>75</v>
      </c>
      <c r="H2082" s="6" t="s">
        <v>64315</v>
      </c>
      <c r="I2082" s="6" t="s">
        <v>198</v>
      </c>
      <c r="J2082" s="10" t="s">
        <v>216</v>
      </c>
    </row>
    <row r="2083" spans="1:10" x14ac:dyDescent="0.25">
      <c r="A2083" s="3" t="s">
        <v>2342</v>
      </c>
      <c r="B2083" s="3" t="s">
        <v>261</v>
      </c>
      <c r="C2083" s="3" t="s">
        <v>187</v>
      </c>
      <c r="D2083" s="3" t="s">
        <v>18215</v>
      </c>
      <c r="E2083" s="3" t="s">
        <v>33637</v>
      </c>
      <c r="F2083" s="6" t="s">
        <v>49057</v>
      </c>
      <c r="G2083" s="9" t="s">
        <v>75</v>
      </c>
      <c r="H2083" s="6" t="s">
        <v>64316</v>
      </c>
      <c r="I2083" s="6" t="s">
        <v>190</v>
      </c>
      <c r="J2083" s="10" t="s">
        <v>85</v>
      </c>
    </row>
    <row r="2084" spans="1:10" x14ac:dyDescent="0.25">
      <c r="A2084" s="3" t="s">
        <v>2343</v>
      </c>
      <c r="B2084" s="3" t="s">
        <v>261</v>
      </c>
      <c r="C2084" s="3" t="s">
        <v>187</v>
      </c>
      <c r="D2084" s="3" t="s">
        <v>18216</v>
      </c>
      <c r="E2084" s="3" t="s">
        <v>33638</v>
      </c>
      <c r="F2084" s="6" t="s">
        <v>49058</v>
      </c>
      <c r="G2084" s="9" t="s">
        <v>75</v>
      </c>
      <c r="H2084" s="6" t="s">
        <v>64317</v>
      </c>
      <c r="I2084" s="6" t="s">
        <v>198</v>
      </c>
      <c r="J2084" s="10" t="s">
        <v>213</v>
      </c>
    </row>
    <row r="2085" spans="1:10" x14ac:dyDescent="0.25">
      <c r="A2085" s="3" t="s">
        <v>2344</v>
      </c>
      <c r="B2085" s="3" t="s">
        <v>261</v>
      </c>
      <c r="C2085" s="3" t="s">
        <v>187</v>
      </c>
      <c r="D2085" s="3" t="s">
        <v>18217</v>
      </c>
      <c r="E2085" s="3" t="s">
        <v>33639</v>
      </c>
      <c r="F2085" s="6" t="s">
        <v>49059</v>
      </c>
      <c r="G2085" s="9" t="s">
        <v>75</v>
      </c>
      <c r="H2085" s="6" t="s">
        <v>64318</v>
      </c>
      <c r="I2085" s="6" t="s">
        <v>198</v>
      </c>
      <c r="J2085" s="10" t="s">
        <v>211</v>
      </c>
    </row>
    <row r="2086" spans="1:10" x14ac:dyDescent="0.25">
      <c r="A2086" s="3" t="s">
        <v>2345</v>
      </c>
      <c r="B2086" s="3" t="s">
        <v>261</v>
      </c>
      <c r="C2086" s="3" t="s">
        <v>187</v>
      </c>
      <c r="D2086" s="3" t="s">
        <v>18218</v>
      </c>
      <c r="E2086" s="3" t="s">
        <v>33640</v>
      </c>
      <c r="F2086" s="6" t="s">
        <v>49060</v>
      </c>
      <c r="G2086" s="9" t="s">
        <v>75</v>
      </c>
      <c r="H2086" s="6" t="s">
        <v>64319</v>
      </c>
      <c r="I2086" s="6" t="s">
        <v>198</v>
      </c>
      <c r="J2086" s="10" t="s">
        <v>210</v>
      </c>
    </row>
    <row r="2087" spans="1:10" x14ac:dyDescent="0.25">
      <c r="A2087" s="3" t="s">
        <v>2346</v>
      </c>
      <c r="B2087" s="3" t="s">
        <v>261</v>
      </c>
      <c r="C2087" s="3" t="s">
        <v>187</v>
      </c>
      <c r="D2087" s="3" t="s">
        <v>18219</v>
      </c>
      <c r="E2087" s="3" t="s">
        <v>33641</v>
      </c>
      <c r="F2087" s="6" t="s">
        <v>49061</v>
      </c>
      <c r="G2087" s="9" t="s">
        <v>75</v>
      </c>
      <c r="H2087" s="6" t="s">
        <v>64320</v>
      </c>
      <c r="I2087" s="6" t="s">
        <v>190</v>
      </c>
      <c r="J2087" s="10" t="s">
        <v>85</v>
      </c>
    </row>
    <row r="2088" spans="1:10" x14ac:dyDescent="0.25">
      <c r="A2088" s="3" t="s">
        <v>2347</v>
      </c>
      <c r="B2088" s="3" t="s">
        <v>261</v>
      </c>
      <c r="C2088" s="3" t="s">
        <v>187</v>
      </c>
      <c r="D2088" s="3" t="s">
        <v>18220</v>
      </c>
      <c r="E2088" s="3" t="s">
        <v>33642</v>
      </c>
      <c r="F2088" s="6" t="s">
        <v>49062</v>
      </c>
      <c r="G2088" s="9" t="s">
        <v>75</v>
      </c>
      <c r="H2088" s="6" t="s">
        <v>64321</v>
      </c>
      <c r="I2088" s="6" t="s">
        <v>198</v>
      </c>
      <c r="J2088" s="10" t="s">
        <v>78</v>
      </c>
    </row>
    <row r="2089" spans="1:10" x14ac:dyDescent="0.25">
      <c r="A2089" s="3" t="s">
        <v>2348</v>
      </c>
      <c r="B2089" s="3" t="s">
        <v>261</v>
      </c>
      <c r="C2089" s="3" t="s">
        <v>187</v>
      </c>
      <c r="D2089" s="3" t="s">
        <v>18221</v>
      </c>
      <c r="E2089" s="3" t="s">
        <v>33643</v>
      </c>
      <c r="F2089" s="6" t="s">
        <v>49063</v>
      </c>
      <c r="G2089" s="9" t="s">
        <v>75</v>
      </c>
      <c r="H2089" s="6" t="s">
        <v>64322</v>
      </c>
      <c r="I2089" s="6" t="s">
        <v>198</v>
      </c>
      <c r="J2089" s="10" t="s">
        <v>78</v>
      </c>
    </row>
    <row r="2090" spans="1:10" x14ac:dyDescent="0.25">
      <c r="A2090" s="3" t="s">
        <v>2349</v>
      </c>
      <c r="B2090" s="3" t="s">
        <v>261</v>
      </c>
      <c r="C2090" s="3" t="s">
        <v>187</v>
      </c>
      <c r="D2090" s="3" t="s">
        <v>18222</v>
      </c>
      <c r="E2090" s="3" t="s">
        <v>33644</v>
      </c>
      <c r="F2090" s="6" t="s">
        <v>49064</v>
      </c>
      <c r="G2090" s="9" t="s">
        <v>75</v>
      </c>
      <c r="H2090" s="6" t="s">
        <v>64323</v>
      </c>
      <c r="I2090" s="6" t="s">
        <v>198</v>
      </c>
      <c r="J2090" s="10" t="s">
        <v>211</v>
      </c>
    </row>
    <row r="2091" spans="1:10" x14ac:dyDescent="0.25">
      <c r="A2091" s="3" t="s">
        <v>2350</v>
      </c>
      <c r="B2091" s="3" t="s">
        <v>261</v>
      </c>
      <c r="C2091" s="3" t="s">
        <v>187</v>
      </c>
      <c r="D2091" s="3" t="s">
        <v>18223</v>
      </c>
      <c r="E2091" s="3" t="s">
        <v>33645</v>
      </c>
      <c r="F2091" s="6" t="s">
        <v>49065</v>
      </c>
      <c r="G2091" s="9" t="s">
        <v>75</v>
      </c>
      <c r="H2091" s="6" t="s">
        <v>64324</v>
      </c>
      <c r="I2091" s="6" t="s">
        <v>198</v>
      </c>
      <c r="J2091" s="10" t="s">
        <v>217</v>
      </c>
    </row>
    <row r="2092" spans="1:10" x14ac:dyDescent="0.25">
      <c r="A2092" s="3" t="s">
        <v>2351</v>
      </c>
      <c r="B2092" s="3" t="s">
        <v>261</v>
      </c>
      <c r="C2092" s="3" t="s">
        <v>187</v>
      </c>
      <c r="D2092" s="3" t="s">
        <v>18224</v>
      </c>
      <c r="E2092" s="3" t="s">
        <v>33646</v>
      </c>
      <c r="F2092" s="6" t="s">
        <v>49066</v>
      </c>
      <c r="G2092" s="9" t="s">
        <v>75</v>
      </c>
      <c r="H2092" s="6" t="s">
        <v>64325</v>
      </c>
      <c r="I2092" s="6" t="s">
        <v>198</v>
      </c>
      <c r="J2092" s="10" t="s">
        <v>210</v>
      </c>
    </row>
    <row r="2093" spans="1:10" x14ac:dyDescent="0.25">
      <c r="A2093" s="3" t="s">
        <v>2352</v>
      </c>
      <c r="B2093" s="3" t="s">
        <v>261</v>
      </c>
      <c r="C2093" s="3" t="s">
        <v>187</v>
      </c>
      <c r="D2093" s="3" t="s">
        <v>18225</v>
      </c>
      <c r="E2093" s="3" t="s">
        <v>33647</v>
      </c>
      <c r="F2093" s="6" t="s">
        <v>49067</v>
      </c>
      <c r="G2093" s="9" t="s">
        <v>75</v>
      </c>
      <c r="H2093" s="6" t="s">
        <v>64326</v>
      </c>
      <c r="I2093" s="6" t="s">
        <v>190</v>
      </c>
      <c r="J2093" s="10" t="s">
        <v>85</v>
      </c>
    </row>
    <row r="2094" spans="1:10" x14ac:dyDescent="0.25">
      <c r="A2094" s="3" t="s">
        <v>2353</v>
      </c>
      <c r="B2094" s="3" t="s">
        <v>261</v>
      </c>
      <c r="C2094" s="3" t="s">
        <v>187</v>
      </c>
      <c r="D2094" s="3" t="s">
        <v>18226</v>
      </c>
      <c r="E2094" s="3" t="s">
        <v>33648</v>
      </c>
      <c r="F2094" s="6" t="s">
        <v>49068</v>
      </c>
      <c r="G2094" s="9" t="s">
        <v>75</v>
      </c>
      <c r="H2094" s="6" t="s">
        <v>64327</v>
      </c>
      <c r="I2094" s="6" t="s">
        <v>198</v>
      </c>
      <c r="J2094" s="10" t="s">
        <v>78</v>
      </c>
    </row>
    <row r="2095" spans="1:10" x14ac:dyDescent="0.25">
      <c r="A2095" s="3" t="s">
        <v>2354</v>
      </c>
      <c r="B2095" s="3" t="s">
        <v>261</v>
      </c>
      <c r="C2095" s="3" t="s">
        <v>187</v>
      </c>
      <c r="D2095" s="3" t="s">
        <v>18227</v>
      </c>
      <c r="E2095" s="3" t="s">
        <v>33649</v>
      </c>
      <c r="F2095" s="6" t="s">
        <v>49069</v>
      </c>
      <c r="G2095" s="9" t="s">
        <v>75</v>
      </c>
      <c r="H2095" s="6" t="s">
        <v>64328</v>
      </c>
      <c r="I2095" s="6" t="s">
        <v>198</v>
      </c>
      <c r="J2095" s="10" t="s">
        <v>211</v>
      </c>
    </row>
    <row r="2096" spans="1:10" x14ac:dyDescent="0.25">
      <c r="A2096" s="3" t="s">
        <v>2355</v>
      </c>
      <c r="B2096" s="3" t="s">
        <v>261</v>
      </c>
      <c r="C2096" s="3" t="s">
        <v>187</v>
      </c>
      <c r="D2096" s="3" t="s">
        <v>18228</v>
      </c>
      <c r="E2096" s="3" t="s">
        <v>33650</v>
      </c>
      <c r="F2096" s="6" t="s">
        <v>49070</v>
      </c>
      <c r="G2096" s="9" t="s">
        <v>75</v>
      </c>
      <c r="H2096" s="6" t="s">
        <v>64329</v>
      </c>
      <c r="I2096" s="6" t="s">
        <v>198</v>
      </c>
      <c r="J2096" s="10" t="s">
        <v>209</v>
      </c>
    </row>
    <row r="2097" spans="1:10" x14ac:dyDescent="0.25">
      <c r="A2097" s="3" t="s">
        <v>2356</v>
      </c>
      <c r="B2097" s="3" t="s">
        <v>261</v>
      </c>
      <c r="C2097" s="3" t="s">
        <v>187</v>
      </c>
      <c r="D2097" s="3" t="s">
        <v>18229</v>
      </c>
      <c r="E2097" s="3" t="s">
        <v>33651</v>
      </c>
      <c r="F2097" s="6" t="s">
        <v>49071</v>
      </c>
      <c r="G2097" s="9" t="s">
        <v>75</v>
      </c>
      <c r="H2097" s="6" t="s">
        <v>64330</v>
      </c>
      <c r="I2097" s="6" t="s">
        <v>190</v>
      </c>
      <c r="J2097" s="10" t="s">
        <v>85</v>
      </c>
    </row>
    <row r="2098" spans="1:10" x14ac:dyDescent="0.25">
      <c r="A2098" s="3" t="s">
        <v>2357</v>
      </c>
      <c r="B2098" s="3" t="s">
        <v>261</v>
      </c>
      <c r="C2098" s="3" t="s">
        <v>187</v>
      </c>
      <c r="D2098" s="3" t="s">
        <v>18230</v>
      </c>
      <c r="E2098" s="3" t="s">
        <v>33652</v>
      </c>
      <c r="F2098" s="6" t="s">
        <v>49072</v>
      </c>
      <c r="G2098" s="9" t="s">
        <v>75</v>
      </c>
      <c r="H2098" s="6" t="s">
        <v>64331</v>
      </c>
      <c r="I2098" s="6" t="s">
        <v>198</v>
      </c>
      <c r="J2098" s="10" t="s">
        <v>210</v>
      </c>
    </row>
    <row r="2099" spans="1:10" x14ac:dyDescent="0.25">
      <c r="A2099" s="3" t="s">
        <v>2358</v>
      </c>
      <c r="B2099" s="3" t="s">
        <v>261</v>
      </c>
      <c r="C2099" s="3" t="s">
        <v>187</v>
      </c>
      <c r="D2099" s="3" t="s">
        <v>18231</v>
      </c>
      <c r="E2099" s="3" t="s">
        <v>33653</v>
      </c>
      <c r="F2099" s="6" t="s">
        <v>49073</v>
      </c>
      <c r="G2099" s="9" t="s">
        <v>75</v>
      </c>
      <c r="H2099" s="6" t="s">
        <v>64332</v>
      </c>
      <c r="I2099" s="6" t="s">
        <v>198</v>
      </c>
      <c r="J2099" s="10" t="s">
        <v>213</v>
      </c>
    </row>
    <row r="2100" spans="1:10" x14ac:dyDescent="0.25">
      <c r="A2100" s="3" t="s">
        <v>2359</v>
      </c>
      <c r="B2100" s="3" t="s">
        <v>261</v>
      </c>
      <c r="C2100" s="3" t="s">
        <v>187</v>
      </c>
      <c r="D2100" s="3" t="s">
        <v>18232</v>
      </c>
      <c r="E2100" s="3" t="s">
        <v>33654</v>
      </c>
      <c r="F2100" s="6" t="s">
        <v>49074</v>
      </c>
      <c r="G2100" s="9" t="s">
        <v>75</v>
      </c>
      <c r="H2100" s="6" t="s">
        <v>64333</v>
      </c>
      <c r="I2100" s="6" t="s">
        <v>190</v>
      </c>
      <c r="J2100" s="10" t="s">
        <v>85</v>
      </c>
    </row>
    <row r="2101" spans="1:10" x14ac:dyDescent="0.25">
      <c r="A2101" s="3" t="s">
        <v>2360</v>
      </c>
      <c r="B2101" s="3" t="s">
        <v>261</v>
      </c>
      <c r="C2101" s="3" t="s">
        <v>187</v>
      </c>
      <c r="D2101" s="3" t="s">
        <v>18233</v>
      </c>
      <c r="E2101" s="3" t="s">
        <v>33655</v>
      </c>
      <c r="F2101" s="6" t="s">
        <v>49075</v>
      </c>
      <c r="G2101" s="9" t="s">
        <v>75</v>
      </c>
      <c r="H2101" s="6" t="s">
        <v>64334</v>
      </c>
      <c r="I2101" s="6" t="s">
        <v>190</v>
      </c>
      <c r="J2101" s="10" t="s">
        <v>85</v>
      </c>
    </row>
    <row r="2102" spans="1:10" x14ac:dyDescent="0.25">
      <c r="A2102" s="3" t="s">
        <v>2361</v>
      </c>
      <c r="B2102" s="3" t="s">
        <v>261</v>
      </c>
      <c r="C2102" s="3" t="s">
        <v>187</v>
      </c>
      <c r="D2102" s="3" t="s">
        <v>18234</v>
      </c>
      <c r="E2102" s="3" t="s">
        <v>33656</v>
      </c>
      <c r="F2102" s="6" t="s">
        <v>49076</v>
      </c>
      <c r="G2102" s="9" t="s">
        <v>75</v>
      </c>
      <c r="H2102" s="6" t="s">
        <v>64335</v>
      </c>
      <c r="I2102" s="6" t="s">
        <v>198</v>
      </c>
      <c r="J2102" s="10" t="s">
        <v>217</v>
      </c>
    </row>
    <row r="2103" spans="1:10" x14ac:dyDescent="0.25">
      <c r="A2103" s="3" t="s">
        <v>2362</v>
      </c>
      <c r="B2103" s="3" t="s">
        <v>261</v>
      </c>
      <c r="C2103" s="3" t="s">
        <v>187</v>
      </c>
      <c r="D2103" s="3" t="s">
        <v>18235</v>
      </c>
      <c r="E2103" s="3" t="s">
        <v>33657</v>
      </c>
      <c r="F2103" s="6" t="s">
        <v>49077</v>
      </c>
      <c r="G2103" s="9" t="s">
        <v>75</v>
      </c>
      <c r="H2103" s="6" t="s">
        <v>64336</v>
      </c>
      <c r="I2103" s="6" t="s">
        <v>198</v>
      </c>
      <c r="J2103" s="10" t="s">
        <v>210</v>
      </c>
    </row>
    <row r="2104" spans="1:10" x14ac:dyDescent="0.25">
      <c r="A2104" s="3" t="s">
        <v>2363</v>
      </c>
      <c r="B2104" s="3" t="s">
        <v>261</v>
      </c>
      <c r="C2104" s="3" t="s">
        <v>187</v>
      </c>
      <c r="D2104" s="3" t="s">
        <v>18236</v>
      </c>
      <c r="E2104" s="3" t="s">
        <v>33658</v>
      </c>
      <c r="F2104" s="6" t="s">
        <v>49078</v>
      </c>
      <c r="G2104" s="9" t="s">
        <v>75</v>
      </c>
      <c r="H2104" s="6" t="s">
        <v>64337</v>
      </c>
      <c r="I2104" s="6" t="s">
        <v>190</v>
      </c>
      <c r="J2104" s="10" t="s">
        <v>85</v>
      </c>
    </row>
    <row r="2105" spans="1:10" x14ac:dyDescent="0.25">
      <c r="A2105" s="3" t="s">
        <v>2364</v>
      </c>
      <c r="B2105" s="3" t="s">
        <v>261</v>
      </c>
      <c r="C2105" s="3" t="s">
        <v>187</v>
      </c>
      <c r="D2105" s="3" t="s">
        <v>18237</v>
      </c>
      <c r="E2105" s="3" t="s">
        <v>33659</v>
      </c>
      <c r="F2105" s="6" t="s">
        <v>49079</v>
      </c>
      <c r="G2105" s="9" t="s">
        <v>75</v>
      </c>
      <c r="H2105" s="6" t="s">
        <v>64338</v>
      </c>
      <c r="I2105" s="6" t="s">
        <v>198</v>
      </c>
      <c r="J2105" s="10" t="s">
        <v>213</v>
      </c>
    </row>
    <row r="2106" spans="1:10" x14ac:dyDescent="0.25">
      <c r="A2106" s="3" t="s">
        <v>2365</v>
      </c>
      <c r="B2106" s="3" t="s">
        <v>261</v>
      </c>
      <c r="C2106" s="3" t="s">
        <v>187</v>
      </c>
      <c r="D2106" s="3" t="s">
        <v>18238</v>
      </c>
      <c r="E2106" s="3" t="s">
        <v>33660</v>
      </c>
      <c r="F2106" s="6" t="s">
        <v>49080</v>
      </c>
      <c r="G2106" s="9" t="s">
        <v>75</v>
      </c>
      <c r="H2106" s="6" t="s">
        <v>64339</v>
      </c>
      <c r="I2106" s="6" t="s">
        <v>198</v>
      </c>
      <c r="J2106" s="10" t="s">
        <v>210</v>
      </c>
    </row>
    <row r="2107" spans="1:10" x14ac:dyDescent="0.25">
      <c r="A2107" s="3" t="s">
        <v>2366</v>
      </c>
      <c r="B2107" s="3" t="s">
        <v>261</v>
      </c>
      <c r="C2107" s="3" t="s">
        <v>187</v>
      </c>
      <c r="D2107" s="3" t="s">
        <v>18239</v>
      </c>
      <c r="E2107" s="3" t="s">
        <v>33661</v>
      </c>
      <c r="F2107" s="6" t="s">
        <v>49081</v>
      </c>
      <c r="G2107" s="9" t="s">
        <v>75</v>
      </c>
      <c r="H2107" s="6" t="s">
        <v>64340</v>
      </c>
      <c r="I2107" s="6" t="s">
        <v>198</v>
      </c>
      <c r="J2107" s="10" t="s">
        <v>209</v>
      </c>
    </row>
    <row r="2108" spans="1:10" x14ac:dyDescent="0.25">
      <c r="A2108" s="3" t="s">
        <v>2367</v>
      </c>
      <c r="B2108" s="3" t="s">
        <v>261</v>
      </c>
      <c r="C2108" s="3" t="s">
        <v>187</v>
      </c>
      <c r="D2108" s="3" t="s">
        <v>18240</v>
      </c>
      <c r="E2108" s="3" t="s">
        <v>33662</v>
      </c>
      <c r="F2108" s="6" t="s">
        <v>49082</v>
      </c>
      <c r="G2108" s="9" t="s">
        <v>75</v>
      </c>
      <c r="H2108" s="6" t="s">
        <v>64341</v>
      </c>
      <c r="I2108" s="6" t="s">
        <v>198</v>
      </c>
      <c r="J2108" s="10" t="s">
        <v>209</v>
      </c>
    </row>
    <row r="2109" spans="1:10" x14ac:dyDescent="0.25">
      <c r="A2109" s="3" t="s">
        <v>2368</v>
      </c>
      <c r="B2109" s="3" t="s">
        <v>261</v>
      </c>
      <c r="C2109" s="3" t="s">
        <v>187</v>
      </c>
      <c r="D2109" s="3" t="s">
        <v>18241</v>
      </c>
      <c r="E2109" s="3" t="s">
        <v>33663</v>
      </c>
      <c r="F2109" s="6" t="s">
        <v>49083</v>
      </c>
      <c r="G2109" s="9" t="s">
        <v>75</v>
      </c>
      <c r="H2109" s="6" t="s">
        <v>64342</v>
      </c>
      <c r="I2109" s="6" t="s">
        <v>198</v>
      </c>
      <c r="J2109" s="10" t="s">
        <v>211</v>
      </c>
    </row>
    <row r="2110" spans="1:10" x14ac:dyDescent="0.25">
      <c r="A2110" s="3" t="s">
        <v>2369</v>
      </c>
      <c r="B2110" s="3" t="s">
        <v>261</v>
      </c>
      <c r="C2110" s="3" t="s">
        <v>187</v>
      </c>
      <c r="D2110" s="3" t="s">
        <v>18242</v>
      </c>
      <c r="E2110" s="3" t="s">
        <v>33664</v>
      </c>
      <c r="F2110" s="6" t="s">
        <v>49084</v>
      </c>
      <c r="G2110" s="9" t="s">
        <v>75</v>
      </c>
      <c r="H2110" s="6" t="s">
        <v>64343</v>
      </c>
      <c r="I2110" s="6" t="s">
        <v>190</v>
      </c>
      <c r="J2110" s="10" t="s">
        <v>85</v>
      </c>
    </row>
    <row r="2111" spans="1:10" x14ac:dyDescent="0.25">
      <c r="A2111" s="3" t="s">
        <v>2370</v>
      </c>
      <c r="B2111" s="3" t="s">
        <v>261</v>
      </c>
      <c r="C2111" s="3" t="s">
        <v>187</v>
      </c>
      <c r="D2111" s="3" t="s">
        <v>18243</v>
      </c>
      <c r="E2111" s="3" t="s">
        <v>33665</v>
      </c>
      <c r="F2111" s="6" t="s">
        <v>49085</v>
      </c>
      <c r="G2111" s="9" t="s">
        <v>75</v>
      </c>
      <c r="H2111" s="6" t="s">
        <v>64344</v>
      </c>
      <c r="I2111" s="6" t="s">
        <v>198</v>
      </c>
      <c r="J2111" s="10" t="s">
        <v>209</v>
      </c>
    </row>
    <row r="2112" spans="1:10" x14ac:dyDescent="0.25">
      <c r="A2112" s="3" t="s">
        <v>2371</v>
      </c>
      <c r="B2112" s="3" t="s">
        <v>261</v>
      </c>
      <c r="C2112" s="3" t="s">
        <v>187</v>
      </c>
      <c r="D2112" s="3" t="s">
        <v>18244</v>
      </c>
      <c r="E2112" s="3" t="s">
        <v>33666</v>
      </c>
      <c r="F2112" s="6" t="s">
        <v>49086</v>
      </c>
      <c r="G2112" s="9" t="s">
        <v>75</v>
      </c>
      <c r="H2112" s="6" t="s">
        <v>64345</v>
      </c>
      <c r="I2112" s="6" t="s">
        <v>198</v>
      </c>
      <c r="J2112" s="10" t="s">
        <v>210</v>
      </c>
    </row>
    <row r="2113" spans="1:10" x14ac:dyDescent="0.25">
      <c r="A2113" s="3" t="s">
        <v>2372</v>
      </c>
      <c r="B2113" s="3" t="s">
        <v>261</v>
      </c>
      <c r="C2113" s="3" t="s">
        <v>187</v>
      </c>
      <c r="D2113" s="3" t="s">
        <v>18245</v>
      </c>
      <c r="E2113" s="3" t="s">
        <v>33667</v>
      </c>
      <c r="F2113" s="6" t="s">
        <v>49087</v>
      </c>
      <c r="G2113" s="9" t="s">
        <v>75</v>
      </c>
      <c r="H2113" s="6" t="s">
        <v>64346</v>
      </c>
      <c r="I2113" s="6" t="s">
        <v>198</v>
      </c>
      <c r="J2113" s="10" t="s">
        <v>212</v>
      </c>
    </row>
    <row r="2114" spans="1:10" x14ac:dyDescent="0.25">
      <c r="A2114" s="3" t="s">
        <v>2373</v>
      </c>
      <c r="B2114" s="3" t="s">
        <v>261</v>
      </c>
      <c r="C2114" s="3" t="s">
        <v>187</v>
      </c>
      <c r="D2114" s="3" t="s">
        <v>18246</v>
      </c>
      <c r="E2114" s="3" t="s">
        <v>33668</v>
      </c>
      <c r="F2114" s="6" t="s">
        <v>49088</v>
      </c>
      <c r="G2114" s="9" t="s">
        <v>75</v>
      </c>
      <c r="H2114" s="6" t="s">
        <v>64347</v>
      </c>
      <c r="I2114" s="6" t="s">
        <v>198</v>
      </c>
      <c r="J2114" s="10" t="s">
        <v>211</v>
      </c>
    </row>
    <row r="2115" spans="1:10" x14ac:dyDescent="0.25">
      <c r="A2115" s="3" t="s">
        <v>2374</v>
      </c>
      <c r="B2115" s="3" t="s">
        <v>261</v>
      </c>
      <c r="C2115" s="3" t="s">
        <v>187</v>
      </c>
      <c r="D2115" s="3" t="s">
        <v>18247</v>
      </c>
      <c r="E2115" s="3" t="s">
        <v>33669</v>
      </c>
      <c r="F2115" s="6" t="s">
        <v>49089</v>
      </c>
      <c r="G2115" s="9" t="s">
        <v>75</v>
      </c>
      <c r="H2115" s="6" t="s">
        <v>64348</v>
      </c>
      <c r="I2115" s="6" t="s">
        <v>198</v>
      </c>
      <c r="J2115" s="10" t="s">
        <v>212</v>
      </c>
    </row>
    <row r="2116" spans="1:10" x14ac:dyDescent="0.25">
      <c r="A2116" s="3" t="s">
        <v>2375</v>
      </c>
      <c r="B2116" s="3" t="s">
        <v>261</v>
      </c>
      <c r="C2116" s="3" t="s">
        <v>187</v>
      </c>
      <c r="D2116" s="3" t="s">
        <v>18248</v>
      </c>
      <c r="E2116" s="3" t="s">
        <v>33670</v>
      </c>
      <c r="F2116" s="6" t="s">
        <v>49090</v>
      </c>
      <c r="G2116" s="9" t="s">
        <v>75</v>
      </c>
      <c r="H2116" s="6" t="s">
        <v>64349</v>
      </c>
      <c r="I2116" s="6" t="s">
        <v>198</v>
      </c>
      <c r="J2116" s="10" t="s">
        <v>210</v>
      </c>
    </row>
    <row r="2117" spans="1:10" x14ac:dyDescent="0.25">
      <c r="A2117" s="3" t="s">
        <v>2376</v>
      </c>
      <c r="B2117" s="3" t="s">
        <v>261</v>
      </c>
      <c r="C2117" s="3" t="s">
        <v>187</v>
      </c>
      <c r="D2117" s="3" t="s">
        <v>18249</v>
      </c>
      <c r="E2117" s="3" t="s">
        <v>33671</v>
      </c>
      <c r="F2117" s="6" t="s">
        <v>49091</v>
      </c>
      <c r="G2117" s="9" t="s">
        <v>75</v>
      </c>
      <c r="H2117" s="6" t="s">
        <v>64350</v>
      </c>
      <c r="I2117" s="6" t="s">
        <v>198</v>
      </c>
      <c r="J2117" s="10" t="s">
        <v>210</v>
      </c>
    </row>
    <row r="2118" spans="1:10" x14ac:dyDescent="0.25">
      <c r="A2118" s="3" t="s">
        <v>2377</v>
      </c>
      <c r="B2118" s="3" t="s">
        <v>261</v>
      </c>
      <c r="C2118" s="3" t="s">
        <v>187</v>
      </c>
      <c r="D2118" s="3" t="s">
        <v>18250</v>
      </c>
      <c r="E2118" s="3" t="s">
        <v>33672</v>
      </c>
      <c r="F2118" s="6" t="s">
        <v>49092</v>
      </c>
      <c r="G2118" s="9" t="s">
        <v>75</v>
      </c>
      <c r="H2118" s="6" t="s">
        <v>64351</v>
      </c>
      <c r="I2118" s="6" t="s">
        <v>198</v>
      </c>
      <c r="J2118" s="10" t="s">
        <v>208</v>
      </c>
    </row>
    <row r="2119" spans="1:10" x14ac:dyDescent="0.25">
      <c r="A2119" s="3" t="s">
        <v>2378</v>
      </c>
      <c r="B2119" s="3" t="s">
        <v>261</v>
      </c>
      <c r="C2119" s="3" t="s">
        <v>187</v>
      </c>
      <c r="D2119" s="3" t="s">
        <v>18251</v>
      </c>
      <c r="E2119" s="3" t="s">
        <v>33673</v>
      </c>
      <c r="F2119" s="6" t="s">
        <v>49093</v>
      </c>
      <c r="G2119" s="9" t="s">
        <v>75</v>
      </c>
      <c r="H2119" s="6" t="s">
        <v>64352</v>
      </c>
      <c r="I2119" s="6" t="s">
        <v>198</v>
      </c>
      <c r="J2119" s="10" t="s">
        <v>211</v>
      </c>
    </row>
    <row r="2120" spans="1:10" x14ac:dyDescent="0.25">
      <c r="A2120" s="3" t="s">
        <v>2379</v>
      </c>
      <c r="B2120" s="3" t="s">
        <v>261</v>
      </c>
      <c r="C2120" s="3" t="s">
        <v>187</v>
      </c>
      <c r="D2120" s="3" t="s">
        <v>18252</v>
      </c>
      <c r="E2120" s="3" t="s">
        <v>33674</v>
      </c>
      <c r="F2120" s="6" t="s">
        <v>49094</v>
      </c>
      <c r="G2120" s="9" t="s">
        <v>75</v>
      </c>
      <c r="H2120" s="6" t="s">
        <v>64353</v>
      </c>
      <c r="I2120" s="6" t="s">
        <v>190</v>
      </c>
      <c r="J2120" s="10" t="s">
        <v>85</v>
      </c>
    </row>
    <row r="2121" spans="1:10" x14ac:dyDescent="0.25">
      <c r="A2121" s="3" t="s">
        <v>2380</v>
      </c>
      <c r="B2121" s="3" t="s">
        <v>261</v>
      </c>
      <c r="C2121" s="3" t="s">
        <v>187</v>
      </c>
      <c r="D2121" s="3" t="s">
        <v>18253</v>
      </c>
      <c r="E2121" s="3" t="s">
        <v>33675</v>
      </c>
      <c r="F2121" s="6" t="s">
        <v>49095</v>
      </c>
      <c r="G2121" s="9" t="s">
        <v>75</v>
      </c>
      <c r="H2121" s="6" t="s">
        <v>64354</v>
      </c>
      <c r="I2121" s="6" t="s">
        <v>198</v>
      </c>
      <c r="J2121" s="10" t="s">
        <v>211</v>
      </c>
    </row>
    <row r="2122" spans="1:10" x14ac:dyDescent="0.25">
      <c r="A2122" s="3" t="s">
        <v>2381</v>
      </c>
      <c r="B2122" s="3" t="s">
        <v>261</v>
      </c>
      <c r="C2122" s="3" t="s">
        <v>187</v>
      </c>
      <c r="D2122" s="3" t="s">
        <v>18254</v>
      </c>
      <c r="E2122" s="3" t="s">
        <v>33676</v>
      </c>
      <c r="F2122" s="6" t="s">
        <v>49096</v>
      </c>
      <c r="G2122" s="9" t="s">
        <v>124</v>
      </c>
      <c r="H2122" s="6" t="s">
        <v>64355</v>
      </c>
      <c r="I2122" s="6" t="s">
        <v>198</v>
      </c>
      <c r="J2122" s="10" t="s">
        <v>210</v>
      </c>
    </row>
    <row r="2123" spans="1:10" x14ac:dyDescent="0.25">
      <c r="A2123" s="3" t="s">
        <v>2382</v>
      </c>
      <c r="B2123" s="3" t="s">
        <v>261</v>
      </c>
      <c r="C2123" s="3" t="s">
        <v>187</v>
      </c>
      <c r="D2123" s="3" t="s">
        <v>18255</v>
      </c>
      <c r="E2123" s="3" t="s">
        <v>33677</v>
      </c>
      <c r="F2123" s="6" t="s">
        <v>49097</v>
      </c>
      <c r="G2123" s="9" t="s">
        <v>75</v>
      </c>
      <c r="H2123" s="6" t="s">
        <v>64356</v>
      </c>
      <c r="I2123" s="6" t="s">
        <v>190</v>
      </c>
      <c r="J2123" s="10" t="s">
        <v>85</v>
      </c>
    </row>
    <row r="2124" spans="1:10" x14ac:dyDescent="0.25">
      <c r="A2124" s="3" t="s">
        <v>2383</v>
      </c>
      <c r="B2124" s="3" t="s">
        <v>261</v>
      </c>
      <c r="C2124" s="3" t="s">
        <v>187</v>
      </c>
      <c r="D2124" s="3" t="s">
        <v>18256</v>
      </c>
      <c r="E2124" s="3" t="s">
        <v>33678</v>
      </c>
      <c r="F2124" s="6" t="s">
        <v>49098</v>
      </c>
      <c r="G2124" s="9" t="s">
        <v>75</v>
      </c>
      <c r="H2124" s="6" t="s">
        <v>64357</v>
      </c>
      <c r="I2124" s="6" t="s">
        <v>198</v>
      </c>
      <c r="J2124" s="10" t="s">
        <v>213</v>
      </c>
    </row>
    <row r="2125" spans="1:10" x14ac:dyDescent="0.25">
      <c r="A2125" s="3" t="s">
        <v>2384</v>
      </c>
      <c r="B2125" s="3" t="s">
        <v>261</v>
      </c>
      <c r="C2125" s="3" t="s">
        <v>187</v>
      </c>
      <c r="D2125" s="3" t="s">
        <v>18257</v>
      </c>
      <c r="E2125" s="3" t="s">
        <v>33679</v>
      </c>
      <c r="F2125" s="6" t="s">
        <v>49099</v>
      </c>
      <c r="G2125" s="9" t="s">
        <v>75</v>
      </c>
      <c r="H2125" s="6" t="s">
        <v>64358</v>
      </c>
      <c r="I2125" s="6" t="s">
        <v>198</v>
      </c>
      <c r="J2125" s="10" t="s">
        <v>210</v>
      </c>
    </row>
    <row r="2126" spans="1:10" x14ac:dyDescent="0.25">
      <c r="A2126" s="3" t="s">
        <v>2385</v>
      </c>
      <c r="B2126" s="3" t="s">
        <v>261</v>
      </c>
      <c r="C2126" s="3" t="s">
        <v>187</v>
      </c>
      <c r="D2126" s="3" t="s">
        <v>18258</v>
      </c>
      <c r="E2126" s="3" t="s">
        <v>33680</v>
      </c>
      <c r="F2126" s="6" t="s">
        <v>49100</v>
      </c>
      <c r="G2126" s="9" t="s">
        <v>75</v>
      </c>
      <c r="H2126" s="6" t="s">
        <v>64359</v>
      </c>
      <c r="I2126" s="6" t="s">
        <v>198</v>
      </c>
      <c r="J2126" s="10" t="s">
        <v>209</v>
      </c>
    </row>
    <row r="2127" spans="1:10" x14ac:dyDescent="0.25">
      <c r="A2127" s="3" t="s">
        <v>2386</v>
      </c>
      <c r="B2127" s="3" t="s">
        <v>261</v>
      </c>
      <c r="C2127" s="3" t="s">
        <v>187</v>
      </c>
      <c r="D2127" s="3" t="s">
        <v>18259</v>
      </c>
      <c r="E2127" s="3" t="s">
        <v>33681</v>
      </c>
      <c r="F2127" s="6" t="s">
        <v>49101</v>
      </c>
      <c r="G2127" s="9" t="s">
        <v>75</v>
      </c>
      <c r="H2127" s="6" t="s">
        <v>64360</v>
      </c>
      <c r="I2127" s="6" t="s">
        <v>190</v>
      </c>
      <c r="J2127" s="10" t="s">
        <v>85</v>
      </c>
    </row>
    <row r="2128" spans="1:10" x14ac:dyDescent="0.25">
      <c r="A2128" s="3" t="s">
        <v>2387</v>
      </c>
      <c r="B2128" s="3" t="s">
        <v>261</v>
      </c>
      <c r="C2128" s="3" t="s">
        <v>187</v>
      </c>
      <c r="D2128" s="3" t="s">
        <v>18260</v>
      </c>
      <c r="E2128" s="3" t="s">
        <v>33682</v>
      </c>
      <c r="F2128" s="6" t="s">
        <v>49102</v>
      </c>
      <c r="G2128" s="9" t="s">
        <v>75</v>
      </c>
      <c r="H2128" s="6" t="s">
        <v>64361</v>
      </c>
      <c r="I2128" s="6" t="s">
        <v>190</v>
      </c>
      <c r="J2128" s="10" t="s">
        <v>85</v>
      </c>
    </row>
    <row r="2129" spans="1:10" x14ac:dyDescent="0.25">
      <c r="A2129" s="3" t="s">
        <v>2388</v>
      </c>
      <c r="B2129" s="3" t="s">
        <v>261</v>
      </c>
      <c r="C2129" s="3" t="s">
        <v>187</v>
      </c>
      <c r="D2129" s="3" t="s">
        <v>18261</v>
      </c>
      <c r="E2129" s="3" t="s">
        <v>33683</v>
      </c>
      <c r="F2129" s="6" t="s">
        <v>49103</v>
      </c>
      <c r="G2129" s="9" t="s">
        <v>75</v>
      </c>
      <c r="H2129" s="6" t="s">
        <v>64362</v>
      </c>
      <c r="I2129" s="6" t="s">
        <v>198</v>
      </c>
      <c r="J2129" s="10" t="s">
        <v>78</v>
      </c>
    </row>
    <row r="2130" spans="1:10" x14ac:dyDescent="0.25">
      <c r="A2130" s="3" t="s">
        <v>2389</v>
      </c>
      <c r="B2130" s="3" t="s">
        <v>261</v>
      </c>
      <c r="C2130" s="3" t="s">
        <v>187</v>
      </c>
      <c r="D2130" s="3" t="s">
        <v>18262</v>
      </c>
      <c r="E2130" s="3" t="s">
        <v>33684</v>
      </c>
      <c r="F2130" s="6" t="s">
        <v>49104</v>
      </c>
      <c r="G2130" s="9" t="s">
        <v>75</v>
      </c>
      <c r="H2130" s="6" t="s">
        <v>64363</v>
      </c>
      <c r="I2130" s="6" t="s">
        <v>198</v>
      </c>
      <c r="J2130" s="10" t="s">
        <v>212</v>
      </c>
    </row>
    <row r="2131" spans="1:10" x14ac:dyDescent="0.25">
      <c r="A2131" s="3" t="s">
        <v>2390</v>
      </c>
      <c r="B2131" s="3" t="s">
        <v>261</v>
      </c>
      <c r="C2131" s="3" t="s">
        <v>187</v>
      </c>
      <c r="D2131" s="3" t="s">
        <v>18263</v>
      </c>
      <c r="E2131" s="3" t="s">
        <v>33685</v>
      </c>
      <c r="F2131" s="6" t="s">
        <v>49105</v>
      </c>
      <c r="G2131" s="9" t="s">
        <v>75</v>
      </c>
      <c r="H2131" s="6" t="s">
        <v>64364</v>
      </c>
      <c r="I2131" s="6" t="s">
        <v>198</v>
      </c>
      <c r="J2131" s="10" t="s">
        <v>78</v>
      </c>
    </row>
    <row r="2132" spans="1:10" x14ac:dyDescent="0.25">
      <c r="A2132" s="3" t="s">
        <v>2391</v>
      </c>
      <c r="B2132" s="3" t="s">
        <v>261</v>
      </c>
      <c r="C2132" s="3" t="s">
        <v>187</v>
      </c>
      <c r="D2132" s="3" t="s">
        <v>18264</v>
      </c>
      <c r="E2132" s="3" t="s">
        <v>33686</v>
      </c>
      <c r="F2132" s="6" t="s">
        <v>49106</v>
      </c>
      <c r="G2132" s="9" t="s">
        <v>75</v>
      </c>
      <c r="H2132" s="6" t="s">
        <v>64365</v>
      </c>
      <c r="I2132" s="6" t="s">
        <v>198</v>
      </c>
      <c r="J2132" s="10" t="s">
        <v>208</v>
      </c>
    </row>
    <row r="2133" spans="1:10" x14ac:dyDescent="0.25">
      <c r="A2133" s="3" t="s">
        <v>2392</v>
      </c>
      <c r="B2133" s="3" t="s">
        <v>261</v>
      </c>
      <c r="C2133" s="3" t="s">
        <v>187</v>
      </c>
      <c r="D2133" s="3" t="s">
        <v>18265</v>
      </c>
      <c r="E2133" s="3" t="s">
        <v>33687</v>
      </c>
      <c r="F2133" s="6" t="s">
        <v>49107</v>
      </c>
      <c r="G2133" s="9" t="s">
        <v>75</v>
      </c>
      <c r="H2133" s="6" t="s">
        <v>64366</v>
      </c>
      <c r="I2133" s="6" t="s">
        <v>198</v>
      </c>
      <c r="J2133" s="10" t="s">
        <v>78</v>
      </c>
    </row>
    <row r="2134" spans="1:10" x14ac:dyDescent="0.25">
      <c r="A2134" s="3" t="s">
        <v>2393</v>
      </c>
      <c r="B2134" s="3" t="s">
        <v>261</v>
      </c>
      <c r="C2134" s="3" t="s">
        <v>187</v>
      </c>
      <c r="D2134" s="3" t="s">
        <v>18266</v>
      </c>
      <c r="E2134" s="3" t="s">
        <v>33688</v>
      </c>
      <c r="F2134" s="6" t="s">
        <v>49108</v>
      </c>
      <c r="G2134" s="9" t="s">
        <v>75</v>
      </c>
      <c r="H2134" s="6" t="s">
        <v>64367</v>
      </c>
      <c r="I2134" s="6" t="s">
        <v>190</v>
      </c>
      <c r="J2134" s="10" t="s">
        <v>85</v>
      </c>
    </row>
    <row r="2135" spans="1:10" x14ac:dyDescent="0.25">
      <c r="A2135" s="3" t="s">
        <v>2394</v>
      </c>
      <c r="B2135" s="3" t="s">
        <v>261</v>
      </c>
      <c r="C2135" s="3" t="s">
        <v>187</v>
      </c>
      <c r="D2135" s="3" t="s">
        <v>18267</v>
      </c>
      <c r="E2135" s="3" t="s">
        <v>33689</v>
      </c>
      <c r="F2135" s="6" t="s">
        <v>49109</v>
      </c>
      <c r="G2135" s="9" t="s">
        <v>75</v>
      </c>
      <c r="H2135" s="6" t="s">
        <v>64368</v>
      </c>
      <c r="I2135" s="6" t="s">
        <v>198</v>
      </c>
      <c r="J2135" s="10" t="s">
        <v>78</v>
      </c>
    </row>
    <row r="2136" spans="1:10" x14ac:dyDescent="0.25">
      <c r="A2136" s="3" t="s">
        <v>2395</v>
      </c>
      <c r="B2136" s="3" t="s">
        <v>261</v>
      </c>
      <c r="C2136" s="3" t="s">
        <v>187</v>
      </c>
      <c r="D2136" s="3" t="s">
        <v>18268</v>
      </c>
      <c r="E2136" s="3" t="s">
        <v>33690</v>
      </c>
      <c r="F2136" s="6" t="s">
        <v>49110</v>
      </c>
      <c r="G2136" s="9" t="s">
        <v>75</v>
      </c>
      <c r="H2136" s="6" t="s">
        <v>64369</v>
      </c>
      <c r="I2136" s="6" t="s">
        <v>190</v>
      </c>
      <c r="J2136" s="10" t="s">
        <v>85</v>
      </c>
    </row>
    <row r="2137" spans="1:10" x14ac:dyDescent="0.25">
      <c r="A2137" s="3" t="s">
        <v>2396</v>
      </c>
      <c r="B2137" s="3" t="s">
        <v>261</v>
      </c>
      <c r="C2137" s="3" t="s">
        <v>187</v>
      </c>
      <c r="D2137" s="3" t="s">
        <v>18269</v>
      </c>
      <c r="E2137" s="3" t="s">
        <v>33691</v>
      </c>
      <c r="F2137" s="6" t="s">
        <v>49111</v>
      </c>
      <c r="G2137" s="9" t="s">
        <v>75</v>
      </c>
      <c r="H2137" s="6" t="s">
        <v>64370</v>
      </c>
      <c r="I2137" s="6" t="s">
        <v>198</v>
      </c>
      <c r="J2137" s="10" t="s">
        <v>208</v>
      </c>
    </row>
    <row r="2138" spans="1:10" x14ac:dyDescent="0.25">
      <c r="A2138" s="3" t="s">
        <v>2397</v>
      </c>
      <c r="B2138" s="3" t="s">
        <v>261</v>
      </c>
      <c r="C2138" s="3" t="s">
        <v>187</v>
      </c>
      <c r="D2138" s="3" t="s">
        <v>18270</v>
      </c>
      <c r="E2138" s="3" t="s">
        <v>33692</v>
      </c>
      <c r="F2138" s="6" t="s">
        <v>49112</v>
      </c>
      <c r="G2138" s="9" t="s">
        <v>75</v>
      </c>
      <c r="H2138" s="6" t="s">
        <v>64371</v>
      </c>
      <c r="I2138" s="6" t="s">
        <v>198</v>
      </c>
      <c r="J2138" s="10" t="s">
        <v>213</v>
      </c>
    </row>
    <row r="2139" spans="1:10" x14ac:dyDescent="0.25">
      <c r="A2139" s="3" t="s">
        <v>2398</v>
      </c>
      <c r="B2139" s="3" t="s">
        <v>261</v>
      </c>
      <c r="C2139" s="3" t="s">
        <v>187</v>
      </c>
      <c r="D2139" s="3" t="s">
        <v>18271</v>
      </c>
      <c r="E2139" s="3" t="s">
        <v>33693</v>
      </c>
      <c r="F2139" s="6" t="s">
        <v>49113</v>
      </c>
      <c r="G2139" s="9" t="s">
        <v>75</v>
      </c>
      <c r="H2139" s="6" t="s">
        <v>64372</v>
      </c>
      <c r="I2139" s="6" t="s">
        <v>190</v>
      </c>
      <c r="J2139" s="10" t="s">
        <v>85</v>
      </c>
    </row>
    <row r="2140" spans="1:10" x14ac:dyDescent="0.25">
      <c r="A2140" s="3" t="s">
        <v>2399</v>
      </c>
      <c r="B2140" s="3" t="s">
        <v>261</v>
      </c>
      <c r="C2140" s="3" t="s">
        <v>187</v>
      </c>
      <c r="D2140" s="3" t="s">
        <v>18272</v>
      </c>
      <c r="E2140" s="3" t="s">
        <v>33694</v>
      </c>
      <c r="F2140" s="6" t="s">
        <v>49114</v>
      </c>
      <c r="G2140" s="9" t="s">
        <v>75</v>
      </c>
      <c r="H2140" s="6" t="s">
        <v>64373</v>
      </c>
      <c r="I2140" s="6" t="s">
        <v>198</v>
      </c>
      <c r="J2140" s="10" t="s">
        <v>213</v>
      </c>
    </row>
    <row r="2141" spans="1:10" x14ac:dyDescent="0.25">
      <c r="A2141" s="3" t="s">
        <v>2400</v>
      </c>
      <c r="B2141" s="3" t="s">
        <v>261</v>
      </c>
      <c r="C2141" s="3" t="s">
        <v>187</v>
      </c>
      <c r="D2141" s="3" t="s">
        <v>18273</v>
      </c>
      <c r="E2141" s="3" t="s">
        <v>33695</v>
      </c>
      <c r="F2141" s="6" t="s">
        <v>49115</v>
      </c>
      <c r="G2141" s="9" t="s">
        <v>75</v>
      </c>
      <c r="H2141" s="6" t="s">
        <v>64374</v>
      </c>
      <c r="I2141" s="6" t="s">
        <v>198</v>
      </c>
      <c r="J2141" s="10" t="s">
        <v>208</v>
      </c>
    </row>
    <row r="2142" spans="1:10" x14ac:dyDescent="0.25">
      <c r="A2142" s="3" t="s">
        <v>2401</v>
      </c>
      <c r="B2142" s="3" t="s">
        <v>261</v>
      </c>
      <c r="C2142" s="3" t="s">
        <v>187</v>
      </c>
      <c r="D2142" s="3" t="s">
        <v>18274</v>
      </c>
      <c r="E2142" s="3" t="s">
        <v>33696</v>
      </c>
      <c r="F2142" s="6" t="s">
        <v>49116</v>
      </c>
      <c r="G2142" s="9" t="s">
        <v>75</v>
      </c>
      <c r="H2142" s="6" t="s">
        <v>64375</v>
      </c>
      <c r="I2142" s="6" t="s">
        <v>190</v>
      </c>
      <c r="J2142" s="10" t="s">
        <v>85</v>
      </c>
    </row>
    <row r="2143" spans="1:10" x14ac:dyDescent="0.25">
      <c r="A2143" s="3" t="s">
        <v>2402</v>
      </c>
      <c r="B2143" s="3" t="s">
        <v>261</v>
      </c>
      <c r="C2143" s="3" t="s">
        <v>187</v>
      </c>
      <c r="D2143" s="3" t="s">
        <v>18275</v>
      </c>
      <c r="E2143" s="3" t="s">
        <v>33697</v>
      </c>
      <c r="F2143" s="6" t="s">
        <v>49117</v>
      </c>
      <c r="G2143" s="9" t="s">
        <v>75</v>
      </c>
      <c r="H2143" s="6" t="s">
        <v>64376</v>
      </c>
      <c r="I2143" s="6" t="s">
        <v>198</v>
      </c>
      <c r="J2143" s="10" t="s">
        <v>209</v>
      </c>
    </row>
    <row r="2144" spans="1:10" x14ac:dyDescent="0.25">
      <c r="A2144" s="3" t="s">
        <v>2403</v>
      </c>
      <c r="B2144" s="3" t="s">
        <v>261</v>
      </c>
      <c r="C2144" s="3" t="s">
        <v>187</v>
      </c>
      <c r="D2144" s="3" t="s">
        <v>18276</v>
      </c>
      <c r="E2144" s="3" t="s">
        <v>33698</v>
      </c>
      <c r="F2144" s="6" t="s">
        <v>49118</v>
      </c>
      <c r="G2144" s="9" t="s">
        <v>75</v>
      </c>
      <c r="H2144" s="6" t="s">
        <v>64377</v>
      </c>
      <c r="I2144" s="6" t="s">
        <v>198</v>
      </c>
      <c r="J2144" s="10" t="s">
        <v>213</v>
      </c>
    </row>
    <row r="2145" spans="1:10" x14ac:dyDescent="0.25">
      <c r="A2145" s="3" t="s">
        <v>2404</v>
      </c>
      <c r="B2145" s="3" t="s">
        <v>261</v>
      </c>
      <c r="C2145" s="3" t="s">
        <v>187</v>
      </c>
      <c r="D2145" s="3" t="s">
        <v>18277</v>
      </c>
      <c r="E2145" s="3" t="s">
        <v>33699</v>
      </c>
      <c r="F2145" s="6" t="s">
        <v>49119</v>
      </c>
      <c r="G2145" s="9" t="s">
        <v>75</v>
      </c>
      <c r="H2145" s="6" t="s">
        <v>64378</v>
      </c>
      <c r="I2145" s="6" t="s">
        <v>198</v>
      </c>
      <c r="J2145" s="10" t="s">
        <v>210</v>
      </c>
    </row>
    <row r="2146" spans="1:10" x14ac:dyDescent="0.25">
      <c r="A2146" s="3" t="s">
        <v>2405</v>
      </c>
      <c r="B2146" s="3" t="s">
        <v>261</v>
      </c>
      <c r="C2146" s="3" t="s">
        <v>187</v>
      </c>
      <c r="D2146" s="3" t="s">
        <v>18278</v>
      </c>
      <c r="E2146" s="3" t="s">
        <v>33700</v>
      </c>
      <c r="F2146" s="6" t="s">
        <v>49120</v>
      </c>
      <c r="G2146" s="9" t="s">
        <v>75</v>
      </c>
      <c r="H2146" s="6" t="s">
        <v>64379</v>
      </c>
      <c r="I2146" s="6" t="s">
        <v>190</v>
      </c>
      <c r="J2146" s="10" t="s">
        <v>85</v>
      </c>
    </row>
    <row r="2147" spans="1:10" x14ac:dyDescent="0.25">
      <c r="A2147" s="3" t="s">
        <v>2406</v>
      </c>
      <c r="B2147" s="3" t="s">
        <v>261</v>
      </c>
      <c r="C2147" s="3" t="s">
        <v>187</v>
      </c>
      <c r="D2147" s="3" t="s">
        <v>18279</v>
      </c>
      <c r="E2147" s="3" t="s">
        <v>33701</v>
      </c>
      <c r="F2147" s="6" t="s">
        <v>49121</v>
      </c>
      <c r="G2147" s="9" t="s">
        <v>75</v>
      </c>
      <c r="H2147" s="6" t="s">
        <v>64380</v>
      </c>
      <c r="I2147" s="6" t="s">
        <v>198</v>
      </c>
      <c r="J2147" s="10" t="s">
        <v>212</v>
      </c>
    </row>
    <row r="2148" spans="1:10" x14ac:dyDescent="0.25">
      <c r="A2148" s="3" t="s">
        <v>2407</v>
      </c>
      <c r="B2148" s="3" t="s">
        <v>261</v>
      </c>
      <c r="C2148" s="3" t="s">
        <v>187</v>
      </c>
      <c r="D2148" s="3" t="s">
        <v>18280</v>
      </c>
      <c r="E2148" s="3" t="s">
        <v>33702</v>
      </c>
      <c r="F2148" s="6" t="s">
        <v>49122</v>
      </c>
      <c r="G2148" s="9" t="s">
        <v>75</v>
      </c>
      <c r="H2148" s="6" t="s">
        <v>64381</v>
      </c>
      <c r="I2148" s="6" t="s">
        <v>198</v>
      </c>
      <c r="J2148" s="10" t="s">
        <v>213</v>
      </c>
    </row>
    <row r="2149" spans="1:10" x14ac:dyDescent="0.25">
      <c r="A2149" s="3" t="s">
        <v>2408</v>
      </c>
      <c r="B2149" s="3" t="s">
        <v>261</v>
      </c>
      <c r="C2149" s="3" t="s">
        <v>187</v>
      </c>
      <c r="D2149" s="3" t="s">
        <v>18281</v>
      </c>
      <c r="E2149" s="3" t="s">
        <v>33703</v>
      </c>
      <c r="F2149" s="6" t="s">
        <v>49123</v>
      </c>
      <c r="G2149" s="9" t="s">
        <v>75</v>
      </c>
      <c r="H2149" s="6" t="s">
        <v>64382</v>
      </c>
      <c r="I2149" s="6" t="s">
        <v>190</v>
      </c>
      <c r="J2149" s="10" t="s">
        <v>85</v>
      </c>
    </row>
    <row r="2150" spans="1:10" x14ac:dyDescent="0.25">
      <c r="A2150" s="3" t="s">
        <v>2409</v>
      </c>
      <c r="B2150" s="3" t="s">
        <v>261</v>
      </c>
      <c r="C2150" s="3" t="s">
        <v>187</v>
      </c>
      <c r="D2150" s="3" t="s">
        <v>18282</v>
      </c>
      <c r="E2150" s="3" t="s">
        <v>33704</v>
      </c>
      <c r="F2150" s="6" t="s">
        <v>49124</v>
      </c>
      <c r="G2150" s="9" t="s">
        <v>75</v>
      </c>
      <c r="H2150" s="6" t="s">
        <v>64383</v>
      </c>
      <c r="I2150" s="6" t="s">
        <v>198</v>
      </c>
      <c r="J2150" s="10" t="s">
        <v>208</v>
      </c>
    </row>
    <row r="2151" spans="1:10" x14ac:dyDescent="0.25">
      <c r="A2151" s="3" t="s">
        <v>2410</v>
      </c>
      <c r="B2151" s="3" t="s">
        <v>261</v>
      </c>
      <c r="C2151" s="3" t="s">
        <v>187</v>
      </c>
      <c r="D2151" s="3" t="s">
        <v>18283</v>
      </c>
      <c r="E2151" s="3" t="s">
        <v>33705</v>
      </c>
      <c r="F2151" s="6" t="s">
        <v>49125</v>
      </c>
      <c r="G2151" s="9" t="s">
        <v>75</v>
      </c>
      <c r="H2151" s="6" t="s">
        <v>64384</v>
      </c>
      <c r="I2151" s="6" t="s">
        <v>190</v>
      </c>
      <c r="J2151" s="10" t="s">
        <v>85</v>
      </c>
    </row>
    <row r="2152" spans="1:10" x14ac:dyDescent="0.25">
      <c r="A2152" s="3" t="s">
        <v>2411</v>
      </c>
      <c r="B2152" s="3" t="s">
        <v>261</v>
      </c>
      <c r="C2152" s="3" t="s">
        <v>187</v>
      </c>
      <c r="D2152" s="3" t="s">
        <v>18284</v>
      </c>
      <c r="E2152" s="3" t="s">
        <v>33706</v>
      </c>
      <c r="F2152" s="6" t="s">
        <v>49126</v>
      </c>
      <c r="G2152" s="9" t="s">
        <v>75</v>
      </c>
      <c r="H2152" s="6" t="s">
        <v>64385</v>
      </c>
      <c r="I2152" s="6" t="s">
        <v>198</v>
      </c>
      <c r="J2152" s="10" t="s">
        <v>214</v>
      </c>
    </row>
    <row r="2153" spans="1:10" x14ac:dyDescent="0.25">
      <c r="A2153" s="3" t="s">
        <v>2412</v>
      </c>
      <c r="B2153" s="3" t="s">
        <v>261</v>
      </c>
      <c r="C2153" s="3" t="s">
        <v>187</v>
      </c>
      <c r="D2153" s="3" t="s">
        <v>18285</v>
      </c>
      <c r="E2153" s="3" t="s">
        <v>33707</v>
      </c>
      <c r="F2153" s="6" t="s">
        <v>49127</v>
      </c>
      <c r="G2153" s="9" t="s">
        <v>75</v>
      </c>
      <c r="H2153" s="6" t="s">
        <v>64386</v>
      </c>
      <c r="I2153" s="6" t="s">
        <v>198</v>
      </c>
      <c r="J2153" s="10" t="s">
        <v>216</v>
      </c>
    </row>
    <row r="2154" spans="1:10" x14ac:dyDescent="0.25">
      <c r="A2154" s="3" t="s">
        <v>2413</v>
      </c>
      <c r="B2154" s="3" t="s">
        <v>261</v>
      </c>
      <c r="C2154" s="3" t="s">
        <v>187</v>
      </c>
      <c r="D2154" s="3" t="s">
        <v>18286</v>
      </c>
      <c r="E2154" s="3" t="s">
        <v>33708</v>
      </c>
      <c r="F2154" s="6" t="s">
        <v>49128</v>
      </c>
      <c r="G2154" s="9" t="s">
        <v>75</v>
      </c>
      <c r="H2154" s="6" t="s">
        <v>64387</v>
      </c>
      <c r="I2154" s="6" t="s">
        <v>190</v>
      </c>
      <c r="J2154" s="10" t="s">
        <v>85</v>
      </c>
    </row>
    <row r="2155" spans="1:10" x14ac:dyDescent="0.25">
      <c r="A2155" s="3" t="s">
        <v>2414</v>
      </c>
      <c r="B2155" s="3" t="s">
        <v>261</v>
      </c>
      <c r="C2155" s="3" t="s">
        <v>187</v>
      </c>
      <c r="D2155" s="3" t="s">
        <v>18287</v>
      </c>
      <c r="E2155" s="3" t="s">
        <v>33709</v>
      </c>
      <c r="F2155" s="6" t="s">
        <v>49129</v>
      </c>
      <c r="G2155" s="9" t="s">
        <v>75</v>
      </c>
      <c r="H2155" s="6" t="s">
        <v>64388</v>
      </c>
      <c r="I2155" s="6" t="s">
        <v>198</v>
      </c>
      <c r="J2155" s="10" t="s">
        <v>207</v>
      </c>
    </row>
    <row r="2156" spans="1:10" x14ac:dyDescent="0.25">
      <c r="A2156" s="3" t="s">
        <v>2415</v>
      </c>
      <c r="B2156" s="3" t="s">
        <v>261</v>
      </c>
      <c r="C2156" s="3" t="s">
        <v>187</v>
      </c>
      <c r="D2156" s="3" t="s">
        <v>18288</v>
      </c>
      <c r="E2156" s="3" t="s">
        <v>33710</v>
      </c>
      <c r="F2156" s="6" t="s">
        <v>49130</v>
      </c>
      <c r="G2156" s="9" t="s">
        <v>75</v>
      </c>
      <c r="H2156" s="6" t="s">
        <v>64389</v>
      </c>
      <c r="I2156" s="6" t="s">
        <v>190</v>
      </c>
      <c r="J2156" s="10" t="s">
        <v>85</v>
      </c>
    </row>
    <row r="2157" spans="1:10" x14ac:dyDescent="0.25">
      <c r="A2157" s="3" t="s">
        <v>2416</v>
      </c>
      <c r="B2157" s="3" t="s">
        <v>261</v>
      </c>
      <c r="C2157" s="3" t="s">
        <v>187</v>
      </c>
      <c r="D2157" s="3" t="s">
        <v>18289</v>
      </c>
      <c r="E2157" s="3" t="s">
        <v>33711</v>
      </c>
      <c r="F2157" s="6" t="s">
        <v>49131</v>
      </c>
      <c r="G2157" s="9" t="s">
        <v>75</v>
      </c>
      <c r="H2157" s="6" t="s">
        <v>64390</v>
      </c>
      <c r="I2157" s="6" t="s">
        <v>198</v>
      </c>
      <c r="J2157" s="10" t="s">
        <v>217</v>
      </c>
    </row>
    <row r="2158" spans="1:10" x14ac:dyDescent="0.25">
      <c r="A2158" s="3" t="s">
        <v>2417</v>
      </c>
      <c r="B2158" s="3" t="s">
        <v>261</v>
      </c>
      <c r="C2158" s="3" t="s">
        <v>187</v>
      </c>
      <c r="D2158" s="3" t="s">
        <v>18290</v>
      </c>
      <c r="E2158" s="3" t="s">
        <v>33712</v>
      </c>
      <c r="F2158" s="6" t="s">
        <v>49132</v>
      </c>
      <c r="G2158" s="9" t="s">
        <v>75</v>
      </c>
      <c r="H2158" s="6" t="s">
        <v>64391</v>
      </c>
      <c r="I2158" s="6" t="s">
        <v>198</v>
      </c>
      <c r="J2158" s="10" t="s">
        <v>207</v>
      </c>
    </row>
    <row r="2159" spans="1:10" x14ac:dyDescent="0.25">
      <c r="A2159" s="3" t="s">
        <v>2418</v>
      </c>
      <c r="B2159" s="3" t="s">
        <v>261</v>
      </c>
      <c r="C2159" s="3" t="s">
        <v>187</v>
      </c>
      <c r="D2159" s="3" t="s">
        <v>18291</v>
      </c>
      <c r="E2159" s="3" t="s">
        <v>33713</v>
      </c>
      <c r="F2159" s="6" t="s">
        <v>49133</v>
      </c>
      <c r="G2159" s="9" t="s">
        <v>75</v>
      </c>
      <c r="H2159" s="6" t="s">
        <v>64392</v>
      </c>
      <c r="I2159" s="6" t="s">
        <v>190</v>
      </c>
      <c r="J2159" s="10" t="s">
        <v>85</v>
      </c>
    </row>
    <row r="2160" spans="1:10" x14ac:dyDescent="0.25">
      <c r="A2160" s="3" t="s">
        <v>2419</v>
      </c>
      <c r="B2160" s="3" t="s">
        <v>261</v>
      </c>
      <c r="C2160" s="3" t="s">
        <v>187</v>
      </c>
      <c r="D2160" s="3" t="s">
        <v>18292</v>
      </c>
      <c r="E2160" s="3" t="s">
        <v>33714</v>
      </c>
      <c r="F2160" s="6" t="s">
        <v>49134</v>
      </c>
      <c r="G2160" s="9" t="s">
        <v>75</v>
      </c>
      <c r="H2160" s="6" t="s">
        <v>64393</v>
      </c>
      <c r="I2160" s="6" t="s">
        <v>198</v>
      </c>
      <c r="J2160" s="10" t="s">
        <v>208</v>
      </c>
    </row>
    <row r="2161" spans="1:10" x14ac:dyDescent="0.25">
      <c r="A2161" s="3" t="s">
        <v>2420</v>
      </c>
      <c r="B2161" s="3" t="s">
        <v>261</v>
      </c>
      <c r="C2161" s="3" t="s">
        <v>187</v>
      </c>
      <c r="D2161" s="3" t="s">
        <v>18293</v>
      </c>
      <c r="E2161" s="3" t="s">
        <v>33715</v>
      </c>
      <c r="F2161" s="6" t="s">
        <v>49135</v>
      </c>
      <c r="G2161" s="9" t="s">
        <v>75</v>
      </c>
      <c r="H2161" s="6" t="s">
        <v>64394</v>
      </c>
      <c r="I2161" s="6" t="s">
        <v>198</v>
      </c>
      <c r="J2161" s="10" t="s">
        <v>209</v>
      </c>
    </row>
    <row r="2162" spans="1:10" x14ac:dyDescent="0.25">
      <c r="A2162" s="3" t="s">
        <v>2421</v>
      </c>
      <c r="B2162" s="3" t="s">
        <v>261</v>
      </c>
      <c r="C2162" s="3" t="s">
        <v>187</v>
      </c>
      <c r="D2162" s="3" t="s">
        <v>18294</v>
      </c>
      <c r="E2162" s="3" t="s">
        <v>33716</v>
      </c>
      <c r="F2162" s="6" t="s">
        <v>49136</v>
      </c>
      <c r="G2162" s="9" t="s">
        <v>75</v>
      </c>
      <c r="H2162" s="6" t="s">
        <v>64395</v>
      </c>
      <c r="I2162" s="6" t="s">
        <v>190</v>
      </c>
      <c r="J2162" s="10" t="s">
        <v>85</v>
      </c>
    </row>
    <row r="2163" spans="1:10" x14ac:dyDescent="0.25">
      <c r="A2163" s="3" t="s">
        <v>2422</v>
      </c>
      <c r="B2163" s="3" t="s">
        <v>261</v>
      </c>
      <c r="C2163" s="3" t="s">
        <v>187</v>
      </c>
      <c r="D2163" s="3" t="s">
        <v>18295</v>
      </c>
      <c r="E2163" s="3" t="s">
        <v>33717</v>
      </c>
      <c r="F2163" s="6" t="s">
        <v>49137</v>
      </c>
      <c r="G2163" s="9" t="s">
        <v>75</v>
      </c>
      <c r="H2163" s="6" t="s">
        <v>64396</v>
      </c>
      <c r="I2163" s="6" t="s">
        <v>198</v>
      </c>
      <c r="J2163" s="10" t="s">
        <v>208</v>
      </c>
    </row>
    <row r="2164" spans="1:10" x14ac:dyDescent="0.25">
      <c r="A2164" s="3" t="s">
        <v>2423</v>
      </c>
      <c r="B2164" s="3" t="s">
        <v>261</v>
      </c>
      <c r="C2164" s="3" t="s">
        <v>187</v>
      </c>
      <c r="D2164" s="3" t="s">
        <v>18296</v>
      </c>
      <c r="E2164" s="3" t="s">
        <v>33718</v>
      </c>
      <c r="F2164" s="6" t="s">
        <v>49138</v>
      </c>
      <c r="G2164" s="9" t="s">
        <v>75</v>
      </c>
      <c r="H2164" s="6" t="s">
        <v>64397</v>
      </c>
      <c r="I2164" s="6" t="s">
        <v>198</v>
      </c>
      <c r="J2164" s="10" t="s">
        <v>211</v>
      </c>
    </row>
    <row r="2165" spans="1:10" x14ac:dyDescent="0.25">
      <c r="A2165" s="3" t="s">
        <v>2424</v>
      </c>
      <c r="B2165" s="3" t="s">
        <v>261</v>
      </c>
      <c r="C2165" s="3" t="s">
        <v>187</v>
      </c>
      <c r="D2165" s="3" t="s">
        <v>18297</v>
      </c>
      <c r="E2165" s="3" t="s">
        <v>33719</v>
      </c>
      <c r="F2165" s="6" t="s">
        <v>49139</v>
      </c>
      <c r="G2165" s="9" t="s">
        <v>75</v>
      </c>
      <c r="H2165" s="6" t="s">
        <v>64398</v>
      </c>
      <c r="I2165" s="6" t="s">
        <v>190</v>
      </c>
      <c r="J2165" s="10" t="s">
        <v>85</v>
      </c>
    </row>
    <row r="2166" spans="1:10" x14ac:dyDescent="0.25">
      <c r="A2166" s="3" t="s">
        <v>2425</v>
      </c>
      <c r="B2166" s="3" t="s">
        <v>261</v>
      </c>
      <c r="C2166" s="3" t="s">
        <v>187</v>
      </c>
      <c r="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 <v>64399</v>
      </c>
      <c r="I2166" s="6" t="s">
        <v>198</v>
      </c>
      <c r="J2166" s="10" t="s">
        <v>208</v>
      </c>
    </row>
    <row r="2167" spans="1:10" x14ac:dyDescent="0.25">
      <c r="A2167" s="3" t="s">
        <v>2426</v>
      </c>
      <c r="B2167" s="3" t="s">
        <v>261</v>
      </c>
      <c r="C2167" s="3" t="s">
        <v>187</v>
      </c>
      <c r="D2167" s="3" t="s">
        <v>18299</v>
      </c>
      <c r="E2167" s="3" t="s">
        <v>33721</v>
      </c>
      <c r="F2167" s="6" t="s">
        <v>49141</v>
      </c>
      <c r="G2167" s="9" t="s">
        <v>75</v>
      </c>
      <c r="H2167" s="6" t="s">
        <v>64400</v>
      </c>
      <c r="I2167" s="6" t="s">
        <v>198</v>
      </c>
      <c r="J2167" s="10" t="s">
        <v>78</v>
      </c>
    </row>
    <row r="2168" spans="1:10" x14ac:dyDescent="0.25">
      <c r="A2168" s="3" t="s">
        <v>2427</v>
      </c>
      <c r="B2168" s="3" t="s">
        <v>261</v>
      </c>
      <c r="C2168" s="3" t="s">
        <v>187</v>
      </c>
      <c r="D2168" s="3" t="s">
        <v>18300</v>
      </c>
      <c r="E2168" s="3" t="s">
        <v>33722</v>
      </c>
      <c r="F2168" s="6" t="s">
        <v>49142</v>
      </c>
      <c r="G2168" s="9" t="s">
        <v>75</v>
      </c>
      <c r="H2168" s="6" t="s">
        <v>64401</v>
      </c>
      <c r="I2168" s="6" t="s">
        <v>190</v>
      </c>
      <c r="J2168" s="10" t="s">
        <v>85</v>
      </c>
    </row>
    <row r="2169" spans="1:10" x14ac:dyDescent="0.25">
      <c r="A2169" s="3" t="s">
        <v>2428</v>
      </c>
      <c r="B2169" s="3" t="s">
        <v>261</v>
      </c>
      <c r="C2169" s="3" t="s">
        <v>187</v>
      </c>
      <c r="D2169" s="3" t="s">
        <v>18301</v>
      </c>
      <c r="E2169" s="3" t="s">
        <v>33723</v>
      </c>
      <c r="F2169" s="6" t="s">
        <v>49143</v>
      </c>
      <c r="G2169" s="9" t="s">
        <v>75</v>
      </c>
      <c r="H2169" s="6" t="s">
        <v>64402</v>
      </c>
      <c r="I2169" s="6" t="s">
        <v>198</v>
      </c>
      <c r="J2169" s="10" t="s">
        <v>208</v>
      </c>
    </row>
    <row r="2170" spans="1:10" x14ac:dyDescent="0.25">
      <c r="A2170" s="3" t="s">
        <v>2429</v>
      </c>
      <c r="B2170" s="3" t="s">
        <v>261</v>
      </c>
      <c r="C2170" s="3" t="s">
        <v>187</v>
      </c>
      <c r="D2170" s="3" t="s">
        <v>18302</v>
      </c>
      <c r="E2170" s="3" t="s">
        <v>33724</v>
      </c>
      <c r="F2170" s="6" t="s">
        <v>49144</v>
      </c>
      <c r="G2170" s="9" t="s">
        <v>75</v>
      </c>
      <c r="H2170" s="6" t="s">
        <v>64403</v>
      </c>
      <c r="I2170" s="6" t="s">
        <v>198</v>
      </c>
      <c r="J2170" s="10" t="s">
        <v>211</v>
      </c>
    </row>
    <row r="2171" spans="1:10" x14ac:dyDescent="0.25">
      <c r="A2171" s="3" t="s">
        <v>2430</v>
      </c>
      <c r="B2171" s="3" t="s">
        <v>261</v>
      </c>
      <c r="C2171" s="3" t="s">
        <v>187</v>
      </c>
      <c r="D2171" s="3" t="s">
        <v>18303</v>
      </c>
      <c r="E2171" s="3" t="s">
        <v>33725</v>
      </c>
      <c r="F2171" s="6" t="s">
        <v>49145</v>
      </c>
      <c r="G2171" s="9" t="s">
        <v>75</v>
      </c>
      <c r="H2171" s="6" t="s">
        <v>64404</v>
      </c>
      <c r="I2171" s="6" t="s">
        <v>198</v>
      </c>
      <c r="J2171" s="10" t="s">
        <v>208</v>
      </c>
    </row>
    <row r="2172" spans="1:10" x14ac:dyDescent="0.25">
      <c r="A2172" s="3" t="s">
        <v>2431</v>
      </c>
      <c r="B2172" s="3" t="s">
        <v>261</v>
      </c>
      <c r="C2172" s="3" t="s">
        <v>187</v>
      </c>
      <c r="D2172" s="3" t="s">
        <v>18304</v>
      </c>
      <c r="E2172" s="3" t="s">
        <v>33726</v>
      </c>
      <c r="F2172" s="6" t="s">
        <v>49146</v>
      </c>
      <c r="G2172" s="9" t="s">
        <v>75</v>
      </c>
      <c r="H2172" s="6" t="s">
        <v>64405</v>
      </c>
      <c r="I2172" s="6" t="s">
        <v>198</v>
      </c>
      <c r="J2172" s="10" t="s">
        <v>210</v>
      </c>
    </row>
    <row r="2173" spans="1:10" x14ac:dyDescent="0.25">
      <c r="A2173" s="3" t="s">
        <v>2432</v>
      </c>
      <c r="B2173" s="3" t="s">
        <v>261</v>
      </c>
      <c r="C2173" s="3" t="s">
        <v>187</v>
      </c>
      <c r="D2173" s="3" t="s">
        <v>18305</v>
      </c>
      <c r="E2173" s="3" t="s">
        <v>33727</v>
      </c>
      <c r="F2173" s="6" t="s">
        <v>49147</v>
      </c>
      <c r="G2173" s="9" t="s">
        <v>75</v>
      </c>
      <c r="H2173" s="6" t="s">
        <v>64406</v>
      </c>
      <c r="I2173" s="6" t="s">
        <v>198</v>
      </c>
      <c r="J2173" s="10" t="s">
        <v>213</v>
      </c>
    </row>
    <row r="2174" spans="1:10" x14ac:dyDescent="0.25">
      <c r="A2174" s="3" t="s">
        <v>2433</v>
      </c>
      <c r="B2174" s="3" t="s">
        <v>261</v>
      </c>
      <c r="C2174" s="3" t="s">
        <v>187</v>
      </c>
      <c r="D2174" s="3" t="s">
        <v>18306</v>
      </c>
      <c r="E2174" s="3" t="s">
        <v>33728</v>
      </c>
      <c r="F2174" s="6" t="s">
        <v>49148</v>
      </c>
      <c r="G2174" s="9" t="s">
        <v>75</v>
      </c>
      <c r="H2174" s="6" t="s">
        <v>64407</v>
      </c>
      <c r="I2174" s="6" t="s">
        <v>198</v>
      </c>
      <c r="J2174" s="10" t="s">
        <v>211</v>
      </c>
    </row>
    <row r="2175" spans="1:10" x14ac:dyDescent="0.25">
      <c r="A2175" s="3" t="s">
        <v>2434</v>
      </c>
      <c r="B2175" s="3" t="s">
        <v>261</v>
      </c>
      <c r="C2175" s="3" t="s">
        <v>187</v>
      </c>
      <c r="D2175" s="3" t="s">
        <v>18307</v>
      </c>
      <c r="E2175" s="3" t="s">
        <v>33729</v>
      </c>
      <c r="F2175" s="6" t="s">
        <v>49149</v>
      </c>
      <c r="G2175" s="9" t="s">
        <v>75</v>
      </c>
      <c r="H2175" s="6" t="s">
        <v>64408</v>
      </c>
      <c r="I2175" s="6" t="s">
        <v>198</v>
      </c>
      <c r="J2175" s="10" t="s">
        <v>78</v>
      </c>
    </row>
    <row r="2176" spans="1:10" x14ac:dyDescent="0.25">
      <c r="A2176" s="3" t="s">
        <v>2435</v>
      </c>
      <c r="B2176" s="3" t="s">
        <v>261</v>
      </c>
      <c r="C2176" s="3" t="s">
        <v>187</v>
      </c>
      <c r="D2176" s="3" t="s">
        <v>18308</v>
      </c>
      <c r="E2176" s="3" t="s">
        <v>33730</v>
      </c>
      <c r="F2176" s="6" t="s">
        <v>49150</v>
      </c>
      <c r="G2176" s="9" t="s">
        <v>75</v>
      </c>
      <c r="H2176" s="6" t="s">
        <v>64409</v>
      </c>
      <c r="I2176" s="6" t="s">
        <v>198</v>
      </c>
      <c r="J2176" s="10" t="s">
        <v>212</v>
      </c>
    </row>
    <row r="2177" spans="1:10" x14ac:dyDescent="0.25">
      <c r="A2177" s="3" t="s">
        <v>2436</v>
      </c>
      <c r="B2177" s="3" t="s">
        <v>261</v>
      </c>
      <c r="C2177" s="3" t="s">
        <v>187</v>
      </c>
      <c r="D2177" s="3" t="s">
        <v>18309</v>
      </c>
      <c r="E2177" s="3" t="s">
        <v>33731</v>
      </c>
      <c r="F2177" s="6" t="s">
        <v>49151</v>
      </c>
      <c r="G2177" s="9" t="s">
        <v>75</v>
      </c>
      <c r="H2177" s="6" t="s">
        <v>64410</v>
      </c>
      <c r="I2177" s="6" t="s">
        <v>198</v>
      </c>
      <c r="J2177" s="10" t="s">
        <v>213</v>
      </c>
    </row>
    <row r="2178" spans="1:10" x14ac:dyDescent="0.25">
      <c r="A2178" s="3" t="s">
        <v>2437</v>
      </c>
      <c r="B2178" s="3" t="s">
        <v>261</v>
      </c>
      <c r="C2178" s="3" t="s">
        <v>187</v>
      </c>
      <c r="D2178" s="3" t="s">
        <v>18310</v>
      </c>
      <c r="E2178" s="3" t="s">
        <v>33732</v>
      </c>
      <c r="F2178" s="6" t="s">
        <v>49152</v>
      </c>
      <c r="G2178" s="9" t="s">
        <v>75</v>
      </c>
      <c r="H2178" s="6" t="s">
        <v>64411</v>
      </c>
      <c r="I2178" s="6" t="s">
        <v>198</v>
      </c>
      <c r="J2178" s="10" t="s">
        <v>212</v>
      </c>
    </row>
    <row r="2179" spans="1:10" x14ac:dyDescent="0.25">
      <c r="A2179" s="3" t="s">
        <v>2438</v>
      </c>
      <c r="B2179" s="3" t="s">
        <v>261</v>
      </c>
      <c r="C2179" s="3" t="s">
        <v>187</v>
      </c>
      <c r="D2179" s="3" t="s">
        <v>18311</v>
      </c>
      <c r="E2179" s="3" t="s">
        <v>33733</v>
      </c>
      <c r="F2179" s="6" t="s">
        <v>49153</v>
      </c>
      <c r="G2179" s="9" t="s">
        <v>75</v>
      </c>
      <c r="H2179" s="6" t="s">
        <v>64412</v>
      </c>
      <c r="I2179" s="6" t="s">
        <v>190</v>
      </c>
      <c r="J2179" s="10" t="s">
        <v>85</v>
      </c>
    </row>
    <row r="2180" spans="1:10" x14ac:dyDescent="0.25">
      <c r="A2180" s="3" t="s">
        <v>2439</v>
      </c>
      <c r="B2180" s="3" t="s">
        <v>261</v>
      </c>
      <c r="C2180" s="3" t="s">
        <v>187</v>
      </c>
      <c r="D2180" s="3" t="s">
        <v>18312</v>
      </c>
      <c r="E2180" s="3" t="s">
        <v>33734</v>
      </c>
      <c r="F2180" s="6" t="s">
        <v>49154</v>
      </c>
      <c r="G2180" s="9" t="s">
        <v>75</v>
      </c>
      <c r="H2180" s="6" t="s">
        <v>64413</v>
      </c>
      <c r="I2180" s="6" t="s">
        <v>198</v>
      </c>
      <c r="J2180" s="10" t="s">
        <v>208</v>
      </c>
    </row>
    <row r="2181" spans="1:10" x14ac:dyDescent="0.25">
      <c r="A2181" s="3" t="s">
        <v>2440</v>
      </c>
      <c r="B2181" s="3" t="s">
        <v>261</v>
      </c>
      <c r="C2181" s="3" t="s">
        <v>187</v>
      </c>
      <c r="D2181" s="3" t="s">
        <v>18313</v>
      </c>
      <c r="E2181" s="3" t="s">
        <v>33735</v>
      </c>
      <c r="F2181" s="6" t="s">
        <v>49155</v>
      </c>
      <c r="G2181" s="9" t="s">
        <v>75</v>
      </c>
      <c r="H2181" s="6" t="s">
        <v>64414</v>
      </c>
      <c r="I2181" s="6" t="s">
        <v>198</v>
      </c>
      <c r="J2181" s="10" t="s">
        <v>211</v>
      </c>
    </row>
    <row r="2182" spans="1:10" x14ac:dyDescent="0.25">
      <c r="A2182" s="3" t="s">
        <v>2441</v>
      </c>
      <c r="B2182" s="3" t="s">
        <v>261</v>
      </c>
      <c r="C2182" s="3" t="s">
        <v>187</v>
      </c>
      <c r="D2182" s="3" t="s">
        <v>18314</v>
      </c>
      <c r="E2182" s="3" t="s">
        <v>33736</v>
      </c>
      <c r="F2182" s="6" t="s">
        <v>49156</v>
      </c>
      <c r="G2182" s="9" t="s">
        <v>75</v>
      </c>
      <c r="H2182" s="6" t="s">
        <v>64415</v>
      </c>
      <c r="I2182" s="6" t="s">
        <v>198</v>
      </c>
      <c r="J2182" s="10" t="s">
        <v>199</v>
      </c>
    </row>
    <row r="2183" spans="1:10" x14ac:dyDescent="0.25">
      <c r="A2183" s="3" t="s">
        <v>2442</v>
      </c>
      <c r="B2183" s="3" t="s">
        <v>261</v>
      </c>
      <c r="C2183" s="3" t="s">
        <v>187</v>
      </c>
      <c r="D2183" s="3" t="s">
        <v>18315</v>
      </c>
      <c r="E2183" s="3" t="s">
        <v>33737</v>
      </c>
      <c r="F2183" s="6" t="s">
        <v>49157</v>
      </c>
      <c r="G2183" s="9" t="s">
        <v>75</v>
      </c>
      <c r="H2183" s="6" t="s">
        <v>64416</v>
      </c>
      <c r="I2183" s="6" t="s">
        <v>198</v>
      </c>
      <c r="J2183" s="10" t="s">
        <v>208</v>
      </c>
    </row>
    <row r="2184" spans="1:10" x14ac:dyDescent="0.25">
      <c r="A2184" s="3" t="s">
        <v>2443</v>
      </c>
      <c r="B2184" s="3" t="s">
        <v>261</v>
      </c>
      <c r="C2184" s="3" t="s">
        <v>187</v>
      </c>
      <c r="D2184" s="3" t="s">
        <v>18316</v>
      </c>
      <c r="E2184" s="3" t="s">
        <v>33738</v>
      </c>
      <c r="F2184" s="6" t="s">
        <v>49158</v>
      </c>
      <c r="G2184" s="9" t="s">
        <v>75</v>
      </c>
      <c r="H2184" s="6" t="s">
        <v>64417</v>
      </c>
      <c r="I2184" s="6" t="s">
        <v>190</v>
      </c>
      <c r="J2184" s="10" t="s">
        <v>85</v>
      </c>
    </row>
    <row r="2185" spans="1:10" x14ac:dyDescent="0.25">
      <c r="A2185" s="3" t="s">
        <v>2444</v>
      </c>
      <c r="B2185" s="3" t="s">
        <v>261</v>
      </c>
      <c r="C2185" s="3" t="s">
        <v>187</v>
      </c>
      <c r="D2185" s="3" t="s">
        <v>18317</v>
      </c>
      <c r="E2185" s="3" t="s">
        <v>33739</v>
      </c>
      <c r="F2185" s="6" t="s">
        <v>49159</v>
      </c>
      <c r="G2185" s="9" t="s">
        <v>75</v>
      </c>
      <c r="H2185" s="6" t="s">
        <v>64418</v>
      </c>
      <c r="I2185" s="6" t="s">
        <v>198</v>
      </c>
      <c r="J2185" s="10" t="s">
        <v>212</v>
      </c>
    </row>
    <row r="2186" spans="1:10" x14ac:dyDescent="0.25">
      <c r="A2186" s="3" t="s">
        <v>2445</v>
      </c>
      <c r="B2186" s="3" t="s">
        <v>261</v>
      </c>
      <c r="C2186" s="3" t="s">
        <v>187</v>
      </c>
      <c r="D2186" s="3" t="s">
        <v>18318</v>
      </c>
      <c r="E2186" s="3" t="s">
        <v>33740</v>
      </c>
      <c r="F2186" s="6" t="s">
        <v>49160</v>
      </c>
      <c r="G2186" s="9" t="s">
        <v>75</v>
      </c>
      <c r="H2186" s="6" t="s">
        <v>64419</v>
      </c>
      <c r="I2186" s="6" t="s">
        <v>198</v>
      </c>
      <c r="J2186" s="10" t="s">
        <v>207</v>
      </c>
    </row>
    <row r="2187" spans="1:10" x14ac:dyDescent="0.25">
      <c r="A2187" s="3" t="s">
        <v>2446</v>
      </c>
      <c r="B2187" s="3" t="s">
        <v>261</v>
      </c>
      <c r="C2187" s="3" t="s">
        <v>187</v>
      </c>
      <c r="D2187" s="3" t="s">
        <v>18319</v>
      </c>
      <c r="E2187" s="3" t="s">
        <v>33741</v>
      </c>
      <c r="F2187" s="6" t="s">
        <v>49161</v>
      </c>
      <c r="G2187" s="9" t="s">
        <v>75</v>
      </c>
      <c r="H2187" s="6" t="s">
        <v>64420</v>
      </c>
      <c r="I2187" s="6" t="s">
        <v>198</v>
      </c>
      <c r="J2187" s="10" t="s">
        <v>209</v>
      </c>
    </row>
    <row r="2188" spans="1:10" x14ac:dyDescent="0.25">
      <c r="A2188" s="3" t="s">
        <v>2447</v>
      </c>
      <c r="B2188" s="3" t="s">
        <v>261</v>
      </c>
      <c r="C2188" s="3" t="s">
        <v>187</v>
      </c>
      <c r="D2188" s="3" t="s">
        <v>18320</v>
      </c>
      <c r="E2188" s="3" t="s">
        <v>33742</v>
      </c>
      <c r="F2188" s="6" t="s">
        <v>49162</v>
      </c>
      <c r="G2188" s="9" t="s">
        <v>75</v>
      </c>
      <c r="H2188" s="6" t="s">
        <v>64421</v>
      </c>
      <c r="I2188" s="6" t="s">
        <v>198</v>
      </c>
      <c r="J2188" s="10" t="s">
        <v>207</v>
      </c>
    </row>
    <row r="2189" spans="1:10" x14ac:dyDescent="0.25">
      <c r="A2189" s="3" t="s">
        <v>2448</v>
      </c>
      <c r="B2189" s="3" t="s">
        <v>261</v>
      </c>
      <c r="C2189" s="3" t="s">
        <v>187</v>
      </c>
      <c r="D2189" s="3" t="s">
        <v>18321</v>
      </c>
      <c r="E2189" s="3" t="s">
        <v>33743</v>
      </c>
      <c r="F2189" s="6" t="s">
        <v>49163</v>
      </c>
      <c r="G2189" s="9" t="s">
        <v>75</v>
      </c>
      <c r="H2189" s="6" t="s">
        <v>64422</v>
      </c>
      <c r="I2189" s="6" t="s">
        <v>198</v>
      </c>
      <c r="J2189" s="10" t="s">
        <v>216</v>
      </c>
    </row>
    <row r="2190" spans="1:10" x14ac:dyDescent="0.25">
      <c r="A2190" s="3" t="s">
        <v>2449</v>
      </c>
      <c r="B2190" s="3" t="s">
        <v>261</v>
      </c>
      <c r="C2190" s="3" t="s">
        <v>187</v>
      </c>
      <c r="D2190" s="3" t="s">
        <v>18322</v>
      </c>
      <c r="E2190" s="3" t="s">
        <v>33744</v>
      </c>
      <c r="F2190" s="6" t="s">
        <v>49164</v>
      </c>
      <c r="G2190" s="9" t="s">
        <v>75</v>
      </c>
      <c r="H2190" s="6" t="s">
        <v>64423</v>
      </c>
      <c r="I2190" s="6" t="s">
        <v>198</v>
      </c>
      <c r="J2190" s="10" t="s">
        <v>213</v>
      </c>
    </row>
    <row r="2191" spans="1:10" x14ac:dyDescent="0.25">
      <c r="A2191" s="3" t="s">
        <v>2450</v>
      </c>
      <c r="B2191" s="3" t="s">
        <v>261</v>
      </c>
      <c r="C2191" s="3" t="s">
        <v>187</v>
      </c>
      <c r="D2191" s="3" t="s">
        <v>18323</v>
      </c>
      <c r="E2191" s="3" t="s">
        <v>33745</v>
      </c>
      <c r="F2191" s="6" t="s">
        <v>49165</v>
      </c>
      <c r="G2191" s="9" t="s">
        <v>75</v>
      </c>
      <c r="H2191" s="6" t="s">
        <v>64424</v>
      </c>
      <c r="I2191" s="6" t="s">
        <v>198</v>
      </c>
      <c r="J2191" s="10" t="s">
        <v>212</v>
      </c>
    </row>
    <row r="2192" spans="1:10" x14ac:dyDescent="0.25">
      <c r="A2192" s="3" t="s">
        <v>2451</v>
      </c>
      <c r="B2192" s="3" t="s">
        <v>261</v>
      </c>
      <c r="C2192" s="3" t="s">
        <v>187</v>
      </c>
      <c r="D2192" s="3" t="s">
        <v>18324</v>
      </c>
      <c r="E2192" s="3" t="s">
        <v>33746</v>
      </c>
      <c r="F2192" s="6" t="s">
        <v>49166</v>
      </c>
      <c r="G2192" s="9" t="s">
        <v>75</v>
      </c>
      <c r="H2192" s="6" t="s">
        <v>64425</v>
      </c>
      <c r="I2192" s="6" t="s">
        <v>198</v>
      </c>
      <c r="J2192" s="10" t="s">
        <v>213</v>
      </c>
    </row>
    <row r="2193" spans="1:10" x14ac:dyDescent="0.25">
      <c r="A2193" s="3" t="s">
        <v>2452</v>
      </c>
      <c r="B2193" s="3" t="s">
        <v>261</v>
      </c>
      <c r="C2193" s="3" t="s">
        <v>187</v>
      </c>
      <c r="D2193" s="3" t="s">
        <v>18325</v>
      </c>
      <c r="E2193" s="3" t="s">
        <v>33747</v>
      </c>
      <c r="F2193" s="6" t="s">
        <v>49167</v>
      </c>
      <c r="G2193" s="9" t="s">
        <v>75</v>
      </c>
      <c r="H2193" s="6" t="s">
        <v>64426</v>
      </c>
      <c r="I2193" s="6" t="s">
        <v>198</v>
      </c>
      <c r="J2193" s="10" t="s">
        <v>210</v>
      </c>
    </row>
    <row r="2194" spans="1:10" x14ac:dyDescent="0.25">
      <c r="A2194" s="3" t="s">
        <v>2453</v>
      </c>
      <c r="B2194" s="3" t="s">
        <v>261</v>
      </c>
      <c r="C2194" s="3" t="s">
        <v>187</v>
      </c>
      <c r="D2194" s="3" t="s">
        <v>18326</v>
      </c>
      <c r="E2194" s="3" t="s">
        <v>33748</v>
      </c>
      <c r="F2194" s="6" t="s">
        <v>49168</v>
      </c>
      <c r="G2194" s="9" t="s">
        <v>75</v>
      </c>
      <c r="H2194" s="6" t="s">
        <v>64427</v>
      </c>
      <c r="I2194" s="6" t="s">
        <v>198</v>
      </c>
      <c r="J2194" s="10" t="s">
        <v>78</v>
      </c>
    </row>
    <row r="2195" spans="1:10" x14ac:dyDescent="0.25">
      <c r="A2195" s="3" t="s">
        <v>2454</v>
      </c>
      <c r="B2195" s="3" t="s">
        <v>261</v>
      </c>
      <c r="C2195" s="3" t="s">
        <v>187</v>
      </c>
      <c r="D2195" s="3" t="s">
        <v>18327</v>
      </c>
      <c r="E2195" s="3" t="s">
        <v>33749</v>
      </c>
      <c r="F2195" s="6" t="s">
        <v>49169</v>
      </c>
      <c r="G2195" s="9" t="s">
        <v>75</v>
      </c>
      <c r="H2195" s="6" t="s">
        <v>64428</v>
      </c>
      <c r="I2195" s="6" t="s">
        <v>198</v>
      </c>
      <c r="J2195" s="10" t="s">
        <v>217</v>
      </c>
    </row>
    <row r="2196" spans="1:10" x14ac:dyDescent="0.25">
      <c r="A2196" s="3" t="s">
        <v>2455</v>
      </c>
      <c r="B2196" s="3" t="s">
        <v>261</v>
      </c>
      <c r="C2196" s="3" t="s">
        <v>187</v>
      </c>
      <c r="D2196" s="3" t="s">
        <v>18328</v>
      </c>
      <c r="E2196" s="3" t="s">
        <v>33750</v>
      </c>
      <c r="F2196" s="6" t="s">
        <v>49170</v>
      </c>
      <c r="G2196" s="9" t="s">
        <v>75</v>
      </c>
      <c r="H2196" s="6" t="s">
        <v>64429</v>
      </c>
      <c r="I2196" s="6" t="s">
        <v>198</v>
      </c>
      <c r="J2196" s="10" t="s">
        <v>213</v>
      </c>
    </row>
    <row r="2197" spans="1:10" x14ac:dyDescent="0.25">
      <c r="A2197" s="3" t="s">
        <v>2456</v>
      </c>
      <c r="B2197" s="3" t="s">
        <v>261</v>
      </c>
      <c r="C2197" s="3" t="s">
        <v>187</v>
      </c>
      <c r="D2197" s="3" t="s">
        <v>18329</v>
      </c>
      <c r="E2197" s="3" t="s">
        <v>33751</v>
      </c>
      <c r="F2197" s="6" t="s">
        <v>49171</v>
      </c>
      <c r="G2197" s="9" t="s">
        <v>75</v>
      </c>
      <c r="H2197" s="6" t="s">
        <v>64430</v>
      </c>
      <c r="I2197" s="6" t="s">
        <v>190</v>
      </c>
      <c r="J2197" s="10" t="s">
        <v>85</v>
      </c>
    </row>
    <row r="2198" spans="1:10" x14ac:dyDescent="0.25">
      <c r="A2198" s="3" t="s">
        <v>2457</v>
      </c>
      <c r="B2198" s="3" t="s">
        <v>261</v>
      </c>
      <c r="C2198" s="3" t="s">
        <v>187</v>
      </c>
      <c r="D2198" s="3" t="s">
        <v>18330</v>
      </c>
      <c r="E2198" s="3" t="s">
        <v>33752</v>
      </c>
      <c r="F2198" s="6" t="s">
        <v>49172</v>
      </c>
      <c r="G2198" s="9" t="s">
        <v>75</v>
      </c>
      <c r="H2198" s="6" t="s">
        <v>64431</v>
      </c>
      <c r="I2198" s="6" t="s">
        <v>198</v>
      </c>
      <c r="J2198" s="10" t="s">
        <v>211</v>
      </c>
    </row>
    <row r="2199" spans="1:10" x14ac:dyDescent="0.25">
      <c r="A2199" s="3" t="s">
        <v>2458</v>
      </c>
      <c r="B2199" s="3" t="s">
        <v>261</v>
      </c>
      <c r="C2199" s="3" t="s">
        <v>187</v>
      </c>
      <c r="D2199" s="3" t="s">
        <v>18331</v>
      </c>
      <c r="E2199" s="3" t="s">
        <v>33753</v>
      </c>
      <c r="F2199" s="6" t="s">
        <v>49173</v>
      </c>
      <c r="G2199" s="9" t="s">
        <v>75</v>
      </c>
      <c r="H2199" s="6" t="s">
        <v>64432</v>
      </c>
      <c r="I2199" s="6" t="s">
        <v>198</v>
      </c>
      <c r="J2199" s="10" t="s">
        <v>207</v>
      </c>
    </row>
    <row r="2200" spans="1:10" x14ac:dyDescent="0.25">
      <c r="A2200" s="3" t="s">
        <v>2459</v>
      </c>
      <c r="B2200" s="3" t="s">
        <v>261</v>
      </c>
      <c r="C2200" s="3" t="s">
        <v>187</v>
      </c>
      <c r="D2200" s="3" t="s">
        <v>18332</v>
      </c>
      <c r="E2200" s="3" t="s">
        <v>33754</v>
      </c>
      <c r="F2200" s="6" t="s">
        <v>49174</v>
      </c>
      <c r="G2200" s="9" t="s">
        <v>75</v>
      </c>
      <c r="H2200" s="6" t="s">
        <v>64433</v>
      </c>
      <c r="I2200" s="6" t="s">
        <v>190</v>
      </c>
      <c r="J2200" s="10" t="s">
        <v>85</v>
      </c>
    </row>
    <row r="2201" spans="1:10" x14ac:dyDescent="0.25">
      <c r="A2201" s="3" t="s">
        <v>2460</v>
      </c>
      <c r="B2201" s="3" t="s">
        <v>261</v>
      </c>
      <c r="C2201" s="3" t="s">
        <v>187</v>
      </c>
      <c r="D2201" s="3" t="s">
        <v>18333</v>
      </c>
      <c r="E2201" s="3" t="s">
        <v>33755</v>
      </c>
      <c r="F2201" s="6" t="s">
        <v>49175</v>
      </c>
      <c r="G2201" s="9" t="s">
        <v>75</v>
      </c>
      <c r="H2201" s="6" t="s">
        <v>64434</v>
      </c>
      <c r="I2201" s="6" t="s">
        <v>190</v>
      </c>
      <c r="J2201" s="10" t="s">
        <v>85</v>
      </c>
    </row>
    <row r="2202" spans="1:10" x14ac:dyDescent="0.25">
      <c r="A2202" s="3" t="s">
        <v>2461</v>
      </c>
      <c r="B2202" s="3" t="s">
        <v>261</v>
      </c>
      <c r="C2202" s="3" t="s">
        <v>187</v>
      </c>
      <c r="D2202" s="3" t="s">
        <v>18334</v>
      </c>
      <c r="E2202" s="3" t="s">
        <v>33756</v>
      </c>
      <c r="F2202" s="6" t="s">
        <v>49176</v>
      </c>
      <c r="G2202" s="9" t="s">
        <v>75</v>
      </c>
      <c r="H2202" s="6" t="s">
        <v>64435</v>
      </c>
      <c r="I2202" s="6" t="s">
        <v>198</v>
      </c>
      <c r="J2202" s="10" t="s">
        <v>78</v>
      </c>
    </row>
    <row r="2203" spans="1:10" x14ac:dyDescent="0.25">
      <c r="A2203" s="3" t="s">
        <v>2462</v>
      </c>
      <c r="B2203" s="3" t="s">
        <v>261</v>
      </c>
      <c r="C2203" s="3" t="s">
        <v>187</v>
      </c>
      <c r="D2203" s="3" t="s">
        <v>18335</v>
      </c>
      <c r="E2203" s="3" t="s">
        <v>33757</v>
      </c>
      <c r="F2203" s="6" t="s">
        <v>49177</v>
      </c>
      <c r="G2203" s="9" t="s">
        <v>75</v>
      </c>
      <c r="H2203" s="6" t="s">
        <v>64436</v>
      </c>
      <c r="I2203" s="6" t="s">
        <v>198</v>
      </c>
      <c r="J2203" s="10" t="s">
        <v>213</v>
      </c>
    </row>
    <row r="2204" spans="1:10" x14ac:dyDescent="0.25">
      <c r="A2204" s="3" t="s">
        <v>2463</v>
      </c>
      <c r="B2204" s="3" t="s">
        <v>261</v>
      </c>
      <c r="C2204" s="3" t="s">
        <v>187</v>
      </c>
      <c r="D2204" s="3" t="s">
        <v>18336</v>
      </c>
      <c r="E2204" s="3" t="s">
        <v>33758</v>
      </c>
      <c r="F2204" s="6" t="s">
        <v>49178</v>
      </c>
      <c r="G2204" s="9" t="s">
        <v>75</v>
      </c>
      <c r="H2204" s="6" t="s">
        <v>64437</v>
      </c>
      <c r="I2204" s="6" t="s">
        <v>198</v>
      </c>
      <c r="J2204" s="10" t="s">
        <v>212</v>
      </c>
    </row>
    <row r="2205" spans="1:10" x14ac:dyDescent="0.25">
      <c r="A2205" s="3" t="s">
        <v>2464</v>
      </c>
      <c r="B2205" s="3" t="s">
        <v>261</v>
      </c>
      <c r="C2205" s="3" t="s">
        <v>187</v>
      </c>
      <c r="D2205" s="3" t="s">
        <v>18337</v>
      </c>
      <c r="E2205" s="3" t="s">
        <v>33759</v>
      </c>
      <c r="F2205" s="6" t="s">
        <v>49179</v>
      </c>
      <c r="G2205" s="9" t="s">
        <v>75</v>
      </c>
      <c r="H2205" s="6" t="s">
        <v>64438</v>
      </c>
      <c r="I2205" s="6" t="s">
        <v>198</v>
      </c>
      <c r="J2205" s="10" t="s">
        <v>212</v>
      </c>
    </row>
    <row r="2206" spans="1:10" x14ac:dyDescent="0.25">
      <c r="A2206" s="3" t="s">
        <v>2465</v>
      </c>
      <c r="B2206" s="3" t="s">
        <v>261</v>
      </c>
      <c r="C2206" s="3" t="s">
        <v>187</v>
      </c>
      <c r="D2206" s="3" t="s">
        <v>18338</v>
      </c>
      <c r="E2206" s="3" t="s">
        <v>33760</v>
      </c>
      <c r="F2206" s="6" t="s">
        <v>49180</v>
      </c>
      <c r="G2206" s="9" t="s">
        <v>75</v>
      </c>
      <c r="H2206" s="6" t="s">
        <v>64439</v>
      </c>
      <c r="I2206" s="6" t="s">
        <v>198</v>
      </c>
      <c r="J2206" s="10" t="s">
        <v>209</v>
      </c>
    </row>
    <row r="2207" spans="1:10" x14ac:dyDescent="0.25">
      <c r="A2207" s="3" t="s">
        <v>2466</v>
      </c>
      <c r="B2207" s="3" t="s">
        <v>261</v>
      </c>
      <c r="C2207" s="3" t="s">
        <v>187</v>
      </c>
      <c r="D2207" s="3" t="s">
        <v>18339</v>
      </c>
      <c r="E2207" s="3" t="s">
        <v>33761</v>
      </c>
      <c r="F2207" s="6" t="s">
        <v>49181</v>
      </c>
      <c r="G2207" s="9" t="s">
        <v>75</v>
      </c>
      <c r="H2207" s="6" t="s">
        <v>64440</v>
      </c>
      <c r="I2207" s="6" t="s">
        <v>198</v>
      </c>
      <c r="J2207" s="10" t="s">
        <v>211</v>
      </c>
    </row>
    <row r="2208" spans="1:10" x14ac:dyDescent="0.25">
      <c r="A2208" s="3" t="s">
        <v>2467</v>
      </c>
      <c r="B2208" s="3" t="s">
        <v>261</v>
      </c>
      <c r="C2208" s="3" t="s">
        <v>187</v>
      </c>
      <c r="D2208" s="3" t="s">
        <v>18340</v>
      </c>
      <c r="E2208" s="3" t="s">
        <v>33762</v>
      </c>
      <c r="F2208" s="6" t="s">
        <v>49182</v>
      </c>
      <c r="G2208" s="9" t="s">
        <v>75</v>
      </c>
      <c r="H2208" s="6" t="s">
        <v>64441</v>
      </c>
      <c r="I2208" s="6" t="s">
        <v>190</v>
      </c>
      <c r="J2208" s="10" t="s">
        <v>85</v>
      </c>
    </row>
    <row r="2209" spans="1:10" x14ac:dyDescent="0.25">
      <c r="A2209" s="3" t="s">
        <v>2468</v>
      </c>
      <c r="B2209" s="3" t="s">
        <v>261</v>
      </c>
      <c r="C2209" s="3" t="s">
        <v>187</v>
      </c>
      <c r="D2209" s="3" t="s">
        <v>18341</v>
      </c>
      <c r="E2209" s="3" t="s">
        <v>33763</v>
      </c>
      <c r="F2209" s="6" t="s">
        <v>49183</v>
      </c>
      <c r="G2209" s="9" t="s">
        <v>75</v>
      </c>
      <c r="H2209" s="6" t="s">
        <v>64442</v>
      </c>
      <c r="I2209" s="6" t="s">
        <v>198</v>
      </c>
      <c r="J2209" s="10" t="s">
        <v>210</v>
      </c>
    </row>
    <row r="2210" spans="1:10" x14ac:dyDescent="0.25">
      <c r="A2210" s="3" t="s">
        <v>2469</v>
      </c>
      <c r="B2210" s="3" t="s">
        <v>261</v>
      </c>
      <c r="C2210" s="3" t="s">
        <v>187</v>
      </c>
      <c r="D2210" s="3" t="s">
        <v>18342</v>
      </c>
      <c r="E2210" s="3" t="s">
        <v>33764</v>
      </c>
      <c r="F2210" s="6" t="s">
        <v>49184</v>
      </c>
      <c r="G2210" s="9" t="s">
        <v>75</v>
      </c>
      <c r="H2210" s="6" t="s">
        <v>64443</v>
      </c>
      <c r="I2210" s="6" t="s">
        <v>190</v>
      </c>
      <c r="J2210" s="10" t="s">
        <v>85</v>
      </c>
    </row>
    <row r="2211" spans="1:10" x14ac:dyDescent="0.25">
      <c r="A2211" s="3" t="s">
        <v>2470</v>
      </c>
      <c r="B2211" s="3" t="s">
        <v>261</v>
      </c>
      <c r="C2211" s="3" t="s">
        <v>187</v>
      </c>
      <c r="D2211" s="3" t="s">
        <v>18343</v>
      </c>
      <c r="E2211" s="3" t="s">
        <v>33765</v>
      </c>
      <c r="F2211" s="6" t="s">
        <v>49185</v>
      </c>
      <c r="G2211" s="9" t="s">
        <v>75</v>
      </c>
      <c r="H2211" s="6" t="s">
        <v>64444</v>
      </c>
      <c r="I2211" s="6" t="s">
        <v>190</v>
      </c>
      <c r="J2211" s="10" t="s">
        <v>85</v>
      </c>
    </row>
    <row r="2212" spans="1:10" x14ac:dyDescent="0.25">
      <c r="A2212" s="3" t="s">
        <v>2471</v>
      </c>
      <c r="B2212" s="3" t="s">
        <v>261</v>
      </c>
      <c r="C2212" s="3" t="s">
        <v>187</v>
      </c>
      <c r="D2212" s="3" t="s">
        <v>18344</v>
      </c>
      <c r="E2212" s="3" t="s">
        <v>33766</v>
      </c>
      <c r="F2212" s="6" t="s">
        <v>49186</v>
      </c>
      <c r="G2212" s="9" t="s">
        <v>75</v>
      </c>
      <c r="H2212" s="6" t="s">
        <v>64445</v>
      </c>
      <c r="I2212" s="6" t="s">
        <v>198</v>
      </c>
      <c r="J2212" s="10" t="s">
        <v>217</v>
      </c>
    </row>
    <row r="2213" spans="1:10" x14ac:dyDescent="0.25">
      <c r="A2213" s="3" t="s">
        <v>2472</v>
      </c>
      <c r="B2213" s="3" t="s">
        <v>261</v>
      </c>
      <c r="C2213" s="3" t="s">
        <v>187</v>
      </c>
      <c r="D2213" s="3" t="s">
        <v>18345</v>
      </c>
      <c r="E2213" s="3" t="s">
        <v>33767</v>
      </c>
      <c r="F2213" s="6" t="s">
        <v>49187</v>
      </c>
      <c r="G2213" s="9" t="s">
        <v>75</v>
      </c>
      <c r="H2213" s="6" t="s">
        <v>64446</v>
      </c>
      <c r="I2213" s="6" t="s">
        <v>198</v>
      </c>
      <c r="J2213" s="10" t="s">
        <v>208</v>
      </c>
    </row>
    <row r="2214" spans="1:10" x14ac:dyDescent="0.25">
      <c r="A2214" s="3" t="s">
        <v>2473</v>
      </c>
      <c r="B2214" s="3" t="s">
        <v>261</v>
      </c>
      <c r="C2214" s="3" t="s">
        <v>187</v>
      </c>
      <c r="D2214" s="3" t="s">
        <v>18346</v>
      </c>
      <c r="E2214" s="3" t="s">
        <v>33768</v>
      </c>
      <c r="F2214" s="6" t="s">
        <v>49188</v>
      </c>
      <c r="G2214" s="9" t="s">
        <v>75</v>
      </c>
      <c r="H2214" s="6" t="s">
        <v>64447</v>
      </c>
      <c r="I2214" s="6" t="s">
        <v>190</v>
      </c>
      <c r="J2214" s="10" t="s">
        <v>85</v>
      </c>
    </row>
    <row r="2215" spans="1:10" x14ac:dyDescent="0.25">
      <c r="A2215" s="3" t="s">
        <v>2474</v>
      </c>
      <c r="B2215" s="3" t="s">
        <v>261</v>
      </c>
      <c r="C2215" s="3" t="s">
        <v>187</v>
      </c>
      <c r="D2215" s="3" t="s">
        <v>18347</v>
      </c>
      <c r="E2215" s="3" t="s">
        <v>33769</v>
      </c>
      <c r="F2215" s="6" t="s">
        <v>49189</v>
      </c>
      <c r="G2215" s="9" t="s">
        <v>75</v>
      </c>
      <c r="H2215" s="6" t="s">
        <v>64448</v>
      </c>
      <c r="I2215" s="6" t="s">
        <v>198</v>
      </c>
      <c r="J2215" s="10" t="s">
        <v>211</v>
      </c>
    </row>
    <row r="2216" spans="1:10" x14ac:dyDescent="0.25">
      <c r="A2216" s="3" t="s">
        <v>2475</v>
      </c>
      <c r="B2216" s="3" t="s">
        <v>261</v>
      </c>
      <c r="C2216" s="3" t="s">
        <v>187</v>
      </c>
      <c r="D2216" s="3" t="s">
        <v>18348</v>
      </c>
      <c r="E2216" s="3" t="s">
        <v>33770</v>
      </c>
      <c r="F2216" s="6" t="s">
        <v>49190</v>
      </c>
      <c r="G2216" s="9" t="s">
        <v>75</v>
      </c>
      <c r="H2216" s="6" t="s">
        <v>64449</v>
      </c>
      <c r="I2216" s="6" t="s">
        <v>190</v>
      </c>
      <c r="J2216" s="10" t="s">
        <v>85</v>
      </c>
    </row>
    <row r="2217" spans="1:10" x14ac:dyDescent="0.25">
      <c r="A2217" s="3" t="s">
        <v>2476</v>
      </c>
      <c r="B2217" s="3" t="s">
        <v>261</v>
      </c>
      <c r="C2217" s="3" t="s">
        <v>187</v>
      </c>
      <c r="D2217" s="3" t="s">
        <v>18349</v>
      </c>
      <c r="E2217" s="3" t="s">
        <v>33771</v>
      </c>
      <c r="F2217" s="6" t="s">
        <v>49191</v>
      </c>
      <c r="G2217" s="9" t="s">
        <v>75</v>
      </c>
      <c r="H2217" s="6" t="s">
        <v>64450</v>
      </c>
      <c r="I2217" s="6" t="s">
        <v>190</v>
      </c>
      <c r="J2217" s="10" t="s">
        <v>85</v>
      </c>
    </row>
    <row r="2218" spans="1:10" x14ac:dyDescent="0.25">
      <c r="A2218" s="3" t="s">
        <v>2477</v>
      </c>
      <c r="B2218" s="3" t="s">
        <v>261</v>
      </c>
      <c r="C2218" s="3" t="s">
        <v>187</v>
      </c>
      <c r="D2218" s="3" t="s">
        <v>18350</v>
      </c>
      <c r="E2218" s="3" t="s">
        <v>33772</v>
      </c>
      <c r="F2218" s="6" t="s">
        <v>49192</v>
      </c>
      <c r="G2218" s="9" t="s">
        <v>75</v>
      </c>
      <c r="H2218" s="6" t="s">
        <v>64451</v>
      </c>
      <c r="I2218" s="6" t="s">
        <v>198</v>
      </c>
      <c r="J2218" s="10" t="s">
        <v>78</v>
      </c>
    </row>
    <row r="2219" spans="1:10" x14ac:dyDescent="0.25">
      <c r="A2219" s="3" t="s">
        <v>2478</v>
      </c>
      <c r="B2219" s="3" t="s">
        <v>261</v>
      </c>
      <c r="C2219" s="3" t="s">
        <v>187</v>
      </c>
      <c r="D2219" s="3" t="s">
        <v>18351</v>
      </c>
      <c r="E2219" s="3" t="s">
        <v>33773</v>
      </c>
      <c r="F2219" s="6" t="s">
        <v>49193</v>
      </c>
      <c r="G2219" s="9" t="s">
        <v>75</v>
      </c>
      <c r="H2219" s="6" t="s">
        <v>64452</v>
      </c>
      <c r="I2219" s="6" t="s">
        <v>190</v>
      </c>
      <c r="J2219" s="10" t="s">
        <v>85</v>
      </c>
    </row>
    <row r="2220" spans="1:10" x14ac:dyDescent="0.25">
      <c r="A2220" s="3" t="s">
        <v>2479</v>
      </c>
      <c r="B2220" s="3" t="s">
        <v>261</v>
      </c>
      <c r="C2220" s="3" t="s">
        <v>187</v>
      </c>
      <c r="D2220" s="3" t="s">
        <v>18352</v>
      </c>
      <c r="E2220" s="3" t="s">
        <v>33774</v>
      </c>
      <c r="F2220" s="6" t="s">
        <v>49194</v>
      </c>
      <c r="G2220" s="9" t="s">
        <v>75</v>
      </c>
      <c r="H2220" s="6" t="s">
        <v>64453</v>
      </c>
      <c r="I2220" s="6" t="s">
        <v>198</v>
      </c>
      <c r="J2220" s="10" t="s">
        <v>209</v>
      </c>
    </row>
    <row r="2221" spans="1:10" x14ac:dyDescent="0.25">
      <c r="A2221" s="3" t="s">
        <v>2480</v>
      </c>
      <c r="B2221" s="3" t="s">
        <v>261</v>
      </c>
      <c r="C2221" s="3" t="s">
        <v>187</v>
      </c>
      <c r="D2221" s="3" t="s">
        <v>18353</v>
      </c>
      <c r="E2221" s="3" t="s">
        <v>33775</v>
      </c>
      <c r="F2221" s="6" t="s">
        <v>49195</v>
      </c>
      <c r="G2221" s="9" t="s">
        <v>75</v>
      </c>
      <c r="H2221" s="6" t="s">
        <v>64454</v>
      </c>
      <c r="I2221" s="6" t="s">
        <v>198</v>
      </c>
      <c r="J2221" s="10" t="s">
        <v>219</v>
      </c>
    </row>
    <row r="2222" spans="1:10" x14ac:dyDescent="0.25">
      <c r="A2222" s="3" t="s">
        <v>2481</v>
      </c>
      <c r="B2222" s="3" t="s">
        <v>261</v>
      </c>
      <c r="C2222" s="3" t="s">
        <v>187</v>
      </c>
      <c r="D2222" s="3" t="s">
        <v>18354</v>
      </c>
      <c r="E2222" s="3" t="s">
        <v>33776</v>
      </c>
      <c r="F2222" s="6" t="s">
        <v>49196</v>
      </c>
      <c r="G2222" s="9" t="s">
        <v>75</v>
      </c>
      <c r="H2222" s="6" t="s">
        <v>64455</v>
      </c>
      <c r="I2222" s="6" t="s">
        <v>198</v>
      </c>
      <c r="J2222" s="10" t="s">
        <v>212</v>
      </c>
    </row>
    <row r="2223" spans="1:10" x14ac:dyDescent="0.25">
      <c r="A2223" s="3" t="s">
        <v>2482</v>
      </c>
      <c r="B2223" s="3" t="s">
        <v>261</v>
      </c>
      <c r="C2223" s="3" t="s">
        <v>187</v>
      </c>
      <c r="D2223" s="3" t="s">
        <v>18355</v>
      </c>
      <c r="E2223" s="3" t="s">
        <v>33777</v>
      </c>
      <c r="F2223" s="6" t="s">
        <v>49197</v>
      </c>
      <c r="G2223" s="9" t="s">
        <v>75</v>
      </c>
      <c r="H2223" s="6" t="s">
        <v>64456</v>
      </c>
      <c r="I2223" s="6" t="s">
        <v>198</v>
      </c>
      <c r="J2223" s="10" t="s">
        <v>213</v>
      </c>
    </row>
    <row r="2224" spans="1:10" x14ac:dyDescent="0.25">
      <c r="A2224" s="3" t="s">
        <v>2483</v>
      </c>
      <c r="B2224" s="3" t="s">
        <v>261</v>
      </c>
      <c r="C2224" s="3" t="s">
        <v>187</v>
      </c>
      <c r="D2224" s="3" t="s">
        <v>18356</v>
      </c>
      <c r="E2224" s="3" t="s">
        <v>33778</v>
      </c>
      <c r="F2224" s="6" t="s">
        <v>49198</v>
      </c>
      <c r="G2224" s="9" t="s">
        <v>75</v>
      </c>
      <c r="H2224" s="6" t="s">
        <v>64457</v>
      </c>
      <c r="I2224" s="6" t="s">
        <v>198</v>
      </c>
      <c r="J2224" s="10" t="s">
        <v>207</v>
      </c>
    </row>
    <row r="2225" spans="1:10" x14ac:dyDescent="0.25">
      <c r="A2225" s="3" t="s">
        <v>2484</v>
      </c>
      <c r="B2225" s="3" t="s">
        <v>261</v>
      </c>
      <c r="C2225" s="3" t="s">
        <v>187</v>
      </c>
      <c r="D2225" s="3" t="s">
        <v>18357</v>
      </c>
      <c r="E2225" s="3" t="s">
        <v>33779</v>
      </c>
      <c r="F2225" s="6" t="s">
        <v>49199</v>
      </c>
      <c r="G2225" s="9" t="s">
        <v>75</v>
      </c>
      <c r="H2225" s="6" t="s">
        <v>64458</v>
      </c>
      <c r="I2225" s="6" t="s">
        <v>190</v>
      </c>
      <c r="J2225" s="10" t="s">
        <v>85</v>
      </c>
    </row>
    <row r="2226" spans="1:10" x14ac:dyDescent="0.25">
      <c r="A2226" s="3" t="s">
        <v>2485</v>
      </c>
      <c r="B2226" s="3" t="s">
        <v>261</v>
      </c>
      <c r="C2226" s="3" t="s">
        <v>187</v>
      </c>
      <c r="D2226" s="3" t="s">
        <v>18358</v>
      </c>
      <c r="E2226" s="3" t="s">
        <v>33780</v>
      </c>
      <c r="F2226" s="6" t="s">
        <v>49200</v>
      </c>
      <c r="G2226" s="9" t="s">
        <v>75</v>
      </c>
      <c r="H2226" s="6" t="s">
        <v>64459</v>
      </c>
      <c r="I2226" s="6" t="s">
        <v>198</v>
      </c>
      <c r="J2226" s="10" t="s">
        <v>207</v>
      </c>
    </row>
    <row r="2227" spans="1:10" x14ac:dyDescent="0.25">
      <c r="A2227" s="3" t="s">
        <v>2486</v>
      </c>
      <c r="B2227" s="3" t="s">
        <v>261</v>
      </c>
      <c r="C2227" s="3" t="s">
        <v>187</v>
      </c>
      <c r="D2227" s="3" t="s">
        <v>18359</v>
      </c>
      <c r="E2227" s="3" t="s">
        <v>33781</v>
      </c>
      <c r="F2227" s="6" t="s">
        <v>49201</v>
      </c>
      <c r="G2227" s="9" t="s">
        <v>75</v>
      </c>
      <c r="H2227" s="6" t="s">
        <v>64460</v>
      </c>
      <c r="I2227" s="6" t="s">
        <v>198</v>
      </c>
      <c r="J2227" s="10" t="s">
        <v>208</v>
      </c>
    </row>
    <row r="2228" spans="1:10" x14ac:dyDescent="0.25">
      <c r="A2228" s="3" t="s">
        <v>2487</v>
      </c>
      <c r="B2228" s="3" t="s">
        <v>261</v>
      </c>
      <c r="C2228" s="3" t="s">
        <v>187</v>
      </c>
      <c r="D2228" s="3" t="s">
        <v>18360</v>
      </c>
      <c r="E2228" s="3" t="s">
        <v>33782</v>
      </c>
      <c r="F2228" s="6" t="s">
        <v>49202</v>
      </c>
      <c r="G2228" s="9" t="s">
        <v>75</v>
      </c>
      <c r="H2228" s="6" t="s">
        <v>64461</v>
      </c>
      <c r="I2228" s="6" t="s">
        <v>190</v>
      </c>
      <c r="J2228" s="10" t="s">
        <v>85</v>
      </c>
    </row>
    <row r="2229" spans="1:10" x14ac:dyDescent="0.25">
      <c r="A2229" s="3" t="s">
        <v>2488</v>
      </c>
      <c r="B2229" s="3" t="s">
        <v>261</v>
      </c>
      <c r="C2229" s="3" t="s">
        <v>187</v>
      </c>
      <c r="D2229" s="3" t="s">
        <v>18361</v>
      </c>
      <c r="E2229" s="3" t="s">
        <v>33783</v>
      </c>
      <c r="F2229" s="6" t="s">
        <v>49203</v>
      </c>
      <c r="G2229" s="9" t="s">
        <v>75</v>
      </c>
      <c r="H2229" s="6" t="s">
        <v>64462</v>
      </c>
      <c r="I2229" s="6" t="s">
        <v>198</v>
      </c>
      <c r="J2229" s="10" t="s">
        <v>209</v>
      </c>
    </row>
    <row r="2230" spans="1:10" x14ac:dyDescent="0.25">
      <c r="A2230" s="3" t="s">
        <v>2489</v>
      </c>
      <c r="B2230" s="3" t="s">
        <v>261</v>
      </c>
      <c r="C2230" s="3" t="s">
        <v>187</v>
      </c>
      <c r="D2230" s="3" t="s">
        <v>18362</v>
      </c>
      <c r="E2230" s="3" t="s">
        <v>33784</v>
      </c>
      <c r="F2230" s="6" t="s">
        <v>49204</v>
      </c>
      <c r="G2230" s="9" t="s">
        <v>75</v>
      </c>
      <c r="H2230" s="6" t="s">
        <v>64463</v>
      </c>
      <c r="I2230" s="6" t="s">
        <v>198</v>
      </c>
      <c r="J2230" s="10" t="s">
        <v>78</v>
      </c>
    </row>
    <row r="2231" spans="1:10" x14ac:dyDescent="0.25">
      <c r="A2231" s="3" t="s">
        <v>2490</v>
      </c>
      <c r="B2231" s="3" t="s">
        <v>261</v>
      </c>
      <c r="C2231" s="3" t="s">
        <v>187</v>
      </c>
      <c r="D2231" s="3" t="s">
        <v>18363</v>
      </c>
      <c r="E2231" s="3" t="s">
        <v>33785</v>
      </c>
      <c r="F2231" s="6" t="s">
        <v>49205</v>
      </c>
      <c r="G2231" s="9" t="s">
        <v>75</v>
      </c>
      <c r="H2231" s="6" t="s">
        <v>64464</v>
      </c>
      <c r="I2231" s="6" t="s">
        <v>198</v>
      </c>
      <c r="J2231" s="10" t="s">
        <v>213</v>
      </c>
    </row>
    <row r="2232" spans="1:10" x14ac:dyDescent="0.25">
      <c r="A2232" s="3" t="s">
        <v>2491</v>
      </c>
      <c r="B2232" s="3" t="s">
        <v>261</v>
      </c>
      <c r="C2232" s="3" t="s">
        <v>187</v>
      </c>
      <c r="D2232" s="3" t="s">
        <v>18364</v>
      </c>
      <c r="E2232" s="3" t="s">
        <v>33786</v>
      </c>
      <c r="F2232" s="6" t="s">
        <v>49206</v>
      </c>
      <c r="G2232" s="9" t="s">
        <v>75</v>
      </c>
      <c r="H2232" s="6" t="s">
        <v>64465</v>
      </c>
      <c r="I2232" s="6" t="s">
        <v>198</v>
      </c>
      <c r="J2232" s="10" t="s">
        <v>213</v>
      </c>
    </row>
    <row r="2233" spans="1:10" x14ac:dyDescent="0.25">
      <c r="A2233" s="3" t="s">
        <v>2492</v>
      </c>
      <c r="B2233" s="3" t="s">
        <v>261</v>
      </c>
      <c r="C2233" s="3" t="s">
        <v>187</v>
      </c>
      <c r="D2233" s="3" t="s">
        <v>18365</v>
      </c>
      <c r="E2233" s="3" t="s">
        <v>33787</v>
      </c>
      <c r="F2233" s="6" t="s">
        <v>49207</v>
      </c>
      <c r="G2233" s="9" t="s">
        <v>75</v>
      </c>
      <c r="H2233" s="6" t="s">
        <v>64466</v>
      </c>
      <c r="I2233" s="6" t="s">
        <v>190</v>
      </c>
      <c r="J2233" s="10" t="s">
        <v>85</v>
      </c>
    </row>
    <row r="2234" spans="1:10" x14ac:dyDescent="0.25">
      <c r="A2234" s="3" t="s">
        <v>2493</v>
      </c>
      <c r="B2234" s="3" t="s">
        <v>261</v>
      </c>
      <c r="C2234" s="3" t="s">
        <v>187</v>
      </c>
      <c r="D2234" s="3" t="s">
        <v>18366</v>
      </c>
      <c r="E2234" s="3" t="s">
        <v>33788</v>
      </c>
      <c r="F2234" s="6" t="s">
        <v>49208</v>
      </c>
      <c r="G2234" s="9" t="s">
        <v>75</v>
      </c>
      <c r="H2234" s="6" t="s">
        <v>64467</v>
      </c>
      <c r="I2234" s="6" t="s">
        <v>198</v>
      </c>
      <c r="J2234" s="10" t="s">
        <v>211</v>
      </c>
    </row>
    <row r="2235" spans="1:10" x14ac:dyDescent="0.25">
      <c r="A2235" s="3" t="s">
        <v>2494</v>
      </c>
      <c r="B2235" s="3" t="s">
        <v>261</v>
      </c>
      <c r="C2235" s="3" t="s">
        <v>187</v>
      </c>
      <c r="D2235" s="3" t="s">
        <v>18367</v>
      </c>
      <c r="E2235" s="3" t="s">
        <v>33789</v>
      </c>
      <c r="F2235" s="6" t="s">
        <v>49209</v>
      </c>
      <c r="G2235" s="9" t="s">
        <v>75</v>
      </c>
      <c r="H2235" s="6" t="s">
        <v>64468</v>
      </c>
      <c r="I2235" s="6" t="s">
        <v>198</v>
      </c>
      <c r="J2235" s="10" t="s">
        <v>209</v>
      </c>
    </row>
    <row r="2236" spans="1:10" x14ac:dyDescent="0.25">
      <c r="A2236" s="3" t="s">
        <v>2495</v>
      </c>
      <c r="B2236" s="3" t="s">
        <v>261</v>
      </c>
      <c r="C2236" s="3" t="s">
        <v>187</v>
      </c>
      <c r="D2236" s="3" t="s">
        <v>18368</v>
      </c>
      <c r="E2236" s="3" t="s">
        <v>33790</v>
      </c>
      <c r="F2236" s="6" t="s">
        <v>49210</v>
      </c>
      <c r="G2236" s="9" t="s">
        <v>75</v>
      </c>
      <c r="H2236" s="6" t="s">
        <v>64469</v>
      </c>
      <c r="I2236" s="6" t="s">
        <v>198</v>
      </c>
      <c r="J2236" s="10" t="s">
        <v>208</v>
      </c>
    </row>
    <row r="2237" spans="1:10" x14ac:dyDescent="0.25">
      <c r="A2237" s="3" t="s">
        <v>2496</v>
      </c>
      <c r="B2237" s="3" t="s">
        <v>261</v>
      </c>
      <c r="C2237" s="3" t="s">
        <v>187</v>
      </c>
      <c r="D2237" s="3" t="s">
        <v>18369</v>
      </c>
      <c r="E2237" s="3" t="s">
        <v>33791</v>
      </c>
      <c r="F2237" s="6" t="s">
        <v>49211</v>
      </c>
      <c r="G2237" s="9" t="s">
        <v>75</v>
      </c>
      <c r="H2237" s="6" t="s">
        <v>64470</v>
      </c>
      <c r="I2237" s="6" t="s">
        <v>198</v>
      </c>
      <c r="J2237" s="10" t="s">
        <v>208</v>
      </c>
    </row>
    <row r="2238" spans="1:10" x14ac:dyDescent="0.25">
      <c r="A2238" s="3" t="s">
        <v>2497</v>
      </c>
      <c r="B2238" s="3" t="s">
        <v>261</v>
      </c>
      <c r="C2238" s="3" t="s">
        <v>187</v>
      </c>
      <c r="D2238" s="3" t="s">
        <v>18370</v>
      </c>
      <c r="E2238" s="3" t="s">
        <v>33792</v>
      </c>
      <c r="F2238" s="6" t="s">
        <v>49212</v>
      </c>
      <c r="G2238" s="9" t="s">
        <v>75</v>
      </c>
      <c r="H2238" s="6" t="s">
        <v>64471</v>
      </c>
      <c r="I2238" s="6" t="s">
        <v>198</v>
      </c>
      <c r="J2238" s="10" t="s">
        <v>211</v>
      </c>
    </row>
    <row r="2239" spans="1:10" x14ac:dyDescent="0.25">
      <c r="A2239" s="3" t="s">
        <v>2498</v>
      </c>
      <c r="B2239" s="3" t="s">
        <v>261</v>
      </c>
      <c r="C2239" s="3" t="s">
        <v>187</v>
      </c>
      <c r="D2239" s="3" t="s">
        <v>18371</v>
      </c>
      <c r="E2239" s="3" t="s">
        <v>33793</v>
      </c>
      <c r="F2239" s="6" t="s">
        <v>49213</v>
      </c>
      <c r="G2239" s="9" t="s">
        <v>75</v>
      </c>
      <c r="H2239" s="6" t="s">
        <v>64472</v>
      </c>
      <c r="I2239" s="6" t="s">
        <v>198</v>
      </c>
      <c r="J2239" s="10" t="s">
        <v>208</v>
      </c>
    </row>
    <row r="2240" spans="1:10" x14ac:dyDescent="0.25">
      <c r="A2240" s="3" t="s">
        <v>2499</v>
      </c>
      <c r="B2240" s="3" t="s">
        <v>261</v>
      </c>
      <c r="C2240" s="3" t="s">
        <v>187</v>
      </c>
      <c r="D2240" s="3" t="s">
        <v>18372</v>
      </c>
      <c r="E2240" s="3" t="s">
        <v>33794</v>
      </c>
      <c r="F2240" s="6" t="s">
        <v>49214</v>
      </c>
      <c r="G2240" s="9" t="s">
        <v>75</v>
      </c>
      <c r="H2240" s="6" t="s">
        <v>64473</v>
      </c>
      <c r="I2240" s="6" t="s">
        <v>198</v>
      </c>
      <c r="J2240" s="10" t="s">
        <v>208</v>
      </c>
    </row>
    <row r="2241" spans="1:10" x14ac:dyDescent="0.25">
      <c r="A2241" s="3" t="s">
        <v>2500</v>
      </c>
      <c r="B2241" s="3" t="s">
        <v>261</v>
      </c>
      <c r="C2241" s="3" t="s">
        <v>187</v>
      </c>
      <c r="D2241" s="3" t="s">
        <v>18373</v>
      </c>
      <c r="E2241" s="3" t="s">
        <v>33795</v>
      </c>
      <c r="F2241" s="6" t="s">
        <v>49215</v>
      </c>
      <c r="G2241" s="9" t="s">
        <v>75</v>
      </c>
      <c r="H2241" s="6" t="s">
        <v>64474</v>
      </c>
      <c r="I2241" s="6" t="s">
        <v>198</v>
      </c>
      <c r="J2241" s="10" t="s">
        <v>78</v>
      </c>
    </row>
    <row r="2242" spans="1:10" x14ac:dyDescent="0.25">
      <c r="A2242" s="3" t="s">
        <v>2501</v>
      </c>
      <c r="B2242" s="3" t="s">
        <v>261</v>
      </c>
      <c r="C2242" s="3" t="s">
        <v>187</v>
      </c>
      <c r="D2242" s="3" t="s">
        <v>18374</v>
      </c>
      <c r="E2242" s="3" t="s">
        <v>33796</v>
      </c>
      <c r="F2242" s="6" t="s">
        <v>49216</v>
      </c>
      <c r="G2242" s="9" t="s">
        <v>75</v>
      </c>
      <c r="H2242" s="6" t="s">
        <v>64475</v>
      </c>
      <c r="I2242" s="6" t="s">
        <v>198</v>
      </c>
      <c r="J2242" s="10" t="s">
        <v>78</v>
      </c>
    </row>
    <row r="2243" spans="1:10" x14ac:dyDescent="0.25">
      <c r="A2243" s="3" t="s">
        <v>2502</v>
      </c>
      <c r="B2243" s="3" t="s">
        <v>261</v>
      </c>
      <c r="C2243" s="3" t="s">
        <v>187</v>
      </c>
      <c r="D2243" s="3" t="s">
        <v>18375</v>
      </c>
      <c r="E2243" s="3" t="s">
        <v>33797</v>
      </c>
      <c r="F2243" s="6" t="s">
        <v>49217</v>
      </c>
      <c r="G2243" s="9" t="s">
        <v>75</v>
      </c>
      <c r="H2243" s="6" t="s">
        <v>64476</v>
      </c>
      <c r="I2243" s="6" t="s">
        <v>198</v>
      </c>
      <c r="J2243" s="10" t="s">
        <v>237</v>
      </c>
    </row>
    <row r="2244" spans="1:10" x14ac:dyDescent="0.25">
      <c r="A2244" s="3" t="s">
        <v>2503</v>
      </c>
      <c r="B2244" s="3" t="s">
        <v>261</v>
      </c>
      <c r="C2244" s="3" t="s">
        <v>187</v>
      </c>
      <c r="D2244" s="3" t="s">
        <v>18376</v>
      </c>
      <c r="E2244" s="3" t="s">
        <v>33798</v>
      </c>
      <c r="F2244" s="6" t="s">
        <v>49218</v>
      </c>
      <c r="G2244" s="9" t="s">
        <v>75</v>
      </c>
      <c r="H2244" s="6" t="s">
        <v>64477</v>
      </c>
      <c r="I2244" s="6" t="s">
        <v>190</v>
      </c>
      <c r="J2244" s="10" t="s">
        <v>85</v>
      </c>
    </row>
    <row r="2245" spans="1:10" x14ac:dyDescent="0.25">
      <c r="A2245" s="3" t="s">
        <v>2504</v>
      </c>
      <c r="B2245" s="3" t="s">
        <v>261</v>
      </c>
      <c r="C2245" s="3" t="s">
        <v>187</v>
      </c>
      <c r="D2245" s="3" t="s">
        <v>18377</v>
      </c>
      <c r="E2245" s="3" t="s">
        <v>33799</v>
      </c>
      <c r="F2245" s="6" t="s">
        <v>49219</v>
      </c>
      <c r="G2245" s="9" t="s">
        <v>75</v>
      </c>
      <c r="H2245" s="6" t="s">
        <v>64478</v>
      </c>
      <c r="I2245" s="6" t="s">
        <v>198</v>
      </c>
      <c r="J2245" s="10" t="s">
        <v>78</v>
      </c>
    </row>
    <row r="2246" spans="1:10" x14ac:dyDescent="0.25">
      <c r="A2246" s="3" t="s">
        <v>2505</v>
      </c>
      <c r="B2246" s="3" t="s">
        <v>261</v>
      </c>
      <c r="C2246" s="3" t="s">
        <v>187</v>
      </c>
      <c r="D2246" s="3" t="s">
        <v>18378</v>
      </c>
      <c r="E2246" s="3" t="s">
        <v>33800</v>
      </c>
      <c r="F2246" s="6" t="s">
        <v>49220</v>
      </c>
      <c r="G2246" s="9" t="s">
        <v>75</v>
      </c>
      <c r="H2246" s="6" t="s">
        <v>64479</v>
      </c>
      <c r="I2246" s="6" t="s">
        <v>198</v>
      </c>
      <c r="J2246" s="10" t="s">
        <v>216</v>
      </c>
    </row>
    <row r="2247" spans="1:10" x14ac:dyDescent="0.25">
      <c r="A2247" s="3" t="s">
        <v>2506</v>
      </c>
      <c r="B2247" s="3" t="s">
        <v>261</v>
      </c>
      <c r="C2247" s="3" t="s">
        <v>187</v>
      </c>
      <c r="D2247" s="3" t="s">
        <v>18379</v>
      </c>
      <c r="E2247" s="3" t="s">
        <v>33801</v>
      </c>
      <c r="F2247" s="6" t="s">
        <v>49221</v>
      </c>
      <c r="G2247" s="9" t="s">
        <v>75</v>
      </c>
      <c r="H2247" s="6" t="s">
        <v>64480</v>
      </c>
      <c r="I2247" s="6" t="s">
        <v>198</v>
      </c>
      <c r="J2247" s="10" t="s">
        <v>217</v>
      </c>
    </row>
    <row r="2248" spans="1:10" x14ac:dyDescent="0.25">
      <c r="A2248" s="3" t="s">
        <v>2507</v>
      </c>
      <c r="B2248" s="3" t="s">
        <v>261</v>
      </c>
      <c r="C2248" s="3" t="s">
        <v>187</v>
      </c>
      <c r="D2248" s="3" t="s">
        <v>18380</v>
      </c>
      <c r="E2248" s="3" t="s">
        <v>33802</v>
      </c>
      <c r="F2248" s="6" t="s">
        <v>49222</v>
      </c>
      <c r="G2248" s="9" t="s">
        <v>75</v>
      </c>
      <c r="H2248" s="6" t="s">
        <v>64481</v>
      </c>
      <c r="I2248" s="6" t="s">
        <v>198</v>
      </c>
      <c r="J2248" s="10" t="s">
        <v>213</v>
      </c>
    </row>
    <row r="2249" spans="1:10" x14ac:dyDescent="0.25">
      <c r="A2249" s="3" t="s">
        <v>2508</v>
      </c>
      <c r="B2249" s="3" t="s">
        <v>261</v>
      </c>
      <c r="C2249" s="3" t="s">
        <v>187</v>
      </c>
      <c r="D2249" s="3" t="s">
        <v>18381</v>
      </c>
      <c r="E2249" s="3" t="s">
        <v>33803</v>
      </c>
      <c r="F2249" s="6" t="s">
        <v>49223</v>
      </c>
      <c r="G2249" s="9" t="s">
        <v>75</v>
      </c>
      <c r="H2249" s="6" t="s">
        <v>64482</v>
      </c>
      <c r="I2249" s="6" t="s">
        <v>198</v>
      </c>
      <c r="J2249" s="10" t="s">
        <v>213</v>
      </c>
    </row>
    <row r="2250" spans="1:10" x14ac:dyDescent="0.25">
      <c r="A2250" s="3" t="s">
        <v>2509</v>
      </c>
      <c r="B2250" s="3" t="s">
        <v>261</v>
      </c>
      <c r="C2250" s="3" t="s">
        <v>187</v>
      </c>
      <c r="D2250" s="3" t="s">
        <v>18382</v>
      </c>
      <c r="E2250" s="3" t="s">
        <v>33804</v>
      </c>
      <c r="F2250" s="6" t="s">
        <v>49224</v>
      </c>
      <c r="G2250" s="9" t="s">
        <v>75</v>
      </c>
      <c r="H2250" s="6" t="s">
        <v>64483</v>
      </c>
      <c r="I2250" s="6" t="s">
        <v>198</v>
      </c>
      <c r="J2250" s="10" t="s">
        <v>209</v>
      </c>
    </row>
    <row r="2251" spans="1:10" x14ac:dyDescent="0.25">
      <c r="A2251" s="3" t="s">
        <v>2510</v>
      </c>
      <c r="B2251" s="3" t="s">
        <v>261</v>
      </c>
      <c r="C2251" s="3" t="s">
        <v>187</v>
      </c>
      <c r="D2251" s="3" t="s">
        <v>18383</v>
      </c>
      <c r="E2251" s="3" t="s">
        <v>33805</v>
      </c>
      <c r="F2251" s="6" t="s">
        <v>49225</v>
      </c>
      <c r="G2251" s="9" t="s">
        <v>75</v>
      </c>
      <c r="H2251" s="6" t="s">
        <v>64484</v>
      </c>
      <c r="I2251" s="6" t="s">
        <v>190</v>
      </c>
      <c r="J2251" s="10" t="s">
        <v>85</v>
      </c>
    </row>
    <row r="2252" spans="1:10" x14ac:dyDescent="0.25">
      <c r="A2252" s="3" t="s">
        <v>2511</v>
      </c>
      <c r="B2252" s="3" t="s">
        <v>261</v>
      </c>
      <c r="C2252" s="3" t="s">
        <v>187</v>
      </c>
      <c r="D2252" s="3" t="s">
        <v>18384</v>
      </c>
      <c r="E2252" s="3" t="s">
        <v>33806</v>
      </c>
      <c r="F2252" s="6" t="s">
        <v>49226</v>
      </c>
      <c r="G2252" s="9" t="s">
        <v>75</v>
      </c>
      <c r="H2252" s="6" t="s">
        <v>64485</v>
      </c>
      <c r="I2252" s="6" t="s">
        <v>198</v>
      </c>
      <c r="J2252" s="10" t="s">
        <v>78</v>
      </c>
    </row>
    <row r="2253" spans="1:10" x14ac:dyDescent="0.25">
      <c r="A2253" s="3" t="s">
        <v>2512</v>
      </c>
      <c r="B2253" s="3" t="s">
        <v>261</v>
      </c>
      <c r="C2253" s="3" t="s">
        <v>187</v>
      </c>
      <c r="D2253" s="3" t="s">
        <v>18385</v>
      </c>
      <c r="E2253" s="3" t="s">
        <v>33807</v>
      </c>
      <c r="F2253" s="6" t="s">
        <v>49227</v>
      </c>
      <c r="G2253" s="9" t="s">
        <v>75</v>
      </c>
      <c r="H2253" s="6" t="s">
        <v>64486</v>
      </c>
      <c r="I2253" s="6" t="s">
        <v>198</v>
      </c>
      <c r="J2253" s="10" t="s">
        <v>210</v>
      </c>
    </row>
    <row r="2254" spans="1:10" x14ac:dyDescent="0.25">
      <c r="A2254" s="3" t="s">
        <v>2513</v>
      </c>
      <c r="B2254" s="3" t="s">
        <v>261</v>
      </c>
      <c r="C2254" s="3" t="s">
        <v>187</v>
      </c>
      <c r="D2254" s="3" t="s">
        <v>18386</v>
      </c>
      <c r="E2254" s="3" t="s">
        <v>33808</v>
      </c>
      <c r="F2254" s="6" t="s">
        <v>49228</v>
      </c>
      <c r="G2254" s="9" t="s">
        <v>75</v>
      </c>
      <c r="H2254" s="6" t="s">
        <v>64487</v>
      </c>
      <c r="I2254" s="6" t="s">
        <v>198</v>
      </c>
      <c r="J2254" s="10" t="s">
        <v>210</v>
      </c>
    </row>
    <row r="2255" spans="1:10" x14ac:dyDescent="0.25">
      <c r="A2255" s="3" t="s">
        <v>2514</v>
      </c>
      <c r="B2255" s="3" t="s">
        <v>261</v>
      </c>
      <c r="C2255" s="3" t="s">
        <v>187</v>
      </c>
      <c r="D2255" s="3" t="s">
        <v>18387</v>
      </c>
      <c r="E2255" s="3" t="s">
        <v>33809</v>
      </c>
      <c r="F2255" s="6" t="s">
        <v>49229</v>
      </c>
      <c r="G2255" s="9" t="s">
        <v>75</v>
      </c>
      <c r="H2255" s="6" t="s">
        <v>64488</v>
      </c>
      <c r="I2255" s="6" t="s">
        <v>198</v>
      </c>
      <c r="J2255" s="10" t="s">
        <v>207</v>
      </c>
    </row>
    <row r="2256" spans="1:10" x14ac:dyDescent="0.25">
      <c r="A2256" s="3" t="s">
        <v>2515</v>
      </c>
      <c r="B2256" s="3" t="s">
        <v>261</v>
      </c>
      <c r="C2256" s="3" t="s">
        <v>187</v>
      </c>
      <c r="D2256" s="3" t="s">
        <v>18388</v>
      </c>
      <c r="E2256" s="3" t="s">
        <v>33810</v>
      </c>
      <c r="F2256" s="6" t="s">
        <v>49230</v>
      </c>
      <c r="G2256" s="9" t="s">
        <v>75</v>
      </c>
      <c r="H2256" s="6" t="s">
        <v>64489</v>
      </c>
      <c r="I2256" s="6" t="s">
        <v>198</v>
      </c>
      <c r="J2256" s="10" t="s">
        <v>210</v>
      </c>
    </row>
    <row r="2257" spans="1:10" x14ac:dyDescent="0.25">
      <c r="A2257" s="3" t="s">
        <v>2516</v>
      </c>
      <c r="B2257" s="3" t="s">
        <v>261</v>
      </c>
      <c r="C2257" s="3" t="s">
        <v>187</v>
      </c>
      <c r="D2257" s="3" t="s">
        <v>18389</v>
      </c>
      <c r="E2257" s="3" t="s">
        <v>33811</v>
      </c>
      <c r="F2257" s="6" t="s">
        <v>49231</v>
      </c>
      <c r="G2257" s="9" t="s">
        <v>75</v>
      </c>
      <c r="H2257" s="6" t="s">
        <v>64490</v>
      </c>
      <c r="I2257" s="6" t="s">
        <v>198</v>
      </c>
      <c r="J2257" s="10" t="s">
        <v>213</v>
      </c>
    </row>
    <row r="2258" spans="1:10" x14ac:dyDescent="0.25">
      <c r="A2258" s="3" t="s">
        <v>2517</v>
      </c>
      <c r="B2258" s="3" t="s">
        <v>261</v>
      </c>
      <c r="C2258" s="3" t="s">
        <v>187</v>
      </c>
      <c r="D2258" s="3" t="s">
        <v>18390</v>
      </c>
      <c r="E2258" s="3" t="s">
        <v>33812</v>
      </c>
      <c r="F2258" s="6" t="s">
        <v>49232</v>
      </c>
      <c r="G2258" s="9" t="s">
        <v>75</v>
      </c>
      <c r="H2258" s="6" t="s">
        <v>64491</v>
      </c>
      <c r="I2258" s="6" t="s">
        <v>190</v>
      </c>
      <c r="J2258" s="10" t="s">
        <v>85</v>
      </c>
    </row>
    <row r="2259" spans="1:10" x14ac:dyDescent="0.25">
      <c r="A2259" s="3" t="s">
        <v>2518</v>
      </c>
      <c r="B2259" s="3" t="s">
        <v>261</v>
      </c>
      <c r="C2259" s="3" t="s">
        <v>187</v>
      </c>
      <c r="D2259" s="3" t="s">
        <v>18391</v>
      </c>
      <c r="E2259" s="3" t="s">
        <v>33813</v>
      </c>
      <c r="F2259" s="6" t="s">
        <v>49233</v>
      </c>
      <c r="G2259" s="9" t="s">
        <v>75</v>
      </c>
      <c r="H2259" s="6" t="s">
        <v>64492</v>
      </c>
      <c r="I2259" s="6" t="s">
        <v>198</v>
      </c>
      <c r="J2259" s="10" t="s">
        <v>210</v>
      </c>
    </row>
    <row r="2260" spans="1:10" x14ac:dyDescent="0.25">
      <c r="A2260" s="3" t="s">
        <v>2519</v>
      </c>
      <c r="B2260" s="3" t="s">
        <v>261</v>
      </c>
      <c r="C2260" s="3" t="s">
        <v>187</v>
      </c>
      <c r="D2260" s="3" t="s">
        <v>18392</v>
      </c>
      <c r="E2260" s="3" t="s">
        <v>33814</v>
      </c>
      <c r="F2260" s="6" t="s">
        <v>49234</v>
      </c>
      <c r="G2260" s="9" t="s">
        <v>75</v>
      </c>
      <c r="H2260" s="6" t="s">
        <v>64493</v>
      </c>
      <c r="I2260" s="6" t="s">
        <v>198</v>
      </c>
      <c r="J2260" s="10" t="s">
        <v>78</v>
      </c>
    </row>
    <row r="2261" spans="1:10" x14ac:dyDescent="0.25">
      <c r="A2261" s="3" t="s">
        <v>2520</v>
      </c>
      <c r="B2261" s="3" t="s">
        <v>261</v>
      </c>
      <c r="C2261" s="3" t="s">
        <v>187</v>
      </c>
      <c r="D2261" s="3" t="s">
        <v>18393</v>
      </c>
      <c r="E2261" s="3" t="s">
        <v>33815</v>
      </c>
      <c r="F2261" s="6" t="s">
        <v>49235</v>
      </c>
      <c r="G2261" s="9" t="s">
        <v>75</v>
      </c>
      <c r="H2261" s="6" t="s">
        <v>64494</v>
      </c>
      <c r="I2261" s="6" t="s">
        <v>190</v>
      </c>
      <c r="J2261" s="10" t="s">
        <v>85</v>
      </c>
    </row>
    <row r="2262" spans="1:10" x14ac:dyDescent="0.25">
      <c r="A2262" s="3" t="s">
        <v>2521</v>
      </c>
      <c r="B2262" s="3" t="s">
        <v>261</v>
      </c>
      <c r="C2262" s="3" t="s">
        <v>187</v>
      </c>
      <c r="D2262" s="3" t="s">
        <v>18394</v>
      </c>
      <c r="E2262" s="3" t="s">
        <v>33816</v>
      </c>
      <c r="F2262" s="6" t="s">
        <v>49236</v>
      </c>
      <c r="G2262" s="9" t="s">
        <v>75</v>
      </c>
      <c r="H2262" s="6" t="s">
        <v>64495</v>
      </c>
      <c r="I2262" s="6" t="s">
        <v>190</v>
      </c>
      <c r="J2262" s="10" t="s">
        <v>85</v>
      </c>
    </row>
    <row r="2263" spans="1:10" x14ac:dyDescent="0.25">
      <c r="A2263" s="3" t="s">
        <v>2522</v>
      </c>
      <c r="B2263" s="3" t="s">
        <v>261</v>
      </c>
      <c r="C2263" s="3" t="s">
        <v>187</v>
      </c>
      <c r="D2263" s="3" t="s">
        <v>18395</v>
      </c>
      <c r="E2263" s="3" t="s">
        <v>33817</v>
      </c>
      <c r="F2263" s="6" t="s">
        <v>49237</v>
      </c>
      <c r="G2263" s="9" t="s">
        <v>75</v>
      </c>
      <c r="H2263" s="6" t="s">
        <v>64496</v>
      </c>
      <c r="I2263" s="6" t="s">
        <v>198</v>
      </c>
      <c r="J2263" s="10" t="s">
        <v>78</v>
      </c>
    </row>
    <row r="2264" spans="1:10" x14ac:dyDescent="0.25">
      <c r="A2264" s="3" t="s">
        <v>2523</v>
      </c>
      <c r="B2264" s="3" t="s">
        <v>261</v>
      </c>
      <c r="C2264" s="3" t="s">
        <v>187</v>
      </c>
      <c r="D2264" s="3" t="s">
        <v>18396</v>
      </c>
      <c r="E2264" s="3" t="s">
        <v>33818</v>
      </c>
      <c r="F2264" s="6" t="s">
        <v>49238</v>
      </c>
      <c r="G2264" s="9" t="s">
        <v>75</v>
      </c>
      <c r="H2264" s="6" t="s">
        <v>64497</v>
      </c>
      <c r="I2264" s="6" t="s">
        <v>198</v>
      </c>
      <c r="J2264" s="10" t="s">
        <v>208</v>
      </c>
    </row>
    <row r="2265" spans="1:10" x14ac:dyDescent="0.25">
      <c r="A2265" s="3" t="s">
        <v>2524</v>
      </c>
      <c r="B2265" s="3" t="s">
        <v>261</v>
      </c>
      <c r="C2265" s="3" t="s">
        <v>187</v>
      </c>
      <c r="D2265" s="3" t="s">
        <v>53</v>
      </c>
      <c r="E2265" s="3" t="s">
        <v>33819</v>
      </c>
      <c r="F2265" s="6" t="s">
        <v>49239</v>
      </c>
      <c r="G2265" s="9" t="s">
        <v>75</v>
      </c>
      <c r="H2265" s="6" t="s">
        <v>64498</v>
      </c>
      <c r="I2265" s="6" t="s">
        <v>198</v>
      </c>
      <c r="J2265" s="10" t="s">
        <v>78</v>
      </c>
    </row>
    <row r="2266" spans="1:10" x14ac:dyDescent="0.25">
      <c r="A2266" s="3" t="s">
        <v>2525</v>
      </c>
      <c r="B2266" s="3" t="s">
        <v>261</v>
      </c>
      <c r="C2266" s="3" t="s">
        <v>187</v>
      </c>
      <c r="D2266" s="3" t="s">
        <v>18397</v>
      </c>
      <c r="E2266" s="3" t="s">
        <v>33820</v>
      </c>
      <c r="F2266" s="6" t="s">
        <v>49240</v>
      </c>
      <c r="G2266" s="9" t="s">
        <v>75</v>
      </c>
      <c r="H2266" s="6" t="s">
        <v>64499</v>
      </c>
      <c r="I2266" s="6" t="s">
        <v>198</v>
      </c>
      <c r="J2266" s="10" t="s">
        <v>213</v>
      </c>
    </row>
    <row r="2267" spans="1:10" x14ac:dyDescent="0.25">
      <c r="A2267" s="3" t="s">
        <v>2526</v>
      </c>
      <c r="B2267" s="3" t="s">
        <v>261</v>
      </c>
      <c r="C2267" s="3" t="s">
        <v>187</v>
      </c>
      <c r="D2267" s="3" t="s">
        <v>18398</v>
      </c>
      <c r="E2267" s="3" t="s">
        <v>33821</v>
      </c>
      <c r="F2267" s="6" t="s">
        <v>49241</v>
      </c>
      <c r="G2267" s="9" t="s">
        <v>75</v>
      </c>
      <c r="H2267" s="6" t="s">
        <v>64500</v>
      </c>
      <c r="I2267" s="6" t="s">
        <v>190</v>
      </c>
      <c r="J2267" s="10" t="s">
        <v>85</v>
      </c>
    </row>
    <row r="2268" spans="1:10" x14ac:dyDescent="0.25">
      <c r="A2268" s="3" t="s">
        <v>2527</v>
      </c>
      <c r="B2268" s="3" t="s">
        <v>261</v>
      </c>
      <c r="C2268" s="3" t="s">
        <v>187</v>
      </c>
      <c r="D2268" s="3" t="s">
        <v>18399</v>
      </c>
      <c r="E2268" s="3" t="s">
        <v>33822</v>
      </c>
      <c r="F2268" s="6" t="s">
        <v>49242</v>
      </c>
      <c r="G2268" s="9" t="s">
        <v>75</v>
      </c>
      <c r="H2268" s="6" t="s">
        <v>64501</v>
      </c>
      <c r="I2268" s="6" t="s">
        <v>198</v>
      </c>
      <c r="J2268" s="10" t="s">
        <v>210</v>
      </c>
    </row>
    <row r="2269" spans="1:10" x14ac:dyDescent="0.25">
      <c r="A2269" s="3" t="s">
        <v>2528</v>
      </c>
      <c r="B2269" s="3" t="s">
        <v>261</v>
      </c>
      <c r="C2269" s="3" t="s">
        <v>187</v>
      </c>
      <c r="D2269" s="3" t="s">
        <v>18400</v>
      </c>
      <c r="E2269" s="3" t="s">
        <v>33823</v>
      </c>
      <c r="F2269" s="6" t="s">
        <v>49243</v>
      </c>
      <c r="G2269" s="9" t="s">
        <v>75</v>
      </c>
      <c r="H2269" s="6" t="s">
        <v>64502</v>
      </c>
      <c r="I2269" s="6" t="s">
        <v>198</v>
      </c>
      <c r="J2269" s="10" t="s">
        <v>215</v>
      </c>
    </row>
    <row r="2270" spans="1:10" x14ac:dyDescent="0.25">
      <c r="A2270" s="3" t="s">
        <v>2529</v>
      </c>
      <c r="B2270" s="3" t="s">
        <v>261</v>
      </c>
      <c r="C2270" s="3" t="s">
        <v>187</v>
      </c>
      <c r="D2270" s="3" t="s">
        <v>18401</v>
      </c>
      <c r="E2270" s="3" t="s">
        <v>33824</v>
      </c>
      <c r="F2270" s="6" t="s">
        <v>49244</v>
      </c>
      <c r="G2270" s="9" t="s">
        <v>75</v>
      </c>
      <c r="H2270" s="6" t="s">
        <v>64503</v>
      </c>
      <c r="I2270" s="6" t="s">
        <v>198</v>
      </c>
      <c r="J2270" s="10" t="s">
        <v>78</v>
      </c>
    </row>
    <row r="2271" spans="1:10" x14ac:dyDescent="0.25">
      <c r="A2271" s="3" t="s">
        <v>2530</v>
      </c>
      <c r="B2271" s="3" t="s">
        <v>261</v>
      </c>
      <c r="C2271" s="3" t="s">
        <v>187</v>
      </c>
      <c r="D2271" s="3" t="s">
        <v>18402</v>
      </c>
      <c r="E2271" s="3" t="s">
        <v>33825</v>
      </c>
      <c r="F2271" s="6" t="s">
        <v>49245</v>
      </c>
      <c r="G2271" s="9" t="s">
        <v>75</v>
      </c>
      <c r="H2271" s="6" t="s">
        <v>64504</v>
      </c>
      <c r="I2271" s="6" t="s">
        <v>198</v>
      </c>
      <c r="J2271" s="10" t="s">
        <v>208</v>
      </c>
    </row>
    <row r="2272" spans="1:10" x14ac:dyDescent="0.25">
      <c r="A2272" s="3" t="s">
        <v>2531</v>
      </c>
      <c r="B2272" s="3" t="s">
        <v>261</v>
      </c>
      <c r="C2272" s="3" t="s">
        <v>187</v>
      </c>
      <c r="D2272" s="3" t="s">
        <v>18403</v>
      </c>
      <c r="E2272" s="3" t="s">
        <v>33826</v>
      </c>
      <c r="F2272" s="6" t="s">
        <v>49246</v>
      </c>
      <c r="G2272" s="9" t="s">
        <v>75</v>
      </c>
      <c r="H2272" s="6" t="s">
        <v>64505</v>
      </c>
      <c r="I2272" s="6" t="s">
        <v>190</v>
      </c>
      <c r="J2272" s="10" t="s">
        <v>85</v>
      </c>
    </row>
    <row r="2273" spans="1:10" x14ac:dyDescent="0.25">
      <c r="A2273" s="3" t="s">
        <v>2532</v>
      </c>
      <c r="B2273" s="3" t="s">
        <v>261</v>
      </c>
      <c r="C2273" s="3" t="s">
        <v>187</v>
      </c>
      <c r="D2273" s="3" t="s">
        <v>18404</v>
      </c>
      <c r="E2273" s="3" t="s">
        <v>33827</v>
      </c>
      <c r="F2273" s="6" t="s">
        <v>49247</v>
      </c>
      <c r="G2273" s="9" t="s">
        <v>75</v>
      </c>
      <c r="H2273" s="6" t="s">
        <v>64506</v>
      </c>
      <c r="I2273" s="6" t="s">
        <v>190</v>
      </c>
      <c r="J2273" s="10" t="s">
        <v>85</v>
      </c>
    </row>
    <row r="2274" spans="1:10" x14ac:dyDescent="0.25">
      <c r="A2274" s="3" t="s">
        <v>2533</v>
      </c>
      <c r="B2274" s="3" t="s">
        <v>261</v>
      </c>
      <c r="C2274" s="3" t="s">
        <v>187</v>
      </c>
      <c r="D2274" s="3" t="s">
        <v>18405</v>
      </c>
      <c r="E2274" s="3" t="s">
        <v>33828</v>
      </c>
      <c r="F2274" s="6" t="s">
        <v>49248</v>
      </c>
      <c r="G2274" s="9" t="s">
        <v>75</v>
      </c>
      <c r="H2274" s="6" t="s">
        <v>64507</v>
      </c>
      <c r="I2274" s="6" t="s">
        <v>198</v>
      </c>
      <c r="J2274" s="10" t="s">
        <v>78</v>
      </c>
    </row>
    <row r="2275" spans="1:10" x14ac:dyDescent="0.25">
      <c r="A2275" s="3" t="s">
        <v>2534</v>
      </c>
      <c r="B2275" s="3" t="s">
        <v>261</v>
      </c>
      <c r="C2275" s="3" t="s">
        <v>187</v>
      </c>
      <c r="D2275" s="3" t="s">
        <v>18406</v>
      </c>
      <c r="E2275" s="3" t="s">
        <v>33829</v>
      </c>
      <c r="F2275" s="6" t="s">
        <v>49249</v>
      </c>
      <c r="G2275" s="9" t="s">
        <v>75</v>
      </c>
      <c r="H2275" s="6" t="s">
        <v>64508</v>
      </c>
      <c r="I2275" s="6" t="s">
        <v>198</v>
      </c>
      <c r="J2275" s="10" t="s">
        <v>207</v>
      </c>
    </row>
    <row r="2276" spans="1:10" x14ac:dyDescent="0.25">
      <c r="A2276" s="3" t="s">
        <v>2535</v>
      </c>
      <c r="B2276" s="3" t="s">
        <v>261</v>
      </c>
      <c r="C2276" s="3" t="s">
        <v>187</v>
      </c>
      <c r="D2276" s="3" t="s">
        <v>18407</v>
      </c>
      <c r="E2276" s="3" t="s">
        <v>33830</v>
      </c>
      <c r="F2276" s="6" t="s">
        <v>49250</v>
      </c>
      <c r="G2276" s="9" t="s">
        <v>75</v>
      </c>
      <c r="H2276" s="6" t="s">
        <v>64509</v>
      </c>
      <c r="I2276" s="6" t="s">
        <v>190</v>
      </c>
      <c r="J2276" s="10" t="s">
        <v>85</v>
      </c>
    </row>
    <row r="2277" spans="1:10" x14ac:dyDescent="0.25">
      <c r="A2277" s="3" t="s">
        <v>2536</v>
      </c>
      <c r="B2277" s="3" t="s">
        <v>261</v>
      </c>
      <c r="C2277" s="3" t="s">
        <v>187</v>
      </c>
      <c r="D2277" s="3" t="s">
        <v>18408</v>
      </c>
      <c r="E2277" s="3" t="s">
        <v>33831</v>
      </c>
      <c r="F2277" s="6" t="s">
        <v>49251</v>
      </c>
      <c r="G2277" s="9" t="s">
        <v>75</v>
      </c>
      <c r="H2277" s="6" t="s">
        <v>64510</v>
      </c>
      <c r="I2277" s="6" t="s">
        <v>198</v>
      </c>
      <c r="J2277" s="10" t="s">
        <v>78</v>
      </c>
    </row>
    <row r="2278" spans="1:10" x14ac:dyDescent="0.25">
      <c r="A2278" s="3" t="s">
        <v>2537</v>
      </c>
      <c r="B2278" s="3" t="s">
        <v>261</v>
      </c>
      <c r="C2278" s="3" t="s">
        <v>187</v>
      </c>
      <c r="D2278" s="3" t="s">
        <v>18409</v>
      </c>
      <c r="E2278" s="3" t="s">
        <v>33832</v>
      </c>
      <c r="F2278" s="6" t="s">
        <v>49252</v>
      </c>
      <c r="G2278" s="9" t="s">
        <v>75</v>
      </c>
      <c r="H2278" s="6" t="s">
        <v>64511</v>
      </c>
      <c r="I2278" s="6" t="s">
        <v>190</v>
      </c>
      <c r="J2278" s="10" t="s">
        <v>85</v>
      </c>
    </row>
    <row r="2279" spans="1:10" x14ac:dyDescent="0.25">
      <c r="A2279" s="3" t="s">
        <v>2538</v>
      </c>
      <c r="B2279" s="3" t="s">
        <v>261</v>
      </c>
      <c r="C2279" s="3" t="s">
        <v>187</v>
      </c>
      <c r="D2279" s="3" t="s">
        <v>18410</v>
      </c>
      <c r="E2279" s="3" t="s">
        <v>33833</v>
      </c>
      <c r="F2279" s="6" t="s">
        <v>49253</v>
      </c>
      <c r="G2279" s="9" t="s">
        <v>75</v>
      </c>
      <c r="H2279" s="6" t="s">
        <v>64512</v>
      </c>
      <c r="I2279" s="6" t="s">
        <v>198</v>
      </c>
      <c r="J2279" s="10" t="s">
        <v>212</v>
      </c>
    </row>
    <row r="2280" spans="1:10" x14ac:dyDescent="0.25">
      <c r="A2280" s="3" t="s">
        <v>2539</v>
      </c>
      <c r="B2280" s="3" t="s">
        <v>261</v>
      </c>
      <c r="C2280" s="3" t="s">
        <v>187</v>
      </c>
      <c r="D2280" s="3" t="s">
        <v>18411</v>
      </c>
      <c r="E2280" s="3" t="s">
        <v>33834</v>
      </c>
      <c r="F2280" s="6" t="s">
        <v>49254</v>
      </c>
      <c r="G2280" s="9" t="s">
        <v>75</v>
      </c>
      <c r="H2280" s="6" t="s">
        <v>64513</v>
      </c>
      <c r="I2280" s="6" t="s">
        <v>190</v>
      </c>
      <c r="J2280" s="10" t="s">
        <v>85</v>
      </c>
    </row>
    <row r="2281" spans="1:10" x14ac:dyDescent="0.25">
      <c r="A2281" s="3" t="s">
        <v>2540</v>
      </c>
      <c r="B2281" s="3" t="s">
        <v>261</v>
      </c>
      <c r="C2281" s="3" t="s">
        <v>187</v>
      </c>
      <c r="D2281" s="3" t="s">
        <v>18412</v>
      </c>
      <c r="E2281" s="3" t="s">
        <v>33835</v>
      </c>
      <c r="F2281" s="6" t="s">
        <v>49255</v>
      </c>
      <c r="G2281" s="9" t="s">
        <v>75</v>
      </c>
      <c r="H2281" s="6" t="s">
        <v>64514</v>
      </c>
      <c r="I2281" s="6" t="s">
        <v>190</v>
      </c>
      <c r="J2281" s="10" t="s">
        <v>85</v>
      </c>
    </row>
    <row r="2282" spans="1:10" x14ac:dyDescent="0.25">
      <c r="A2282" s="3" t="s">
        <v>2541</v>
      </c>
      <c r="B2282" s="3" t="s">
        <v>261</v>
      </c>
      <c r="C2282" s="3" t="s">
        <v>187</v>
      </c>
      <c r="D2282" s="3" t="s">
        <v>18413</v>
      </c>
      <c r="E2282" s="3" t="s">
        <v>33836</v>
      </c>
      <c r="F2282" s="6" t="s">
        <v>49256</v>
      </c>
      <c r="G2282" s="9" t="s">
        <v>75</v>
      </c>
      <c r="H2282" s="6" t="s">
        <v>64515</v>
      </c>
      <c r="I2282" s="6" t="s">
        <v>198</v>
      </c>
      <c r="J2282" s="10" t="s">
        <v>208</v>
      </c>
    </row>
    <row r="2283" spans="1:10" x14ac:dyDescent="0.25">
      <c r="A2283" s="3" t="s">
        <v>2542</v>
      </c>
      <c r="B2283" s="3" t="s">
        <v>261</v>
      </c>
      <c r="C2283" s="3" t="s">
        <v>187</v>
      </c>
      <c r="D2283" s="3" t="s">
        <v>18414</v>
      </c>
      <c r="E2283" s="3" t="s">
        <v>33837</v>
      </c>
      <c r="F2283" s="6" t="s">
        <v>49257</v>
      </c>
      <c r="G2283" s="9" t="s">
        <v>75</v>
      </c>
      <c r="H2283" s="6" t="s">
        <v>64516</v>
      </c>
      <c r="I2283" s="6" t="s">
        <v>190</v>
      </c>
      <c r="J2283" s="10" t="s">
        <v>85</v>
      </c>
    </row>
    <row r="2284" spans="1:10" x14ac:dyDescent="0.25">
      <c r="A2284" s="3" t="s">
        <v>2543</v>
      </c>
      <c r="B2284" s="3" t="s">
        <v>261</v>
      </c>
      <c r="C2284" s="3" t="s">
        <v>187</v>
      </c>
      <c r="D2284" s="3" t="s">
        <v>18415</v>
      </c>
      <c r="E2284" s="3" t="s">
        <v>33838</v>
      </c>
      <c r="F2284" s="6" t="s">
        <v>49258</v>
      </c>
      <c r="G2284" s="9" t="s">
        <v>167</v>
      </c>
      <c r="H2284" s="6" t="s">
        <v>64517</v>
      </c>
      <c r="I2284" s="6" t="s">
        <v>198</v>
      </c>
      <c r="J2284" s="10" t="s">
        <v>209</v>
      </c>
    </row>
    <row r="2285" spans="1:10" x14ac:dyDescent="0.25">
      <c r="A2285" s="3" t="s">
        <v>2544</v>
      </c>
      <c r="B2285" s="3" t="s">
        <v>261</v>
      </c>
      <c r="C2285" s="3" t="s">
        <v>187</v>
      </c>
      <c r="D2285" s="3" t="s">
        <v>18416</v>
      </c>
      <c r="E2285" s="3" t="s">
        <v>33839</v>
      </c>
      <c r="F2285" s="6" t="s">
        <v>49259</v>
      </c>
      <c r="G2285" s="9" t="s">
        <v>75</v>
      </c>
      <c r="H2285" s="6" t="s">
        <v>64518</v>
      </c>
      <c r="I2285" s="6" t="s">
        <v>190</v>
      </c>
      <c r="J2285" s="10" t="s">
        <v>85</v>
      </c>
    </row>
    <row r="2286" spans="1:10" x14ac:dyDescent="0.25">
      <c r="A2286" s="3" t="s">
        <v>2545</v>
      </c>
      <c r="B2286" s="3" t="s">
        <v>261</v>
      </c>
      <c r="C2286" s="3" t="s">
        <v>187</v>
      </c>
      <c r="D2286" s="3" t="s">
        <v>18417</v>
      </c>
      <c r="E2286" s="3" t="s">
        <v>33840</v>
      </c>
      <c r="F2286" s="6" t="s">
        <v>49260</v>
      </c>
      <c r="G2286" s="9" t="s">
        <v>75</v>
      </c>
      <c r="H2286" s="6" t="s">
        <v>64519</v>
      </c>
      <c r="I2286" s="6" t="s">
        <v>198</v>
      </c>
      <c r="J2286" s="10" t="s">
        <v>209</v>
      </c>
    </row>
    <row r="2287" spans="1:10" x14ac:dyDescent="0.25">
      <c r="A2287" s="3" t="s">
        <v>2546</v>
      </c>
      <c r="B2287" s="3" t="s">
        <v>261</v>
      </c>
      <c r="C2287" s="3" t="s">
        <v>187</v>
      </c>
      <c r="D2287" s="3" t="s">
        <v>18418</v>
      </c>
      <c r="E2287" s="3" t="s">
        <v>33841</v>
      </c>
      <c r="F2287" s="6" t="s">
        <v>49261</v>
      </c>
      <c r="G2287" s="9" t="s">
        <v>75</v>
      </c>
      <c r="H2287" s="6" t="s">
        <v>64520</v>
      </c>
      <c r="I2287" s="6" t="s">
        <v>198</v>
      </c>
      <c r="J2287" s="10" t="s">
        <v>78</v>
      </c>
    </row>
    <row r="2288" spans="1:10" x14ac:dyDescent="0.25">
      <c r="A2288" s="3" t="s">
        <v>2547</v>
      </c>
      <c r="B2288" s="3" t="s">
        <v>261</v>
      </c>
      <c r="C2288" s="3" t="s">
        <v>187</v>
      </c>
      <c r="D2288" s="3" t="s">
        <v>18419</v>
      </c>
      <c r="E2288" s="3" t="s">
        <v>33842</v>
      </c>
      <c r="F2288" s="6" t="s">
        <v>49262</v>
      </c>
      <c r="G2288" s="9" t="s">
        <v>75</v>
      </c>
      <c r="H2288" s="6" t="s">
        <v>64521</v>
      </c>
      <c r="I2288" s="6" t="s">
        <v>190</v>
      </c>
      <c r="J2288" s="10" t="s">
        <v>85</v>
      </c>
    </row>
    <row r="2289" spans="1:10" x14ac:dyDescent="0.25">
      <c r="A2289" s="3" t="s">
        <v>2548</v>
      </c>
      <c r="B2289" s="3" t="s">
        <v>261</v>
      </c>
      <c r="C2289" s="3" t="s">
        <v>187</v>
      </c>
      <c r="D2289" s="3" t="s">
        <v>18420</v>
      </c>
      <c r="E2289" s="3" t="s">
        <v>33843</v>
      </c>
      <c r="F2289" s="6" t="s">
        <v>49263</v>
      </c>
      <c r="G2289" s="9" t="s">
        <v>75</v>
      </c>
      <c r="H2289" s="6" t="s">
        <v>64522</v>
      </c>
      <c r="I2289" s="6" t="s">
        <v>198</v>
      </c>
      <c r="J2289" s="10" t="s">
        <v>211</v>
      </c>
    </row>
    <row r="2290" spans="1:10" x14ac:dyDescent="0.25">
      <c r="A2290" s="3" t="s">
        <v>2549</v>
      </c>
      <c r="B2290" s="3" t="s">
        <v>261</v>
      </c>
      <c r="C2290" s="3" t="s">
        <v>187</v>
      </c>
      <c r="D2290" s="3" t="s">
        <v>18421</v>
      </c>
      <c r="E2290" s="3" t="s">
        <v>33844</v>
      </c>
      <c r="F2290" s="6" t="s">
        <v>49264</v>
      </c>
      <c r="G2290" s="9" t="s">
        <v>75</v>
      </c>
      <c r="H2290" s="6" t="s">
        <v>64523</v>
      </c>
      <c r="I2290" s="6" t="s">
        <v>198</v>
      </c>
      <c r="J2290" s="10" t="s">
        <v>213</v>
      </c>
    </row>
    <row r="2291" spans="1:10" x14ac:dyDescent="0.25">
      <c r="A2291" s="3" t="s">
        <v>2550</v>
      </c>
      <c r="B2291" s="3" t="s">
        <v>261</v>
      </c>
      <c r="C2291" s="3" t="s">
        <v>187</v>
      </c>
      <c r="D2291" s="3" t="s">
        <v>18422</v>
      </c>
      <c r="E2291" s="3" t="s">
        <v>33845</v>
      </c>
      <c r="F2291" s="6" t="s">
        <v>49265</v>
      </c>
      <c r="G2291" s="9" t="s">
        <v>75</v>
      </c>
      <c r="H2291" s="6" t="s">
        <v>64524</v>
      </c>
      <c r="I2291" s="6" t="s">
        <v>198</v>
      </c>
      <c r="J2291" s="10" t="s">
        <v>213</v>
      </c>
    </row>
    <row r="2292" spans="1:10" x14ac:dyDescent="0.25">
      <c r="A2292" s="3" t="s">
        <v>2551</v>
      </c>
      <c r="B2292" s="3" t="s">
        <v>261</v>
      </c>
      <c r="C2292" s="3" t="s">
        <v>187</v>
      </c>
      <c r="D2292" s="3" t="s">
        <v>18423</v>
      </c>
      <c r="E2292" s="3" t="s">
        <v>33846</v>
      </c>
      <c r="F2292" s="6" t="s">
        <v>49266</v>
      </c>
      <c r="G2292" s="9" t="s">
        <v>75</v>
      </c>
      <c r="H2292" s="6" t="s">
        <v>64525</v>
      </c>
      <c r="I2292" s="6" t="s">
        <v>198</v>
      </c>
      <c r="J2292" s="10" t="s">
        <v>213</v>
      </c>
    </row>
    <row r="2293" spans="1:10" x14ac:dyDescent="0.25">
      <c r="A2293" s="3" t="s">
        <v>2552</v>
      </c>
      <c r="B2293" s="3" t="s">
        <v>261</v>
      </c>
      <c r="C2293" s="3" t="s">
        <v>187</v>
      </c>
      <c r="D2293" s="3" t="s">
        <v>18424</v>
      </c>
      <c r="E2293" s="3" t="s">
        <v>33847</v>
      </c>
      <c r="F2293" s="6" t="s">
        <v>49267</v>
      </c>
      <c r="G2293" s="9" t="s">
        <v>75</v>
      </c>
      <c r="H2293" s="6" t="s">
        <v>64526</v>
      </c>
      <c r="I2293" s="6" t="s">
        <v>198</v>
      </c>
      <c r="J2293" s="10" t="s">
        <v>212</v>
      </c>
    </row>
    <row r="2294" spans="1:10" x14ac:dyDescent="0.25">
      <c r="A2294" s="3" t="s">
        <v>2553</v>
      </c>
      <c r="B2294" s="3" t="s">
        <v>261</v>
      </c>
      <c r="C2294" s="3" t="s">
        <v>187</v>
      </c>
      <c r="D2294" s="3" t="s">
        <v>18425</v>
      </c>
      <c r="E2294" s="3" t="s">
        <v>33848</v>
      </c>
      <c r="F2294" s="6" t="s">
        <v>49268</v>
      </c>
      <c r="G2294" s="9" t="s">
        <v>75</v>
      </c>
      <c r="H2294" s="6" t="s">
        <v>64527</v>
      </c>
      <c r="I2294" s="6" t="s">
        <v>198</v>
      </c>
      <c r="J2294" s="10" t="s">
        <v>78</v>
      </c>
    </row>
    <row r="2295" spans="1:10" x14ac:dyDescent="0.25">
      <c r="A2295" s="3" t="s">
        <v>2554</v>
      </c>
      <c r="B2295" s="3" t="s">
        <v>261</v>
      </c>
      <c r="C2295" s="3" t="s">
        <v>187</v>
      </c>
      <c r="D2295" s="3" t="s">
        <v>18426</v>
      </c>
      <c r="E2295" s="3" t="s">
        <v>33849</v>
      </c>
      <c r="F2295" s="6" t="s">
        <v>49269</v>
      </c>
      <c r="G2295" s="9" t="s">
        <v>75</v>
      </c>
      <c r="H2295" s="6" t="s">
        <v>64528</v>
      </c>
      <c r="I2295" s="6" t="s">
        <v>198</v>
      </c>
      <c r="J2295" s="10" t="s">
        <v>78</v>
      </c>
    </row>
    <row r="2296" spans="1:10" x14ac:dyDescent="0.25">
      <c r="A2296" s="3" t="s">
        <v>2555</v>
      </c>
      <c r="B2296" s="3" t="s">
        <v>261</v>
      </c>
      <c r="C2296" s="3" t="s">
        <v>187</v>
      </c>
      <c r="D2296" s="3" t="s">
        <v>18427</v>
      </c>
      <c r="E2296" s="3" t="s">
        <v>33850</v>
      </c>
      <c r="F2296" s="6" t="s">
        <v>49270</v>
      </c>
      <c r="G2296" s="9" t="s">
        <v>75</v>
      </c>
      <c r="H2296" s="6" t="s">
        <v>64529</v>
      </c>
      <c r="I2296" s="6" t="s">
        <v>198</v>
      </c>
      <c r="J2296" s="10" t="s">
        <v>209</v>
      </c>
    </row>
    <row r="2297" spans="1:10" x14ac:dyDescent="0.25">
      <c r="A2297" s="3" t="s">
        <v>2556</v>
      </c>
      <c r="B2297" s="3" t="s">
        <v>261</v>
      </c>
      <c r="C2297" s="3" t="s">
        <v>187</v>
      </c>
      <c r="D2297" s="3" t="s">
        <v>18428</v>
      </c>
      <c r="E2297" s="3" t="s">
        <v>33851</v>
      </c>
      <c r="F2297" s="6" t="s">
        <v>49271</v>
      </c>
      <c r="G2297" s="9" t="s">
        <v>75</v>
      </c>
      <c r="H2297" s="6" t="s">
        <v>64530</v>
      </c>
      <c r="I2297" s="6" t="s">
        <v>198</v>
      </c>
      <c r="J2297" s="10" t="s">
        <v>210</v>
      </c>
    </row>
    <row r="2298" spans="1:10" x14ac:dyDescent="0.25">
      <c r="A2298" s="3" t="s">
        <v>2557</v>
      </c>
      <c r="B2298" s="3" t="s">
        <v>261</v>
      </c>
      <c r="C2298" s="3" t="s">
        <v>187</v>
      </c>
      <c r="D2298" s="3" t="s">
        <v>18429</v>
      </c>
      <c r="E2298" s="3" t="s">
        <v>33852</v>
      </c>
      <c r="F2298" s="6" t="s">
        <v>49272</v>
      </c>
      <c r="G2298" s="9" t="s">
        <v>75</v>
      </c>
      <c r="H2298" s="6" t="s">
        <v>64531</v>
      </c>
      <c r="I2298" s="6" t="s">
        <v>198</v>
      </c>
      <c r="J2298" s="10" t="s">
        <v>209</v>
      </c>
    </row>
    <row r="2299" spans="1:10" x14ac:dyDescent="0.25">
      <c r="A2299" s="3" t="s">
        <v>2558</v>
      </c>
      <c r="B2299" s="3" t="s">
        <v>261</v>
      </c>
      <c r="C2299" s="3" t="s">
        <v>187</v>
      </c>
      <c r="D2299" s="3" t="s">
        <v>18430</v>
      </c>
      <c r="E2299" s="3" t="s">
        <v>33853</v>
      </c>
      <c r="F2299" s="6" t="s">
        <v>49273</v>
      </c>
      <c r="G2299" s="9" t="s">
        <v>75</v>
      </c>
      <c r="H2299" s="6" t="s">
        <v>64532</v>
      </c>
      <c r="I2299" s="6" t="s">
        <v>198</v>
      </c>
      <c r="J2299" s="10" t="s">
        <v>237</v>
      </c>
    </row>
    <row r="2300" spans="1:10" x14ac:dyDescent="0.25">
      <c r="A2300" s="3" t="s">
        <v>2559</v>
      </c>
      <c r="B2300" s="3" t="s">
        <v>261</v>
      </c>
      <c r="C2300" s="3" t="s">
        <v>187</v>
      </c>
      <c r="D2300" s="3" t="s">
        <v>18431</v>
      </c>
      <c r="E2300" s="3" t="s">
        <v>33854</v>
      </c>
      <c r="F2300" s="6" t="s">
        <v>49274</v>
      </c>
      <c r="G2300" s="9" t="s">
        <v>75</v>
      </c>
      <c r="H2300" s="6" t="s">
        <v>64533</v>
      </c>
      <c r="I2300" s="6" t="s">
        <v>198</v>
      </c>
      <c r="J2300" s="10" t="s">
        <v>210</v>
      </c>
    </row>
    <row r="2301" spans="1:10" x14ac:dyDescent="0.25">
      <c r="A2301" s="3" t="s">
        <v>2560</v>
      </c>
      <c r="B2301" s="3" t="s">
        <v>261</v>
      </c>
      <c r="C2301" s="3" t="s">
        <v>187</v>
      </c>
      <c r="D2301" s="3" t="s">
        <v>18432</v>
      </c>
      <c r="E2301" s="3" t="s">
        <v>33855</v>
      </c>
      <c r="F2301" s="6" t="s">
        <v>49275</v>
      </c>
      <c r="G2301" s="9" t="s">
        <v>75</v>
      </c>
      <c r="H2301" s="6" t="s">
        <v>64534</v>
      </c>
      <c r="I2301" s="6" t="s">
        <v>198</v>
      </c>
      <c r="J2301" s="10" t="s">
        <v>213</v>
      </c>
    </row>
    <row r="2302" spans="1:10" x14ac:dyDescent="0.25">
      <c r="A2302" s="3" t="s">
        <v>2561</v>
      </c>
      <c r="B2302" s="3" t="s">
        <v>261</v>
      </c>
      <c r="C2302" s="3" t="s">
        <v>187</v>
      </c>
      <c r="D2302" s="3" t="s">
        <v>18433</v>
      </c>
      <c r="E2302" s="3" t="s">
        <v>33856</v>
      </c>
      <c r="F2302" s="6" t="s">
        <v>49276</v>
      </c>
      <c r="G2302" s="9" t="s">
        <v>75</v>
      </c>
      <c r="H2302" s="6" t="s">
        <v>64535</v>
      </c>
      <c r="I2302" s="6" t="s">
        <v>198</v>
      </c>
      <c r="J2302" s="10" t="s">
        <v>216</v>
      </c>
    </row>
    <row r="2303" spans="1:10" x14ac:dyDescent="0.25">
      <c r="A2303" s="3" t="s">
        <v>2562</v>
      </c>
      <c r="B2303" s="3" t="s">
        <v>261</v>
      </c>
      <c r="C2303" s="3" t="s">
        <v>187</v>
      </c>
      <c r="D2303" s="3" t="s">
        <v>18434</v>
      </c>
      <c r="E2303" s="3" t="s">
        <v>33857</v>
      </c>
      <c r="F2303" s="6" t="s">
        <v>49277</v>
      </c>
      <c r="G2303" s="9" t="s">
        <v>75</v>
      </c>
      <c r="H2303" s="6" t="s">
        <v>64536</v>
      </c>
      <c r="I2303" s="6" t="s">
        <v>198</v>
      </c>
      <c r="J2303" s="10" t="s">
        <v>211</v>
      </c>
    </row>
    <row r="2304" spans="1:10" x14ac:dyDescent="0.25">
      <c r="A2304" s="3" t="s">
        <v>2563</v>
      </c>
      <c r="B2304" s="3" t="s">
        <v>261</v>
      </c>
      <c r="C2304" s="3" t="s">
        <v>187</v>
      </c>
      <c r="D2304" s="3" t="s">
        <v>18435</v>
      </c>
      <c r="E2304" s="3" t="s">
        <v>33858</v>
      </c>
      <c r="F2304" s="6" t="s">
        <v>49278</v>
      </c>
      <c r="G2304" s="9" t="s">
        <v>75</v>
      </c>
      <c r="H2304" s="6" t="s">
        <v>64537</v>
      </c>
      <c r="I2304" s="6" t="s">
        <v>198</v>
      </c>
      <c r="J2304" s="10" t="s">
        <v>208</v>
      </c>
    </row>
    <row r="2305" spans="1:10" x14ac:dyDescent="0.25">
      <c r="A2305" s="3" t="s">
        <v>2564</v>
      </c>
      <c r="B2305" s="3" t="s">
        <v>261</v>
      </c>
      <c r="C2305" s="3" t="s">
        <v>187</v>
      </c>
      <c r="D2305" s="3" t="s">
        <v>18436</v>
      </c>
      <c r="E2305" s="3" t="s">
        <v>33859</v>
      </c>
      <c r="F2305" s="6" t="s">
        <v>49279</v>
      </c>
      <c r="G2305" s="9" t="s">
        <v>75</v>
      </c>
      <c r="H2305" s="6" t="s">
        <v>64538</v>
      </c>
      <c r="I2305" s="6" t="s">
        <v>198</v>
      </c>
      <c r="J2305" s="10" t="s">
        <v>78</v>
      </c>
    </row>
    <row r="2306" spans="1:10" x14ac:dyDescent="0.25">
      <c r="A2306" s="3" t="s">
        <v>2565</v>
      </c>
      <c r="B2306" s="3" t="s">
        <v>261</v>
      </c>
      <c r="C2306" s="3" t="s">
        <v>187</v>
      </c>
      <c r="D2306" s="3" t="s">
        <v>18437</v>
      </c>
      <c r="E2306" s="3" t="s">
        <v>33860</v>
      </c>
      <c r="F2306" s="6" t="s">
        <v>49280</v>
      </c>
      <c r="G2306" s="9" t="s">
        <v>75</v>
      </c>
      <c r="H2306" s="6" t="s">
        <v>64539</v>
      </c>
      <c r="I2306" s="6" t="s">
        <v>198</v>
      </c>
      <c r="J2306" s="10" t="s">
        <v>211</v>
      </c>
    </row>
    <row r="2307" spans="1:10" x14ac:dyDescent="0.25">
      <c r="A2307" s="3" t="s">
        <v>2566</v>
      </c>
      <c r="B2307" s="3" t="s">
        <v>261</v>
      </c>
      <c r="C2307" s="3" t="s">
        <v>187</v>
      </c>
      <c r="D2307" s="3" t="s">
        <v>18438</v>
      </c>
      <c r="E2307" s="3" t="s">
        <v>33861</v>
      </c>
      <c r="F2307" s="6" t="s">
        <v>49281</v>
      </c>
      <c r="G2307" s="9" t="s">
        <v>75</v>
      </c>
      <c r="H2307" s="6" t="s">
        <v>64540</v>
      </c>
      <c r="I2307" s="6" t="s">
        <v>190</v>
      </c>
      <c r="J2307" s="10" t="s">
        <v>85</v>
      </c>
    </row>
    <row r="2308" spans="1:10" x14ac:dyDescent="0.25">
      <c r="A2308" s="3" t="s">
        <v>2567</v>
      </c>
      <c r="B2308" s="3" t="s">
        <v>261</v>
      </c>
      <c r="C2308" s="3" t="s">
        <v>187</v>
      </c>
      <c r="D2308" s="3" t="s">
        <v>18439</v>
      </c>
      <c r="E2308" s="3" t="s">
        <v>33862</v>
      </c>
      <c r="F2308" s="6" t="s">
        <v>49282</v>
      </c>
      <c r="G2308" s="9" t="s">
        <v>75</v>
      </c>
      <c r="H2308" s="6" t="s">
        <v>64541</v>
      </c>
      <c r="I2308" s="6" t="s">
        <v>198</v>
      </c>
      <c r="J2308" s="10" t="s">
        <v>212</v>
      </c>
    </row>
    <row r="2309" spans="1:10" x14ac:dyDescent="0.25">
      <c r="A2309" s="3" t="s">
        <v>2568</v>
      </c>
      <c r="B2309" s="3" t="s">
        <v>261</v>
      </c>
      <c r="C2309" s="3" t="s">
        <v>187</v>
      </c>
      <c r="D2309" s="3" t="s">
        <v>18440</v>
      </c>
      <c r="E2309" s="3" t="s">
        <v>33863</v>
      </c>
      <c r="F2309" s="6" t="s">
        <v>49283</v>
      </c>
      <c r="G2309" s="9" t="s">
        <v>75</v>
      </c>
      <c r="H2309" s="6" t="s">
        <v>64542</v>
      </c>
      <c r="I2309" s="6" t="s">
        <v>198</v>
      </c>
      <c r="J2309" s="10" t="s">
        <v>78</v>
      </c>
    </row>
    <row r="2310" spans="1:10" x14ac:dyDescent="0.25">
      <c r="A2310" s="3" t="s">
        <v>2569</v>
      </c>
      <c r="B2310" s="3" t="s">
        <v>261</v>
      </c>
      <c r="C2310" s="3" t="s">
        <v>187</v>
      </c>
      <c r="D2310" s="3" t="s">
        <v>18441</v>
      </c>
      <c r="E2310" s="3" t="s">
        <v>33864</v>
      </c>
      <c r="F2310" s="6" t="s">
        <v>49284</v>
      </c>
      <c r="G2310" s="9" t="s">
        <v>75</v>
      </c>
      <c r="H2310" s="6" t="s">
        <v>64543</v>
      </c>
      <c r="I2310" s="6" t="s">
        <v>198</v>
      </c>
      <c r="J2310" s="10" t="s">
        <v>216</v>
      </c>
    </row>
    <row r="2311" spans="1:10" x14ac:dyDescent="0.25">
      <c r="A2311" s="3" t="s">
        <v>2570</v>
      </c>
      <c r="B2311" s="3" t="s">
        <v>261</v>
      </c>
      <c r="C2311" s="3" t="s">
        <v>187</v>
      </c>
      <c r="D2311" s="3" t="s">
        <v>18442</v>
      </c>
      <c r="E2311" s="3" t="s">
        <v>33865</v>
      </c>
      <c r="F2311" s="6" t="s">
        <v>49285</v>
      </c>
      <c r="G2311" s="9" t="s">
        <v>75</v>
      </c>
      <c r="H2311" s="6" t="s">
        <v>64544</v>
      </c>
      <c r="I2311" s="6" t="s">
        <v>198</v>
      </c>
      <c r="J2311" s="10" t="s">
        <v>211</v>
      </c>
    </row>
    <row r="2312" spans="1:10" x14ac:dyDescent="0.25">
      <c r="A2312" s="3" t="s">
        <v>2571</v>
      </c>
      <c r="B2312" s="3" t="s">
        <v>261</v>
      </c>
      <c r="C2312" s="3" t="s">
        <v>187</v>
      </c>
      <c r="D2312" s="3" t="s">
        <v>18443</v>
      </c>
      <c r="E2312" s="3" t="s">
        <v>33866</v>
      </c>
      <c r="F2312" s="6" t="s">
        <v>49286</v>
      </c>
      <c r="G2312" s="9" t="s">
        <v>75</v>
      </c>
      <c r="H2312" s="6" t="s">
        <v>64545</v>
      </c>
      <c r="I2312" s="6" t="s">
        <v>198</v>
      </c>
      <c r="J2312" s="10" t="s">
        <v>209</v>
      </c>
    </row>
    <row r="2313" spans="1:10" x14ac:dyDescent="0.25">
      <c r="A2313" s="3" t="s">
        <v>2572</v>
      </c>
      <c r="B2313" s="3" t="s">
        <v>261</v>
      </c>
      <c r="C2313" s="3" t="s">
        <v>187</v>
      </c>
      <c r="D2313" s="3" t="s">
        <v>18444</v>
      </c>
      <c r="E2313" s="3" t="s">
        <v>33867</v>
      </c>
      <c r="F2313" s="6" t="s">
        <v>49287</v>
      </c>
      <c r="G2313" s="9" t="s">
        <v>75</v>
      </c>
      <c r="H2313" s="6" t="s">
        <v>64546</v>
      </c>
      <c r="I2313" s="6" t="s">
        <v>198</v>
      </c>
      <c r="J2313" s="10" t="s">
        <v>215</v>
      </c>
    </row>
    <row r="2314" spans="1:10" x14ac:dyDescent="0.25">
      <c r="A2314" s="3" t="s">
        <v>2573</v>
      </c>
      <c r="B2314" s="3" t="s">
        <v>261</v>
      </c>
      <c r="C2314" s="3" t="s">
        <v>187</v>
      </c>
      <c r="D2314" s="3" t="s">
        <v>18445</v>
      </c>
      <c r="E2314" s="3" t="s">
        <v>33868</v>
      </c>
      <c r="F2314" s="6" t="s">
        <v>49288</v>
      </c>
      <c r="G2314" s="9" t="s">
        <v>75</v>
      </c>
      <c r="H2314" s="6" t="s">
        <v>64547</v>
      </c>
      <c r="I2314" s="6" t="s">
        <v>198</v>
      </c>
      <c r="J2314" s="10" t="s">
        <v>207</v>
      </c>
    </row>
    <row r="2315" spans="1:10" x14ac:dyDescent="0.25">
      <c r="A2315" s="3" t="s">
        <v>2574</v>
      </c>
      <c r="B2315" s="3" t="s">
        <v>261</v>
      </c>
      <c r="C2315" s="3" t="s">
        <v>187</v>
      </c>
      <c r="D2315" s="3" t="s">
        <v>18446</v>
      </c>
      <c r="E2315" s="3" t="s">
        <v>33869</v>
      </c>
      <c r="F2315" s="6" t="s">
        <v>49289</v>
      </c>
      <c r="G2315" s="9" t="s">
        <v>75</v>
      </c>
      <c r="H2315" s="6" t="s">
        <v>64548</v>
      </c>
      <c r="I2315" s="6" t="s">
        <v>198</v>
      </c>
      <c r="J2315" s="10" t="s">
        <v>217</v>
      </c>
    </row>
    <row r="2316" spans="1:10" x14ac:dyDescent="0.25">
      <c r="A2316" s="3" t="s">
        <v>2575</v>
      </c>
      <c r="B2316" s="3" t="s">
        <v>261</v>
      </c>
      <c r="C2316" s="3" t="s">
        <v>187</v>
      </c>
      <c r="D2316" s="3" t="s">
        <v>18447</v>
      </c>
      <c r="E2316" s="3" t="s">
        <v>33870</v>
      </c>
      <c r="F2316" s="6" t="s">
        <v>49290</v>
      </c>
      <c r="G2316" s="9" t="s">
        <v>75</v>
      </c>
      <c r="H2316" s="6" t="s">
        <v>64549</v>
      </c>
      <c r="I2316" s="6" t="s">
        <v>198</v>
      </c>
      <c r="J2316" s="10" t="s">
        <v>213</v>
      </c>
    </row>
    <row r="2317" spans="1:10" x14ac:dyDescent="0.25">
      <c r="A2317" s="3" t="s">
        <v>2576</v>
      </c>
      <c r="B2317" s="3" t="s">
        <v>261</v>
      </c>
      <c r="C2317" s="3" t="s">
        <v>187</v>
      </c>
      <c r="D2317" s="3" t="s">
        <v>18448</v>
      </c>
      <c r="E2317" s="3" t="s">
        <v>33871</v>
      </c>
      <c r="F2317" s="6" t="s">
        <v>49291</v>
      </c>
      <c r="G2317" s="9" t="s">
        <v>75</v>
      </c>
      <c r="H2317" s="6" t="s">
        <v>64550</v>
      </c>
      <c r="I2317" s="6" t="s">
        <v>198</v>
      </c>
      <c r="J2317" s="10" t="s">
        <v>216</v>
      </c>
    </row>
    <row r="2318" spans="1:10" x14ac:dyDescent="0.25">
      <c r="A2318" s="3" t="s">
        <v>2577</v>
      </c>
      <c r="B2318" s="3" t="s">
        <v>261</v>
      </c>
      <c r="C2318" s="3" t="s">
        <v>187</v>
      </c>
      <c r="D2318" s="3" t="s">
        <v>18449</v>
      </c>
      <c r="E2318" s="3" t="s">
        <v>33872</v>
      </c>
      <c r="F2318" s="6" t="s">
        <v>49292</v>
      </c>
      <c r="G2318" s="9" t="s">
        <v>75</v>
      </c>
      <c r="H2318" s="6" t="s">
        <v>64551</v>
      </c>
      <c r="I2318" s="6" t="s">
        <v>198</v>
      </c>
      <c r="J2318" s="10" t="s">
        <v>78</v>
      </c>
    </row>
    <row r="2319" spans="1:10" x14ac:dyDescent="0.25">
      <c r="A2319" s="3" t="s">
        <v>2578</v>
      </c>
      <c r="B2319" s="3" t="s">
        <v>261</v>
      </c>
      <c r="C2319" s="3" t="s">
        <v>187</v>
      </c>
      <c r="D2319" s="3" t="s">
        <v>18450</v>
      </c>
      <c r="E2319" s="3" t="s">
        <v>33873</v>
      </c>
      <c r="F2319" s="6" t="s">
        <v>49293</v>
      </c>
      <c r="G2319" s="9" t="s">
        <v>75</v>
      </c>
      <c r="H2319" s="6" t="s">
        <v>64552</v>
      </c>
      <c r="I2319" s="6" t="s">
        <v>198</v>
      </c>
      <c r="J2319" s="10" t="s">
        <v>208</v>
      </c>
    </row>
    <row r="2320" spans="1:10" x14ac:dyDescent="0.25">
      <c r="A2320" s="3" t="s">
        <v>2579</v>
      </c>
      <c r="B2320" s="3" t="s">
        <v>261</v>
      </c>
      <c r="C2320" s="3" t="s">
        <v>187</v>
      </c>
      <c r="D2320" s="3" t="s">
        <v>18451</v>
      </c>
      <c r="E2320" s="3" t="s">
        <v>33874</v>
      </c>
      <c r="F2320" s="6" t="s">
        <v>49294</v>
      </c>
      <c r="G2320" s="9" t="s">
        <v>75</v>
      </c>
      <c r="H2320" s="6" t="s">
        <v>64553</v>
      </c>
      <c r="I2320" s="6" t="s">
        <v>198</v>
      </c>
      <c r="J2320" s="10" t="s">
        <v>212</v>
      </c>
    </row>
    <row r="2321" spans="1:10" x14ac:dyDescent="0.25">
      <c r="A2321" s="3" t="s">
        <v>2580</v>
      </c>
      <c r="B2321" s="3" t="s">
        <v>261</v>
      </c>
      <c r="C2321" s="3" t="s">
        <v>187</v>
      </c>
      <c r="D2321" s="3" t="s">
        <v>18452</v>
      </c>
      <c r="E2321" s="3" t="s">
        <v>33875</v>
      </c>
      <c r="F2321" s="6" t="s">
        <v>49295</v>
      </c>
      <c r="G2321" s="9" t="s">
        <v>75</v>
      </c>
      <c r="H2321" s="6" t="s">
        <v>64554</v>
      </c>
      <c r="I2321" s="6" t="s">
        <v>198</v>
      </c>
      <c r="J2321" s="10" t="s">
        <v>207</v>
      </c>
    </row>
    <row r="2322" spans="1:10" x14ac:dyDescent="0.25">
      <c r="A2322" s="3" t="s">
        <v>2581</v>
      </c>
      <c r="B2322" s="3" t="s">
        <v>261</v>
      </c>
      <c r="C2322" s="3" t="s">
        <v>187</v>
      </c>
      <c r="D2322" s="3" t="s">
        <v>18453</v>
      </c>
      <c r="E2322" s="3" t="s">
        <v>33876</v>
      </c>
      <c r="F2322" s="6" t="s">
        <v>49296</v>
      </c>
      <c r="G2322" s="9" t="s">
        <v>75</v>
      </c>
      <c r="H2322" s="6" t="s">
        <v>64555</v>
      </c>
      <c r="I2322" s="6" t="s">
        <v>198</v>
      </c>
      <c r="J2322" s="10" t="s">
        <v>212</v>
      </c>
    </row>
    <row r="2323" spans="1:10" x14ac:dyDescent="0.25">
      <c r="A2323" s="3" t="s">
        <v>2582</v>
      </c>
      <c r="B2323" s="3" t="s">
        <v>261</v>
      </c>
      <c r="C2323" s="3" t="s">
        <v>187</v>
      </c>
      <c r="D2323" s="3" t="s">
        <v>18454</v>
      </c>
      <c r="E2323" s="3" t="s">
        <v>33877</v>
      </c>
      <c r="F2323" s="6" t="s">
        <v>49297</v>
      </c>
      <c r="G2323" s="9" t="s">
        <v>75</v>
      </c>
      <c r="H2323" s="6" t="s">
        <v>64556</v>
      </c>
      <c r="I2323" s="6" t="s">
        <v>198</v>
      </c>
      <c r="J2323" s="10" t="s">
        <v>211</v>
      </c>
    </row>
    <row r="2324" spans="1:10" x14ac:dyDescent="0.25">
      <c r="A2324" s="3" t="s">
        <v>2583</v>
      </c>
      <c r="B2324" s="3" t="s">
        <v>261</v>
      </c>
      <c r="C2324" s="3" t="s">
        <v>187</v>
      </c>
      <c r="D2324" s="3" t="s">
        <v>18455</v>
      </c>
      <c r="E2324" s="3" t="s">
        <v>33878</v>
      </c>
      <c r="F2324" s="6" t="s">
        <v>49298</v>
      </c>
      <c r="G2324" s="9" t="s">
        <v>75</v>
      </c>
      <c r="H2324" s="6" t="s">
        <v>64557</v>
      </c>
      <c r="I2324" s="6" t="s">
        <v>190</v>
      </c>
      <c r="J2324" s="10" t="s">
        <v>85</v>
      </c>
    </row>
    <row r="2325" spans="1:10" x14ac:dyDescent="0.25">
      <c r="A2325" s="3" t="s">
        <v>2584</v>
      </c>
      <c r="B2325" s="3" t="s">
        <v>261</v>
      </c>
      <c r="C2325" s="3" t="s">
        <v>187</v>
      </c>
      <c r="D2325" s="3" t="s">
        <v>18456</v>
      </c>
      <c r="E2325" s="3" t="s">
        <v>33879</v>
      </c>
      <c r="F2325" s="6" t="s">
        <v>49299</v>
      </c>
      <c r="G2325" s="9" t="s">
        <v>75</v>
      </c>
      <c r="H2325" s="6" t="s">
        <v>64558</v>
      </c>
      <c r="I2325" s="6" t="s">
        <v>198</v>
      </c>
      <c r="J2325" s="10" t="s">
        <v>208</v>
      </c>
    </row>
    <row r="2326" spans="1:10" x14ac:dyDescent="0.25">
      <c r="A2326" s="3" t="s">
        <v>2585</v>
      </c>
      <c r="B2326" s="3" t="s">
        <v>261</v>
      </c>
      <c r="C2326" s="3" t="s">
        <v>187</v>
      </c>
      <c r="D2326" s="3" t="s">
        <v>18457</v>
      </c>
      <c r="E2326" s="3" t="s">
        <v>33880</v>
      </c>
      <c r="F2326" s="6" t="s">
        <v>49300</v>
      </c>
      <c r="G2326" s="9" t="s">
        <v>75</v>
      </c>
      <c r="H2326" s="6" t="s">
        <v>64559</v>
      </c>
      <c r="I2326" s="6" t="s">
        <v>198</v>
      </c>
      <c r="J2326" s="10" t="s">
        <v>212</v>
      </c>
    </row>
    <row r="2327" spans="1:10" x14ac:dyDescent="0.25">
      <c r="A2327" s="3" t="s">
        <v>2586</v>
      </c>
      <c r="B2327" s="3" t="s">
        <v>261</v>
      </c>
      <c r="C2327" s="3" t="s">
        <v>187</v>
      </c>
      <c r="D2327" s="3" t="s">
        <v>18458</v>
      </c>
      <c r="E2327" s="3" t="s">
        <v>33881</v>
      </c>
      <c r="F2327" s="6" t="s">
        <v>49301</v>
      </c>
      <c r="G2327" s="9" t="s">
        <v>75</v>
      </c>
      <c r="H2327" s="6" t="s">
        <v>64560</v>
      </c>
      <c r="I2327" s="6" t="s">
        <v>190</v>
      </c>
      <c r="J2327" s="10" t="s">
        <v>85</v>
      </c>
    </row>
    <row r="2328" spans="1:10" x14ac:dyDescent="0.25">
      <c r="A2328" s="3" t="s">
        <v>2587</v>
      </c>
      <c r="B2328" s="3" t="s">
        <v>261</v>
      </c>
      <c r="C2328" s="3" t="s">
        <v>187</v>
      </c>
      <c r="D2328" s="3" t="s">
        <v>18459</v>
      </c>
      <c r="E2328" s="3" t="s">
        <v>33882</v>
      </c>
      <c r="F2328" s="6" t="s">
        <v>49302</v>
      </c>
      <c r="G2328" s="9" t="s">
        <v>75</v>
      </c>
      <c r="H2328" s="6" t="s">
        <v>64561</v>
      </c>
      <c r="I2328" s="6" t="s">
        <v>198</v>
      </c>
      <c r="J2328" s="10" t="s">
        <v>78</v>
      </c>
    </row>
    <row r="2329" spans="1:10" x14ac:dyDescent="0.25">
      <c r="A2329" s="3" t="s">
        <v>2588</v>
      </c>
      <c r="B2329" s="3" t="s">
        <v>261</v>
      </c>
      <c r="C2329" s="3" t="s">
        <v>187</v>
      </c>
      <c r="D2329" s="3" t="s">
        <v>18460</v>
      </c>
      <c r="E2329" s="3" t="s">
        <v>33883</v>
      </c>
      <c r="F2329" s="6" t="s">
        <v>49303</v>
      </c>
      <c r="G2329" s="9" t="s">
        <v>75</v>
      </c>
      <c r="H2329" s="6" t="s">
        <v>64562</v>
      </c>
      <c r="I2329" s="6" t="s">
        <v>190</v>
      </c>
      <c r="J2329" s="10" t="s">
        <v>85</v>
      </c>
    </row>
    <row r="2330" spans="1:10" x14ac:dyDescent="0.25">
      <c r="A2330" s="3" t="s">
        <v>2589</v>
      </c>
      <c r="B2330" s="3" t="s">
        <v>261</v>
      </c>
      <c r="C2330" s="3" t="s">
        <v>187</v>
      </c>
      <c r="D2330" s="3" t="s">
        <v>18461</v>
      </c>
      <c r="E2330" s="3" t="s">
        <v>33884</v>
      </c>
      <c r="F2330" s="6" t="s">
        <v>49304</v>
      </c>
      <c r="G2330" s="9" t="s">
        <v>75</v>
      </c>
      <c r="H2330" s="6" t="s">
        <v>64563</v>
      </c>
      <c r="I2330" s="6" t="s">
        <v>190</v>
      </c>
      <c r="J2330" s="10" t="s">
        <v>85</v>
      </c>
    </row>
    <row r="2331" spans="1:10" x14ac:dyDescent="0.25">
      <c r="A2331" s="3" t="s">
        <v>2590</v>
      </c>
      <c r="B2331" s="3" t="s">
        <v>261</v>
      </c>
      <c r="C2331" s="3" t="s">
        <v>187</v>
      </c>
      <c r="D2331" s="3" t="s">
        <v>18462</v>
      </c>
      <c r="E2331" s="3" t="s">
        <v>33885</v>
      </c>
      <c r="F2331" s="6" t="s">
        <v>49305</v>
      </c>
      <c r="G2331" s="9" t="s">
        <v>75</v>
      </c>
      <c r="H2331" s="6" t="s">
        <v>64564</v>
      </c>
      <c r="I2331" s="6" t="s">
        <v>198</v>
      </c>
      <c r="J2331" s="10" t="s">
        <v>209</v>
      </c>
    </row>
    <row r="2332" spans="1:10" x14ac:dyDescent="0.25">
      <c r="A2332" s="3" t="s">
        <v>2591</v>
      </c>
      <c r="B2332" s="3" t="s">
        <v>261</v>
      </c>
      <c r="C2332" s="3" t="s">
        <v>187</v>
      </c>
      <c r="D2332" s="3" t="s">
        <v>18463</v>
      </c>
      <c r="E2332" s="3" t="s">
        <v>33886</v>
      </c>
      <c r="F2332" s="6" t="s">
        <v>49306</v>
      </c>
      <c r="G2332" s="9" t="s">
        <v>75</v>
      </c>
      <c r="H2332" s="6" t="s">
        <v>64565</v>
      </c>
      <c r="I2332" s="6" t="s">
        <v>198</v>
      </c>
      <c r="J2332" s="10" t="s">
        <v>209</v>
      </c>
    </row>
    <row r="2333" spans="1:10" x14ac:dyDescent="0.25">
      <c r="A2333" s="3" t="s">
        <v>2592</v>
      </c>
      <c r="B2333" s="3" t="s">
        <v>261</v>
      </c>
      <c r="C2333" s="3" t="s">
        <v>187</v>
      </c>
      <c r="D2333" s="3" t="s">
        <v>18464</v>
      </c>
      <c r="E2333" s="3" t="s">
        <v>33887</v>
      </c>
      <c r="F2333" s="6" t="s">
        <v>49307</v>
      </c>
      <c r="G2333" s="9" t="s">
        <v>75</v>
      </c>
      <c r="H2333" s="6" t="s">
        <v>64566</v>
      </c>
      <c r="I2333" s="6" t="s">
        <v>198</v>
      </c>
      <c r="J2333" s="10" t="s">
        <v>210</v>
      </c>
    </row>
    <row r="2334" spans="1:10" x14ac:dyDescent="0.25">
      <c r="A2334" s="3" t="s">
        <v>2593</v>
      </c>
      <c r="B2334" s="3" t="s">
        <v>261</v>
      </c>
      <c r="C2334" s="3" t="s">
        <v>187</v>
      </c>
      <c r="D2334" s="3" t="s">
        <v>18465</v>
      </c>
      <c r="E2334" s="3" t="s">
        <v>33888</v>
      </c>
      <c r="F2334" s="6" t="s">
        <v>49308</v>
      </c>
      <c r="G2334" s="9" t="s">
        <v>75</v>
      </c>
      <c r="H2334" s="6" t="s">
        <v>64567</v>
      </c>
      <c r="I2334" s="6" t="s">
        <v>190</v>
      </c>
      <c r="J2334" s="10" t="s">
        <v>85</v>
      </c>
    </row>
    <row r="2335" spans="1:10" x14ac:dyDescent="0.25">
      <c r="A2335" s="3" t="s">
        <v>2594</v>
      </c>
      <c r="B2335" s="3" t="s">
        <v>261</v>
      </c>
      <c r="C2335" s="3" t="s">
        <v>187</v>
      </c>
      <c r="D2335" s="3" t="s">
        <v>18466</v>
      </c>
      <c r="E2335" s="3" t="s">
        <v>33889</v>
      </c>
      <c r="F2335" s="6" t="s">
        <v>49309</v>
      </c>
      <c r="G2335" s="9" t="s">
        <v>75</v>
      </c>
      <c r="H2335" s="6" t="s">
        <v>64568</v>
      </c>
      <c r="I2335" s="6" t="s">
        <v>190</v>
      </c>
      <c r="J2335" s="10" t="s">
        <v>85</v>
      </c>
    </row>
    <row r="2336" spans="1:10" x14ac:dyDescent="0.25">
      <c r="A2336" s="3" t="s">
        <v>2595</v>
      </c>
      <c r="B2336" s="3" t="s">
        <v>261</v>
      </c>
      <c r="C2336" s="3" t="s">
        <v>187</v>
      </c>
      <c r="D2336" s="3" t="s">
        <v>18467</v>
      </c>
      <c r="E2336" s="3" t="s">
        <v>33890</v>
      </c>
      <c r="F2336" s="6" t="s">
        <v>49310</v>
      </c>
      <c r="G2336" s="9" t="s">
        <v>75</v>
      </c>
      <c r="H2336" s="6" t="s">
        <v>64569</v>
      </c>
      <c r="I2336" s="6" t="s">
        <v>198</v>
      </c>
      <c r="J2336" s="10" t="s">
        <v>211</v>
      </c>
    </row>
    <row r="2337" spans="1:10" x14ac:dyDescent="0.25">
      <c r="A2337" s="3" t="s">
        <v>2596</v>
      </c>
      <c r="B2337" s="3" t="s">
        <v>261</v>
      </c>
      <c r="C2337" s="3" t="s">
        <v>187</v>
      </c>
      <c r="D2337" s="3" t="s">
        <v>18468</v>
      </c>
      <c r="E2337" s="3" t="s">
        <v>33891</v>
      </c>
      <c r="F2337" s="6" t="s">
        <v>49311</v>
      </c>
      <c r="G2337" s="9" t="s">
        <v>75</v>
      </c>
      <c r="H2337" s="6" t="s">
        <v>64570</v>
      </c>
      <c r="I2337" s="6" t="s">
        <v>190</v>
      </c>
      <c r="J2337" s="10" t="s">
        <v>85</v>
      </c>
    </row>
    <row r="2338" spans="1:10" x14ac:dyDescent="0.25">
      <c r="A2338" s="3" t="s">
        <v>2597</v>
      </c>
      <c r="B2338" s="3" t="s">
        <v>261</v>
      </c>
      <c r="C2338" s="3" t="s">
        <v>187</v>
      </c>
      <c r="D2338" s="3" t="s">
        <v>18469</v>
      </c>
      <c r="E2338" s="3" t="s">
        <v>33892</v>
      </c>
      <c r="F2338" s="6" t="s">
        <v>49312</v>
      </c>
      <c r="G2338" s="9" t="s">
        <v>75</v>
      </c>
      <c r="H2338" s="6" t="s">
        <v>64571</v>
      </c>
      <c r="I2338" s="6" t="s">
        <v>198</v>
      </c>
      <c r="J2338" s="10" t="s">
        <v>217</v>
      </c>
    </row>
    <row r="2339" spans="1:10" x14ac:dyDescent="0.25">
      <c r="A2339" s="3" t="s">
        <v>2598</v>
      </c>
      <c r="B2339" s="3" t="s">
        <v>261</v>
      </c>
      <c r="C2339" s="3" t="s">
        <v>187</v>
      </c>
      <c r="D2339" s="3" t="s">
        <v>18470</v>
      </c>
      <c r="E2339" s="3" t="s">
        <v>33893</v>
      </c>
      <c r="F2339" s="6" t="s">
        <v>49313</v>
      </c>
      <c r="G2339" s="9" t="s">
        <v>75</v>
      </c>
      <c r="H2339" s="6" t="s">
        <v>64572</v>
      </c>
      <c r="I2339" s="6" t="s">
        <v>190</v>
      </c>
      <c r="J2339" s="10" t="s">
        <v>85</v>
      </c>
    </row>
    <row r="2340" spans="1:10" x14ac:dyDescent="0.25">
      <c r="A2340" s="3" t="s">
        <v>2599</v>
      </c>
      <c r="B2340" s="3" t="s">
        <v>261</v>
      </c>
      <c r="C2340" s="3" t="s">
        <v>187</v>
      </c>
      <c r="D2340" s="3" t="s">
        <v>18471</v>
      </c>
      <c r="E2340" s="3" t="s">
        <v>33894</v>
      </c>
      <c r="F2340" s="6" t="s">
        <v>49314</v>
      </c>
      <c r="G2340" s="9" t="s">
        <v>75</v>
      </c>
      <c r="H2340" s="6" t="s">
        <v>64573</v>
      </c>
      <c r="I2340" s="6" t="s">
        <v>198</v>
      </c>
      <c r="J2340" s="10" t="s">
        <v>78</v>
      </c>
    </row>
    <row r="2341" spans="1:10" x14ac:dyDescent="0.25">
      <c r="A2341" s="3" t="s">
        <v>2600</v>
      </c>
      <c r="B2341" s="3" t="s">
        <v>261</v>
      </c>
      <c r="C2341" s="3" t="s">
        <v>187</v>
      </c>
      <c r="D2341" s="3" t="s">
        <v>18472</v>
      </c>
      <c r="E2341" s="3" t="s">
        <v>33895</v>
      </c>
      <c r="F2341" s="6" t="s">
        <v>49315</v>
      </c>
      <c r="G2341" s="9" t="s">
        <v>75</v>
      </c>
      <c r="H2341" s="6" t="s">
        <v>64574</v>
      </c>
      <c r="I2341" s="6" t="s">
        <v>190</v>
      </c>
      <c r="J2341" s="10" t="s">
        <v>85</v>
      </c>
    </row>
    <row r="2342" spans="1:10" x14ac:dyDescent="0.25">
      <c r="A2342" s="3" t="s">
        <v>2601</v>
      </c>
      <c r="B2342" s="3" t="s">
        <v>261</v>
      </c>
      <c r="C2342" s="3" t="s">
        <v>187</v>
      </c>
      <c r="D2342" s="3" t="s">
        <v>18473</v>
      </c>
      <c r="E2342" s="3" t="s">
        <v>33896</v>
      </c>
      <c r="F2342" s="6" t="s">
        <v>49316</v>
      </c>
      <c r="G2342" s="9" t="s">
        <v>75</v>
      </c>
      <c r="H2342" s="6" t="s">
        <v>64575</v>
      </c>
      <c r="I2342" s="6" t="s">
        <v>198</v>
      </c>
      <c r="J2342" s="10" t="s">
        <v>78</v>
      </c>
    </row>
    <row r="2343" spans="1:10" x14ac:dyDescent="0.25">
      <c r="A2343" s="3" t="s">
        <v>2602</v>
      </c>
      <c r="B2343" s="3" t="s">
        <v>261</v>
      </c>
      <c r="C2343" s="3" t="s">
        <v>187</v>
      </c>
      <c r="D2343" s="3" t="s">
        <v>18474</v>
      </c>
      <c r="E2343" s="3" t="s">
        <v>33897</v>
      </c>
      <c r="F2343" s="6" t="s">
        <v>49317</v>
      </c>
      <c r="G2343" s="9" t="s">
        <v>75</v>
      </c>
      <c r="H2343" s="6" t="s">
        <v>64576</v>
      </c>
      <c r="I2343" s="6" t="s">
        <v>198</v>
      </c>
      <c r="J2343" s="10" t="s">
        <v>78</v>
      </c>
    </row>
    <row r="2344" spans="1:10" x14ac:dyDescent="0.25">
      <c r="A2344" s="3" t="s">
        <v>2603</v>
      </c>
      <c r="B2344" s="3" t="s">
        <v>261</v>
      </c>
      <c r="C2344" s="3" t="s">
        <v>187</v>
      </c>
      <c r="D2344" s="3" t="s">
        <v>18475</v>
      </c>
      <c r="E2344" s="3" t="s">
        <v>33898</v>
      </c>
      <c r="F2344" s="6" t="s">
        <v>49318</v>
      </c>
      <c r="G2344" s="9" t="s">
        <v>75</v>
      </c>
      <c r="H2344" s="6" t="s">
        <v>64577</v>
      </c>
      <c r="I2344" s="6" t="s">
        <v>198</v>
      </c>
      <c r="J2344" s="10" t="s">
        <v>210</v>
      </c>
    </row>
    <row r="2345" spans="1:10" x14ac:dyDescent="0.25">
      <c r="A2345" s="3" t="s">
        <v>2604</v>
      </c>
      <c r="B2345" s="3" t="s">
        <v>261</v>
      </c>
      <c r="C2345" s="3" t="s">
        <v>187</v>
      </c>
      <c r="D2345" s="3" t="s">
        <v>18476</v>
      </c>
      <c r="E2345" s="3" t="s">
        <v>33899</v>
      </c>
      <c r="F2345" s="6" t="s">
        <v>49319</v>
      </c>
      <c r="G2345" s="9" t="s">
        <v>75</v>
      </c>
      <c r="H2345" s="6" t="s">
        <v>64578</v>
      </c>
      <c r="I2345" s="6" t="s">
        <v>198</v>
      </c>
      <c r="J2345" s="10" t="s">
        <v>207</v>
      </c>
    </row>
    <row r="2346" spans="1:10" x14ac:dyDescent="0.25">
      <c r="A2346" s="3" t="s">
        <v>2605</v>
      </c>
      <c r="B2346" s="3" t="s">
        <v>261</v>
      </c>
      <c r="C2346" s="3" t="s">
        <v>187</v>
      </c>
      <c r="D2346" s="3" t="s">
        <v>18477</v>
      </c>
      <c r="E2346" s="3" t="s">
        <v>33900</v>
      </c>
      <c r="F2346" s="6" t="s">
        <v>49320</v>
      </c>
      <c r="G2346" s="9" t="s">
        <v>75</v>
      </c>
      <c r="H2346" s="6" t="s">
        <v>64579</v>
      </c>
      <c r="I2346" s="6" t="s">
        <v>190</v>
      </c>
      <c r="J2346" s="10" t="s">
        <v>85</v>
      </c>
    </row>
    <row r="2347" spans="1:10" x14ac:dyDescent="0.25">
      <c r="A2347" s="3" t="s">
        <v>2606</v>
      </c>
      <c r="B2347" s="3" t="s">
        <v>261</v>
      </c>
      <c r="C2347" s="3" t="s">
        <v>187</v>
      </c>
      <c r="D2347" s="3" t="s">
        <v>18478</v>
      </c>
      <c r="E2347" s="3" t="s">
        <v>33901</v>
      </c>
      <c r="F2347" s="6" t="s">
        <v>49321</v>
      </c>
      <c r="G2347" s="9" t="s">
        <v>75</v>
      </c>
      <c r="H2347" s="6" t="s">
        <v>64580</v>
      </c>
      <c r="I2347" s="6" t="s">
        <v>198</v>
      </c>
      <c r="J2347" s="10" t="s">
        <v>208</v>
      </c>
    </row>
    <row r="2348" spans="1:10" x14ac:dyDescent="0.25">
      <c r="A2348" s="3" t="s">
        <v>2607</v>
      </c>
      <c r="B2348" s="3" t="s">
        <v>261</v>
      </c>
      <c r="C2348" s="3" t="s">
        <v>187</v>
      </c>
      <c r="D2348" s="3" t="s">
        <v>18479</v>
      </c>
      <c r="E2348" s="3" t="s">
        <v>33902</v>
      </c>
      <c r="F2348" s="6" t="s">
        <v>49322</v>
      </c>
      <c r="G2348" s="9" t="s">
        <v>75</v>
      </c>
      <c r="H2348" s="6" t="s">
        <v>64581</v>
      </c>
      <c r="I2348" s="6" t="s">
        <v>198</v>
      </c>
      <c r="J2348" s="10" t="s">
        <v>214</v>
      </c>
    </row>
    <row r="2349" spans="1:10" x14ac:dyDescent="0.25">
      <c r="A2349" s="3" t="s">
        <v>2608</v>
      </c>
      <c r="B2349" s="3" t="s">
        <v>261</v>
      </c>
      <c r="C2349" s="3" t="s">
        <v>187</v>
      </c>
      <c r="D2349" s="3" t="s">
        <v>18480</v>
      </c>
      <c r="E2349" s="3" t="s">
        <v>33903</v>
      </c>
      <c r="F2349" s="6" t="s">
        <v>49323</v>
      </c>
      <c r="G2349" s="9" t="s">
        <v>75</v>
      </c>
      <c r="H2349" s="6" t="s">
        <v>64582</v>
      </c>
      <c r="I2349" s="6" t="s">
        <v>190</v>
      </c>
      <c r="J2349" s="10" t="s">
        <v>85</v>
      </c>
    </row>
    <row r="2350" spans="1:10" x14ac:dyDescent="0.25">
      <c r="A2350" s="3" t="s">
        <v>2609</v>
      </c>
      <c r="B2350" s="3" t="s">
        <v>261</v>
      </c>
      <c r="C2350" s="3" t="s">
        <v>187</v>
      </c>
      <c r="D2350" s="3" t="s">
        <v>18481</v>
      </c>
      <c r="E2350" s="3" t="s">
        <v>33904</v>
      </c>
      <c r="F2350" s="6" t="s">
        <v>49324</v>
      </c>
      <c r="G2350" s="9" t="s">
        <v>75</v>
      </c>
      <c r="H2350" s="6" t="s">
        <v>64583</v>
      </c>
      <c r="I2350" s="6" t="s">
        <v>198</v>
      </c>
      <c r="J2350" s="10" t="s">
        <v>211</v>
      </c>
    </row>
    <row r="2351" spans="1:10" x14ac:dyDescent="0.25">
      <c r="A2351" s="3" t="s">
        <v>2610</v>
      </c>
      <c r="B2351" s="3" t="s">
        <v>261</v>
      </c>
      <c r="C2351" s="3" t="s">
        <v>187</v>
      </c>
      <c r="D2351" s="3" t="s">
        <v>18482</v>
      </c>
      <c r="E2351" s="3" t="s">
        <v>33905</v>
      </c>
      <c r="F2351" s="6" t="s">
        <v>49325</v>
      </c>
      <c r="G2351" s="9" t="s">
        <v>75</v>
      </c>
      <c r="H2351" s="6" t="s">
        <v>64584</v>
      </c>
      <c r="I2351" s="6" t="s">
        <v>198</v>
      </c>
      <c r="J2351" s="10" t="s">
        <v>211</v>
      </c>
    </row>
    <row r="2352" spans="1:10" x14ac:dyDescent="0.25">
      <c r="A2352" s="3" t="s">
        <v>2611</v>
      </c>
      <c r="B2352" s="3" t="s">
        <v>261</v>
      </c>
      <c r="C2352" s="3" t="s">
        <v>187</v>
      </c>
      <c r="D2352" s="3" t="s">
        <v>18483</v>
      </c>
      <c r="E2352" s="3" t="s">
        <v>33906</v>
      </c>
      <c r="F2352" s="6" t="s">
        <v>49326</v>
      </c>
      <c r="G2352" s="9" t="s">
        <v>75</v>
      </c>
      <c r="H2352" s="6" t="s">
        <v>64585</v>
      </c>
      <c r="I2352" s="6" t="s">
        <v>198</v>
      </c>
      <c r="J2352" s="10" t="s">
        <v>210</v>
      </c>
    </row>
    <row r="2353" spans="1:10" x14ac:dyDescent="0.25">
      <c r="A2353" s="3" t="s">
        <v>2612</v>
      </c>
      <c r="B2353" s="3" t="s">
        <v>261</v>
      </c>
      <c r="C2353" s="3" t="s">
        <v>187</v>
      </c>
      <c r="D2353" s="3" t="s">
        <v>18484</v>
      </c>
      <c r="E2353" s="3" t="s">
        <v>33907</v>
      </c>
      <c r="F2353" s="6" t="s">
        <v>49327</v>
      </c>
      <c r="G2353" s="9" t="s">
        <v>75</v>
      </c>
      <c r="H2353" s="6" t="s">
        <v>64586</v>
      </c>
      <c r="I2353" s="6" t="s">
        <v>198</v>
      </c>
      <c r="J2353" s="10" t="s">
        <v>212</v>
      </c>
    </row>
    <row r="2354" spans="1:10" x14ac:dyDescent="0.25">
      <c r="A2354" s="3" t="s">
        <v>2613</v>
      </c>
      <c r="B2354" s="3" t="s">
        <v>261</v>
      </c>
      <c r="C2354" s="3" t="s">
        <v>187</v>
      </c>
      <c r="D2354" s="3" t="s">
        <v>18485</v>
      </c>
      <c r="E2354" s="3" t="s">
        <v>33908</v>
      </c>
      <c r="F2354" s="6" t="s">
        <v>49328</v>
      </c>
      <c r="G2354" s="9" t="s">
        <v>75</v>
      </c>
      <c r="H2354" s="6" t="s">
        <v>64587</v>
      </c>
      <c r="I2354" s="6" t="s">
        <v>198</v>
      </c>
      <c r="J2354" s="10" t="s">
        <v>78</v>
      </c>
    </row>
    <row r="2355" spans="1:10" x14ac:dyDescent="0.25">
      <c r="A2355" s="3" t="s">
        <v>2614</v>
      </c>
      <c r="B2355" s="3" t="s">
        <v>261</v>
      </c>
      <c r="C2355" s="3" t="s">
        <v>187</v>
      </c>
      <c r="D2355" s="3" t="s">
        <v>18486</v>
      </c>
      <c r="E2355" s="3" t="s">
        <v>33909</v>
      </c>
      <c r="F2355" s="6" t="s">
        <v>49329</v>
      </c>
      <c r="G2355" s="9" t="s">
        <v>75</v>
      </c>
      <c r="H2355" s="6" t="s">
        <v>64588</v>
      </c>
      <c r="I2355" s="6" t="s">
        <v>198</v>
      </c>
      <c r="J2355" s="10" t="s">
        <v>78</v>
      </c>
    </row>
    <row r="2356" spans="1:10" x14ac:dyDescent="0.25">
      <c r="A2356" s="3" t="s">
        <v>2615</v>
      </c>
      <c r="B2356" s="3" t="s">
        <v>261</v>
      </c>
      <c r="C2356" s="3" t="s">
        <v>187</v>
      </c>
      <c r="D2356" s="3" t="s">
        <v>18487</v>
      </c>
      <c r="E2356" s="3" t="s">
        <v>33910</v>
      </c>
      <c r="F2356" s="6" t="s">
        <v>49330</v>
      </c>
      <c r="G2356" s="9" t="s">
        <v>75</v>
      </c>
      <c r="H2356" s="6" t="s">
        <v>64589</v>
      </c>
      <c r="I2356" s="6" t="s">
        <v>198</v>
      </c>
      <c r="J2356" s="10" t="s">
        <v>78</v>
      </c>
    </row>
    <row r="2357" spans="1:10" x14ac:dyDescent="0.25">
      <c r="A2357" s="3" t="s">
        <v>2616</v>
      </c>
      <c r="B2357" s="3" t="s">
        <v>261</v>
      </c>
      <c r="C2357" s="3" t="s">
        <v>187</v>
      </c>
      <c r="D2357" s="3" t="s">
        <v>18488</v>
      </c>
      <c r="E2357" s="3" t="s">
        <v>33911</v>
      </c>
      <c r="F2357" s="6" t="s">
        <v>49331</v>
      </c>
      <c r="G2357" s="9" t="s">
        <v>75</v>
      </c>
      <c r="H2357" s="6" t="s">
        <v>64590</v>
      </c>
      <c r="I2357" s="6" t="s">
        <v>198</v>
      </c>
      <c r="J2357" s="10" t="s">
        <v>217</v>
      </c>
    </row>
    <row r="2358" spans="1:10" x14ac:dyDescent="0.25">
      <c r="A2358" s="3" t="s">
        <v>2617</v>
      </c>
      <c r="B2358" s="3" t="s">
        <v>261</v>
      </c>
      <c r="C2358" s="3" t="s">
        <v>187</v>
      </c>
      <c r="D2358" s="3" t="s">
        <v>18489</v>
      </c>
      <c r="E2358" s="3" t="s">
        <v>33912</v>
      </c>
      <c r="F2358" s="6" t="s">
        <v>49332</v>
      </c>
      <c r="G2358" s="9" t="s">
        <v>75</v>
      </c>
      <c r="H2358" s="6" t="s">
        <v>64591</v>
      </c>
      <c r="I2358" s="6" t="s">
        <v>198</v>
      </c>
      <c r="J2358" s="10" t="s">
        <v>210</v>
      </c>
    </row>
    <row r="2359" spans="1:10" x14ac:dyDescent="0.25">
      <c r="A2359" s="3" t="s">
        <v>2618</v>
      </c>
      <c r="B2359" s="3" t="s">
        <v>261</v>
      </c>
      <c r="C2359" s="3" t="s">
        <v>187</v>
      </c>
      <c r="D2359" s="3" t="s">
        <v>18490</v>
      </c>
      <c r="E2359" s="3" t="s">
        <v>33913</v>
      </c>
      <c r="F2359" s="6" t="s">
        <v>49333</v>
      </c>
      <c r="G2359" s="9" t="s">
        <v>75</v>
      </c>
      <c r="H2359" s="6" t="s">
        <v>64592</v>
      </c>
      <c r="I2359" s="6" t="s">
        <v>190</v>
      </c>
      <c r="J2359" s="10" t="s">
        <v>85</v>
      </c>
    </row>
    <row r="2360" spans="1:10" x14ac:dyDescent="0.25">
      <c r="A2360" s="3" t="s">
        <v>2619</v>
      </c>
      <c r="B2360" s="3" t="s">
        <v>261</v>
      </c>
      <c r="C2360" s="3" t="s">
        <v>187</v>
      </c>
      <c r="D2360" s="3" t="s">
        <v>18491</v>
      </c>
      <c r="E2360" s="3" t="s">
        <v>33914</v>
      </c>
      <c r="F2360" s="6" t="s">
        <v>49334</v>
      </c>
      <c r="G2360" s="9" t="s">
        <v>75</v>
      </c>
      <c r="H2360" s="6" t="s">
        <v>64593</v>
      </c>
      <c r="I2360" s="6" t="s">
        <v>198</v>
      </c>
      <c r="J2360" s="10" t="s">
        <v>207</v>
      </c>
    </row>
    <row r="2361" spans="1:10" x14ac:dyDescent="0.25">
      <c r="A2361" s="3" t="s">
        <v>2620</v>
      </c>
      <c r="B2361" s="3" t="s">
        <v>261</v>
      </c>
      <c r="C2361" s="3" t="s">
        <v>187</v>
      </c>
      <c r="D2361" s="3" t="s">
        <v>18492</v>
      </c>
      <c r="E2361" s="3" t="s">
        <v>33915</v>
      </c>
      <c r="F2361" s="6" t="s">
        <v>49335</v>
      </c>
      <c r="G2361" s="9" t="s">
        <v>78</v>
      </c>
      <c r="H2361" s="6" t="s">
        <v>64594</v>
      </c>
      <c r="I2361" s="6" t="s">
        <v>198</v>
      </c>
      <c r="J2361" s="10" t="s">
        <v>224</v>
      </c>
    </row>
    <row r="2362" spans="1:10" x14ac:dyDescent="0.25">
      <c r="A2362" s="3" t="s">
        <v>2621</v>
      </c>
      <c r="B2362" s="3" t="s">
        <v>261</v>
      </c>
      <c r="C2362" s="3" t="s">
        <v>187</v>
      </c>
      <c r="D2362" s="3" t="s">
        <v>18493</v>
      </c>
      <c r="E2362" s="3" t="s">
        <v>33916</v>
      </c>
      <c r="F2362" s="6" t="s">
        <v>49336</v>
      </c>
      <c r="G2362" s="9" t="s">
        <v>75</v>
      </c>
      <c r="H2362" s="6" t="s">
        <v>64595</v>
      </c>
      <c r="I2362" s="6" t="s">
        <v>190</v>
      </c>
      <c r="J2362" s="10" t="s">
        <v>85</v>
      </c>
    </row>
    <row r="2363" spans="1:10" x14ac:dyDescent="0.25">
      <c r="A2363" s="3" t="s">
        <v>2622</v>
      </c>
      <c r="B2363" s="3" t="s">
        <v>261</v>
      </c>
      <c r="C2363" s="3" t="s">
        <v>187</v>
      </c>
      <c r="D2363" s="3" t="s">
        <v>18494</v>
      </c>
      <c r="E2363" s="3" t="s">
        <v>33917</v>
      </c>
      <c r="F2363" s="6" t="s">
        <v>49337</v>
      </c>
      <c r="G2363" s="9" t="s">
        <v>75</v>
      </c>
      <c r="H2363" s="6" t="s">
        <v>64596</v>
      </c>
      <c r="I2363" s="6" t="s">
        <v>198</v>
      </c>
      <c r="J2363" s="10" t="s">
        <v>212</v>
      </c>
    </row>
    <row r="2364" spans="1:10" x14ac:dyDescent="0.25">
      <c r="A2364" s="3" t="s">
        <v>2623</v>
      </c>
      <c r="B2364" s="3" t="s">
        <v>261</v>
      </c>
      <c r="C2364" s="3" t="s">
        <v>187</v>
      </c>
      <c r="D2364" s="3" t="s">
        <v>18495</v>
      </c>
      <c r="E2364" s="3" t="s">
        <v>33918</v>
      </c>
      <c r="F2364" s="6" t="s">
        <v>49338</v>
      </c>
      <c r="G2364" s="9" t="s">
        <v>75</v>
      </c>
      <c r="H2364" s="6" t="s">
        <v>64597</v>
      </c>
      <c r="I2364" s="6" t="s">
        <v>198</v>
      </c>
      <c r="J2364" s="10" t="s">
        <v>210</v>
      </c>
    </row>
    <row r="2365" spans="1:10" x14ac:dyDescent="0.25">
      <c r="A2365" s="3" t="s">
        <v>2624</v>
      </c>
      <c r="B2365" s="3" t="s">
        <v>261</v>
      </c>
      <c r="C2365" s="3" t="s">
        <v>187</v>
      </c>
      <c r="D2365" s="3" t="s">
        <v>18496</v>
      </c>
      <c r="E2365" s="3" t="s">
        <v>33919</v>
      </c>
      <c r="F2365" s="6" t="s">
        <v>49339</v>
      </c>
      <c r="G2365" s="9" t="s">
        <v>75</v>
      </c>
      <c r="H2365" s="6" t="s">
        <v>64598</v>
      </c>
      <c r="I2365" s="6" t="s">
        <v>190</v>
      </c>
      <c r="J2365" s="10" t="s">
        <v>85</v>
      </c>
    </row>
    <row r="2366" spans="1:10" x14ac:dyDescent="0.25">
      <c r="A2366" s="3" t="s">
        <v>2625</v>
      </c>
      <c r="B2366" s="3" t="s">
        <v>261</v>
      </c>
      <c r="C2366" s="3" t="s">
        <v>187</v>
      </c>
      <c r="D2366" s="3" t="s">
        <v>18497</v>
      </c>
      <c r="E2366" s="3" t="s">
        <v>33920</v>
      </c>
      <c r="F2366" s="6" t="s">
        <v>49340</v>
      </c>
      <c r="G2366" s="9" t="s">
        <v>75</v>
      </c>
      <c r="H2366" s="6" t="s">
        <v>64599</v>
      </c>
      <c r="I2366" s="6" t="s">
        <v>198</v>
      </c>
      <c r="J2366" s="10" t="s">
        <v>78</v>
      </c>
    </row>
    <row r="2367" spans="1:10" x14ac:dyDescent="0.25">
      <c r="A2367" s="3" t="s">
        <v>2626</v>
      </c>
      <c r="B2367" s="3" t="s">
        <v>261</v>
      </c>
      <c r="C2367" s="3" t="s">
        <v>187</v>
      </c>
      <c r="D2367" s="3" t="s">
        <v>18498</v>
      </c>
      <c r="E2367" s="3" t="s">
        <v>33921</v>
      </c>
      <c r="F2367" s="6" t="s">
        <v>49341</v>
      </c>
      <c r="G2367" s="9" t="s">
        <v>75</v>
      </c>
      <c r="H2367" s="6" t="s">
        <v>64600</v>
      </c>
      <c r="I2367" s="6" t="s">
        <v>198</v>
      </c>
      <c r="J2367" s="10" t="s">
        <v>199</v>
      </c>
    </row>
    <row r="2368" spans="1:10" x14ac:dyDescent="0.25">
      <c r="A2368" s="3" t="s">
        <v>2627</v>
      </c>
      <c r="B2368" s="3" t="s">
        <v>261</v>
      </c>
      <c r="C2368" s="3" t="s">
        <v>187</v>
      </c>
      <c r="D2368" s="3" t="s">
        <v>18499</v>
      </c>
      <c r="E2368" s="3" t="s">
        <v>33922</v>
      </c>
      <c r="F2368" s="6" t="s">
        <v>49342</v>
      </c>
      <c r="G2368" s="9" t="s">
        <v>75</v>
      </c>
      <c r="H2368" s="6" t="s">
        <v>64601</v>
      </c>
      <c r="I2368" s="6" t="s">
        <v>198</v>
      </c>
      <c r="J2368" s="10" t="s">
        <v>216</v>
      </c>
    </row>
    <row r="2369" spans="1:10" x14ac:dyDescent="0.25">
      <c r="A2369" s="3" t="s">
        <v>2628</v>
      </c>
      <c r="B2369" s="3" t="s">
        <v>261</v>
      </c>
      <c r="C2369" s="3" t="s">
        <v>187</v>
      </c>
      <c r="D2369" s="3" t="s">
        <v>18500</v>
      </c>
      <c r="E2369" s="3" t="s">
        <v>33923</v>
      </c>
      <c r="F2369" s="6" t="s">
        <v>49343</v>
      </c>
      <c r="G2369" s="9" t="s">
        <v>75</v>
      </c>
      <c r="H2369" s="6" t="s">
        <v>64602</v>
      </c>
      <c r="I2369" s="6" t="s">
        <v>198</v>
      </c>
      <c r="J2369" s="10" t="s">
        <v>78</v>
      </c>
    </row>
    <row r="2370" spans="1:10" x14ac:dyDescent="0.25">
      <c r="A2370" s="3" t="s">
        <v>2629</v>
      </c>
      <c r="B2370" s="3" t="s">
        <v>261</v>
      </c>
      <c r="C2370" s="3" t="s">
        <v>187</v>
      </c>
      <c r="D2370" s="3" t="s">
        <v>18501</v>
      </c>
      <c r="E2370" s="3" t="s">
        <v>33924</v>
      </c>
      <c r="F2370" s="6" t="s">
        <v>49344</v>
      </c>
      <c r="G2370" s="9" t="s">
        <v>75</v>
      </c>
      <c r="H2370" s="6" t="s">
        <v>64603</v>
      </c>
      <c r="I2370" s="6" t="s">
        <v>198</v>
      </c>
      <c r="J2370" s="10" t="s">
        <v>211</v>
      </c>
    </row>
    <row r="2371" spans="1:10" x14ac:dyDescent="0.25">
      <c r="A2371" s="3" t="s">
        <v>2630</v>
      </c>
      <c r="B2371" s="3" t="s">
        <v>261</v>
      </c>
      <c r="C2371" s="3" t="s">
        <v>187</v>
      </c>
      <c r="D2371" s="3" t="s">
        <v>18502</v>
      </c>
      <c r="E2371" s="3" t="s">
        <v>33925</v>
      </c>
      <c r="F2371" s="6" t="s">
        <v>49345</v>
      </c>
      <c r="G2371" s="9" t="s">
        <v>75</v>
      </c>
      <c r="H2371" s="6" t="s">
        <v>64604</v>
      </c>
      <c r="I2371" s="6" t="s">
        <v>198</v>
      </c>
      <c r="J2371" s="10" t="s">
        <v>213</v>
      </c>
    </row>
    <row r="2372" spans="1:10" x14ac:dyDescent="0.25">
      <c r="A2372" s="3" t="s">
        <v>2631</v>
      </c>
      <c r="B2372" s="3" t="s">
        <v>261</v>
      </c>
      <c r="C2372" s="3" t="s">
        <v>187</v>
      </c>
      <c r="D2372" s="3" t="s">
        <v>18503</v>
      </c>
      <c r="E2372" s="3" t="s">
        <v>33926</v>
      </c>
      <c r="F2372" s="6" t="s">
        <v>49346</v>
      </c>
      <c r="G2372" s="9" t="s">
        <v>75</v>
      </c>
      <c r="H2372" s="6" t="s">
        <v>64605</v>
      </c>
      <c r="I2372" s="6" t="s">
        <v>198</v>
      </c>
      <c r="J2372" s="10" t="s">
        <v>78</v>
      </c>
    </row>
    <row r="2373" spans="1:10" x14ac:dyDescent="0.25">
      <c r="A2373" s="3" t="s">
        <v>2632</v>
      </c>
      <c r="B2373" s="3" t="s">
        <v>261</v>
      </c>
      <c r="C2373" s="3" t="s">
        <v>187</v>
      </c>
      <c r="D2373" s="3" t="s">
        <v>18504</v>
      </c>
      <c r="E2373" s="3" t="s">
        <v>33927</v>
      </c>
      <c r="F2373" s="6" t="s">
        <v>49347</v>
      </c>
      <c r="G2373" s="9" t="s">
        <v>75</v>
      </c>
      <c r="H2373" s="6" t="s">
        <v>64606</v>
      </c>
      <c r="I2373" s="6" t="s">
        <v>198</v>
      </c>
      <c r="J2373" s="10" t="s">
        <v>207</v>
      </c>
    </row>
    <row r="2374" spans="1:10" x14ac:dyDescent="0.25">
      <c r="A2374" s="3" t="s">
        <v>2633</v>
      </c>
      <c r="B2374" s="3" t="s">
        <v>261</v>
      </c>
      <c r="C2374" s="3" t="s">
        <v>187</v>
      </c>
      <c r="D2374" s="3" t="s">
        <v>18505</v>
      </c>
      <c r="E2374" s="3" t="s">
        <v>33928</v>
      </c>
      <c r="F2374" s="6" t="s">
        <v>49348</v>
      </c>
      <c r="G2374" s="9" t="s">
        <v>75</v>
      </c>
      <c r="H2374" s="6" t="s">
        <v>64607</v>
      </c>
      <c r="I2374" s="6" t="s">
        <v>198</v>
      </c>
      <c r="J2374" s="10" t="s">
        <v>213</v>
      </c>
    </row>
    <row r="2375" spans="1:10" x14ac:dyDescent="0.25">
      <c r="A2375" s="3" t="s">
        <v>2634</v>
      </c>
      <c r="B2375" s="3" t="s">
        <v>261</v>
      </c>
      <c r="C2375" s="3" t="s">
        <v>187</v>
      </c>
      <c r="D2375" s="3" t="s">
        <v>18506</v>
      </c>
      <c r="E2375" s="3" t="s">
        <v>33929</v>
      </c>
      <c r="F2375" s="6" t="s">
        <v>49349</v>
      </c>
      <c r="G2375" s="9" t="s">
        <v>75</v>
      </c>
      <c r="H2375" s="6" t="s">
        <v>64608</v>
      </c>
      <c r="I2375" s="6" t="s">
        <v>198</v>
      </c>
      <c r="J2375" s="10" t="s">
        <v>208</v>
      </c>
    </row>
    <row r="2376" spans="1:10" x14ac:dyDescent="0.25">
      <c r="A2376" s="3" t="s">
        <v>2635</v>
      </c>
      <c r="B2376" s="3" t="s">
        <v>261</v>
      </c>
      <c r="C2376" s="3" t="s">
        <v>187</v>
      </c>
      <c r="D2376" s="3" t="s">
        <v>18507</v>
      </c>
      <c r="E2376" s="3" t="s">
        <v>33930</v>
      </c>
      <c r="F2376" s="6" t="s">
        <v>49350</v>
      </c>
      <c r="G2376" s="9" t="s">
        <v>75</v>
      </c>
      <c r="H2376" s="6" t="s">
        <v>64609</v>
      </c>
      <c r="I2376" s="6" t="s">
        <v>190</v>
      </c>
      <c r="J2376" s="10" t="s">
        <v>85</v>
      </c>
    </row>
    <row r="2377" spans="1:10" x14ac:dyDescent="0.25">
      <c r="A2377" s="3" t="s">
        <v>2636</v>
      </c>
      <c r="B2377" s="3" t="s">
        <v>261</v>
      </c>
      <c r="C2377" s="3" t="s">
        <v>187</v>
      </c>
      <c r="D2377" s="3" t="s">
        <v>18508</v>
      </c>
      <c r="E2377" s="3" t="s">
        <v>33931</v>
      </c>
      <c r="F2377" s="6" t="s">
        <v>49351</v>
      </c>
      <c r="G2377" s="9" t="s">
        <v>75</v>
      </c>
      <c r="H2377" s="6" t="s">
        <v>64610</v>
      </c>
      <c r="I2377" s="6" t="s">
        <v>198</v>
      </c>
      <c r="J2377" s="10" t="s">
        <v>209</v>
      </c>
    </row>
    <row r="2378" spans="1:10" x14ac:dyDescent="0.25">
      <c r="A2378" s="3" t="s">
        <v>2637</v>
      </c>
      <c r="B2378" s="3" t="s">
        <v>261</v>
      </c>
      <c r="C2378" s="3" t="s">
        <v>187</v>
      </c>
      <c r="D2378" s="3" t="s">
        <v>18509</v>
      </c>
      <c r="E2378" s="3" t="s">
        <v>33932</v>
      </c>
      <c r="F2378" s="6" t="s">
        <v>49352</v>
      </c>
      <c r="G2378" s="9" t="s">
        <v>75</v>
      </c>
      <c r="H2378" s="6" t="s">
        <v>64611</v>
      </c>
      <c r="I2378" s="6" t="s">
        <v>198</v>
      </c>
      <c r="J2378" s="10" t="s">
        <v>207</v>
      </c>
    </row>
    <row r="2379" spans="1:10" x14ac:dyDescent="0.25">
      <c r="A2379" s="3" t="s">
        <v>2638</v>
      </c>
      <c r="B2379" s="3" t="s">
        <v>261</v>
      </c>
      <c r="C2379" s="3" t="s">
        <v>187</v>
      </c>
      <c r="D2379" s="3" t="s">
        <v>18510</v>
      </c>
      <c r="E2379" s="3" t="s">
        <v>33933</v>
      </c>
      <c r="F2379" s="6" t="s">
        <v>49353</v>
      </c>
      <c r="G2379" s="9" t="s">
        <v>75</v>
      </c>
      <c r="H2379" s="6" t="s">
        <v>64612</v>
      </c>
      <c r="I2379" s="6" t="s">
        <v>198</v>
      </c>
      <c r="J2379" s="10" t="s">
        <v>212</v>
      </c>
    </row>
    <row r="2380" spans="1:10" x14ac:dyDescent="0.25">
      <c r="A2380" s="3" t="s">
        <v>2639</v>
      </c>
      <c r="B2380" s="3" t="s">
        <v>261</v>
      </c>
      <c r="C2380" s="3" t="s">
        <v>187</v>
      </c>
      <c r="D2380" s="3" t="s">
        <v>18511</v>
      </c>
      <c r="E2380" s="3" t="s">
        <v>33934</v>
      </c>
      <c r="F2380" s="6" t="s">
        <v>49354</v>
      </c>
      <c r="G2380" s="9" t="s">
        <v>75</v>
      </c>
      <c r="H2380" s="6" t="s">
        <v>64613</v>
      </c>
      <c r="I2380" s="6" t="s">
        <v>198</v>
      </c>
      <c r="J2380" s="10" t="s">
        <v>208</v>
      </c>
    </row>
    <row r="2381" spans="1:10" x14ac:dyDescent="0.25">
      <c r="A2381" s="3" t="s">
        <v>2640</v>
      </c>
      <c r="B2381" s="3" t="s">
        <v>261</v>
      </c>
      <c r="C2381" s="3" t="s">
        <v>187</v>
      </c>
      <c r="D2381" s="3" t="s">
        <v>18512</v>
      </c>
      <c r="E2381" s="3" t="s">
        <v>33935</v>
      </c>
      <c r="F2381" s="6" t="s">
        <v>49355</v>
      </c>
      <c r="G2381" s="9" t="s">
        <v>75</v>
      </c>
      <c r="H2381" s="6" t="s">
        <v>64614</v>
      </c>
      <c r="I2381" s="6" t="s">
        <v>198</v>
      </c>
      <c r="J2381" s="10" t="s">
        <v>208</v>
      </c>
    </row>
    <row r="2382" spans="1:10" x14ac:dyDescent="0.25">
      <c r="A2382" s="3" t="s">
        <v>2641</v>
      </c>
      <c r="B2382" s="3" t="s">
        <v>261</v>
      </c>
      <c r="C2382" s="3" t="s">
        <v>187</v>
      </c>
      <c r="D2382" s="3" t="s">
        <v>18513</v>
      </c>
      <c r="E2382" s="3" t="s">
        <v>33936</v>
      </c>
      <c r="F2382" s="6" t="s">
        <v>49356</v>
      </c>
      <c r="G2382" s="9" t="s">
        <v>75</v>
      </c>
      <c r="H2382" s="6" t="s">
        <v>64615</v>
      </c>
      <c r="I2382" s="6" t="s">
        <v>198</v>
      </c>
      <c r="J2382" s="10" t="s">
        <v>216</v>
      </c>
    </row>
    <row r="2383" spans="1:10" x14ac:dyDescent="0.25">
      <c r="A2383" s="3" t="s">
        <v>2642</v>
      </c>
      <c r="B2383" s="3" t="s">
        <v>261</v>
      </c>
      <c r="C2383" s="3" t="s">
        <v>187</v>
      </c>
      <c r="D2383" s="3" t="s">
        <v>18514</v>
      </c>
      <c r="E2383" s="3" t="s">
        <v>33937</v>
      </c>
      <c r="F2383" s="6" t="s">
        <v>49357</v>
      </c>
      <c r="G2383" s="9" t="s">
        <v>75</v>
      </c>
      <c r="H2383" s="6" t="s">
        <v>64616</v>
      </c>
      <c r="I2383" s="6" t="s">
        <v>190</v>
      </c>
      <c r="J2383" s="10" t="s">
        <v>85</v>
      </c>
    </row>
    <row r="2384" spans="1:10" x14ac:dyDescent="0.25">
      <c r="A2384" s="3" t="s">
        <v>2643</v>
      </c>
      <c r="B2384" s="3" t="s">
        <v>261</v>
      </c>
      <c r="C2384" s="3" t="s">
        <v>187</v>
      </c>
      <c r="D2384" s="3" t="s">
        <v>18515</v>
      </c>
      <c r="E2384" s="3" t="s">
        <v>33938</v>
      </c>
      <c r="F2384" s="6" t="s">
        <v>49358</v>
      </c>
      <c r="G2384" s="9" t="s">
        <v>75</v>
      </c>
      <c r="H2384" s="6" t="s">
        <v>64617</v>
      </c>
      <c r="I2384" s="6" t="s">
        <v>190</v>
      </c>
      <c r="J2384" s="10" t="s">
        <v>85</v>
      </c>
    </row>
    <row r="2385" spans="1:10" x14ac:dyDescent="0.25">
      <c r="A2385" s="3" t="s">
        <v>2644</v>
      </c>
      <c r="B2385" s="3" t="s">
        <v>261</v>
      </c>
      <c r="C2385" s="3" t="s">
        <v>187</v>
      </c>
      <c r="D2385" s="3" t="s">
        <v>18516</v>
      </c>
      <c r="E2385" s="3" t="s">
        <v>33939</v>
      </c>
      <c r="F2385" s="6" t="s">
        <v>49359</v>
      </c>
      <c r="G2385" s="9" t="s">
        <v>75</v>
      </c>
      <c r="H2385" s="6" t="s">
        <v>64618</v>
      </c>
      <c r="I2385" s="6" t="s">
        <v>190</v>
      </c>
      <c r="J2385" s="10" t="s">
        <v>85</v>
      </c>
    </row>
    <row r="2386" spans="1:10" x14ac:dyDescent="0.25">
      <c r="A2386" s="3" t="s">
        <v>2645</v>
      </c>
      <c r="B2386" s="3" t="s">
        <v>261</v>
      </c>
      <c r="C2386" s="3" t="s">
        <v>187</v>
      </c>
      <c r="D2386" s="3" t="s">
        <v>18517</v>
      </c>
      <c r="E2386" s="3" t="s">
        <v>33940</v>
      </c>
      <c r="F2386" s="6" t="s">
        <v>49360</v>
      </c>
      <c r="G2386" s="9" t="s">
        <v>75</v>
      </c>
      <c r="H2386" s="6" t="s">
        <v>64619</v>
      </c>
      <c r="I2386" s="6" t="s">
        <v>198</v>
      </c>
      <c r="J2386" s="10" t="s">
        <v>211</v>
      </c>
    </row>
    <row r="2387" spans="1:10" x14ac:dyDescent="0.25">
      <c r="A2387" s="3" t="s">
        <v>2646</v>
      </c>
      <c r="B2387" s="3" t="s">
        <v>261</v>
      </c>
      <c r="C2387" s="3" t="s">
        <v>187</v>
      </c>
      <c r="D2387" s="3" t="s">
        <v>18518</v>
      </c>
      <c r="E2387" s="3" t="s">
        <v>33941</v>
      </c>
      <c r="F2387" s="6" t="s">
        <v>49361</v>
      </c>
      <c r="G2387" s="9" t="s">
        <v>75</v>
      </c>
      <c r="H2387" s="6" t="s">
        <v>64620</v>
      </c>
      <c r="I2387" s="6" t="s">
        <v>198</v>
      </c>
      <c r="J2387" s="10" t="s">
        <v>209</v>
      </c>
    </row>
    <row r="2388" spans="1:10" x14ac:dyDescent="0.25">
      <c r="A2388" s="3" t="s">
        <v>2647</v>
      </c>
      <c r="B2388" s="3" t="s">
        <v>261</v>
      </c>
      <c r="C2388" s="3" t="s">
        <v>187</v>
      </c>
      <c r="D2388" s="3" t="s">
        <v>18519</v>
      </c>
      <c r="E2388" s="3" t="s">
        <v>33942</v>
      </c>
      <c r="F2388" s="6" t="s">
        <v>49362</v>
      </c>
      <c r="G2388" s="9" t="s">
        <v>75</v>
      </c>
      <c r="H2388" s="6" t="s">
        <v>64621</v>
      </c>
      <c r="I2388" s="6" t="s">
        <v>198</v>
      </c>
      <c r="J2388" s="10" t="s">
        <v>207</v>
      </c>
    </row>
    <row r="2389" spans="1:10" x14ac:dyDescent="0.25">
      <c r="A2389" s="3" t="s">
        <v>2648</v>
      </c>
      <c r="B2389" s="3" t="s">
        <v>261</v>
      </c>
      <c r="C2389" s="3" t="s">
        <v>187</v>
      </c>
      <c r="D2389" s="3" t="s">
        <v>18520</v>
      </c>
      <c r="E2389" s="3" t="s">
        <v>33943</v>
      </c>
      <c r="F2389" s="6" t="s">
        <v>49363</v>
      </c>
      <c r="G2389" s="9" t="s">
        <v>75</v>
      </c>
      <c r="H2389" s="6" t="s">
        <v>64622</v>
      </c>
      <c r="I2389" s="6" t="s">
        <v>190</v>
      </c>
      <c r="J2389" s="10" t="s">
        <v>85</v>
      </c>
    </row>
    <row r="2390" spans="1:10" x14ac:dyDescent="0.25">
      <c r="A2390" s="3" t="s">
        <v>2649</v>
      </c>
      <c r="B2390" s="3" t="s">
        <v>261</v>
      </c>
      <c r="C2390" s="3" t="s">
        <v>187</v>
      </c>
      <c r="D2390" s="3" t="s">
        <v>18521</v>
      </c>
      <c r="E2390" s="3" t="s">
        <v>33944</v>
      </c>
      <c r="F2390" s="6" t="s">
        <v>49364</v>
      </c>
      <c r="G2390" s="9" t="s">
        <v>75</v>
      </c>
      <c r="H2390" s="6" t="s">
        <v>64623</v>
      </c>
      <c r="I2390" s="6" t="s">
        <v>198</v>
      </c>
      <c r="J2390" s="10" t="s">
        <v>207</v>
      </c>
    </row>
    <row r="2391" spans="1:10" x14ac:dyDescent="0.25">
      <c r="A2391" s="3" t="s">
        <v>2650</v>
      </c>
      <c r="B2391" s="3" t="s">
        <v>261</v>
      </c>
      <c r="C2391" s="3" t="s">
        <v>187</v>
      </c>
      <c r="D2391" s="3" t="s">
        <v>18522</v>
      </c>
      <c r="E2391" s="3" t="s">
        <v>33945</v>
      </c>
      <c r="F2391" s="6" t="s">
        <v>49365</v>
      </c>
      <c r="G2391" s="9" t="s">
        <v>75</v>
      </c>
      <c r="H2391" s="6" t="s">
        <v>64624</v>
      </c>
      <c r="I2391" s="6" t="s">
        <v>198</v>
      </c>
      <c r="J2391" s="10" t="s">
        <v>208</v>
      </c>
    </row>
    <row r="2392" spans="1:10" x14ac:dyDescent="0.25">
      <c r="A2392" s="3" t="s">
        <v>2651</v>
      </c>
      <c r="B2392" s="3" t="s">
        <v>261</v>
      </c>
      <c r="C2392" s="3" t="s">
        <v>187</v>
      </c>
      <c r="D2392" s="3" t="s">
        <v>18523</v>
      </c>
      <c r="E2392" s="3" t="s">
        <v>33946</v>
      </c>
      <c r="F2392" s="6" t="s">
        <v>49366</v>
      </c>
      <c r="G2392" s="9" t="s">
        <v>75</v>
      </c>
      <c r="H2392" s="6" t="s">
        <v>64625</v>
      </c>
      <c r="I2392" s="6" t="s">
        <v>190</v>
      </c>
      <c r="J2392" s="10" t="s">
        <v>85</v>
      </c>
    </row>
    <row r="2393" spans="1:10" x14ac:dyDescent="0.25">
      <c r="A2393" s="3" t="s">
        <v>2652</v>
      </c>
      <c r="B2393" s="3" t="s">
        <v>261</v>
      </c>
      <c r="C2393" s="3" t="s">
        <v>187</v>
      </c>
      <c r="D2393" s="3" t="s">
        <v>18524</v>
      </c>
      <c r="E2393" s="3" t="s">
        <v>33947</v>
      </c>
      <c r="F2393" s="6" t="s">
        <v>49367</v>
      </c>
      <c r="G2393" s="9" t="s">
        <v>75</v>
      </c>
      <c r="H2393" s="6" t="s">
        <v>64626</v>
      </c>
      <c r="I2393" s="6" t="s">
        <v>190</v>
      </c>
      <c r="J2393" s="10" t="s">
        <v>85</v>
      </c>
    </row>
    <row r="2394" spans="1:10" x14ac:dyDescent="0.25">
      <c r="A2394" s="3" t="s">
        <v>2653</v>
      </c>
      <c r="B2394" s="3" t="s">
        <v>261</v>
      </c>
      <c r="C2394" s="3" t="s">
        <v>187</v>
      </c>
      <c r="D2394" s="3" t="s">
        <v>18525</v>
      </c>
      <c r="E2394" s="3" t="s">
        <v>33948</v>
      </c>
      <c r="F2394" s="6" t="s">
        <v>49368</v>
      </c>
      <c r="G2394" s="9" t="s">
        <v>75</v>
      </c>
      <c r="H2394" s="6" t="s">
        <v>64627</v>
      </c>
      <c r="I2394" s="6" t="s">
        <v>198</v>
      </c>
      <c r="J2394" s="10" t="s">
        <v>209</v>
      </c>
    </row>
    <row r="2395" spans="1:10" x14ac:dyDescent="0.25">
      <c r="A2395" s="3" t="s">
        <v>2654</v>
      </c>
      <c r="B2395" s="3" t="s">
        <v>261</v>
      </c>
      <c r="C2395" s="3" t="s">
        <v>187</v>
      </c>
      <c r="D2395" s="3" t="s">
        <v>18526</v>
      </c>
      <c r="E2395" s="3" t="s">
        <v>33949</v>
      </c>
      <c r="F2395" s="6" t="s">
        <v>49369</v>
      </c>
      <c r="G2395" s="9" t="s">
        <v>75</v>
      </c>
      <c r="H2395" s="6" t="s">
        <v>64628</v>
      </c>
      <c r="I2395" s="6" t="s">
        <v>190</v>
      </c>
      <c r="J2395" s="10" t="s">
        <v>85</v>
      </c>
    </row>
    <row r="2396" spans="1:10" x14ac:dyDescent="0.25">
      <c r="A2396" s="3" t="s">
        <v>2655</v>
      </c>
      <c r="B2396" s="3" t="s">
        <v>261</v>
      </c>
      <c r="C2396" s="3" t="s">
        <v>187</v>
      </c>
      <c r="D2396" s="3" t="s">
        <v>18527</v>
      </c>
      <c r="E2396" s="3" t="s">
        <v>33950</v>
      </c>
      <c r="F2396" s="6" t="s">
        <v>49370</v>
      </c>
      <c r="G2396" s="9" t="s">
        <v>75</v>
      </c>
      <c r="H2396" s="6" t="s">
        <v>64629</v>
      </c>
      <c r="I2396" s="6" t="s">
        <v>190</v>
      </c>
      <c r="J2396" s="10" t="s">
        <v>85</v>
      </c>
    </row>
    <row r="2397" spans="1:10" x14ac:dyDescent="0.25">
      <c r="A2397" s="3" t="s">
        <v>2656</v>
      </c>
      <c r="B2397" s="3" t="s">
        <v>261</v>
      </c>
      <c r="C2397" s="3" t="s">
        <v>187</v>
      </c>
      <c r="D2397" s="3" t="s">
        <v>18528</v>
      </c>
      <c r="E2397" s="3" t="s">
        <v>33951</v>
      </c>
      <c r="F2397" s="6" t="s">
        <v>49371</v>
      </c>
      <c r="G2397" s="9" t="s">
        <v>75</v>
      </c>
      <c r="H2397" s="6" t="s">
        <v>64630</v>
      </c>
      <c r="I2397" s="6" t="s">
        <v>198</v>
      </c>
      <c r="J2397" s="10" t="s">
        <v>78</v>
      </c>
    </row>
    <row r="2398" spans="1:10" x14ac:dyDescent="0.25">
      <c r="A2398" s="3" t="s">
        <v>2657</v>
      </c>
      <c r="B2398" s="3" t="s">
        <v>261</v>
      </c>
      <c r="C2398" s="3" t="s">
        <v>187</v>
      </c>
      <c r="D2398" s="3" t="s">
        <v>18529</v>
      </c>
      <c r="E2398" s="3" t="s">
        <v>33952</v>
      </c>
      <c r="F2398" s="6" t="s">
        <v>49372</v>
      </c>
      <c r="G2398" s="9" t="s">
        <v>75</v>
      </c>
      <c r="H2398" s="6" t="s">
        <v>64631</v>
      </c>
      <c r="I2398" s="6" t="s">
        <v>198</v>
      </c>
      <c r="J2398" s="10" t="s">
        <v>209</v>
      </c>
    </row>
    <row r="2399" spans="1:10" x14ac:dyDescent="0.25">
      <c r="A2399" s="3" t="s">
        <v>2658</v>
      </c>
      <c r="B2399" s="3" t="s">
        <v>261</v>
      </c>
      <c r="C2399" s="3" t="s">
        <v>187</v>
      </c>
      <c r="D2399" s="3" t="s">
        <v>18530</v>
      </c>
      <c r="E2399" s="3" t="s">
        <v>33953</v>
      </c>
      <c r="F2399" s="6" t="s">
        <v>49373</v>
      </c>
      <c r="G2399" s="9" t="s">
        <v>75</v>
      </c>
      <c r="H2399" s="6" t="s">
        <v>64632</v>
      </c>
      <c r="I2399" s="6" t="s">
        <v>198</v>
      </c>
      <c r="J2399" s="10" t="s">
        <v>208</v>
      </c>
    </row>
    <row r="2400" spans="1:10" x14ac:dyDescent="0.25">
      <c r="A2400" s="3" t="s">
        <v>2659</v>
      </c>
      <c r="B2400" s="3" t="s">
        <v>261</v>
      </c>
      <c r="C2400" s="3" t="s">
        <v>187</v>
      </c>
      <c r="D2400" s="3" t="s">
        <v>18531</v>
      </c>
      <c r="E2400" s="3" t="s">
        <v>33954</v>
      </c>
      <c r="F2400" s="6" t="s">
        <v>49374</v>
      </c>
      <c r="G2400" s="9" t="s">
        <v>75</v>
      </c>
      <c r="H2400" s="6" t="s">
        <v>64633</v>
      </c>
      <c r="I2400" s="6" t="s">
        <v>198</v>
      </c>
      <c r="J2400" s="10" t="s">
        <v>208</v>
      </c>
    </row>
    <row r="2401" spans="1:10" x14ac:dyDescent="0.25">
      <c r="A2401" s="3" t="s">
        <v>2660</v>
      </c>
      <c r="B2401" s="3" t="s">
        <v>261</v>
      </c>
      <c r="C2401" s="3" t="s">
        <v>187</v>
      </c>
      <c r="D2401" s="3" t="s">
        <v>18532</v>
      </c>
      <c r="E2401" s="3" t="s">
        <v>33955</v>
      </c>
      <c r="F2401" s="6" t="s">
        <v>49375</v>
      </c>
      <c r="G2401" s="9" t="s">
        <v>75</v>
      </c>
      <c r="H2401" s="6" t="s">
        <v>64634</v>
      </c>
      <c r="I2401" s="6" t="s">
        <v>198</v>
      </c>
      <c r="J2401" s="10" t="s">
        <v>208</v>
      </c>
    </row>
    <row r="2402" spans="1:10" x14ac:dyDescent="0.25">
      <c r="A2402" s="3" t="s">
        <v>2661</v>
      </c>
      <c r="B2402" s="3" t="s">
        <v>261</v>
      </c>
      <c r="C2402" s="3" t="s">
        <v>187</v>
      </c>
      <c r="D2402" s="3" t="s">
        <v>18533</v>
      </c>
      <c r="E2402" s="3" t="s">
        <v>33956</v>
      </c>
      <c r="F2402" s="6" t="s">
        <v>49376</v>
      </c>
      <c r="G2402" s="9" t="s">
        <v>75</v>
      </c>
      <c r="H2402" s="6" t="s">
        <v>64635</v>
      </c>
      <c r="I2402" s="6" t="s">
        <v>198</v>
      </c>
      <c r="J2402" s="10" t="s">
        <v>212</v>
      </c>
    </row>
    <row r="2403" spans="1:10" x14ac:dyDescent="0.25">
      <c r="A2403" s="3" t="s">
        <v>2662</v>
      </c>
      <c r="B2403" s="3" t="s">
        <v>261</v>
      </c>
      <c r="C2403" s="3" t="s">
        <v>187</v>
      </c>
      <c r="D2403" s="3" t="s">
        <v>18534</v>
      </c>
      <c r="E2403" s="3" t="s">
        <v>33957</v>
      </c>
      <c r="F2403" s="6" t="s">
        <v>49377</v>
      </c>
      <c r="G2403" s="9" t="s">
        <v>75</v>
      </c>
      <c r="H2403" s="6" t="s">
        <v>64636</v>
      </c>
      <c r="I2403" s="6" t="s">
        <v>198</v>
      </c>
      <c r="J2403" s="10" t="s">
        <v>212</v>
      </c>
    </row>
    <row r="2404" spans="1:10" x14ac:dyDescent="0.25">
      <c r="A2404" s="3" t="s">
        <v>2663</v>
      </c>
      <c r="B2404" s="3" t="s">
        <v>261</v>
      </c>
      <c r="C2404" s="3" t="s">
        <v>187</v>
      </c>
      <c r="D2404" s="3" t="s">
        <v>18535</v>
      </c>
      <c r="E2404" s="3" t="s">
        <v>33958</v>
      </c>
      <c r="F2404" s="6" t="s">
        <v>49378</v>
      </c>
      <c r="G2404" s="9" t="s">
        <v>158</v>
      </c>
      <c r="H2404" s="6" t="s">
        <v>64637</v>
      </c>
      <c r="I2404" s="6" t="s">
        <v>190</v>
      </c>
      <c r="J2404" s="10" t="s">
        <v>85</v>
      </c>
    </row>
    <row r="2405" spans="1:10" x14ac:dyDescent="0.25">
      <c r="A2405" s="3" t="s">
        <v>2664</v>
      </c>
      <c r="B2405" s="3" t="s">
        <v>261</v>
      </c>
      <c r="C2405" s="3" t="s">
        <v>187</v>
      </c>
      <c r="D2405" s="3" t="s">
        <v>18536</v>
      </c>
      <c r="E2405" s="3" t="s">
        <v>33959</v>
      </c>
      <c r="F2405" s="6" t="s">
        <v>49379</v>
      </c>
      <c r="G2405" s="9" t="s">
        <v>75</v>
      </c>
      <c r="H2405" s="6" t="s">
        <v>64638</v>
      </c>
      <c r="I2405" s="6" t="s">
        <v>198</v>
      </c>
      <c r="J2405" s="10" t="s">
        <v>213</v>
      </c>
    </row>
    <row r="2406" spans="1:10" x14ac:dyDescent="0.25">
      <c r="A2406" s="3" t="s">
        <v>2665</v>
      </c>
      <c r="B2406" s="3" t="s">
        <v>261</v>
      </c>
      <c r="C2406" s="3" t="s">
        <v>187</v>
      </c>
      <c r="D2406" s="3" t="s">
        <v>18537</v>
      </c>
      <c r="E2406" s="3" t="s">
        <v>33960</v>
      </c>
      <c r="F2406" s="6" t="s">
        <v>49380</v>
      </c>
      <c r="G2406" s="9" t="s">
        <v>75</v>
      </c>
      <c r="H2406" s="6" t="s">
        <v>64639</v>
      </c>
      <c r="I2406" s="6" t="s">
        <v>198</v>
      </c>
      <c r="J2406" s="10" t="s">
        <v>207</v>
      </c>
    </row>
    <row r="2407" spans="1:10" x14ac:dyDescent="0.25">
      <c r="A2407" s="3" t="s">
        <v>2666</v>
      </c>
      <c r="B2407" s="3" t="s">
        <v>261</v>
      </c>
      <c r="C2407" s="3" t="s">
        <v>187</v>
      </c>
      <c r="D2407" s="3" t="s">
        <v>18538</v>
      </c>
      <c r="E2407" s="3" t="s">
        <v>33961</v>
      </c>
      <c r="F2407" s="6" t="s">
        <v>49381</v>
      </c>
      <c r="G2407" s="9" t="s">
        <v>75</v>
      </c>
      <c r="H2407" s="6" t="s">
        <v>64640</v>
      </c>
      <c r="I2407" s="6" t="s">
        <v>198</v>
      </c>
      <c r="J2407" s="10" t="s">
        <v>208</v>
      </c>
    </row>
    <row r="2408" spans="1:10" x14ac:dyDescent="0.25">
      <c r="A2408" s="3" t="s">
        <v>2667</v>
      </c>
      <c r="B2408" s="3" t="s">
        <v>261</v>
      </c>
      <c r="C2408" s="3" t="s">
        <v>187</v>
      </c>
      <c r="D2408" s="3" t="s">
        <v>18539</v>
      </c>
      <c r="E2408" s="3" t="s">
        <v>33962</v>
      </c>
      <c r="F2408" s="6" t="s">
        <v>49382</v>
      </c>
      <c r="G2408" s="9" t="s">
        <v>75</v>
      </c>
      <c r="H2408" s="6" t="s">
        <v>64641</v>
      </c>
      <c r="I2408" s="6" t="s">
        <v>198</v>
      </c>
      <c r="J2408" s="10" t="s">
        <v>208</v>
      </c>
    </row>
    <row r="2409" spans="1:10" x14ac:dyDescent="0.25">
      <c r="A2409" s="3" t="s">
        <v>2668</v>
      </c>
      <c r="B2409" s="3" t="s">
        <v>261</v>
      </c>
      <c r="C2409" s="3" t="s">
        <v>187</v>
      </c>
      <c r="D2409" s="3" t="s">
        <v>18540</v>
      </c>
      <c r="E2409" s="3" t="s">
        <v>33963</v>
      </c>
      <c r="F2409" s="6" t="s">
        <v>49383</v>
      </c>
      <c r="G2409" s="9" t="s">
        <v>75</v>
      </c>
      <c r="H2409" s="6" t="s">
        <v>64642</v>
      </c>
      <c r="I2409" s="6" t="s">
        <v>190</v>
      </c>
      <c r="J2409" s="10" t="s">
        <v>85</v>
      </c>
    </row>
    <row r="2410" spans="1:10" x14ac:dyDescent="0.25">
      <c r="A2410" s="3" t="s">
        <v>2669</v>
      </c>
      <c r="B2410" s="3" t="s">
        <v>261</v>
      </c>
      <c r="C2410" s="3" t="s">
        <v>187</v>
      </c>
      <c r="D2410" s="3" t="s">
        <v>18541</v>
      </c>
      <c r="E2410" s="3" t="s">
        <v>33964</v>
      </c>
      <c r="F2410" s="6" t="s">
        <v>49384</v>
      </c>
      <c r="G2410" s="9" t="s">
        <v>75</v>
      </c>
      <c r="H2410" s="6" t="s">
        <v>64643</v>
      </c>
      <c r="I2410" s="6" t="s">
        <v>198</v>
      </c>
      <c r="J2410" s="10" t="s">
        <v>213</v>
      </c>
    </row>
    <row r="2411" spans="1:10" x14ac:dyDescent="0.25">
      <c r="A2411" s="3" t="s">
        <v>2670</v>
      </c>
      <c r="B2411" s="3" t="s">
        <v>261</v>
      </c>
      <c r="C2411" s="3" t="s">
        <v>187</v>
      </c>
      <c r="D2411" s="3" t="s">
        <v>18542</v>
      </c>
      <c r="E2411" s="3" t="s">
        <v>33965</v>
      </c>
      <c r="F2411" s="6" t="s">
        <v>49385</v>
      </c>
      <c r="G2411" s="9" t="s">
        <v>75</v>
      </c>
      <c r="H2411" s="6" t="s">
        <v>64644</v>
      </c>
      <c r="I2411" s="6" t="s">
        <v>198</v>
      </c>
      <c r="J2411" s="10" t="s">
        <v>210</v>
      </c>
    </row>
    <row r="2412" spans="1:10" x14ac:dyDescent="0.25">
      <c r="A2412" s="3" t="s">
        <v>2671</v>
      </c>
      <c r="B2412" s="3" t="s">
        <v>261</v>
      </c>
      <c r="C2412" s="3" t="s">
        <v>187</v>
      </c>
      <c r="D2412" s="3" t="s">
        <v>18543</v>
      </c>
      <c r="E2412" s="3" t="s">
        <v>33966</v>
      </c>
      <c r="F2412" s="6" t="s">
        <v>49386</v>
      </c>
      <c r="G2412" s="9" t="s">
        <v>75</v>
      </c>
      <c r="H2412" s="6" t="s">
        <v>64645</v>
      </c>
      <c r="I2412" s="6" t="s">
        <v>190</v>
      </c>
      <c r="J2412" s="10" t="s">
        <v>85</v>
      </c>
    </row>
    <row r="2413" spans="1:10" x14ac:dyDescent="0.25">
      <c r="A2413" s="3" t="s">
        <v>2672</v>
      </c>
      <c r="B2413" s="3" t="s">
        <v>261</v>
      </c>
      <c r="C2413" s="3" t="s">
        <v>187</v>
      </c>
      <c r="D2413" s="3" t="s">
        <v>18544</v>
      </c>
      <c r="E2413" s="3" t="s">
        <v>33967</v>
      </c>
      <c r="F2413" s="6" t="s">
        <v>49387</v>
      </c>
      <c r="G2413" s="9" t="s">
        <v>75</v>
      </c>
      <c r="H2413" s="6" t="s">
        <v>64646</v>
      </c>
      <c r="I2413" s="6" t="s">
        <v>198</v>
      </c>
      <c r="J2413" s="10" t="s">
        <v>213</v>
      </c>
    </row>
    <row r="2414" spans="1:10" x14ac:dyDescent="0.25">
      <c r="A2414" s="3" t="s">
        <v>2673</v>
      </c>
      <c r="B2414" s="3" t="s">
        <v>261</v>
      </c>
      <c r="C2414" s="3" t="s">
        <v>187</v>
      </c>
      <c r="D2414" s="3" t="s">
        <v>18545</v>
      </c>
      <c r="E2414" s="3" t="s">
        <v>33968</v>
      </c>
      <c r="F2414" s="6" t="s">
        <v>49388</v>
      </c>
      <c r="G2414" s="9" t="s">
        <v>75</v>
      </c>
      <c r="H2414" s="6" t="s">
        <v>64647</v>
      </c>
      <c r="I2414" s="6" t="s">
        <v>198</v>
      </c>
      <c r="J2414" s="10" t="s">
        <v>78</v>
      </c>
    </row>
    <row r="2415" spans="1:10" x14ac:dyDescent="0.25">
      <c r="A2415" s="3" t="s">
        <v>2674</v>
      </c>
      <c r="B2415" s="3" t="s">
        <v>261</v>
      </c>
      <c r="C2415" s="3" t="s">
        <v>187</v>
      </c>
      <c r="D2415" s="3" t="s">
        <v>18546</v>
      </c>
      <c r="E2415" s="3" t="s">
        <v>33969</v>
      </c>
      <c r="F2415" s="6" t="s">
        <v>49389</v>
      </c>
      <c r="G2415" s="9" t="s">
        <v>75</v>
      </c>
      <c r="H2415" s="6" t="s">
        <v>64648</v>
      </c>
      <c r="I2415" s="6" t="s">
        <v>198</v>
      </c>
      <c r="J2415" s="10" t="s">
        <v>209</v>
      </c>
    </row>
    <row r="2416" spans="1:10" x14ac:dyDescent="0.25">
      <c r="A2416" s="3" t="s">
        <v>2675</v>
      </c>
      <c r="B2416" s="3" t="s">
        <v>261</v>
      </c>
      <c r="C2416" s="3" t="s">
        <v>187</v>
      </c>
      <c r="D2416" s="3" t="s">
        <v>18547</v>
      </c>
      <c r="E2416" s="3" t="s">
        <v>33970</v>
      </c>
      <c r="F2416" s="6" t="s">
        <v>49390</v>
      </c>
      <c r="G2416" s="9" t="s">
        <v>75</v>
      </c>
      <c r="H2416" s="6" t="s">
        <v>64649</v>
      </c>
      <c r="I2416" s="6" t="s">
        <v>198</v>
      </c>
      <c r="J2416" s="10" t="s">
        <v>208</v>
      </c>
    </row>
    <row r="2417" spans="1:10" x14ac:dyDescent="0.25">
      <c r="A2417" s="3" t="s">
        <v>2676</v>
      </c>
      <c r="B2417" s="3" t="s">
        <v>261</v>
      </c>
      <c r="C2417" s="3" t="s">
        <v>187</v>
      </c>
      <c r="D2417" s="3" t="s">
        <v>18548</v>
      </c>
      <c r="E2417" s="3" t="s">
        <v>33971</v>
      </c>
      <c r="F2417" s="6" t="s">
        <v>49391</v>
      </c>
      <c r="G2417" s="9" t="s">
        <v>75</v>
      </c>
      <c r="H2417" s="6" t="s">
        <v>64650</v>
      </c>
      <c r="I2417" s="6" t="s">
        <v>190</v>
      </c>
      <c r="J2417" s="10" t="s">
        <v>85</v>
      </c>
    </row>
    <row r="2418" spans="1:10" x14ac:dyDescent="0.25">
      <c r="A2418" s="3" t="s">
        <v>2677</v>
      </c>
      <c r="B2418" s="3" t="s">
        <v>261</v>
      </c>
      <c r="C2418" s="3" t="s">
        <v>187</v>
      </c>
      <c r="D2418" s="3" t="s">
        <v>18549</v>
      </c>
      <c r="E2418" s="3" t="s">
        <v>33972</v>
      </c>
      <c r="F2418" s="6" t="s">
        <v>49392</v>
      </c>
      <c r="G2418" s="9" t="s">
        <v>75</v>
      </c>
      <c r="H2418" s="6" t="s">
        <v>64651</v>
      </c>
      <c r="I2418" s="6" t="s">
        <v>198</v>
      </c>
      <c r="J2418" s="10" t="s">
        <v>78</v>
      </c>
    </row>
    <row r="2419" spans="1:10" x14ac:dyDescent="0.25">
      <c r="A2419" s="3" t="s">
        <v>2678</v>
      </c>
      <c r="B2419" s="3" t="s">
        <v>261</v>
      </c>
      <c r="C2419" s="3" t="s">
        <v>187</v>
      </c>
      <c r="D2419" s="3" t="s">
        <v>18550</v>
      </c>
      <c r="E2419" s="3" t="s">
        <v>33973</v>
      </c>
      <c r="F2419" s="6" t="s">
        <v>49393</v>
      </c>
      <c r="G2419" s="9" t="s">
        <v>75</v>
      </c>
      <c r="H2419" s="6" t="s">
        <v>64652</v>
      </c>
      <c r="I2419" s="6" t="s">
        <v>198</v>
      </c>
      <c r="J2419" s="10" t="s">
        <v>215</v>
      </c>
    </row>
    <row r="2420" spans="1:10" x14ac:dyDescent="0.25">
      <c r="A2420" s="3" t="s">
        <v>2679</v>
      </c>
      <c r="B2420" s="3" t="s">
        <v>261</v>
      </c>
      <c r="C2420" s="3" t="s">
        <v>187</v>
      </c>
      <c r="D2420" s="3" t="s">
        <v>18551</v>
      </c>
      <c r="E2420" s="3" t="s">
        <v>33974</v>
      </c>
      <c r="F2420" s="6" t="s">
        <v>49394</v>
      </c>
      <c r="G2420" s="9" t="s">
        <v>75</v>
      </c>
      <c r="H2420" s="6" t="s">
        <v>64653</v>
      </c>
      <c r="I2420" s="6" t="s">
        <v>198</v>
      </c>
      <c r="J2420" s="10" t="s">
        <v>211</v>
      </c>
    </row>
    <row r="2421" spans="1:10" x14ac:dyDescent="0.25">
      <c r="A2421" s="3" t="s">
        <v>2680</v>
      </c>
      <c r="B2421" s="3" t="s">
        <v>261</v>
      </c>
      <c r="C2421" s="3" t="s">
        <v>187</v>
      </c>
      <c r="D2421" s="3" t="s">
        <v>18552</v>
      </c>
      <c r="E2421" s="3" t="s">
        <v>33975</v>
      </c>
      <c r="F2421" s="6" t="s">
        <v>49395</v>
      </c>
      <c r="G2421" s="9" t="s">
        <v>75</v>
      </c>
      <c r="H2421" s="6" t="s">
        <v>64654</v>
      </c>
      <c r="I2421" s="6" t="s">
        <v>198</v>
      </c>
      <c r="J2421" s="10" t="s">
        <v>209</v>
      </c>
    </row>
    <row r="2422" spans="1:10" x14ac:dyDescent="0.25">
      <c r="A2422" s="3" t="s">
        <v>2681</v>
      </c>
      <c r="B2422" s="3" t="s">
        <v>261</v>
      </c>
      <c r="C2422" s="3" t="s">
        <v>187</v>
      </c>
      <c r="D2422" s="3" t="s">
        <v>18553</v>
      </c>
      <c r="E2422" s="3" t="s">
        <v>33976</v>
      </c>
      <c r="F2422" s="6" t="s">
        <v>49396</v>
      </c>
      <c r="G2422" s="9" t="s">
        <v>75</v>
      </c>
      <c r="H2422" s="6" t="s">
        <v>64655</v>
      </c>
      <c r="I2422" s="6" t="s">
        <v>198</v>
      </c>
      <c r="J2422" s="10" t="s">
        <v>78</v>
      </c>
    </row>
    <row r="2423" spans="1:10" x14ac:dyDescent="0.25">
      <c r="A2423" s="3" t="s">
        <v>2682</v>
      </c>
      <c r="B2423" s="3" t="s">
        <v>261</v>
      </c>
      <c r="C2423" s="3" t="s">
        <v>187</v>
      </c>
      <c r="D2423" s="3" t="s">
        <v>18554</v>
      </c>
      <c r="E2423" s="3" t="s">
        <v>33977</v>
      </c>
      <c r="F2423" s="6" t="s">
        <v>49397</v>
      </c>
      <c r="G2423" s="9" t="s">
        <v>75</v>
      </c>
      <c r="H2423" s="6" t="s">
        <v>64656</v>
      </c>
      <c r="I2423" s="6" t="s">
        <v>190</v>
      </c>
      <c r="J2423" s="10" t="s">
        <v>85</v>
      </c>
    </row>
    <row r="2424" spans="1:10" x14ac:dyDescent="0.25">
      <c r="A2424" s="3" t="s">
        <v>2683</v>
      </c>
      <c r="B2424" s="3" t="s">
        <v>261</v>
      </c>
      <c r="C2424" s="3" t="s">
        <v>187</v>
      </c>
      <c r="D2424" s="3" t="s">
        <v>18555</v>
      </c>
      <c r="E2424" s="3" t="s">
        <v>33978</v>
      </c>
      <c r="F2424" s="6" t="s">
        <v>49398</v>
      </c>
      <c r="G2424" s="9" t="s">
        <v>75</v>
      </c>
      <c r="H2424" s="6" t="s">
        <v>64657</v>
      </c>
      <c r="I2424" s="6" t="s">
        <v>190</v>
      </c>
      <c r="J2424" s="10" t="s">
        <v>85</v>
      </c>
    </row>
    <row r="2425" spans="1:10" x14ac:dyDescent="0.25">
      <c r="A2425" s="3" t="s">
        <v>2684</v>
      </c>
      <c r="B2425" s="3" t="s">
        <v>261</v>
      </c>
      <c r="C2425" s="3" t="s">
        <v>187</v>
      </c>
      <c r="D2425" s="3" t="s">
        <v>18556</v>
      </c>
      <c r="E2425" s="3" t="s">
        <v>33979</v>
      </c>
      <c r="F2425" s="6" t="s">
        <v>49399</v>
      </c>
      <c r="G2425" s="9" t="s">
        <v>75</v>
      </c>
      <c r="H2425" s="6" t="s">
        <v>64658</v>
      </c>
      <c r="I2425" s="6" t="s">
        <v>198</v>
      </c>
      <c r="J2425" s="10" t="s">
        <v>207</v>
      </c>
    </row>
    <row r="2426" spans="1:10" x14ac:dyDescent="0.25">
      <c r="A2426" s="3" t="s">
        <v>2685</v>
      </c>
      <c r="B2426" s="3" t="s">
        <v>261</v>
      </c>
      <c r="C2426" s="3" t="s">
        <v>187</v>
      </c>
      <c r="D2426" s="3" t="s">
        <v>18557</v>
      </c>
      <c r="E2426" s="3" t="s">
        <v>33980</v>
      </c>
      <c r="F2426" s="6" t="s">
        <v>49400</v>
      </c>
      <c r="G2426" s="9" t="s">
        <v>75</v>
      </c>
      <c r="H2426" s="6" t="s">
        <v>64659</v>
      </c>
      <c r="I2426" s="6" t="s">
        <v>198</v>
      </c>
      <c r="J2426" s="10" t="s">
        <v>209</v>
      </c>
    </row>
    <row r="2427" spans="1:10" x14ac:dyDescent="0.25">
      <c r="A2427" s="3" t="s">
        <v>2686</v>
      </c>
      <c r="B2427" s="3" t="s">
        <v>261</v>
      </c>
      <c r="C2427" s="3" t="s">
        <v>187</v>
      </c>
      <c r="D2427" s="3" t="s">
        <v>18558</v>
      </c>
      <c r="E2427" s="3" t="s">
        <v>33981</v>
      </c>
      <c r="F2427" s="6" t="s">
        <v>49401</v>
      </c>
      <c r="G2427" s="9" t="s">
        <v>75</v>
      </c>
      <c r="H2427" s="6" t="s">
        <v>64660</v>
      </c>
      <c r="I2427" s="6" t="s">
        <v>198</v>
      </c>
      <c r="J2427" s="10" t="s">
        <v>78</v>
      </c>
    </row>
    <row r="2428" spans="1:10" x14ac:dyDescent="0.25">
      <c r="A2428" s="3" t="s">
        <v>2687</v>
      </c>
      <c r="B2428" s="3" t="s">
        <v>261</v>
      </c>
      <c r="C2428" s="3" t="s">
        <v>187</v>
      </c>
      <c r="D2428" s="3" t="s">
        <v>18559</v>
      </c>
      <c r="E2428" s="3" t="s">
        <v>33982</v>
      </c>
      <c r="F2428" s="6" t="s">
        <v>49402</v>
      </c>
      <c r="G2428" s="9" t="s">
        <v>75</v>
      </c>
      <c r="H2428" s="6" t="s">
        <v>64661</v>
      </c>
      <c r="I2428" s="6" t="s">
        <v>198</v>
      </c>
      <c r="J2428" s="10" t="s">
        <v>213</v>
      </c>
    </row>
    <row r="2429" spans="1:10" x14ac:dyDescent="0.25">
      <c r="A2429" s="3" t="s">
        <v>2688</v>
      </c>
      <c r="B2429" s="3" t="s">
        <v>261</v>
      </c>
      <c r="C2429" s="3" t="s">
        <v>187</v>
      </c>
      <c r="D2429" s="3" t="s">
        <v>18560</v>
      </c>
      <c r="E2429" s="3" t="s">
        <v>33983</v>
      </c>
      <c r="F2429" s="6" t="s">
        <v>49403</v>
      </c>
      <c r="G2429" s="9" t="s">
        <v>75</v>
      </c>
      <c r="H2429" s="6" t="s">
        <v>64662</v>
      </c>
      <c r="I2429" s="6" t="s">
        <v>198</v>
      </c>
      <c r="J2429" s="10" t="s">
        <v>78</v>
      </c>
    </row>
    <row r="2430" spans="1:10" x14ac:dyDescent="0.25">
      <c r="A2430" s="3" t="s">
        <v>2689</v>
      </c>
      <c r="B2430" s="3" t="s">
        <v>261</v>
      </c>
      <c r="C2430" s="3" t="s">
        <v>187</v>
      </c>
      <c r="D2430" s="3" t="s">
        <v>18561</v>
      </c>
      <c r="E2430" s="3" t="s">
        <v>33984</v>
      </c>
      <c r="F2430" s="6" t="s">
        <v>49404</v>
      </c>
      <c r="G2430" s="9" t="s">
        <v>75</v>
      </c>
      <c r="H2430" s="6" t="s">
        <v>64663</v>
      </c>
      <c r="I2430" s="6" t="s">
        <v>190</v>
      </c>
      <c r="J2430" s="10" t="s">
        <v>85</v>
      </c>
    </row>
    <row r="2431" spans="1:10" x14ac:dyDescent="0.25">
      <c r="A2431" s="3" t="s">
        <v>2690</v>
      </c>
      <c r="B2431" s="3" t="s">
        <v>261</v>
      </c>
      <c r="C2431" s="3" t="s">
        <v>187</v>
      </c>
      <c r="D2431" s="3" t="s">
        <v>18562</v>
      </c>
      <c r="E2431" s="3" t="s">
        <v>33985</v>
      </c>
      <c r="F2431" s="6" t="s">
        <v>49405</v>
      </c>
      <c r="G2431" s="9" t="s">
        <v>75</v>
      </c>
      <c r="H2431" s="6" t="s">
        <v>64664</v>
      </c>
      <c r="I2431" s="6" t="s">
        <v>190</v>
      </c>
      <c r="J2431" s="10" t="s">
        <v>85</v>
      </c>
    </row>
    <row r="2432" spans="1:10" x14ac:dyDescent="0.25">
      <c r="A2432" s="3" t="s">
        <v>2691</v>
      </c>
      <c r="B2432" s="3" t="s">
        <v>261</v>
      </c>
      <c r="C2432" s="3" t="s">
        <v>187</v>
      </c>
      <c r="D2432" s="3" t="s">
        <v>18563</v>
      </c>
      <c r="E2432" s="3" t="s">
        <v>33986</v>
      </c>
      <c r="F2432" s="6" t="s">
        <v>49406</v>
      </c>
      <c r="G2432" s="9" t="s">
        <v>75</v>
      </c>
      <c r="H2432" s="6" t="s">
        <v>64665</v>
      </c>
      <c r="I2432" s="6" t="s">
        <v>198</v>
      </c>
      <c r="J2432" s="10" t="s">
        <v>78</v>
      </c>
    </row>
    <row r="2433" spans="1:10" x14ac:dyDescent="0.25">
      <c r="A2433" s="3" t="s">
        <v>2692</v>
      </c>
      <c r="B2433" s="3" t="s">
        <v>261</v>
      </c>
      <c r="C2433" s="3" t="s">
        <v>187</v>
      </c>
      <c r="D2433" s="3" t="s">
        <v>18564</v>
      </c>
      <c r="E2433" s="3" t="s">
        <v>33987</v>
      </c>
      <c r="F2433" s="6" t="s">
        <v>49407</v>
      </c>
      <c r="G2433" s="9" t="s">
        <v>75</v>
      </c>
      <c r="H2433" s="6" t="s">
        <v>64666</v>
      </c>
      <c r="I2433" s="6" t="s">
        <v>198</v>
      </c>
      <c r="J2433" s="10" t="s">
        <v>208</v>
      </c>
    </row>
    <row r="2434" spans="1:10" x14ac:dyDescent="0.25">
      <c r="A2434" s="3" t="s">
        <v>2693</v>
      </c>
      <c r="B2434" s="3" t="s">
        <v>261</v>
      </c>
      <c r="C2434" s="3" t="s">
        <v>187</v>
      </c>
      <c r="D2434" s="3" t="s">
        <v>18565</v>
      </c>
      <c r="E2434" s="3" t="s">
        <v>33988</v>
      </c>
      <c r="F2434" s="6" t="s">
        <v>49408</v>
      </c>
      <c r="G2434" s="9" t="s">
        <v>75</v>
      </c>
      <c r="H2434" s="6" t="s">
        <v>64667</v>
      </c>
      <c r="I2434" s="6" t="s">
        <v>198</v>
      </c>
      <c r="J2434" s="10" t="s">
        <v>209</v>
      </c>
    </row>
    <row r="2435" spans="1:10" x14ac:dyDescent="0.25">
      <c r="A2435" s="3" t="s">
        <v>2694</v>
      </c>
      <c r="B2435" s="3" t="s">
        <v>261</v>
      </c>
      <c r="C2435" s="3" t="s">
        <v>187</v>
      </c>
      <c r="D2435" s="3" t="s">
        <v>18566</v>
      </c>
      <c r="E2435" s="3" t="s">
        <v>33989</v>
      </c>
      <c r="F2435" s="6" t="s">
        <v>49409</v>
      </c>
      <c r="G2435" s="9" t="s">
        <v>75</v>
      </c>
      <c r="H2435" s="6" t="s">
        <v>64668</v>
      </c>
      <c r="I2435" s="6" t="s">
        <v>198</v>
      </c>
      <c r="J2435" s="10" t="s">
        <v>212</v>
      </c>
    </row>
    <row r="2436" spans="1:10" x14ac:dyDescent="0.25">
      <c r="A2436" s="3" t="s">
        <v>2695</v>
      </c>
      <c r="B2436" s="3" t="s">
        <v>261</v>
      </c>
      <c r="C2436" s="3" t="s">
        <v>187</v>
      </c>
      <c r="D2436" s="3" t="s">
        <v>18567</v>
      </c>
      <c r="E2436" s="3" t="s">
        <v>33990</v>
      </c>
      <c r="F2436" s="6" t="s">
        <v>49410</v>
      </c>
      <c r="G2436" s="9" t="s">
        <v>75</v>
      </c>
      <c r="H2436" s="6" t="s">
        <v>64669</v>
      </c>
      <c r="I2436" s="6" t="s">
        <v>198</v>
      </c>
      <c r="J2436" s="10" t="s">
        <v>78</v>
      </c>
    </row>
    <row r="2437" spans="1:10" x14ac:dyDescent="0.25">
      <c r="A2437" s="3" t="s">
        <v>2696</v>
      </c>
      <c r="B2437" s="3" t="s">
        <v>261</v>
      </c>
      <c r="C2437" s="3" t="s">
        <v>187</v>
      </c>
      <c r="D2437" s="3" t="s">
        <v>18568</v>
      </c>
      <c r="E2437" s="3" t="s">
        <v>33991</v>
      </c>
      <c r="F2437" s="6" t="s">
        <v>49411</v>
      </c>
      <c r="G2437" s="9" t="s">
        <v>75</v>
      </c>
      <c r="H2437" s="6" t="s">
        <v>64670</v>
      </c>
      <c r="I2437" s="6" t="s">
        <v>198</v>
      </c>
      <c r="J2437" s="10" t="s">
        <v>209</v>
      </c>
    </row>
    <row r="2438" spans="1:10" x14ac:dyDescent="0.25">
      <c r="A2438" s="3" t="s">
        <v>2697</v>
      </c>
      <c r="B2438" s="3" t="s">
        <v>261</v>
      </c>
      <c r="C2438" s="3" t="s">
        <v>187</v>
      </c>
      <c r="D2438" s="3" t="s">
        <v>18569</v>
      </c>
      <c r="E2438" s="3" t="s">
        <v>33992</v>
      </c>
      <c r="F2438" s="6" t="s">
        <v>49412</v>
      </c>
      <c r="G2438" s="9" t="s">
        <v>75</v>
      </c>
      <c r="H2438" s="6" t="s">
        <v>64671</v>
      </c>
      <c r="I2438" s="6" t="s">
        <v>198</v>
      </c>
      <c r="J2438" s="10" t="s">
        <v>208</v>
      </c>
    </row>
    <row r="2439" spans="1:10" x14ac:dyDescent="0.25">
      <c r="A2439" s="3" t="s">
        <v>2698</v>
      </c>
      <c r="B2439" s="3" t="s">
        <v>261</v>
      </c>
      <c r="C2439" s="3" t="s">
        <v>187</v>
      </c>
      <c r="D2439" s="3" t="s">
        <v>18570</v>
      </c>
      <c r="E2439" s="3" t="s">
        <v>33993</v>
      </c>
      <c r="F2439" s="6" t="s">
        <v>49413</v>
      </c>
      <c r="G2439" s="9" t="s">
        <v>75</v>
      </c>
      <c r="H2439" s="6" t="s">
        <v>64672</v>
      </c>
      <c r="I2439" s="6" t="s">
        <v>198</v>
      </c>
      <c r="J2439" s="10" t="s">
        <v>211</v>
      </c>
    </row>
    <row r="2440" spans="1:10" x14ac:dyDescent="0.25">
      <c r="A2440" s="3" t="s">
        <v>2699</v>
      </c>
      <c r="B2440" s="3" t="s">
        <v>261</v>
      </c>
      <c r="C2440" s="3" t="s">
        <v>187</v>
      </c>
      <c r="D2440" s="3" t="s">
        <v>18571</v>
      </c>
      <c r="E2440" s="3" t="s">
        <v>33994</v>
      </c>
      <c r="F2440" s="6" t="s">
        <v>49414</v>
      </c>
      <c r="G2440" s="9" t="s">
        <v>75</v>
      </c>
      <c r="H2440" s="6" t="s">
        <v>64673</v>
      </c>
      <c r="I2440" s="6" t="s">
        <v>198</v>
      </c>
      <c r="J2440" s="10" t="s">
        <v>216</v>
      </c>
    </row>
    <row r="2441" spans="1:10" x14ac:dyDescent="0.25">
      <c r="A2441" s="3" t="s">
        <v>2700</v>
      </c>
      <c r="B2441" s="3" t="s">
        <v>261</v>
      </c>
      <c r="C2441" s="3" t="s">
        <v>187</v>
      </c>
      <c r="D2441" s="3" t="s">
        <v>18572</v>
      </c>
      <c r="E2441" s="3" t="s">
        <v>33995</v>
      </c>
      <c r="F2441" s="6" t="s">
        <v>49415</v>
      </c>
      <c r="G2441" s="9" t="s">
        <v>75</v>
      </c>
      <c r="H2441" s="6" t="s">
        <v>64674</v>
      </c>
      <c r="I2441" s="6" t="s">
        <v>198</v>
      </c>
      <c r="J2441" s="10" t="s">
        <v>210</v>
      </c>
    </row>
    <row r="2442" spans="1:10" x14ac:dyDescent="0.25">
      <c r="A2442" s="3" t="s">
        <v>2701</v>
      </c>
      <c r="B2442" s="3" t="s">
        <v>261</v>
      </c>
      <c r="C2442" s="3" t="s">
        <v>187</v>
      </c>
      <c r="D2442" s="3" t="s">
        <v>18573</v>
      </c>
      <c r="E2442" s="3" t="s">
        <v>33996</v>
      </c>
      <c r="F2442" s="6" t="s">
        <v>49416</v>
      </c>
      <c r="G2442" s="9" t="s">
        <v>75</v>
      </c>
      <c r="H2442" s="6" t="s">
        <v>64675</v>
      </c>
      <c r="I2442" s="6" t="s">
        <v>198</v>
      </c>
      <c r="J2442" s="10" t="s">
        <v>207</v>
      </c>
    </row>
    <row r="2443" spans="1:10" x14ac:dyDescent="0.25">
      <c r="A2443" s="3" t="s">
        <v>2702</v>
      </c>
      <c r="B2443" s="3" t="s">
        <v>261</v>
      </c>
      <c r="C2443" s="3" t="s">
        <v>187</v>
      </c>
      <c r="D2443" s="3" t="s">
        <v>18574</v>
      </c>
      <c r="E2443" s="3" t="s">
        <v>33997</v>
      </c>
      <c r="F2443" s="6" t="s">
        <v>49417</v>
      </c>
      <c r="G2443" s="9" t="s">
        <v>75</v>
      </c>
      <c r="H2443" s="6" t="s">
        <v>64676</v>
      </c>
      <c r="I2443" s="6" t="s">
        <v>198</v>
      </c>
      <c r="J2443" s="10" t="s">
        <v>209</v>
      </c>
    </row>
    <row r="2444" spans="1:10" x14ac:dyDescent="0.25">
      <c r="A2444" s="3" t="s">
        <v>2703</v>
      </c>
      <c r="B2444" s="3" t="s">
        <v>261</v>
      </c>
      <c r="C2444" s="3" t="s">
        <v>187</v>
      </c>
      <c r="D2444" s="3" t="s">
        <v>18575</v>
      </c>
      <c r="E2444" s="3" t="s">
        <v>33998</v>
      </c>
      <c r="F2444" s="6" t="s">
        <v>49418</v>
      </c>
      <c r="G2444" s="9" t="s">
        <v>75</v>
      </c>
      <c r="H2444" s="6" t="s">
        <v>64677</v>
      </c>
      <c r="I2444" s="6" t="s">
        <v>198</v>
      </c>
      <c r="J2444" s="10" t="s">
        <v>210</v>
      </c>
    </row>
    <row r="2445" spans="1:10" x14ac:dyDescent="0.25">
      <c r="A2445" s="3" t="s">
        <v>2704</v>
      </c>
      <c r="B2445" s="3" t="s">
        <v>261</v>
      </c>
      <c r="C2445" s="3" t="s">
        <v>187</v>
      </c>
      <c r="D2445" s="3" t="s">
        <v>18576</v>
      </c>
      <c r="E2445" s="3" t="s">
        <v>33999</v>
      </c>
      <c r="F2445" s="6" t="s">
        <v>49419</v>
      </c>
      <c r="G2445" s="9" t="s">
        <v>75</v>
      </c>
      <c r="H2445" s="6" t="s">
        <v>64678</v>
      </c>
      <c r="I2445" s="6" t="s">
        <v>198</v>
      </c>
      <c r="J2445" s="10" t="s">
        <v>211</v>
      </c>
    </row>
    <row r="2446" spans="1:10" x14ac:dyDescent="0.25">
      <c r="A2446" s="3" t="s">
        <v>2705</v>
      </c>
      <c r="B2446" s="3" t="s">
        <v>261</v>
      </c>
      <c r="C2446" s="3" t="s">
        <v>187</v>
      </c>
      <c r="D2446" s="3" t="s">
        <v>18577</v>
      </c>
      <c r="E2446" s="3" t="s">
        <v>34000</v>
      </c>
      <c r="F2446" s="6" t="s">
        <v>49420</v>
      </c>
      <c r="G2446" s="9" t="s">
        <v>75</v>
      </c>
      <c r="H2446" s="6" t="s">
        <v>64679</v>
      </c>
      <c r="I2446" s="6" t="s">
        <v>190</v>
      </c>
      <c r="J2446" s="10" t="s">
        <v>85</v>
      </c>
    </row>
    <row r="2447" spans="1:10" x14ac:dyDescent="0.25">
      <c r="A2447" s="3" t="s">
        <v>2706</v>
      </c>
      <c r="B2447" s="3" t="s">
        <v>261</v>
      </c>
      <c r="C2447" s="3" t="s">
        <v>187</v>
      </c>
      <c r="D2447" s="3" t="s">
        <v>18578</v>
      </c>
      <c r="E2447" s="3" t="s">
        <v>34001</v>
      </c>
      <c r="F2447" s="6" t="s">
        <v>49421</v>
      </c>
      <c r="G2447" s="9" t="s">
        <v>75</v>
      </c>
      <c r="H2447" s="6" t="s">
        <v>64680</v>
      </c>
      <c r="I2447" s="6" t="s">
        <v>190</v>
      </c>
      <c r="J2447" s="10" t="s">
        <v>85</v>
      </c>
    </row>
    <row r="2448" spans="1:10" x14ac:dyDescent="0.25">
      <c r="A2448" s="3" t="s">
        <v>2707</v>
      </c>
      <c r="B2448" s="3" t="s">
        <v>261</v>
      </c>
      <c r="C2448" s="3" t="s">
        <v>187</v>
      </c>
      <c r="D2448" s="3" t="s">
        <v>18579</v>
      </c>
      <c r="E2448" s="3" t="s">
        <v>34002</v>
      </c>
      <c r="F2448" s="6" t="s">
        <v>49422</v>
      </c>
      <c r="G2448" s="9" t="s">
        <v>75</v>
      </c>
      <c r="H2448" s="6" t="s">
        <v>64681</v>
      </c>
      <c r="I2448" s="6" t="s">
        <v>190</v>
      </c>
      <c r="J2448" s="10" t="s">
        <v>85</v>
      </c>
    </row>
    <row r="2449" spans="1:10" x14ac:dyDescent="0.25">
      <c r="A2449" s="3" t="s">
        <v>2708</v>
      </c>
      <c r="B2449" s="3" t="s">
        <v>261</v>
      </c>
      <c r="C2449" s="3" t="s">
        <v>187</v>
      </c>
      <c r="D2449" s="3" t="s">
        <v>18580</v>
      </c>
      <c r="E2449" s="3" t="s">
        <v>34003</v>
      </c>
      <c r="F2449" s="6" t="s">
        <v>49423</v>
      </c>
      <c r="G2449" s="9" t="s">
        <v>75</v>
      </c>
      <c r="H2449" s="6" t="s">
        <v>64682</v>
      </c>
      <c r="I2449" s="6" t="s">
        <v>198</v>
      </c>
      <c r="J2449" s="10" t="s">
        <v>207</v>
      </c>
    </row>
    <row r="2450" spans="1:10" x14ac:dyDescent="0.25">
      <c r="A2450" s="3" t="s">
        <v>2709</v>
      </c>
      <c r="B2450" s="3" t="s">
        <v>261</v>
      </c>
      <c r="C2450" s="3" t="s">
        <v>187</v>
      </c>
      <c r="D2450" s="3" t="s">
        <v>18581</v>
      </c>
      <c r="E2450" s="3" t="s">
        <v>34004</v>
      </c>
      <c r="F2450" s="6" t="s">
        <v>49424</v>
      </c>
      <c r="G2450" s="9" t="s">
        <v>75</v>
      </c>
      <c r="H2450" s="6" t="s">
        <v>64683</v>
      </c>
      <c r="I2450" s="6" t="s">
        <v>198</v>
      </c>
      <c r="J2450" s="10" t="s">
        <v>211</v>
      </c>
    </row>
    <row r="2451" spans="1:10" x14ac:dyDescent="0.25">
      <c r="A2451" s="3" t="s">
        <v>2710</v>
      </c>
      <c r="B2451" s="3" t="s">
        <v>261</v>
      </c>
      <c r="C2451" s="3" t="s">
        <v>187</v>
      </c>
      <c r="D2451" s="3" t="s">
        <v>18582</v>
      </c>
      <c r="E2451" s="3" t="s">
        <v>34005</v>
      </c>
      <c r="F2451" s="6" t="s">
        <v>49425</v>
      </c>
      <c r="G2451" s="9" t="s">
        <v>75</v>
      </c>
      <c r="H2451" s="6" t="s">
        <v>64684</v>
      </c>
      <c r="I2451" s="6" t="s">
        <v>198</v>
      </c>
      <c r="J2451" s="10" t="s">
        <v>213</v>
      </c>
    </row>
    <row r="2452" spans="1:10" x14ac:dyDescent="0.25">
      <c r="A2452" s="3" t="s">
        <v>2711</v>
      </c>
      <c r="B2452" s="3" t="s">
        <v>261</v>
      </c>
      <c r="C2452" s="3" t="s">
        <v>187</v>
      </c>
      <c r="D2452" s="3" t="s">
        <v>18583</v>
      </c>
      <c r="E2452" s="3" t="s">
        <v>34006</v>
      </c>
      <c r="F2452" s="6" t="s">
        <v>49426</v>
      </c>
      <c r="G2452" s="9" t="s">
        <v>75</v>
      </c>
      <c r="H2452" s="6" t="s">
        <v>64685</v>
      </c>
      <c r="I2452" s="6" t="s">
        <v>198</v>
      </c>
      <c r="J2452" s="10" t="s">
        <v>78</v>
      </c>
    </row>
    <row r="2453" spans="1:10" x14ac:dyDescent="0.25">
      <c r="A2453" s="3" t="s">
        <v>2712</v>
      </c>
      <c r="B2453" s="3" t="s">
        <v>261</v>
      </c>
      <c r="C2453" s="3" t="s">
        <v>187</v>
      </c>
      <c r="D2453" s="3" t="s">
        <v>18584</v>
      </c>
      <c r="E2453" s="3" t="s">
        <v>34007</v>
      </c>
      <c r="F2453" s="6" t="s">
        <v>49427</v>
      </c>
      <c r="G2453" s="9" t="s">
        <v>75</v>
      </c>
      <c r="H2453" s="6" t="s">
        <v>64686</v>
      </c>
      <c r="I2453" s="6" t="s">
        <v>190</v>
      </c>
      <c r="J2453" s="10" t="s">
        <v>85</v>
      </c>
    </row>
    <row r="2454" spans="1:10" x14ac:dyDescent="0.25">
      <c r="A2454" s="3" t="s">
        <v>2713</v>
      </c>
      <c r="B2454" s="3" t="s">
        <v>261</v>
      </c>
      <c r="C2454" s="3" t="s">
        <v>187</v>
      </c>
      <c r="D2454" s="3" t="s">
        <v>18585</v>
      </c>
      <c r="E2454" s="3" t="s">
        <v>34008</v>
      </c>
      <c r="F2454" s="6" t="s">
        <v>49428</v>
      </c>
      <c r="G2454" s="9" t="s">
        <v>75</v>
      </c>
      <c r="H2454" s="6" t="s">
        <v>64687</v>
      </c>
      <c r="I2454" s="6" t="s">
        <v>190</v>
      </c>
      <c r="J2454" s="10" t="s">
        <v>85</v>
      </c>
    </row>
    <row r="2455" spans="1:10" x14ac:dyDescent="0.25">
      <c r="A2455" s="3" t="s">
        <v>2714</v>
      </c>
      <c r="B2455" s="3" t="s">
        <v>261</v>
      </c>
      <c r="C2455" s="3" t="s">
        <v>187</v>
      </c>
      <c r="D2455" s="3" t="s">
        <v>18586</v>
      </c>
      <c r="E2455" s="3" t="s">
        <v>34009</v>
      </c>
      <c r="F2455" s="6" t="s">
        <v>49429</v>
      </c>
      <c r="G2455" s="9" t="s">
        <v>75</v>
      </c>
      <c r="H2455" s="6" t="s">
        <v>64688</v>
      </c>
      <c r="I2455" s="6" t="s">
        <v>198</v>
      </c>
      <c r="J2455" s="10" t="s">
        <v>218</v>
      </c>
    </row>
    <row r="2456" spans="1:10" x14ac:dyDescent="0.25">
      <c r="A2456" s="3" t="s">
        <v>2715</v>
      </c>
      <c r="B2456" s="3" t="s">
        <v>261</v>
      </c>
      <c r="C2456" s="3" t="s">
        <v>187</v>
      </c>
      <c r="D2456" s="3" t="s">
        <v>18587</v>
      </c>
      <c r="E2456" s="3" t="s">
        <v>34010</v>
      </c>
      <c r="F2456" s="6" t="s">
        <v>49430</v>
      </c>
      <c r="G2456" s="9" t="s">
        <v>75</v>
      </c>
      <c r="H2456" s="6" t="s">
        <v>64689</v>
      </c>
      <c r="I2456" s="6" t="s">
        <v>198</v>
      </c>
      <c r="J2456" s="10" t="s">
        <v>208</v>
      </c>
    </row>
    <row r="2457" spans="1:10" x14ac:dyDescent="0.25">
      <c r="A2457" s="3" t="s">
        <v>2716</v>
      </c>
      <c r="B2457" s="3" t="s">
        <v>261</v>
      </c>
      <c r="C2457" s="3" t="s">
        <v>187</v>
      </c>
      <c r="D2457" s="3" t="s">
        <v>18588</v>
      </c>
      <c r="E2457" s="3" t="s">
        <v>34011</v>
      </c>
      <c r="F2457" s="6" t="s">
        <v>49431</v>
      </c>
      <c r="G2457" s="9" t="s">
        <v>75</v>
      </c>
      <c r="H2457" s="6" t="s">
        <v>64690</v>
      </c>
      <c r="I2457" s="6" t="s">
        <v>198</v>
      </c>
      <c r="J2457" s="10" t="s">
        <v>209</v>
      </c>
    </row>
    <row r="2458" spans="1:10" x14ac:dyDescent="0.25">
      <c r="A2458" s="3" t="s">
        <v>2717</v>
      </c>
      <c r="B2458" s="3" t="s">
        <v>261</v>
      </c>
      <c r="C2458" s="3" t="s">
        <v>187</v>
      </c>
      <c r="D2458" s="3" t="s">
        <v>18589</v>
      </c>
      <c r="E2458" s="3" t="s">
        <v>34012</v>
      </c>
      <c r="F2458" s="6" t="s">
        <v>49432</v>
      </c>
      <c r="G2458" s="9" t="s">
        <v>75</v>
      </c>
      <c r="H2458" s="6" t="s">
        <v>64691</v>
      </c>
      <c r="I2458" s="6" t="s">
        <v>198</v>
      </c>
      <c r="J2458" s="10" t="s">
        <v>78</v>
      </c>
    </row>
    <row r="2459" spans="1:10" x14ac:dyDescent="0.25">
      <c r="A2459" s="3" t="s">
        <v>2718</v>
      </c>
      <c r="B2459" s="3" t="s">
        <v>261</v>
      </c>
      <c r="C2459" s="3" t="s">
        <v>187</v>
      </c>
      <c r="D2459" s="3" t="s">
        <v>18590</v>
      </c>
      <c r="E2459" s="3" t="s">
        <v>34013</v>
      </c>
      <c r="F2459" s="6" t="s">
        <v>49433</v>
      </c>
      <c r="G2459" s="9" t="s">
        <v>75</v>
      </c>
      <c r="H2459" s="6" t="s">
        <v>64692</v>
      </c>
      <c r="I2459" s="6" t="s">
        <v>190</v>
      </c>
      <c r="J2459" s="10" t="s">
        <v>85</v>
      </c>
    </row>
    <row r="2460" spans="1:10" x14ac:dyDescent="0.25">
      <c r="A2460" s="3" t="s">
        <v>2719</v>
      </c>
      <c r="B2460" s="3" t="s">
        <v>261</v>
      </c>
      <c r="C2460" s="3" t="s">
        <v>187</v>
      </c>
      <c r="D2460" s="3" t="s">
        <v>18591</v>
      </c>
      <c r="E2460" s="3" t="s">
        <v>34014</v>
      </c>
      <c r="F2460" s="6" t="s">
        <v>49434</v>
      </c>
      <c r="G2460" s="9" t="s">
        <v>75</v>
      </c>
      <c r="H2460" s="6" t="s">
        <v>64693</v>
      </c>
      <c r="I2460" s="6" t="s">
        <v>198</v>
      </c>
      <c r="J2460" s="10" t="s">
        <v>78</v>
      </c>
    </row>
    <row r="2461" spans="1:10" x14ac:dyDescent="0.25">
      <c r="A2461" s="3" t="s">
        <v>2720</v>
      </c>
      <c r="B2461" s="3" t="s">
        <v>261</v>
      </c>
      <c r="C2461" s="3" t="s">
        <v>187</v>
      </c>
      <c r="D2461" s="3" t="s">
        <v>18592</v>
      </c>
      <c r="E2461" s="3" t="s">
        <v>34015</v>
      </c>
      <c r="F2461" s="6" t="s">
        <v>49435</v>
      </c>
      <c r="G2461" s="9" t="s">
        <v>75</v>
      </c>
      <c r="H2461" s="6" t="s">
        <v>64694</v>
      </c>
      <c r="I2461" s="6" t="s">
        <v>198</v>
      </c>
      <c r="J2461" s="10" t="s">
        <v>216</v>
      </c>
    </row>
    <row r="2462" spans="1:10" x14ac:dyDescent="0.25">
      <c r="A2462" s="3" t="s">
        <v>2721</v>
      </c>
      <c r="B2462" s="3" t="s">
        <v>261</v>
      </c>
      <c r="C2462" s="3" t="s">
        <v>187</v>
      </c>
      <c r="D2462" s="3" t="s">
        <v>18593</v>
      </c>
      <c r="E2462" s="3" t="s">
        <v>34016</v>
      </c>
      <c r="F2462" s="6" t="s">
        <v>49436</v>
      </c>
      <c r="G2462" s="9" t="s">
        <v>75</v>
      </c>
      <c r="H2462" s="6" t="s">
        <v>64695</v>
      </c>
      <c r="I2462" s="6" t="s">
        <v>190</v>
      </c>
      <c r="J2462" s="10" t="s">
        <v>85</v>
      </c>
    </row>
    <row r="2463" spans="1:10" x14ac:dyDescent="0.25">
      <c r="A2463" s="3" t="s">
        <v>2722</v>
      </c>
      <c r="B2463" s="3" t="s">
        <v>261</v>
      </c>
      <c r="C2463" s="3" t="s">
        <v>187</v>
      </c>
      <c r="D2463" s="3" t="s">
        <v>18594</v>
      </c>
      <c r="E2463" s="3" t="s">
        <v>34017</v>
      </c>
      <c r="F2463" s="6" t="s">
        <v>49437</v>
      </c>
      <c r="G2463" s="9" t="s">
        <v>75</v>
      </c>
      <c r="H2463" s="6" t="s">
        <v>64696</v>
      </c>
      <c r="I2463" s="6" t="s">
        <v>190</v>
      </c>
      <c r="J2463" s="10" t="s">
        <v>85</v>
      </c>
    </row>
    <row r="2464" spans="1:10" x14ac:dyDescent="0.25">
      <c r="A2464" s="3" t="s">
        <v>2723</v>
      </c>
      <c r="B2464" s="3" t="s">
        <v>261</v>
      </c>
      <c r="C2464" s="3" t="s">
        <v>187</v>
      </c>
      <c r="D2464" s="3" t="s">
        <v>18595</v>
      </c>
      <c r="E2464" s="3" t="s">
        <v>34018</v>
      </c>
      <c r="F2464" s="6" t="s">
        <v>49438</v>
      </c>
      <c r="G2464" s="9" t="s">
        <v>75</v>
      </c>
      <c r="H2464" s="6" t="s">
        <v>64697</v>
      </c>
      <c r="I2464" s="6" t="s">
        <v>198</v>
      </c>
      <c r="J2464" s="10" t="s">
        <v>213</v>
      </c>
    </row>
    <row r="2465" spans="1:10" x14ac:dyDescent="0.25">
      <c r="A2465" s="3" t="s">
        <v>2724</v>
      </c>
      <c r="B2465" s="3" t="s">
        <v>261</v>
      </c>
      <c r="C2465" s="3" t="s">
        <v>187</v>
      </c>
      <c r="D2465" s="3" t="s">
        <v>18596</v>
      </c>
      <c r="E2465" s="3" t="s">
        <v>34019</v>
      </c>
      <c r="F2465" s="6" t="s">
        <v>49439</v>
      </c>
      <c r="G2465" s="9" t="s">
        <v>75</v>
      </c>
      <c r="H2465" s="6" t="s">
        <v>64698</v>
      </c>
      <c r="I2465" s="6" t="s">
        <v>198</v>
      </c>
      <c r="J2465" s="10" t="s">
        <v>78</v>
      </c>
    </row>
    <row r="2466" spans="1:10" x14ac:dyDescent="0.25">
      <c r="A2466" s="3" t="s">
        <v>2725</v>
      </c>
      <c r="B2466" s="3" t="s">
        <v>261</v>
      </c>
      <c r="C2466" s="3" t="s">
        <v>187</v>
      </c>
      <c r="D2466" s="3" t="s">
        <v>18597</v>
      </c>
      <c r="E2466" s="3" t="s">
        <v>34020</v>
      </c>
      <c r="F2466" s="6" t="s">
        <v>49440</v>
      </c>
      <c r="G2466" s="9" t="s">
        <v>75</v>
      </c>
      <c r="H2466" s="6" t="s">
        <v>64699</v>
      </c>
      <c r="I2466" s="6" t="s">
        <v>190</v>
      </c>
      <c r="J2466" s="10" t="s">
        <v>85</v>
      </c>
    </row>
    <row r="2467" spans="1:10" x14ac:dyDescent="0.25">
      <c r="A2467" s="3" t="s">
        <v>2726</v>
      </c>
      <c r="B2467" s="3" t="s">
        <v>261</v>
      </c>
      <c r="C2467" s="3" t="s">
        <v>187</v>
      </c>
      <c r="D2467" s="3" t="s">
        <v>18598</v>
      </c>
      <c r="E2467" s="3" t="s">
        <v>34021</v>
      </c>
      <c r="F2467" s="6" t="s">
        <v>49441</v>
      </c>
      <c r="G2467" s="9" t="s">
        <v>75</v>
      </c>
      <c r="H2467" s="6" t="s">
        <v>64700</v>
      </c>
      <c r="I2467" s="6" t="s">
        <v>198</v>
      </c>
      <c r="J2467" s="10" t="s">
        <v>208</v>
      </c>
    </row>
    <row r="2468" spans="1:10" x14ac:dyDescent="0.25">
      <c r="A2468" s="3" t="s">
        <v>2727</v>
      </c>
      <c r="B2468" s="3" t="s">
        <v>261</v>
      </c>
      <c r="C2468" s="3" t="s">
        <v>187</v>
      </c>
      <c r="D2468" s="3" t="s">
        <v>18599</v>
      </c>
      <c r="E2468" s="3" t="s">
        <v>34022</v>
      </c>
      <c r="F2468" s="6" t="s">
        <v>49442</v>
      </c>
      <c r="G2468" s="9" t="s">
        <v>75</v>
      </c>
      <c r="H2468" s="6" t="s">
        <v>64701</v>
      </c>
      <c r="I2468" s="6" t="s">
        <v>198</v>
      </c>
      <c r="J2468" s="10" t="s">
        <v>210</v>
      </c>
    </row>
    <row r="2469" spans="1:10" x14ac:dyDescent="0.25">
      <c r="A2469" s="3" t="s">
        <v>2728</v>
      </c>
      <c r="B2469" s="3" t="s">
        <v>261</v>
      </c>
      <c r="C2469" s="3" t="s">
        <v>187</v>
      </c>
      <c r="D2469" s="3" t="s">
        <v>18600</v>
      </c>
      <c r="E2469" s="3" t="s">
        <v>34023</v>
      </c>
      <c r="F2469" s="6" t="s">
        <v>49443</v>
      </c>
      <c r="G2469" s="9" t="s">
        <v>75</v>
      </c>
      <c r="H2469" s="6" t="s">
        <v>64702</v>
      </c>
      <c r="I2469" s="6" t="s">
        <v>198</v>
      </c>
      <c r="J2469" s="10" t="s">
        <v>210</v>
      </c>
    </row>
    <row r="2470" spans="1:10" x14ac:dyDescent="0.25">
      <c r="A2470" s="3" t="s">
        <v>2729</v>
      </c>
      <c r="B2470" s="3" t="s">
        <v>261</v>
      </c>
      <c r="C2470" s="3" t="s">
        <v>187</v>
      </c>
      <c r="D2470" s="3" t="s">
        <v>18601</v>
      </c>
      <c r="E2470" s="3" t="s">
        <v>34024</v>
      </c>
      <c r="F2470" s="6" t="s">
        <v>49444</v>
      </c>
      <c r="G2470" s="9" t="s">
        <v>75</v>
      </c>
      <c r="H2470" s="6" t="s">
        <v>64703</v>
      </c>
      <c r="I2470" s="6" t="s">
        <v>190</v>
      </c>
      <c r="J2470" s="10" t="s">
        <v>85</v>
      </c>
    </row>
    <row r="2471" spans="1:10" x14ac:dyDescent="0.25">
      <c r="A2471" s="3" t="s">
        <v>2730</v>
      </c>
      <c r="B2471" s="3" t="s">
        <v>261</v>
      </c>
      <c r="C2471" s="3" t="s">
        <v>187</v>
      </c>
      <c r="D2471" s="3" t="s">
        <v>18602</v>
      </c>
      <c r="E2471" s="3" t="s">
        <v>34025</v>
      </c>
      <c r="F2471" s="6" t="s">
        <v>49445</v>
      </c>
      <c r="G2471" s="9" t="s">
        <v>75</v>
      </c>
      <c r="H2471" s="6" t="s">
        <v>64704</v>
      </c>
      <c r="I2471" s="6" t="s">
        <v>198</v>
      </c>
      <c r="J2471" s="10" t="s">
        <v>78</v>
      </c>
    </row>
    <row r="2472" spans="1:10" x14ac:dyDescent="0.25">
      <c r="A2472" s="3" t="s">
        <v>2731</v>
      </c>
      <c r="B2472" s="3" t="s">
        <v>261</v>
      </c>
      <c r="C2472" s="3" t="s">
        <v>187</v>
      </c>
      <c r="D2472" s="3" t="s">
        <v>18603</v>
      </c>
      <c r="E2472" s="3" t="s">
        <v>34026</v>
      </c>
      <c r="F2472" s="6" t="s">
        <v>49446</v>
      </c>
      <c r="G2472" s="9" t="s">
        <v>75</v>
      </c>
      <c r="H2472" s="6" t="s">
        <v>64705</v>
      </c>
      <c r="I2472" s="6" t="s">
        <v>198</v>
      </c>
      <c r="J2472" s="10" t="s">
        <v>78</v>
      </c>
    </row>
    <row r="2473" spans="1:10" x14ac:dyDescent="0.25">
      <c r="A2473" s="3" t="s">
        <v>2732</v>
      </c>
      <c r="B2473" s="3" t="s">
        <v>261</v>
      </c>
      <c r="C2473" s="3" t="s">
        <v>187</v>
      </c>
      <c r="D2473" s="3" t="s">
        <v>18604</v>
      </c>
      <c r="E2473" s="3" t="s">
        <v>34027</v>
      </c>
      <c r="F2473" s="6" t="s">
        <v>49447</v>
      </c>
      <c r="G2473" s="9" t="s">
        <v>75</v>
      </c>
      <c r="H2473" s="6" t="s">
        <v>64706</v>
      </c>
      <c r="I2473" s="6" t="s">
        <v>198</v>
      </c>
      <c r="J2473" s="10" t="s">
        <v>217</v>
      </c>
    </row>
    <row r="2474" spans="1:10" x14ac:dyDescent="0.25">
      <c r="A2474" s="3" t="s">
        <v>2733</v>
      </c>
      <c r="B2474" s="3" t="s">
        <v>261</v>
      </c>
      <c r="C2474" s="3" t="s">
        <v>187</v>
      </c>
      <c r="D2474" s="3" t="s">
        <v>18605</v>
      </c>
      <c r="E2474" s="3" t="s">
        <v>34028</v>
      </c>
      <c r="F2474" s="6" t="s">
        <v>49448</v>
      </c>
      <c r="G2474" s="9" t="s">
        <v>75</v>
      </c>
      <c r="H2474" s="6" t="s">
        <v>64707</v>
      </c>
      <c r="I2474" s="6" t="s">
        <v>198</v>
      </c>
      <c r="J2474" s="10" t="s">
        <v>210</v>
      </c>
    </row>
    <row r="2475" spans="1:10" x14ac:dyDescent="0.25">
      <c r="A2475" s="3" t="s">
        <v>2734</v>
      </c>
      <c r="B2475" s="3" t="s">
        <v>261</v>
      </c>
      <c r="C2475" s="3" t="s">
        <v>187</v>
      </c>
      <c r="D2475" s="3" t="s">
        <v>18606</v>
      </c>
      <c r="E2475" s="3" t="s">
        <v>34029</v>
      </c>
      <c r="F2475" s="6" t="s">
        <v>49449</v>
      </c>
      <c r="G2475" s="9" t="s">
        <v>75</v>
      </c>
      <c r="H2475" s="6" t="s">
        <v>64708</v>
      </c>
      <c r="I2475" s="6" t="s">
        <v>198</v>
      </c>
      <c r="J2475" s="10" t="s">
        <v>78</v>
      </c>
    </row>
    <row r="2476" spans="1:10" x14ac:dyDescent="0.25">
      <c r="A2476" s="3" t="s">
        <v>2735</v>
      </c>
      <c r="B2476" s="3" t="s">
        <v>261</v>
      </c>
      <c r="C2476" s="3" t="s">
        <v>187</v>
      </c>
      <c r="D2476" s="3" t="s">
        <v>18607</v>
      </c>
      <c r="E2476" s="3" t="s">
        <v>34030</v>
      </c>
      <c r="F2476" s="6" t="s">
        <v>49450</v>
      </c>
      <c r="G2476" s="9" t="s">
        <v>75</v>
      </c>
      <c r="H2476" s="6" t="s">
        <v>64709</v>
      </c>
      <c r="I2476" s="6" t="s">
        <v>198</v>
      </c>
      <c r="J2476" s="10" t="s">
        <v>78</v>
      </c>
    </row>
    <row r="2477" spans="1:10" x14ac:dyDescent="0.25">
      <c r="A2477" s="3" t="s">
        <v>2736</v>
      </c>
      <c r="B2477" s="3" t="s">
        <v>261</v>
      </c>
      <c r="C2477" s="3" t="s">
        <v>187</v>
      </c>
      <c r="D2477" s="3" t="s">
        <v>18608</v>
      </c>
      <c r="E2477" s="3" t="s">
        <v>34031</v>
      </c>
      <c r="F2477" s="6" t="s">
        <v>49451</v>
      </c>
      <c r="G2477" s="9" t="s">
        <v>75</v>
      </c>
      <c r="H2477" s="6" t="s">
        <v>64710</v>
      </c>
      <c r="I2477" s="6" t="s">
        <v>198</v>
      </c>
      <c r="J2477" s="10" t="s">
        <v>208</v>
      </c>
    </row>
    <row r="2478" spans="1:10" x14ac:dyDescent="0.25">
      <c r="A2478" s="3" t="s">
        <v>2737</v>
      </c>
      <c r="B2478" s="3" t="s">
        <v>261</v>
      </c>
      <c r="C2478" s="3" t="s">
        <v>187</v>
      </c>
      <c r="D2478" s="3" t="s">
        <v>18609</v>
      </c>
      <c r="E2478" s="3" t="s">
        <v>34032</v>
      </c>
      <c r="F2478" s="6" t="s">
        <v>49452</v>
      </c>
      <c r="G2478" s="9" t="s">
        <v>75</v>
      </c>
      <c r="H2478" s="6" t="s">
        <v>64711</v>
      </c>
      <c r="I2478" s="6" t="s">
        <v>198</v>
      </c>
      <c r="J2478" s="10" t="s">
        <v>208</v>
      </c>
    </row>
    <row r="2479" spans="1:10" x14ac:dyDescent="0.25">
      <c r="A2479" s="3" t="s">
        <v>2738</v>
      </c>
      <c r="B2479" s="3" t="s">
        <v>261</v>
      </c>
      <c r="C2479" s="3" t="s">
        <v>187</v>
      </c>
      <c r="D2479" s="3" t="s">
        <v>18610</v>
      </c>
      <c r="E2479" s="3" t="s">
        <v>34033</v>
      </c>
      <c r="F2479" s="6" t="s">
        <v>49453</v>
      </c>
      <c r="G2479" s="9" t="s">
        <v>75</v>
      </c>
      <c r="H2479" s="6" t="s">
        <v>64712</v>
      </c>
      <c r="I2479" s="6" t="s">
        <v>190</v>
      </c>
      <c r="J2479" s="10" t="s">
        <v>85</v>
      </c>
    </row>
    <row r="2480" spans="1:10" x14ac:dyDescent="0.25">
      <c r="A2480" s="3" t="s">
        <v>2739</v>
      </c>
      <c r="B2480" s="3" t="s">
        <v>261</v>
      </c>
      <c r="C2480" s="3" t="s">
        <v>187</v>
      </c>
      <c r="D2480" s="3" t="s">
        <v>18611</v>
      </c>
      <c r="E2480" s="3" t="s">
        <v>34034</v>
      </c>
      <c r="F2480" s="6" t="s">
        <v>49454</v>
      </c>
      <c r="G2480" s="9" t="s">
        <v>75</v>
      </c>
      <c r="H2480" s="6" t="s">
        <v>64713</v>
      </c>
      <c r="I2480" s="6" t="s">
        <v>198</v>
      </c>
      <c r="J2480" s="10" t="s">
        <v>78</v>
      </c>
    </row>
    <row r="2481" spans="1:10" x14ac:dyDescent="0.25">
      <c r="A2481" s="3" t="s">
        <v>2740</v>
      </c>
      <c r="B2481" s="3" t="s">
        <v>261</v>
      </c>
      <c r="C2481" s="3" t="s">
        <v>187</v>
      </c>
      <c r="D2481" s="3" t="s">
        <v>18612</v>
      </c>
      <c r="E2481" s="3" t="s">
        <v>34035</v>
      </c>
      <c r="F2481" s="6" t="s">
        <v>49455</v>
      </c>
      <c r="G2481" s="9" t="s">
        <v>75</v>
      </c>
      <c r="H2481" s="6" t="s">
        <v>64714</v>
      </c>
      <c r="I2481" s="6" t="s">
        <v>198</v>
      </c>
      <c r="J2481" s="10" t="s">
        <v>210</v>
      </c>
    </row>
    <row r="2482" spans="1:10" x14ac:dyDescent="0.25">
      <c r="A2482" s="3" t="s">
        <v>2741</v>
      </c>
      <c r="B2482" s="3" t="s">
        <v>261</v>
      </c>
      <c r="C2482" s="3" t="s">
        <v>187</v>
      </c>
      <c r="D2482" s="3" t="s">
        <v>18613</v>
      </c>
      <c r="E2482" s="3" t="s">
        <v>34036</v>
      </c>
      <c r="F2482" s="6" t="s">
        <v>49456</v>
      </c>
      <c r="G2482" s="9" t="s">
        <v>75</v>
      </c>
      <c r="H2482" s="6" t="s">
        <v>64715</v>
      </c>
      <c r="I2482" s="6" t="s">
        <v>190</v>
      </c>
      <c r="J2482" s="10" t="s">
        <v>85</v>
      </c>
    </row>
    <row r="2483" spans="1:10" x14ac:dyDescent="0.25">
      <c r="A2483" s="3" t="s">
        <v>2742</v>
      </c>
      <c r="B2483" s="3" t="s">
        <v>261</v>
      </c>
      <c r="C2483" s="3" t="s">
        <v>187</v>
      </c>
      <c r="D2483" s="3" t="s">
        <v>18614</v>
      </c>
      <c r="E2483" s="3" t="s">
        <v>34037</v>
      </c>
      <c r="F2483" s="6" t="s">
        <v>49457</v>
      </c>
      <c r="G2483" s="9" t="s">
        <v>75</v>
      </c>
      <c r="H2483" s="6" t="s">
        <v>64716</v>
      </c>
      <c r="I2483" s="6" t="s">
        <v>198</v>
      </c>
      <c r="J2483" s="10" t="s">
        <v>208</v>
      </c>
    </row>
    <row r="2484" spans="1:10" x14ac:dyDescent="0.25">
      <c r="A2484" s="3" t="s">
        <v>2743</v>
      </c>
      <c r="B2484" s="3" t="s">
        <v>261</v>
      </c>
      <c r="C2484" s="3" t="s">
        <v>187</v>
      </c>
      <c r="D2484" s="3" t="s">
        <v>18615</v>
      </c>
      <c r="E2484" s="3" t="s">
        <v>34038</v>
      </c>
      <c r="F2484" s="6" t="s">
        <v>49458</v>
      </c>
      <c r="G2484" s="9" t="s">
        <v>75</v>
      </c>
      <c r="H2484" s="6" t="s">
        <v>64717</v>
      </c>
      <c r="I2484" s="6" t="s">
        <v>198</v>
      </c>
      <c r="J2484" s="10" t="s">
        <v>211</v>
      </c>
    </row>
    <row r="2485" spans="1:10" x14ac:dyDescent="0.25">
      <c r="A2485" s="3" t="s">
        <v>2744</v>
      </c>
      <c r="B2485" s="3" t="s">
        <v>261</v>
      </c>
      <c r="C2485" s="3" t="s">
        <v>187</v>
      </c>
      <c r="D2485" s="3" t="s">
        <v>18616</v>
      </c>
      <c r="E2485" s="3" t="s">
        <v>34039</v>
      </c>
      <c r="F2485" s="6" t="s">
        <v>49459</v>
      </c>
      <c r="G2485" s="9" t="s">
        <v>75</v>
      </c>
      <c r="H2485" s="6" t="s">
        <v>64718</v>
      </c>
      <c r="I2485" s="6" t="s">
        <v>198</v>
      </c>
      <c r="J2485" s="10" t="s">
        <v>213</v>
      </c>
    </row>
    <row r="2486" spans="1:10" x14ac:dyDescent="0.25">
      <c r="A2486" s="3" t="s">
        <v>2745</v>
      </c>
      <c r="B2486" s="3" t="s">
        <v>261</v>
      </c>
      <c r="C2486" s="3" t="s">
        <v>187</v>
      </c>
      <c r="D2486" s="3" t="s">
        <v>18617</v>
      </c>
      <c r="E2486" s="3" t="s">
        <v>34040</v>
      </c>
      <c r="F2486" s="6" t="s">
        <v>49460</v>
      </c>
      <c r="G2486" s="9" t="s">
        <v>75</v>
      </c>
      <c r="H2486" s="6" t="s">
        <v>64719</v>
      </c>
      <c r="I2486" s="6" t="s">
        <v>198</v>
      </c>
      <c r="J2486" s="10" t="s">
        <v>207</v>
      </c>
    </row>
    <row r="2487" spans="1:10" x14ac:dyDescent="0.25">
      <c r="A2487" s="3" t="s">
        <v>2746</v>
      </c>
      <c r="B2487" s="3" t="s">
        <v>261</v>
      </c>
      <c r="C2487" s="3" t="s">
        <v>187</v>
      </c>
      <c r="D2487" s="3" t="s">
        <v>18618</v>
      </c>
      <c r="E2487" s="3" t="s">
        <v>34041</v>
      </c>
      <c r="F2487" s="6" t="s">
        <v>49461</v>
      </c>
      <c r="G2487" s="9" t="s">
        <v>75</v>
      </c>
      <c r="H2487" s="6" t="s">
        <v>64720</v>
      </c>
      <c r="I2487" s="6" t="s">
        <v>198</v>
      </c>
      <c r="J2487" s="10" t="s">
        <v>213</v>
      </c>
    </row>
    <row r="2488" spans="1:10" x14ac:dyDescent="0.25">
      <c r="A2488" s="3" t="s">
        <v>2747</v>
      </c>
      <c r="B2488" s="3" t="s">
        <v>261</v>
      </c>
      <c r="C2488" s="3" t="s">
        <v>187</v>
      </c>
      <c r="D2488" s="3" t="s">
        <v>18619</v>
      </c>
      <c r="E2488" s="3" t="s">
        <v>34042</v>
      </c>
      <c r="F2488" s="6" t="s">
        <v>49462</v>
      </c>
      <c r="G2488" s="9" t="s">
        <v>75</v>
      </c>
      <c r="H2488" s="6" t="s">
        <v>64721</v>
      </c>
      <c r="I2488" s="6" t="s">
        <v>198</v>
      </c>
      <c r="J2488" s="10" t="s">
        <v>216</v>
      </c>
    </row>
    <row r="2489" spans="1:10" x14ac:dyDescent="0.25">
      <c r="A2489" s="3" t="s">
        <v>2748</v>
      </c>
      <c r="B2489" s="3" t="s">
        <v>261</v>
      </c>
      <c r="C2489" s="3" t="s">
        <v>187</v>
      </c>
      <c r="D2489" s="3" t="s">
        <v>18620</v>
      </c>
      <c r="E2489" s="3" t="s">
        <v>34043</v>
      </c>
      <c r="F2489" s="6" t="s">
        <v>49463</v>
      </c>
      <c r="G2489" s="9" t="s">
        <v>75</v>
      </c>
      <c r="H2489" s="6" t="s">
        <v>64722</v>
      </c>
      <c r="I2489" s="6" t="s">
        <v>190</v>
      </c>
      <c r="J2489" s="10" t="s">
        <v>85</v>
      </c>
    </row>
    <row r="2490" spans="1:10" x14ac:dyDescent="0.25">
      <c r="A2490" s="3" t="s">
        <v>2749</v>
      </c>
      <c r="B2490" s="3" t="s">
        <v>261</v>
      </c>
      <c r="C2490" s="3" t="s">
        <v>187</v>
      </c>
      <c r="D2490" s="3" t="s">
        <v>18621</v>
      </c>
      <c r="E2490" s="3" t="s">
        <v>34044</v>
      </c>
      <c r="F2490" s="6" t="s">
        <v>49464</v>
      </c>
      <c r="G2490" s="9" t="s">
        <v>75</v>
      </c>
      <c r="H2490" s="6" t="s">
        <v>64723</v>
      </c>
      <c r="I2490" s="6" t="s">
        <v>198</v>
      </c>
      <c r="J2490" s="10" t="s">
        <v>213</v>
      </c>
    </row>
    <row r="2491" spans="1:10" x14ac:dyDescent="0.25">
      <c r="A2491" s="3" t="s">
        <v>2750</v>
      </c>
      <c r="B2491" s="3" t="s">
        <v>261</v>
      </c>
      <c r="C2491" s="3" t="s">
        <v>187</v>
      </c>
      <c r="D2491" s="3" t="s">
        <v>18622</v>
      </c>
      <c r="E2491" s="3" t="s">
        <v>34045</v>
      </c>
      <c r="F2491" s="6" t="s">
        <v>49465</v>
      </c>
      <c r="G2491" s="9" t="s">
        <v>75</v>
      </c>
      <c r="H2491" s="6" t="s">
        <v>64724</v>
      </c>
      <c r="I2491" s="6" t="s">
        <v>198</v>
      </c>
      <c r="J2491" s="10" t="s">
        <v>215</v>
      </c>
    </row>
    <row r="2492" spans="1:10" x14ac:dyDescent="0.25">
      <c r="A2492" s="3" t="s">
        <v>2751</v>
      </c>
      <c r="B2492" s="3" t="s">
        <v>261</v>
      </c>
      <c r="C2492" s="3" t="s">
        <v>187</v>
      </c>
      <c r="D2492" s="3" t="s">
        <v>18623</v>
      </c>
      <c r="E2492" s="3" t="s">
        <v>34046</v>
      </c>
      <c r="F2492" s="6" t="s">
        <v>49466</v>
      </c>
      <c r="G2492" s="9" t="s">
        <v>75</v>
      </c>
      <c r="H2492" s="6" t="s">
        <v>64725</v>
      </c>
      <c r="I2492" s="6" t="s">
        <v>198</v>
      </c>
      <c r="J2492" s="10" t="s">
        <v>207</v>
      </c>
    </row>
    <row r="2493" spans="1:10" x14ac:dyDescent="0.25">
      <c r="A2493" s="3" t="s">
        <v>2752</v>
      </c>
      <c r="B2493" s="3" t="s">
        <v>261</v>
      </c>
      <c r="C2493" s="3" t="s">
        <v>187</v>
      </c>
      <c r="D2493" s="3" t="s">
        <v>18624</v>
      </c>
      <c r="E2493" s="3" t="s">
        <v>34047</v>
      </c>
      <c r="F2493" s="6" t="s">
        <v>49467</v>
      </c>
      <c r="G2493" s="9" t="s">
        <v>75</v>
      </c>
      <c r="H2493" s="6" t="s">
        <v>64726</v>
      </c>
      <c r="I2493" s="6" t="s">
        <v>198</v>
      </c>
      <c r="J2493" s="10" t="s">
        <v>216</v>
      </c>
    </row>
    <row r="2494" spans="1:10" x14ac:dyDescent="0.25">
      <c r="A2494" s="3" t="s">
        <v>2753</v>
      </c>
      <c r="B2494" s="3" t="s">
        <v>261</v>
      </c>
      <c r="C2494" s="3" t="s">
        <v>187</v>
      </c>
      <c r="D2494" s="3" t="s">
        <v>18625</v>
      </c>
      <c r="E2494" s="3" t="s">
        <v>34048</v>
      </c>
      <c r="F2494" s="6" t="s">
        <v>49468</v>
      </c>
      <c r="G2494" s="9" t="s">
        <v>75</v>
      </c>
      <c r="H2494" s="6" t="s">
        <v>64727</v>
      </c>
      <c r="I2494" s="6" t="s">
        <v>198</v>
      </c>
      <c r="J2494" s="10" t="s">
        <v>213</v>
      </c>
    </row>
    <row r="2495" spans="1:10" x14ac:dyDescent="0.25">
      <c r="A2495" s="3" t="s">
        <v>2754</v>
      </c>
      <c r="B2495" s="3" t="s">
        <v>261</v>
      </c>
      <c r="C2495" s="3" t="s">
        <v>187</v>
      </c>
      <c r="D2495" s="3" t="s">
        <v>18626</v>
      </c>
      <c r="E2495" s="3" t="s">
        <v>34049</v>
      </c>
      <c r="F2495" s="6" t="s">
        <v>49469</v>
      </c>
      <c r="G2495" s="9" t="s">
        <v>75</v>
      </c>
      <c r="H2495" s="6" t="s">
        <v>64728</v>
      </c>
      <c r="I2495" s="6" t="s">
        <v>198</v>
      </c>
      <c r="J2495" s="10" t="s">
        <v>78</v>
      </c>
    </row>
    <row r="2496" spans="1:10" x14ac:dyDescent="0.25">
      <c r="A2496" s="3" t="s">
        <v>2755</v>
      </c>
      <c r="B2496" s="3" t="s">
        <v>261</v>
      </c>
      <c r="C2496" s="3" t="s">
        <v>187</v>
      </c>
      <c r="D2496" s="3" t="s">
        <v>18627</v>
      </c>
      <c r="E2496" s="3" t="s">
        <v>34050</v>
      </c>
      <c r="F2496" s="6" t="s">
        <v>49470</v>
      </c>
      <c r="G2496" s="9" t="s">
        <v>75</v>
      </c>
      <c r="H2496" s="6" t="s">
        <v>64729</v>
      </c>
      <c r="I2496" s="6" t="s">
        <v>198</v>
      </c>
      <c r="J2496" s="10" t="s">
        <v>207</v>
      </c>
    </row>
    <row r="2497" spans="1:10" x14ac:dyDescent="0.25">
      <c r="A2497" s="3" t="s">
        <v>2756</v>
      </c>
      <c r="B2497" s="3" t="s">
        <v>261</v>
      </c>
      <c r="C2497" s="3" t="s">
        <v>187</v>
      </c>
      <c r="D2497" s="3" t="s">
        <v>18628</v>
      </c>
      <c r="E2497" s="3" t="s">
        <v>34051</v>
      </c>
      <c r="F2497" s="6" t="s">
        <v>49471</v>
      </c>
      <c r="G2497" s="9" t="s">
        <v>75</v>
      </c>
      <c r="H2497" s="6" t="s">
        <v>64730</v>
      </c>
      <c r="I2497" s="6" t="s">
        <v>198</v>
      </c>
      <c r="J2497" s="10" t="s">
        <v>213</v>
      </c>
    </row>
    <row r="2498" spans="1:10" x14ac:dyDescent="0.25">
      <c r="A2498" s="3" t="s">
        <v>2757</v>
      </c>
      <c r="B2498" s="3" t="s">
        <v>261</v>
      </c>
      <c r="C2498" s="3" t="s">
        <v>187</v>
      </c>
      <c r="D2498" s="3" t="s">
        <v>18629</v>
      </c>
      <c r="E2498" s="3" t="s">
        <v>34052</v>
      </c>
      <c r="F2498" s="6" t="s">
        <v>49472</v>
      </c>
      <c r="G2498" s="9" t="s">
        <v>75</v>
      </c>
      <c r="H2498" s="6" t="s">
        <v>64731</v>
      </c>
      <c r="I2498" s="6" t="s">
        <v>198</v>
      </c>
      <c r="J2498" s="10" t="s">
        <v>213</v>
      </c>
    </row>
    <row r="2499" spans="1:10" x14ac:dyDescent="0.25">
      <c r="A2499" s="3" t="s">
        <v>2758</v>
      </c>
      <c r="B2499" s="3" t="s">
        <v>261</v>
      </c>
      <c r="C2499" s="3" t="s">
        <v>187</v>
      </c>
      <c r="D2499" s="3" t="s">
        <v>18630</v>
      </c>
      <c r="E2499" s="3" t="s">
        <v>34053</v>
      </c>
      <c r="F2499" s="6" t="s">
        <v>49473</v>
      </c>
      <c r="G2499" s="9" t="s">
        <v>75</v>
      </c>
      <c r="H2499" s="6" t="s">
        <v>64732</v>
      </c>
      <c r="I2499" s="6" t="s">
        <v>198</v>
      </c>
      <c r="J2499" s="10" t="s">
        <v>214</v>
      </c>
    </row>
    <row r="2500" spans="1:10" x14ac:dyDescent="0.25">
      <c r="A2500" s="3" t="s">
        <v>2759</v>
      </c>
      <c r="B2500" s="3" t="s">
        <v>261</v>
      </c>
      <c r="C2500" s="3" t="s">
        <v>187</v>
      </c>
      <c r="D2500" s="3" t="s">
        <v>18631</v>
      </c>
      <c r="E2500" s="3" t="s">
        <v>34054</v>
      </c>
      <c r="F2500" s="6" t="s">
        <v>49474</v>
      </c>
      <c r="G2500" s="9" t="s">
        <v>75</v>
      </c>
      <c r="H2500" s="6" t="s">
        <v>64733</v>
      </c>
      <c r="I2500" s="6" t="s">
        <v>190</v>
      </c>
      <c r="J2500" s="10" t="s">
        <v>85</v>
      </c>
    </row>
    <row r="2501" spans="1:10" x14ac:dyDescent="0.25">
      <c r="A2501" s="3" t="s">
        <v>2760</v>
      </c>
      <c r="B2501" s="3" t="s">
        <v>261</v>
      </c>
      <c r="C2501" s="3" t="s">
        <v>187</v>
      </c>
      <c r="D2501" s="3" t="s">
        <v>18632</v>
      </c>
      <c r="E2501" s="3" t="s">
        <v>34055</v>
      </c>
      <c r="F2501" s="6" t="s">
        <v>49475</v>
      </c>
      <c r="G2501" s="9" t="s">
        <v>75</v>
      </c>
      <c r="H2501" s="6" t="s">
        <v>64734</v>
      </c>
      <c r="I2501" s="6" t="s">
        <v>198</v>
      </c>
      <c r="J2501" s="10" t="s">
        <v>78</v>
      </c>
    </row>
    <row r="2502" spans="1:10" x14ac:dyDescent="0.25">
      <c r="A2502" s="3" t="s">
        <v>2761</v>
      </c>
      <c r="B2502" s="3" t="s">
        <v>261</v>
      </c>
      <c r="C2502" s="3" t="s">
        <v>187</v>
      </c>
      <c r="D2502" s="3" t="s">
        <v>18633</v>
      </c>
      <c r="E2502" s="3" t="s">
        <v>34056</v>
      </c>
      <c r="F2502" s="6" t="s">
        <v>49476</v>
      </c>
      <c r="G2502" s="9" t="s">
        <v>75</v>
      </c>
      <c r="H2502" s="6" t="s">
        <v>64735</v>
      </c>
      <c r="I2502" s="6" t="s">
        <v>198</v>
      </c>
      <c r="J2502" s="10" t="s">
        <v>213</v>
      </c>
    </row>
    <row r="2503" spans="1:10" x14ac:dyDescent="0.25">
      <c r="A2503" s="3" t="s">
        <v>2762</v>
      </c>
      <c r="B2503" s="3" t="s">
        <v>261</v>
      </c>
      <c r="C2503" s="3" t="s">
        <v>187</v>
      </c>
      <c r="D2503" s="3" t="s">
        <v>18634</v>
      </c>
      <c r="E2503" s="3" t="s">
        <v>34057</v>
      </c>
      <c r="F2503" s="6" t="s">
        <v>49477</v>
      </c>
      <c r="G2503" s="9" t="s">
        <v>75</v>
      </c>
      <c r="H2503" s="6" t="s">
        <v>64736</v>
      </c>
      <c r="I2503" s="6" t="s">
        <v>190</v>
      </c>
      <c r="J2503" s="10" t="s">
        <v>85</v>
      </c>
    </row>
    <row r="2504" spans="1:10" x14ac:dyDescent="0.25">
      <c r="A2504" s="3" t="s">
        <v>2763</v>
      </c>
      <c r="B2504" s="3" t="s">
        <v>261</v>
      </c>
      <c r="C2504" s="3" t="s">
        <v>187</v>
      </c>
      <c r="D2504" s="3" t="s">
        <v>18635</v>
      </c>
      <c r="E2504" s="3" t="s">
        <v>34058</v>
      </c>
      <c r="F2504" s="6" t="s">
        <v>49478</v>
      </c>
      <c r="G2504" s="9" t="s">
        <v>75</v>
      </c>
      <c r="H2504" s="6" t="s">
        <v>64737</v>
      </c>
      <c r="I2504" s="6" t="s">
        <v>198</v>
      </c>
      <c r="J2504" s="10" t="s">
        <v>209</v>
      </c>
    </row>
    <row r="2505" spans="1:10" x14ac:dyDescent="0.25">
      <c r="A2505" s="3" t="s">
        <v>2764</v>
      </c>
      <c r="B2505" s="3" t="s">
        <v>261</v>
      </c>
      <c r="C2505" s="3" t="s">
        <v>187</v>
      </c>
      <c r="D2505" s="3" t="s">
        <v>18636</v>
      </c>
      <c r="E2505" s="3" t="s">
        <v>34059</v>
      </c>
      <c r="F2505" s="6" t="s">
        <v>49479</v>
      </c>
      <c r="G2505" s="9" t="s">
        <v>75</v>
      </c>
      <c r="H2505" s="6" t="s">
        <v>64738</v>
      </c>
      <c r="I2505" s="6" t="s">
        <v>198</v>
      </c>
      <c r="J2505" s="10" t="s">
        <v>210</v>
      </c>
    </row>
    <row r="2506" spans="1:10" x14ac:dyDescent="0.25">
      <c r="A2506" s="3" t="s">
        <v>2765</v>
      </c>
      <c r="B2506" s="3" t="s">
        <v>261</v>
      </c>
      <c r="C2506" s="3" t="s">
        <v>187</v>
      </c>
      <c r="D2506" s="3" t="s">
        <v>18637</v>
      </c>
      <c r="E2506" s="3" t="s">
        <v>34060</v>
      </c>
      <c r="F2506" s="6" t="s">
        <v>49480</v>
      </c>
      <c r="G2506" s="9" t="s">
        <v>75</v>
      </c>
      <c r="H2506" s="6" t="s">
        <v>64739</v>
      </c>
      <c r="I2506" s="6" t="s">
        <v>198</v>
      </c>
      <c r="J2506" s="10" t="s">
        <v>78</v>
      </c>
    </row>
    <row r="2507" spans="1:10" x14ac:dyDescent="0.25">
      <c r="A2507" s="3" t="s">
        <v>2766</v>
      </c>
      <c r="B2507" s="3" t="s">
        <v>261</v>
      </c>
      <c r="C2507" s="3" t="s">
        <v>187</v>
      </c>
      <c r="D2507" s="3" t="s">
        <v>18638</v>
      </c>
      <c r="E2507" s="3" t="s">
        <v>34061</v>
      </c>
      <c r="F2507" s="6" t="s">
        <v>49481</v>
      </c>
      <c r="G2507" s="9" t="s">
        <v>75</v>
      </c>
      <c r="H2507" s="6" t="s">
        <v>64740</v>
      </c>
      <c r="I2507" s="6" t="s">
        <v>190</v>
      </c>
      <c r="J2507" s="10" t="s">
        <v>85</v>
      </c>
    </row>
    <row r="2508" spans="1:10" x14ac:dyDescent="0.25">
      <c r="A2508" s="3" t="s">
        <v>2767</v>
      </c>
      <c r="B2508" s="3" t="s">
        <v>261</v>
      </c>
      <c r="C2508" s="3" t="s">
        <v>187</v>
      </c>
      <c r="D2508" s="3" t="s">
        <v>18639</v>
      </c>
      <c r="E2508" s="3" t="s">
        <v>34062</v>
      </c>
      <c r="F2508" s="6" t="s">
        <v>49482</v>
      </c>
      <c r="G2508" s="9" t="s">
        <v>75</v>
      </c>
      <c r="H2508" s="6" t="s">
        <v>64741</v>
      </c>
      <c r="I2508" s="6" t="s">
        <v>198</v>
      </c>
      <c r="J2508" s="10" t="s">
        <v>78</v>
      </c>
    </row>
    <row r="2509" spans="1:10" x14ac:dyDescent="0.25">
      <c r="A2509" s="3" t="s">
        <v>2768</v>
      </c>
      <c r="B2509" s="3" t="s">
        <v>261</v>
      </c>
      <c r="C2509" s="3" t="s">
        <v>187</v>
      </c>
      <c r="D2509" s="3" t="s">
        <v>18640</v>
      </c>
      <c r="E2509" s="3" t="s">
        <v>34063</v>
      </c>
      <c r="F2509" s="6" t="s">
        <v>49483</v>
      </c>
      <c r="G2509" s="9" t="s">
        <v>75</v>
      </c>
      <c r="H2509" s="6" t="s">
        <v>64742</v>
      </c>
      <c r="I2509" s="6" t="s">
        <v>198</v>
      </c>
      <c r="J2509" s="10" t="s">
        <v>207</v>
      </c>
    </row>
    <row r="2510" spans="1:10" x14ac:dyDescent="0.25">
      <c r="A2510" s="3" t="s">
        <v>2769</v>
      </c>
      <c r="B2510" s="3" t="s">
        <v>261</v>
      </c>
      <c r="C2510" s="3" t="s">
        <v>187</v>
      </c>
      <c r="D2510" s="3" t="s">
        <v>18641</v>
      </c>
      <c r="E2510" s="3" t="s">
        <v>34064</v>
      </c>
      <c r="F2510" s="6" t="s">
        <v>49484</v>
      </c>
      <c r="G2510" s="9" t="s">
        <v>75</v>
      </c>
      <c r="H2510" s="6" t="s">
        <v>64743</v>
      </c>
      <c r="I2510" s="6" t="s">
        <v>190</v>
      </c>
      <c r="J2510" s="10" t="s">
        <v>85</v>
      </c>
    </row>
    <row r="2511" spans="1:10" x14ac:dyDescent="0.25">
      <c r="A2511" s="3" t="s">
        <v>2770</v>
      </c>
      <c r="B2511" s="3" t="s">
        <v>261</v>
      </c>
      <c r="C2511" s="3" t="s">
        <v>187</v>
      </c>
      <c r="D2511" s="3" t="s">
        <v>18642</v>
      </c>
      <c r="E2511" s="3" t="s">
        <v>34065</v>
      </c>
      <c r="F2511" s="6" t="s">
        <v>49485</v>
      </c>
      <c r="G2511" s="9" t="s">
        <v>75</v>
      </c>
      <c r="H2511" s="6" t="s">
        <v>64744</v>
      </c>
      <c r="I2511" s="6" t="s">
        <v>198</v>
      </c>
      <c r="J2511" s="10" t="s">
        <v>212</v>
      </c>
    </row>
    <row r="2512" spans="1:10" x14ac:dyDescent="0.25">
      <c r="A2512" s="3" t="s">
        <v>2771</v>
      </c>
      <c r="B2512" s="3" t="s">
        <v>261</v>
      </c>
      <c r="C2512" s="3" t="s">
        <v>187</v>
      </c>
      <c r="D2512" s="3" t="s">
        <v>18643</v>
      </c>
      <c r="E2512" s="3" t="s">
        <v>34066</v>
      </c>
      <c r="F2512" s="6" t="s">
        <v>49486</v>
      </c>
      <c r="G2512" s="9" t="s">
        <v>75</v>
      </c>
      <c r="H2512" s="6" t="s">
        <v>64745</v>
      </c>
      <c r="I2512" s="6" t="s">
        <v>198</v>
      </c>
      <c r="J2512" s="10" t="s">
        <v>208</v>
      </c>
    </row>
    <row r="2513" spans="1:10" x14ac:dyDescent="0.25">
      <c r="A2513" s="3" t="s">
        <v>2772</v>
      </c>
      <c r="B2513" s="3" t="s">
        <v>261</v>
      </c>
      <c r="C2513" s="3" t="s">
        <v>187</v>
      </c>
      <c r="D2513" s="3" t="s">
        <v>18644</v>
      </c>
      <c r="E2513" s="3" t="s">
        <v>34067</v>
      </c>
      <c r="F2513" s="6" t="s">
        <v>49487</v>
      </c>
      <c r="G2513" s="9" t="s">
        <v>75</v>
      </c>
      <c r="H2513" s="6" t="s">
        <v>64746</v>
      </c>
      <c r="I2513" s="6" t="s">
        <v>198</v>
      </c>
      <c r="J2513" s="10" t="s">
        <v>209</v>
      </c>
    </row>
    <row r="2514" spans="1:10" x14ac:dyDescent="0.25">
      <c r="A2514" s="3" t="s">
        <v>2773</v>
      </c>
      <c r="B2514" s="3" t="s">
        <v>261</v>
      </c>
      <c r="C2514" s="3" t="s">
        <v>187</v>
      </c>
      <c r="D2514" s="3" t="s">
        <v>18645</v>
      </c>
      <c r="E2514" s="3" t="s">
        <v>34068</v>
      </c>
      <c r="F2514" s="6" t="s">
        <v>146</v>
      </c>
      <c r="G2514" s="9" t="s">
        <v>75</v>
      </c>
      <c r="H2514" s="6" t="s">
        <v>64747</v>
      </c>
      <c r="I2514" s="6" t="s">
        <v>198</v>
      </c>
      <c r="J2514" s="10" t="s">
        <v>210</v>
      </c>
    </row>
    <row r="2515" spans="1:10" x14ac:dyDescent="0.25">
      <c r="A2515" s="3" t="s">
        <v>2774</v>
      </c>
      <c r="B2515" s="3" t="s">
        <v>261</v>
      </c>
      <c r="C2515" s="3" t="s">
        <v>187</v>
      </c>
      <c r="D2515" s="3" t="s">
        <v>18646</v>
      </c>
      <c r="E2515" s="3" t="s">
        <v>34069</v>
      </c>
      <c r="F2515" s="6" t="s">
        <v>49488</v>
      </c>
      <c r="G2515" s="9" t="s">
        <v>75</v>
      </c>
      <c r="H2515" s="6" t="s">
        <v>64748</v>
      </c>
      <c r="I2515" s="6" t="s">
        <v>190</v>
      </c>
      <c r="J2515" s="10" t="s">
        <v>85</v>
      </c>
    </row>
    <row r="2516" spans="1:10" x14ac:dyDescent="0.25">
      <c r="A2516" s="3" t="s">
        <v>2775</v>
      </c>
      <c r="B2516" s="3" t="s">
        <v>261</v>
      </c>
      <c r="C2516" s="3" t="s">
        <v>187</v>
      </c>
      <c r="D2516" s="3" t="s">
        <v>18647</v>
      </c>
      <c r="E2516" s="3" t="s">
        <v>34070</v>
      </c>
      <c r="F2516" s="6" t="s">
        <v>49489</v>
      </c>
      <c r="G2516" s="9" t="s">
        <v>75</v>
      </c>
      <c r="H2516" s="6" t="s">
        <v>64749</v>
      </c>
      <c r="I2516" s="6" t="s">
        <v>198</v>
      </c>
      <c r="J2516" s="10" t="s">
        <v>213</v>
      </c>
    </row>
    <row r="2517" spans="1:10" x14ac:dyDescent="0.25">
      <c r="A2517" s="3" t="s">
        <v>2776</v>
      </c>
      <c r="B2517" s="3" t="s">
        <v>261</v>
      </c>
      <c r="C2517" s="3" t="s">
        <v>187</v>
      </c>
      <c r="D2517" s="3" t="s">
        <v>18648</v>
      </c>
      <c r="E2517" s="3" t="s">
        <v>34071</v>
      </c>
      <c r="F2517" s="6" t="s">
        <v>49490</v>
      </c>
      <c r="G2517" s="9" t="s">
        <v>75</v>
      </c>
      <c r="H2517" s="6" t="s">
        <v>64750</v>
      </c>
      <c r="I2517" s="6" t="s">
        <v>198</v>
      </c>
      <c r="J2517" s="10" t="s">
        <v>208</v>
      </c>
    </row>
    <row r="2518" spans="1:10" x14ac:dyDescent="0.25">
      <c r="A2518" s="3" t="s">
        <v>2777</v>
      </c>
      <c r="B2518" s="3" t="s">
        <v>261</v>
      </c>
      <c r="C2518" s="3" t="s">
        <v>187</v>
      </c>
      <c r="D2518" s="3" t="s">
        <v>18649</v>
      </c>
      <c r="E2518" s="3" t="s">
        <v>34072</v>
      </c>
      <c r="F2518" s="6" t="s">
        <v>49491</v>
      </c>
      <c r="G2518" s="9" t="s">
        <v>75</v>
      </c>
      <c r="H2518" s="6" t="s">
        <v>64751</v>
      </c>
      <c r="I2518" s="6" t="s">
        <v>198</v>
      </c>
      <c r="J2518" s="10" t="s">
        <v>211</v>
      </c>
    </row>
    <row r="2519" spans="1:10" x14ac:dyDescent="0.25">
      <c r="A2519" s="3" t="s">
        <v>2778</v>
      </c>
      <c r="B2519" s="3" t="s">
        <v>261</v>
      </c>
      <c r="C2519" s="3" t="s">
        <v>187</v>
      </c>
      <c r="D2519" s="3" t="s">
        <v>18650</v>
      </c>
      <c r="E2519" s="3" t="s">
        <v>34073</v>
      </c>
      <c r="F2519" s="6" t="s">
        <v>163</v>
      </c>
      <c r="G2519" s="9" t="s">
        <v>75</v>
      </c>
      <c r="H2519" s="6" t="s">
        <v>64752</v>
      </c>
      <c r="I2519" s="6" t="s">
        <v>190</v>
      </c>
      <c r="J2519" s="10" t="s">
        <v>85</v>
      </c>
    </row>
    <row r="2520" spans="1:10" x14ac:dyDescent="0.25">
      <c r="A2520" s="3" t="s">
        <v>2779</v>
      </c>
      <c r="B2520" s="3" t="s">
        <v>261</v>
      </c>
      <c r="C2520" s="3" t="s">
        <v>187</v>
      </c>
      <c r="D2520" s="3" t="s">
        <v>18651</v>
      </c>
      <c r="E2520" s="3" t="s">
        <v>34074</v>
      </c>
      <c r="F2520" s="6" t="s">
        <v>49492</v>
      </c>
      <c r="G2520" s="9" t="s">
        <v>75</v>
      </c>
      <c r="H2520" s="6" t="s">
        <v>64753</v>
      </c>
      <c r="I2520" s="6" t="s">
        <v>198</v>
      </c>
      <c r="J2520" s="10" t="s">
        <v>78</v>
      </c>
    </row>
    <row r="2521" spans="1:10" x14ac:dyDescent="0.25">
      <c r="A2521" s="3" t="s">
        <v>2780</v>
      </c>
      <c r="B2521" s="3" t="s">
        <v>261</v>
      </c>
      <c r="C2521" s="3" t="s">
        <v>187</v>
      </c>
      <c r="D2521" s="3" t="s">
        <v>18652</v>
      </c>
      <c r="E2521" s="3" t="s">
        <v>34075</v>
      </c>
      <c r="F2521" s="6" t="s">
        <v>49493</v>
      </c>
      <c r="G2521" s="9" t="s">
        <v>75</v>
      </c>
      <c r="H2521" s="6" t="s">
        <v>64754</v>
      </c>
      <c r="I2521" s="6" t="s">
        <v>198</v>
      </c>
      <c r="J2521" s="10" t="s">
        <v>213</v>
      </c>
    </row>
    <row r="2522" spans="1:10" x14ac:dyDescent="0.25">
      <c r="A2522" s="3" t="s">
        <v>2781</v>
      </c>
      <c r="B2522" s="3" t="s">
        <v>261</v>
      </c>
      <c r="C2522" s="3" t="s">
        <v>187</v>
      </c>
      <c r="D2522" s="3" t="s">
        <v>18653</v>
      </c>
      <c r="E2522" s="3" t="s">
        <v>34076</v>
      </c>
      <c r="F2522" s="6" t="s">
        <v>49494</v>
      </c>
      <c r="G2522" s="9" t="s">
        <v>75</v>
      </c>
      <c r="H2522" s="6" t="s">
        <v>64755</v>
      </c>
      <c r="I2522" s="6" t="s">
        <v>198</v>
      </c>
      <c r="J2522" s="10" t="s">
        <v>212</v>
      </c>
    </row>
    <row r="2523" spans="1:10" x14ac:dyDescent="0.25">
      <c r="A2523" s="3" t="s">
        <v>2782</v>
      </c>
      <c r="B2523" s="3" t="s">
        <v>261</v>
      </c>
      <c r="C2523" s="3" t="s">
        <v>187</v>
      </c>
      <c r="D2523" s="3" t="s">
        <v>18654</v>
      </c>
      <c r="E2523" s="3" t="s">
        <v>34077</v>
      </c>
      <c r="F2523" s="6" t="s">
        <v>49495</v>
      </c>
      <c r="G2523" s="9" t="s">
        <v>75</v>
      </c>
      <c r="H2523" s="6" t="s">
        <v>64756</v>
      </c>
      <c r="I2523" s="6" t="s">
        <v>190</v>
      </c>
      <c r="J2523" s="10" t="s">
        <v>85</v>
      </c>
    </row>
    <row r="2524" spans="1:10" x14ac:dyDescent="0.25">
      <c r="A2524" s="3" t="s">
        <v>2783</v>
      </c>
      <c r="B2524" s="3" t="s">
        <v>261</v>
      </c>
      <c r="C2524" s="3" t="s">
        <v>187</v>
      </c>
      <c r="D2524" s="3" t="s">
        <v>18655</v>
      </c>
      <c r="E2524" s="3" t="s">
        <v>34078</v>
      </c>
      <c r="F2524" s="6" t="s">
        <v>49496</v>
      </c>
      <c r="G2524" s="9" t="s">
        <v>75</v>
      </c>
      <c r="H2524" s="6" t="s">
        <v>64757</v>
      </c>
      <c r="I2524" s="6" t="s">
        <v>198</v>
      </c>
      <c r="J2524" s="10" t="s">
        <v>78</v>
      </c>
    </row>
    <row r="2525" spans="1:10" x14ac:dyDescent="0.25">
      <c r="A2525" s="3" t="s">
        <v>2784</v>
      </c>
      <c r="B2525" s="3" t="s">
        <v>261</v>
      </c>
      <c r="C2525" s="3" t="s">
        <v>187</v>
      </c>
      <c r="D2525" s="3" t="s">
        <v>18656</v>
      </c>
      <c r="E2525" s="3" t="s">
        <v>34079</v>
      </c>
      <c r="F2525" s="6" t="s">
        <v>49497</v>
      </c>
      <c r="G2525" s="9" t="s">
        <v>75</v>
      </c>
      <c r="H2525" s="6" t="s">
        <v>64758</v>
      </c>
      <c r="I2525" s="6" t="s">
        <v>198</v>
      </c>
      <c r="J2525" s="10" t="s">
        <v>210</v>
      </c>
    </row>
    <row r="2526" spans="1:10" x14ac:dyDescent="0.25">
      <c r="A2526" s="3" t="s">
        <v>2785</v>
      </c>
      <c r="B2526" s="3" t="s">
        <v>261</v>
      </c>
      <c r="C2526" s="3" t="s">
        <v>187</v>
      </c>
      <c r="D2526" s="3" t="s">
        <v>18657</v>
      </c>
      <c r="E2526" s="3" t="s">
        <v>34080</v>
      </c>
      <c r="F2526" s="6" t="s">
        <v>49498</v>
      </c>
      <c r="G2526" s="9" t="s">
        <v>75</v>
      </c>
      <c r="H2526" s="6" t="s">
        <v>64759</v>
      </c>
      <c r="I2526" s="6" t="s">
        <v>190</v>
      </c>
      <c r="J2526" s="10" t="s">
        <v>85</v>
      </c>
    </row>
    <row r="2527" spans="1:10" x14ac:dyDescent="0.25">
      <c r="A2527" s="3" t="s">
        <v>2786</v>
      </c>
      <c r="B2527" s="3" t="s">
        <v>261</v>
      </c>
      <c r="C2527" s="3" t="s">
        <v>187</v>
      </c>
      <c r="D2527" s="3" t="s">
        <v>18658</v>
      </c>
      <c r="E2527" s="3" t="s">
        <v>34081</v>
      </c>
      <c r="F2527" s="6" t="s">
        <v>49499</v>
      </c>
      <c r="G2527" s="9" t="s">
        <v>75</v>
      </c>
      <c r="H2527" s="6" t="s">
        <v>64760</v>
      </c>
      <c r="I2527" s="6" t="s">
        <v>190</v>
      </c>
      <c r="J2527" s="10" t="s">
        <v>85</v>
      </c>
    </row>
    <row r="2528" spans="1:10" x14ac:dyDescent="0.25">
      <c r="A2528" s="3" t="s">
        <v>2787</v>
      </c>
      <c r="B2528" s="3" t="s">
        <v>261</v>
      </c>
      <c r="C2528" s="3" t="s">
        <v>187</v>
      </c>
      <c r="D2528" s="3" t="s">
        <v>18659</v>
      </c>
      <c r="E2528" s="3" t="s">
        <v>34082</v>
      </c>
      <c r="F2528" s="6" t="s">
        <v>49500</v>
      </c>
      <c r="G2528" s="9" t="s">
        <v>75</v>
      </c>
      <c r="H2528" s="6" t="s">
        <v>64761</v>
      </c>
      <c r="I2528" s="6" t="s">
        <v>198</v>
      </c>
      <c r="J2528" s="10" t="s">
        <v>78</v>
      </c>
    </row>
    <row r="2529" spans="1:10" x14ac:dyDescent="0.25">
      <c r="A2529" s="3" t="s">
        <v>2788</v>
      </c>
      <c r="B2529" s="3" t="s">
        <v>261</v>
      </c>
      <c r="C2529" s="3" t="s">
        <v>187</v>
      </c>
      <c r="D2529" s="3" t="s">
        <v>18660</v>
      </c>
      <c r="E2529" s="3" t="s">
        <v>34083</v>
      </c>
      <c r="F2529" s="6" t="s">
        <v>49501</v>
      </c>
      <c r="G2529" s="9" t="s">
        <v>75</v>
      </c>
      <c r="H2529" s="6" t="s">
        <v>64762</v>
      </c>
      <c r="I2529" s="6" t="s">
        <v>190</v>
      </c>
      <c r="J2529" s="10" t="s">
        <v>85</v>
      </c>
    </row>
    <row r="2530" spans="1:10" x14ac:dyDescent="0.25">
      <c r="A2530" s="3" t="s">
        <v>2789</v>
      </c>
      <c r="B2530" s="3" t="s">
        <v>261</v>
      </c>
      <c r="C2530" s="3" t="s">
        <v>187</v>
      </c>
      <c r="D2530" s="3" t="s">
        <v>18661</v>
      </c>
      <c r="E2530" s="3" t="s">
        <v>34084</v>
      </c>
      <c r="F2530" s="6" t="s">
        <v>49502</v>
      </c>
      <c r="G2530" s="9" t="s">
        <v>75</v>
      </c>
      <c r="H2530" s="6" t="s">
        <v>64763</v>
      </c>
      <c r="I2530" s="6" t="s">
        <v>198</v>
      </c>
      <c r="J2530" s="10" t="s">
        <v>211</v>
      </c>
    </row>
    <row r="2531" spans="1:10" x14ac:dyDescent="0.25">
      <c r="A2531" s="3" t="s">
        <v>2790</v>
      </c>
      <c r="B2531" s="3" t="s">
        <v>261</v>
      </c>
      <c r="C2531" s="3" t="s">
        <v>187</v>
      </c>
      <c r="D2531" s="3" t="s">
        <v>18662</v>
      </c>
      <c r="E2531" s="3" t="s">
        <v>34085</v>
      </c>
      <c r="F2531" s="6" t="s">
        <v>49503</v>
      </c>
      <c r="G2531" s="9" t="s">
        <v>75</v>
      </c>
      <c r="H2531" s="6" t="s">
        <v>64764</v>
      </c>
      <c r="I2531" s="6" t="s">
        <v>198</v>
      </c>
      <c r="J2531" s="10" t="s">
        <v>212</v>
      </c>
    </row>
    <row r="2532" spans="1:10" x14ac:dyDescent="0.25">
      <c r="A2532" s="3" t="s">
        <v>2791</v>
      </c>
      <c r="B2532" s="3" t="s">
        <v>261</v>
      </c>
      <c r="C2532" s="3" t="s">
        <v>187</v>
      </c>
      <c r="D2532" s="3" t="s">
        <v>18663</v>
      </c>
      <c r="E2532" s="3" t="s">
        <v>34086</v>
      </c>
      <c r="F2532" s="6" t="s">
        <v>49504</v>
      </c>
      <c r="G2532" s="9" t="s">
        <v>75</v>
      </c>
      <c r="H2532" s="6" t="s">
        <v>64765</v>
      </c>
      <c r="I2532" s="6" t="s">
        <v>198</v>
      </c>
      <c r="J2532" s="10" t="s">
        <v>78</v>
      </c>
    </row>
    <row r="2533" spans="1:10" x14ac:dyDescent="0.25">
      <c r="A2533" s="3" t="s">
        <v>2792</v>
      </c>
      <c r="B2533" s="3" t="s">
        <v>261</v>
      </c>
      <c r="C2533" s="3" t="s">
        <v>187</v>
      </c>
      <c r="D2533" s="3" t="s">
        <v>18664</v>
      </c>
      <c r="E2533" s="3" t="s">
        <v>34087</v>
      </c>
      <c r="F2533" s="6" t="s">
        <v>49505</v>
      </c>
      <c r="G2533" s="9" t="s">
        <v>75</v>
      </c>
      <c r="H2533" s="6" t="s">
        <v>64766</v>
      </c>
      <c r="I2533" s="6" t="s">
        <v>190</v>
      </c>
      <c r="J2533" s="10" t="s">
        <v>85</v>
      </c>
    </row>
    <row r="2534" spans="1:10" x14ac:dyDescent="0.25">
      <c r="A2534" s="3" t="s">
        <v>2793</v>
      </c>
      <c r="B2534" s="3" t="s">
        <v>261</v>
      </c>
      <c r="C2534" s="3" t="s">
        <v>187</v>
      </c>
      <c r="D2534" s="3" t="s">
        <v>18665</v>
      </c>
      <c r="E2534" s="3" t="s">
        <v>34088</v>
      </c>
      <c r="F2534" s="6" t="s">
        <v>49506</v>
      </c>
      <c r="G2534" s="9" t="s">
        <v>75</v>
      </c>
      <c r="H2534" s="6" t="s">
        <v>64767</v>
      </c>
      <c r="I2534" s="6" t="s">
        <v>190</v>
      </c>
      <c r="J2534" s="10" t="s">
        <v>85</v>
      </c>
    </row>
    <row r="2535" spans="1:10" x14ac:dyDescent="0.25">
      <c r="A2535" s="3" t="s">
        <v>2794</v>
      </c>
      <c r="B2535" s="3" t="s">
        <v>261</v>
      </c>
      <c r="C2535" s="3" t="s">
        <v>187</v>
      </c>
      <c r="D2535" s="3" t="s">
        <v>18666</v>
      </c>
      <c r="E2535" s="3" t="s">
        <v>34089</v>
      </c>
      <c r="F2535" s="6" t="s">
        <v>49507</v>
      </c>
      <c r="G2535" s="9" t="s">
        <v>75</v>
      </c>
      <c r="H2535" s="6" t="s">
        <v>64768</v>
      </c>
      <c r="I2535" s="6" t="s">
        <v>198</v>
      </c>
      <c r="J2535" s="10" t="s">
        <v>211</v>
      </c>
    </row>
    <row r="2536" spans="1:10" x14ac:dyDescent="0.25">
      <c r="A2536" s="3" t="s">
        <v>2795</v>
      </c>
      <c r="B2536" s="3" t="s">
        <v>261</v>
      </c>
      <c r="C2536" s="3" t="s">
        <v>187</v>
      </c>
      <c r="D2536" s="3" t="s">
        <v>18667</v>
      </c>
      <c r="E2536" s="3" t="s">
        <v>34090</v>
      </c>
      <c r="F2536" s="6" t="s">
        <v>49508</v>
      </c>
      <c r="G2536" s="9" t="s">
        <v>75</v>
      </c>
      <c r="H2536" s="6" t="s">
        <v>64769</v>
      </c>
      <c r="I2536" s="6" t="s">
        <v>198</v>
      </c>
      <c r="J2536" s="10" t="s">
        <v>213</v>
      </c>
    </row>
    <row r="2537" spans="1:10" x14ac:dyDescent="0.25">
      <c r="A2537" s="3" t="s">
        <v>2796</v>
      </c>
      <c r="B2537" s="3" t="s">
        <v>261</v>
      </c>
      <c r="C2537" s="3" t="s">
        <v>187</v>
      </c>
      <c r="D2537" s="3" t="s">
        <v>18668</v>
      </c>
      <c r="E2537" s="3" t="s">
        <v>34091</v>
      </c>
      <c r="F2537" s="6" t="s">
        <v>49509</v>
      </c>
      <c r="G2537" s="9" t="s">
        <v>75</v>
      </c>
      <c r="H2537" s="6" t="s">
        <v>64770</v>
      </c>
      <c r="I2537" s="6" t="s">
        <v>198</v>
      </c>
      <c r="J2537" s="10" t="s">
        <v>207</v>
      </c>
    </row>
    <row r="2538" spans="1:10" x14ac:dyDescent="0.25">
      <c r="A2538" s="3" t="s">
        <v>2797</v>
      </c>
      <c r="B2538" s="3" t="s">
        <v>261</v>
      </c>
      <c r="C2538" s="3" t="s">
        <v>187</v>
      </c>
      <c r="D2538" s="3" t="s">
        <v>18669</v>
      </c>
      <c r="E2538" s="3" t="s">
        <v>34092</v>
      </c>
      <c r="F2538" s="6" t="s">
        <v>49510</v>
      </c>
      <c r="G2538" s="9" t="s">
        <v>75</v>
      </c>
      <c r="H2538" s="6" t="s">
        <v>64771</v>
      </c>
      <c r="I2538" s="6" t="s">
        <v>198</v>
      </c>
      <c r="J2538" s="10" t="s">
        <v>217</v>
      </c>
    </row>
    <row r="2539" spans="1:10" x14ac:dyDescent="0.25">
      <c r="A2539" s="3" t="s">
        <v>2798</v>
      </c>
      <c r="B2539" s="3" t="s">
        <v>261</v>
      </c>
      <c r="C2539" s="3" t="s">
        <v>187</v>
      </c>
      <c r="D2539" s="3" t="s">
        <v>18670</v>
      </c>
      <c r="E2539" s="3" t="s">
        <v>34093</v>
      </c>
      <c r="F2539" s="6" t="s">
        <v>49511</v>
      </c>
      <c r="G2539" s="9" t="s">
        <v>75</v>
      </c>
      <c r="H2539" s="6" t="s">
        <v>64772</v>
      </c>
      <c r="I2539" s="6" t="s">
        <v>198</v>
      </c>
      <c r="J2539" s="10" t="s">
        <v>207</v>
      </c>
    </row>
    <row r="2540" spans="1:10" x14ac:dyDescent="0.25">
      <c r="A2540" s="3" t="s">
        <v>2799</v>
      </c>
      <c r="B2540" s="3" t="s">
        <v>261</v>
      </c>
      <c r="C2540" s="3" t="s">
        <v>187</v>
      </c>
      <c r="D2540" s="3" t="s">
        <v>18671</v>
      </c>
      <c r="E2540" s="3" t="s">
        <v>34094</v>
      </c>
      <c r="F2540" s="6" t="s">
        <v>49512</v>
      </c>
      <c r="G2540" s="9" t="s">
        <v>75</v>
      </c>
      <c r="H2540" s="6" t="s">
        <v>64773</v>
      </c>
      <c r="I2540" s="6" t="s">
        <v>198</v>
      </c>
      <c r="J2540" s="10" t="s">
        <v>78</v>
      </c>
    </row>
    <row r="2541" spans="1:10" x14ac:dyDescent="0.25">
      <c r="A2541" s="3" t="s">
        <v>2800</v>
      </c>
      <c r="B2541" s="3" t="s">
        <v>261</v>
      </c>
      <c r="C2541" s="3" t="s">
        <v>187</v>
      </c>
      <c r="D2541" s="3" t="s">
        <v>18672</v>
      </c>
      <c r="E2541" s="3" t="s">
        <v>34095</v>
      </c>
      <c r="F2541" s="6" t="s">
        <v>49513</v>
      </c>
      <c r="G2541" s="9" t="s">
        <v>75</v>
      </c>
      <c r="H2541" s="6" t="s">
        <v>64774</v>
      </c>
      <c r="I2541" s="6" t="s">
        <v>198</v>
      </c>
      <c r="J2541" s="10" t="s">
        <v>78</v>
      </c>
    </row>
    <row r="2542" spans="1:10" x14ac:dyDescent="0.25">
      <c r="A2542" s="3" t="s">
        <v>2801</v>
      </c>
      <c r="B2542" s="3" t="s">
        <v>261</v>
      </c>
      <c r="C2542" s="3" t="s">
        <v>187</v>
      </c>
      <c r="D2542" s="3" t="s">
        <v>18673</v>
      </c>
      <c r="E2542" s="3" t="s">
        <v>34096</v>
      </c>
      <c r="F2542" s="6" t="s">
        <v>49514</v>
      </c>
      <c r="G2542" s="9" t="s">
        <v>75</v>
      </c>
      <c r="H2542" s="6" t="s">
        <v>64775</v>
      </c>
      <c r="I2542" s="6" t="s">
        <v>190</v>
      </c>
      <c r="J2542" s="10" t="s">
        <v>85</v>
      </c>
    </row>
    <row r="2543" spans="1:10" x14ac:dyDescent="0.25">
      <c r="A2543" s="3" t="s">
        <v>2802</v>
      </c>
      <c r="B2543" s="3" t="s">
        <v>261</v>
      </c>
      <c r="C2543" s="3" t="s">
        <v>187</v>
      </c>
      <c r="D2543" s="3" t="s">
        <v>18674</v>
      </c>
      <c r="E2543" s="3" t="s">
        <v>34097</v>
      </c>
      <c r="F2543" s="6" t="s">
        <v>49515</v>
      </c>
      <c r="G2543" s="9" t="s">
        <v>75</v>
      </c>
      <c r="H2543" s="6" t="s">
        <v>64776</v>
      </c>
      <c r="I2543" s="6" t="s">
        <v>198</v>
      </c>
      <c r="J2543" s="10" t="s">
        <v>213</v>
      </c>
    </row>
    <row r="2544" spans="1:10" x14ac:dyDescent="0.25">
      <c r="A2544" s="3" t="s">
        <v>2803</v>
      </c>
      <c r="B2544" s="3" t="s">
        <v>261</v>
      </c>
      <c r="C2544" s="3" t="s">
        <v>187</v>
      </c>
      <c r="D2544" s="3" t="s">
        <v>18675</v>
      </c>
      <c r="E2544" s="3" t="s">
        <v>34098</v>
      </c>
      <c r="F2544" s="6" t="s">
        <v>49516</v>
      </c>
      <c r="G2544" s="9" t="s">
        <v>75</v>
      </c>
      <c r="H2544" s="6" t="s">
        <v>64777</v>
      </c>
      <c r="I2544" s="6" t="s">
        <v>198</v>
      </c>
      <c r="J2544" s="10" t="s">
        <v>216</v>
      </c>
    </row>
    <row r="2545" spans="1:10" x14ac:dyDescent="0.25">
      <c r="A2545" s="3" t="s">
        <v>2804</v>
      </c>
      <c r="B2545" s="3" t="s">
        <v>261</v>
      </c>
      <c r="C2545" s="3" t="s">
        <v>187</v>
      </c>
      <c r="D2545" s="3" t="s">
        <v>18676</v>
      </c>
      <c r="E2545" s="3" t="s">
        <v>34099</v>
      </c>
      <c r="F2545" s="6" t="s">
        <v>49517</v>
      </c>
      <c r="G2545" s="9" t="s">
        <v>75</v>
      </c>
      <c r="H2545" s="6" t="s">
        <v>64778</v>
      </c>
      <c r="I2545" s="6" t="s">
        <v>198</v>
      </c>
      <c r="J2545" s="10" t="s">
        <v>209</v>
      </c>
    </row>
    <row r="2546" spans="1:10" x14ac:dyDescent="0.25">
      <c r="A2546" s="3" t="s">
        <v>2805</v>
      </c>
      <c r="B2546" s="3" t="s">
        <v>261</v>
      </c>
      <c r="C2546" s="3" t="s">
        <v>187</v>
      </c>
      <c r="D2546" s="3" t="s">
        <v>18677</v>
      </c>
      <c r="E2546" s="3" t="s">
        <v>34100</v>
      </c>
      <c r="F2546" s="6" t="s">
        <v>49518</v>
      </c>
      <c r="G2546" s="9" t="s">
        <v>75</v>
      </c>
      <c r="H2546" s="6" t="s">
        <v>64779</v>
      </c>
      <c r="I2546" s="6" t="s">
        <v>198</v>
      </c>
      <c r="J2546" s="10" t="s">
        <v>212</v>
      </c>
    </row>
    <row r="2547" spans="1:10" x14ac:dyDescent="0.25">
      <c r="A2547" s="3" t="s">
        <v>2806</v>
      </c>
      <c r="B2547" s="3" t="s">
        <v>261</v>
      </c>
      <c r="C2547" s="3" t="s">
        <v>187</v>
      </c>
      <c r="D2547" s="3" t="s">
        <v>18678</v>
      </c>
      <c r="E2547" s="3" t="s">
        <v>34101</v>
      </c>
      <c r="F2547" s="6" t="s">
        <v>49519</v>
      </c>
      <c r="G2547" s="9" t="s">
        <v>75</v>
      </c>
      <c r="H2547" s="6" t="s">
        <v>64780</v>
      </c>
      <c r="I2547" s="6" t="s">
        <v>198</v>
      </c>
      <c r="J2547" s="10" t="s">
        <v>208</v>
      </c>
    </row>
    <row r="2548" spans="1:10" x14ac:dyDescent="0.25">
      <c r="A2548" s="3" t="s">
        <v>2807</v>
      </c>
      <c r="B2548" s="3" t="s">
        <v>261</v>
      </c>
      <c r="C2548" s="3" t="s">
        <v>187</v>
      </c>
      <c r="D2548" s="3" t="s">
        <v>18679</v>
      </c>
      <c r="E2548" s="3" t="s">
        <v>34102</v>
      </c>
      <c r="F2548" s="6" t="s">
        <v>49520</v>
      </c>
      <c r="G2548" s="9" t="s">
        <v>75</v>
      </c>
      <c r="H2548" s="6" t="s">
        <v>64781</v>
      </c>
      <c r="I2548" s="6" t="s">
        <v>198</v>
      </c>
      <c r="J2548" s="10" t="s">
        <v>208</v>
      </c>
    </row>
    <row r="2549" spans="1:10" x14ac:dyDescent="0.25">
      <c r="A2549" s="3" t="s">
        <v>2808</v>
      </c>
      <c r="B2549" s="3" t="s">
        <v>261</v>
      </c>
      <c r="C2549" s="3" t="s">
        <v>187</v>
      </c>
      <c r="D2549" s="3" t="s">
        <v>18680</v>
      </c>
      <c r="E2549" s="3" t="s">
        <v>34103</v>
      </c>
      <c r="F2549" s="6" t="s">
        <v>49521</v>
      </c>
      <c r="G2549" s="9" t="s">
        <v>75</v>
      </c>
      <c r="H2549" s="6" t="s">
        <v>64782</v>
      </c>
      <c r="I2549" s="6" t="s">
        <v>198</v>
      </c>
      <c r="J2549" s="10" t="s">
        <v>78</v>
      </c>
    </row>
    <row r="2550" spans="1:10" x14ac:dyDescent="0.25">
      <c r="A2550" s="3" t="s">
        <v>2809</v>
      </c>
      <c r="B2550" s="3" t="s">
        <v>261</v>
      </c>
      <c r="C2550" s="3" t="s">
        <v>187</v>
      </c>
      <c r="D2550" s="3" t="s">
        <v>18681</v>
      </c>
      <c r="E2550" s="3" t="s">
        <v>34104</v>
      </c>
      <c r="F2550" s="6" t="s">
        <v>49522</v>
      </c>
      <c r="G2550" s="9" t="s">
        <v>75</v>
      </c>
      <c r="H2550" s="6" t="s">
        <v>64783</v>
      </c>
      <c r="I2550" s="6" t="s">
        <v>198</v>
      </c>
      <c r="J2550" s="10" t="s">
        <v>217</v>
      </c>
    </row>
    <row r="2551" spans="1:10" x14ac:dyDescent="0.25">
      <c r="A2551" s="3" t="s">
        <v>2810</v>
      </c>
      <c r="B2551" s="3" t="s">
        <v>261</v>
      </c>
      <c r="C2551" s="3" t="s">
        <v>187</v>
      </c>
      <c r="D2551" s="3" t="s">
        <v>18682</v>
      </c>
      <c r="E2551" s="3" t="s">
        <v>34105</v>
      </c>
      <c r="F2551" s="6" t="s">
        <v>49523</v>
      </c>
      <c r="G2551" s="9" t="s">
        <v>75</v>
      </c>
      <c r="H2551" s="6" t="s">
        <v>64784</v>
      </c>
      <c r="I2551" s="6" t="s">
        <v>198</v>
      </c>
      <c r="J2551" s="10" t="s">
        <v>216</v>
      </c>
    </row>
    <row r="2552" spans="1:10" x14ac:dyDescent="0.25">
      <c r="A2552" s="3" t="s">
        <v>2811</v>
      </c>
      <c r="B2552" s="3" t="s">
        <v>261</v>
      </c>
      <c r="C2552" s="3" t="s">
        <v>187</v>
      </c>
      <c r="D2552" s="3" t="s">
        <v>18683</v>
      </c>
      <c r="E2552" s="3" t="s">
        <v>34106</v>
      </c>
      <c r="F2552" s="6" t="s">
        <v>49524</v>
      </c>
      <c r="G2552" s="9" t="s">
        <v>75</v>
      </c>
      <c r="H2552" s="6" t="s">
        <v>64785</v>
      </c>
      <c r="I2552" s="6" t="s">
        <v>198</v>
      </c>
      <c r="J2552" s="10" t="s">
        <v>213</v>
      </c>
    </row>
    <row r="2553" spans="1:10" x14ac:dyDescent="0.25">
      <c r="A2553" s="3" t="s">
        <v>2812</v>
      </c>
      <c r="B2553" s="3" t="s">
        <v>261</v>
      </c>
      <c r="C2553" s="3" t="s">
        <v>187</v>
      </c>
      <c r="D2553" s="3" t="s">
        <v>18684</v>
      </c>
      <c r="E2553" s="3" t="s">
        <v>34107</v>
      </c>
      <c r="F2553" s="6" t="s">
        <v>49525</v>
      </c>
      <c r="G2553" s="9" t="s">
        <v>75</v>
      </c>
      <c r="H2553" s="6" t="s">
        <v>64786</v>
      </c>
      <c r="I2553" s="6" t="s">
        <v>198</v>
      </c>
      <c r="J2553" s="10" t="s">
        <v>213</v>
      </c>
    </row>
    <row r="2554" spans="1:10" x14ac:dyDescent="0.25">
      <c r="A2554" s="3" t="s">
        <v>2813</v>
      </c>
      <c r="B2554" s="3" t="s">
        <v>261</v>
      </c>
      <c r="C2554" s="3" t="s">
        <v>187</v>
      </c>
      <c r="D2554" s="3" t="s">
        <v>18685</v>
      </c>
      <c r="E2554" s="3" t="s">
        <v>34108</v>
      </c>
      <c r="F2554" s="6" t="s">
        <v>49526</v>
      </c>
      <c r="G2554" s="9" t="s">
        <v>75</v>
      </c>
      <c r="H2554" s="6" t="s">
        <v>64787</v>
      </c>
      <c r="I2554" s="6" t="s">
        <v>190</v>
      </c>
      <c r="J2554" s="10" t="s">
        <v>85</v>
      </c>
    </row>
    <row r="2555" spans="1:10" x14ac:dyDescent="0.25">
      <c r="A2555" s="3" t="s">
        <v>2814</v>
      </c>
      <c r="B2555" s="3" t="s">
        <v>261</v>
      </c>
      <c r="C2555" s="3" t="s">
        <v>187</v>
      </c>
      <c r="D2555" s="3" t="s">
        <v>18686</v>
      </c>
      <c r="E2555" s="3" t="s">
        <v>34109</v>
      </c>
      <c r="F2555" s="6" t="s">
        <v>49527</v>
      </c>
      <c r="G2555" s="9" t="s">
        <v>75</v>
      </c>
      <c r="H2555" s="6" t="s">
        <v>64788</v>
      </c>
      <c r="I2555" s="6" t="s">
        <v>198</v>
      </c>
      <c r="J2555" s="10" t="s">
        <v>78</v>
      </c>
    </row>
    <row r="2556" spans="1:10" x14ac:dyDescent="0.25">
      <c r="A2556" s="3" t="s">
        <v>2815</v>
      </c>
      <c r="B2556" s="3" t="s">
        <v>261</v>
      </c>
      <c r="C2556" s="3" t="s">
        <v>187</v>
      </c>
      <c r="D2556" s="3" t="s">
        <v>18687</v>
      </c>
      <c r="E2556" s="3" t="s">
        <v>34110</v>
      </c>
      <c r="F2556" s="6" t="s">
        <v>49528</v>
      </c>
      <c r="G2556" s="9" t="s">
        <v>75</v>
      </c>
      <c r="H2556" s="6" t="s">
        <v>64789</v>
      </c>
      <c r="I2556" s="6" t="s">
        <v>198</v>
      </c>
      <c r="J2556" s="10" t="s">
        <v>213</v>
      </c>
    </row>
    <row r="2557" spans="1:10" x14ac:dyDescent="0.25">
      <c r="A2557" s="3" t="s">
        <v>2816</v>
      </c>
      <c r="B2557" s="3" t="s">
        <v>261</v>
      </c>
      <c r="C2557" s="3" t="s">
        <v>187</v>
      </c>
      <c r="D2557" s="3" t="s">
        <v>18688</v>
      </c>
      <c r="E2557" s="3" t="s">
        <v>34111</v>
      </c>
      <c r="F2557" s="6" t="s">
        <v>49529</v>
      </c>
      <c r="G2557" s="9" t="s">
        <v>75</v>
      </c>
      <c r="H2557" s="6" t="s">
        <v>64790</v>
      </c>
      <c r="I2557" s="6" t="s">
        <v>198</v>
      </c>
      <c r="J2557" s="10" t="s">
        <v>78</v>
      </c>
    </row>
    <row r="2558" spans="1:10" x14ac:dyDescent="0.25">
      <c r="A2558" s="3" t="s">
        <v>2817</v>
      </c>
      <c r="B2558" s="3" t="s">
        <v>261</v>
      </c>
      <c r="C2558" s="3" t="s">
        <v>187</v>
      </c>
      <c r="D2558" s="3" t="s">
        <v>18689</v>
      </c>
      <c r="E2558" s="3" t="s">
        <v>34112</v>
      </c>
      <c r="F2558" s="6" t="s">
        <v>49530</v>
      </c>
      <c r="G2558" s="9" t="s">
        <v>75</v>
      </c>
      <c r="H2558" s="6" t="s">
        <v>64791</v>
      </c>
      <c r="I2558" s="6" t="s">
        <v>198</v>
      </c>
      <c r="J2558" s="10" t="s">
        <v>78</v>
      </c>
    </row>
    <row r="2559" spans="1:10" x14ac:dyDescent="0.25">
      <c r="A2559" s="3" t="s">
        <v>2818</v>
      </c>
      <c r="B2559" s="3" t="s">
        <v>261</v>
      </c>
      <c r="C2559" s="3" t="s">
        <v>187</v>
      </c>
      <c r="D2559" s="3" t="s">
        <v>18690</v>
      </c>
      <c r="E2559" s="3" t="s">
        <v>34113</v>
      </c>
      <c r="F2559" s="6" t="s">
        <v>49531</v>
      </c>
      <c r="G2559" s="9" t="s">
        <v>75</v>
      </c>
      <c r="H2559" s="6" t="s">
        <v>64792</v>
      </c>
      <c r="I2559" s="6" t="s">
        <v>198</v>
      </c>
      <c r="J2559" s="10" t="s">
        <v>208</v>
      </c>
    </row>
    <row r="2560" spans="1:10" x14ac:dyDescent="0.25">
      <c r="A2560" s="3" t="s">
        <v>2819</v>
      </c>
      <c r="B2560" s="3" t="s">
        <v>261</v>
      </c>
      <c r="C2560" s="3" t="s">
        <v>187</v>
      </c>
      <c r="D2560" s="3" t="s">
        <v>18691</v>
      </c>
      <c r="E2560" s="3" t="s">
        <v>34114</v>
      </c>
      <c r="F2560" s="6" t="s">
        <v>49532</v>
      </c>
      <c r="G2560" s="9" t="s">
        <v>75</v>
      </c>
      <c r="H2560" s="6" t="s">
        <v>64793</v>
      </c>
      <c r="I2560" s="6" t="s">
        <v>198</v>
      </c>
      <c r="J2560" s="10" t="s">
        <v>209</v>
      </c>
    </row>
    <row r="2561" spans="1:10" x14ac:dyDescent="0.25">
      <c r="A2561" s="3" t="s">
        <v>2820</v>
      </c>
      <c r="B2561" s="3" t="s">
        <v>261</v>
      </c>
      <c r="C2561" s="3" t="s">
        <v>187</v>
      </c>
      <c r="D2561" s="3" t="s">
        <v>18692</v>
      </c>
      <c r="E2561" s="3" t="s">
        <v>34115</v>
      </c>
      <c r="F2561" s="6" t="s">
        <v>49533</v>
      </c>
      <c r="G2561" s="9" t="s">
        <v>75</v>
      </c>
      <c r="H2561" s="6" t="s">
        <v>64794</v>
      </c>
      <c r="I2561" s="6" t="s">
        <v>198</v>
      </c>
      <c r="J2561" s="10" t="s">
        <v>215</v>
      </c>
    </row>
    <row r="2562" spans="1:10" x14ac:dyDescent="0.25">
      <c r="A2562" s="3" t="s">
        <v>2821</v>
      </c>
      <c r="B2562" s="3" t="s">
        <v>261</v>
      </c>
      <c r="C2562" s="3" t="s">
        <v>187</v>
      </c>
      <c r="D2562" s="3" t="s">
        <v>18693</v>
      </c>
      <c r="E2562" s="3" t="s">
        <v>34116</v>
      </c>
      <c r="F2562" s="6" t="s">
        <v>49534</v>
      </c>
      <c r="G2562" s="9" t="s">
        <v>75</v>
      </c>
      <c r="H2562" s="6" t="s">
        <v>64795</v>
      </c>
      <c r="I2562" s="6" t="s">
        <v>198</v>
      </c>
      <c r="J2562" s="10" t="s">
        <v>208</v>
      </c>
    </row>
    <row r="2563" spans="1:10" x14ac:dyDescent="0.25">
      <c r="A2563" s="3" t="s">
        <v>2822</v>
      </c>
      <c r="B2563" s="3" t="s">
        <v>261</v>
      </c>
      <c r="C2563" s="3" t="s">
        <v>187</v>
      </c>
      <c r="D2563" s="3" t="s">
        <v>18694</v>
      </c>
      <c r="E2563" s="3" t="s">
        <v>34117</v>
      </c>
      <c r="F2563" s="6" t="s">
        <v>49535</v>
      </c>
      <c r="G2563" s="9" t="s">
        <v>75</v>
      </c>
      <c r="H2563" s="6" t="s">
        <v>64796</v>
      </c>
      <c r="I2563" s="6" t="s">
        <v>198</v>
      </c>
      <c r="J2563" s="10" t="s">
        <v>213</v>
      </c>
    </row>
    <row r="2564" spans="1:10" x14ac:dyDescent="0.25">
      <c r="A2564" s="3" t="s">
        <v>2823</v>
      </c>
      <c r="B2564" s="3" t="s">
        <v>261</v>
      </c>
      <c r="C2564" s="3" t="s">
        <v>187</v>
      </c>
      <c r="D2564" s="3" t="s">
        <v>18695</v>
      </c>
      <c r="E2564" s="3" t="s">
        <v>34118</v>
      </c>
      <c r="F2564" s="6" t="s">
        <v>49536</v>
      </c>
      <c r="G2564" s="9" t="s">
        <v>75</v>
      </c>
      <c r="H2564" s="6" t="s">
        <v>64797</v>
      </c>
      <c r="I2564" s="6" t="s">
        <v>198</v>
      </c>
      <c r="J2564" s="10" t="s">
        <v>211</v>
      </c>
    </row>
    <row r="2565" spans="1:10" x14ac:dyDescent="0.25">
      <c r="A2565" s="3" t="s">
        <v>2824</v>
      </c>
      <c r="B2565" s="3" t="s">
        <v>261</v>
      </c>
      <c r="C2565" s="3" t="s">
        <v>187</v>
      </c>
      <c r="D2565" s="3" t="s">
        <v>18696</v>
      </c>
      <c r="E2565" s="3" t="s">
        <v>34119</v>
      </c>
      <c r="F2565" s="6" t="s">
        <v>49537</v>
      </c>
      <c r="G2565" s="9" t="s">
        <v>75</v>
      </c>
      <c r="H2565" s="6" t="s">
        <v>64798</v>
      </c>
      <c r="I2565" s="6" t="s">
        <v>198</v>
      </c>
      <c r="J2565" s="10" t="s">
        <v>213</v>
      </c>
    </row>
    <row r="2566" spans="1:10" x14ac:dyDescent="0.25">
      <c r="A2566" s="3" t="s">
        <v>2825</v>
      </c>
      <c r="B2566" s="3" t="s">
        <v>261</v>
      </c>
      <c r="C2566" s="3" t="s">
        <v>187</v>
      </c>
      <c r="D2566" s="3" t="s">
        <v>18697</v>
      </c>
      <c r="E2566" s="3" t="s">
        <v>24</v>
      </c>
      <c r="F2566" s="6" t="s">
        <v>49538</v>
      </c>
      <c r="G2566" s="9" t="s">
        <v>75</v>
      </c>
      <c r="H2566" s="6" t="s">
        <v>64799</v>
      </c>
      <c r="I2566" s="6" t="s">
        <v>198</v>
      </c>
      <c r="J2566" s="10" t="s">
        <v>213</v>
      </c>
    </row>
    <row r="2567" spans="1:10" x14ac:dyDescent="0.25">
      <c r="A2567" s="3" t="s">
        <v>2826</v>
      </c>
      <c r="B2567" s="3" t="s">
        <v>261</v>
      </c>
      <c r="C2567" s="3" t="s">
        <v>187</v>
      </c>
      <c r="D2567" s="3" t="s">
        <v>18698</v>
      </c>
      <c r="E2567" s="3" t="s">
        <v>34120</v>
      </c>
      <c r="F2567" s="6" t="s">
        <v>49539</v>
      </c>
      <c r="G2567" s="9" t="s">
        <v>75</v>
      </c>
      <c r="H2567" s="6" t="s">
        <v>64800</v>
      </c>
      <c r="I2567" s="6" t="s">
        <v>198</v>
      </c>
      <c r="J2567" s="10" t="s">
        <v>208</v>
      </c>
    </row>
    <row r="2568" spans="1:10" x14ac:dyDescent="0.25">
      <c r="A2568" s="3" t="s">
        <v>2827</v>
      </c>
      <c r="B2568" s="3" t="s">
        <v>261</v>
      </c>
      <c r="C2568" s="3" t="s">
        <v>187</v>
      </c>
      <c r="D2568" s="3" t="s">
        <v>18699</v>
      </c>
      <c r="E2568" s="3" t="s">
        <v>34121</v>
      </c>
      <c r="F2568" s="6" t="s">
        <v>49540</v>
      </c>
      <c r="G2568" s="9" t="s">
        <v>75</v>
      </c>
      <c r="H2568" s="6" t="s">
        <v>64801</v>
      </c>
      <c r="I2568" s="6" t="s">
        <v>198</v>
      </c>
      <c r="J2568" s="10" t="s">
        <v>213</v>
      </c>
    </row>
    <row r="2569" spans="1:10" x14ac:dyDescent="0.25">
      <c r="A2569" s="3" t="s">
        <v>2828</v>
      </c>
      <c r="B2569" s="3" t="s">
        <v>261</v>
      </c>
      <c r="C2569" s="3" t="s">
        <v>187</v>
      </c>
      <c r="D2569" s="3" t="s">
        <v>18700</v>
      </c>
      <c r="E2569" s="3" t="s">
        <v>34122</v>
      </c>
      <c r="F2569" s="6" t="s">
        <v>49541</v>
      </c>
      <c r="G2569" s="9" t="s">
        <v>75</v>
      </c>
      <c r="H2569" s="6" t="s">
        <v>64802</v>
      </c>
      <c r="I2569" s="6" t="s">
        <v>190</v>
      </c>
      <c r="J2569" s="10" t="s">
        <v>85</v>
      </c>
    </row>
    <row r="2570" spans="1:10" x14ac:dyDescent="0.25">
      <c r="A2570" s="3" t="s">
        <v>2829</v>
      </c>
      <c r="B2570" s="3" t="s">
        <v>261</v>
      </c>
      <c r="C2570" s="3" t="s">
        <v>187</v>
      </c>
      <c r="D2570" s="3" t="s">
        <v>18701</v>
      </c>
      <c r="E2570" s="3" t="s">
        <v>34123</v>
      </c>
      <c r="F2570" s="6" t="s">
        <v>49542</v>
      </c>
      <c r="G2570" s="9" t="s">
        <v>75</v>
      </c>
      <c r="H2570" s="6" t="s">
        <v>64803</v>
      </c>
      <c r="I2570" s="6" t="s">
        <v>198</v>
      </c>
      <c r="J2570" s="10" t="s">
        <v>211</v>
      </c>
    </row>
    <row r="2571" spans="1:10" x14ac:dyDescent="0.25">
      <c r="A2571" s="3" t="s">
        <v>2830</v>
      </c>
      <c r="B2571" s="3" t="s">
        <v>261</v>
      </c>
      <c r="C2571" s="3" t="s">
        <v>187</v>
      </c>
      <c r="D2571" s="3" t="s">
        <v>18702</v>
      </c>
      <c r="E2571" s="3" t="s">
        <v>34124</v>
      </c>
      <c r="F2571" s="6" t="s">
        <v>49543</v>
      </c>
      <c r="G2571" s="9" t="s">
        <v>75</v>
      </c>
      <c r="H2571" s="6" t="s">
        <v>64804</v>
      </c>
      <c r="I2571" s="6" t="s">
        <v>198</v>
      </c>
      <c r="J2571" s="10" t="s">
        <v>78</v>
      </c>
    </row>
    <row r="2572" spans="1:10" x14ac:dyDescent="0.25">
      <c r="A2572" s="3" t="s">
        <v>2831</v>
      </c>
      <c r="B2572" s="3" t="s">
        <v>261</v>
      </c>
      <c r="C2572" s="3" t="s">
        <v>187</v>
      </c>
      <c r="D2572" s="3" t="s">
        <v>18703</v>
      </c>
      <c r="E2572" s="3" t="s">
        <v>34125</v>
      </c>
      <c r="F2572" s="6" t="s">
        <v>49544</v>
      </c>
      <c r="G2572" s="9" t="s">
        <v>75</v>
      </c>
      <c r="H2572" s="6" t="s">
        <v>64805</v>
      </c>
      <c r="I2572" s="6" t="s">
        <v>198</v>
      </c>
      <c r="J2572" s="10" t="s">
        <v>208</v>
      </c>
    </row>
    <row r="2573" spans="1:10" x14ac:dyDescent="0.25">
      <c r="A2573" s="3" t="s">
        <v>2832</v>
      </c>
      <c r="B2573" s="3" t="s">
        <v>261</v>
      </c>
      <c r="C2573" s="3" t="s">
        <v>187</v>
      </c>
      <c r="D2573" s="3" t="s">
        <v>18704</v>
      </c>
      <c r="E2573" s="3" t="s">
        <v>34126</v>
      </c>
      <c r="F2573" s="6" t="s">
        <v>49545</v>
      </c>
      <c r="G2573" s="9" t="s">
        <v>75</v>
      </c>
      <c r="H2573" s="6" t="s">
        <v>64806</v>
      </c>
      <c r="I2573" s="6" t="s">
        <v>198</v>
      </c>
      <c r="J2573" s="10" t="s">
        <v>213</v>
      </c>
    </row>
    <row r="2574" spans="1:10" x14ac:dyDescent="0.25">
      <c r="A2574" s="3" t="s">
        <v>2833</v>
      </c>
      <c r="B2574" s="3" t="s">
        <v>261</v>
      </c>
      <c r="C2574" s="3" t="s">
        <v>187</v>
      </c>
      <c r="D2574" s="3" t="s">
        <v>18705</v>
      </c>
      <c r="E2574" s="3" t="s">
        <v>34127</v>
      </c>
      <c r="F2574" s="6" t="s">
        <v>49546</v>
      </c>
      <c r="G2574" s="9" t="s">
        <v>75</v>
      </c>
      <c r="H2574" s="6" t="s">
        <v>64807</v>
      </c>
      <c r="I2574" s="6" t="s">
        <v>198</v>
      </c>
      <c r="J2574" s="10" t="s">
        <v>208</v>
      </c>
    </row>
    <row r="2575" spans="1:10" x14ac:dyDescent="0.25">
      <c r="A2575" s="3" t="s">
        <v>2834</v>
      </c>
      <c r="B2575" s="3" t="s">
        <v>261</v>
      </c>
      <c r="C2575" s="3" t="s">
        <v>187</v>
      </c>
      <c r="D2575" s="3" t="s">
        <v>18706</v>
      </c>
      <c r="E2575" s="3" t="s">
        <v>34128</v>
      </c>
      <c r="F2575" s="6" t="s">
        <v>49547</v>
      </c>
      <c r="G2575" s="9" t="s">
        <v>75</v>
      </c>
      <c r="H2575" s="6" t="s">
        <v>64808</v>
      </c>
      <c r="I2575" s="6" t="s">
        <v>190</v>
      </c>
      <c r="J2575" s="10" t="s">
        <v>85</v>
      </c>
    </row>
    <row r="2576" spans="1:10" x14ac:dyDescent="0.25">
      <c r="A2576" s="3" t="s">
        <v>2835</v>
      </c>
      <c r="B2576" s="3" t="s">
        <v>261</v>
      </c>
      <c r="C2576" s="3" t="s">
        <v>187</v>
      </c>
      <c r="D2576" s="3" t="s">
        <v>18707</v>
      </c>
      <c r="E2576" s="3" t="s">
        <v>34129</v>
      </c>
      <c r="F2576" s="6" t="s">
        <v>49548</v>
      </c>
      <c r="G2576" s="9" t="s">
        <v>75</v>
      </c>
      <c r="H2576" s="6" t="s">
        <v>64809</v>
      </c>
      <c r="I2576" s="6" t="s">
        <v>190</v>
      </c>
      <c r="J2576" s="10" t="s">
        <v>85</v>
      </c>
    </row>
    <row r="2577" spans="1:10" x14ac:dyDescent="0.25">
      <c r="A2577" s="3" t="s">
        <v>2836</v>
      </c>
      <c r="B2577" s="3" t="s">
        <v>261</v>
      </c>
      <c r="C2577" s="3" t="s">
        <v>187</v>
      </c>
      <c r="D2577" s="3" t="s">
        <v>18708</v>
      </c>
      <c r="E2577" s="3" t="s">
        <v>34130</v>
      </c>
      <c r="F2577" s="6" t="s">
        <v>49549</v>
      </c>
      <c r="G2577" s="9" t="s">
        <v>75</v>
      </c>
      <c r="H2577" s="6" t="s">
        <v>64810</v>
      </c>
      <c r="I2577" s="6" t="s">
        <v>190</v>
      </c>
      <c r="J2577" s="10" t="s">
        <v>85</v>
      </c>
    </row>
    <row r="2578" spans="1:10" x14ac:dyDescent="0.25">
      <c r="A2578" s="3" t="s">
        <v>2837</v>
      </c>
      <c r="B2578" s="3" t="s">
        <v>261</v>
      </c>
      <c r="C2578" s="3" t="s">
        <v>187</v>
      </c>
      <c r="D2578" s="3" t="s">
        <v>18709</v>
      </c>
      <c r="E2578" s="3" t="s">
        <v>34131</v>
      </c>
      <c r="F2578" s="6" t="s">
        <v>49550</v>
      </c>
      <c r="G2578" s="9" t="s">
        <v>75</v>
      </c>
      <c r="H2578" s="6" t="s">
        <v>64811</v>
      </c>
      <c r="I2578" s="6" t="s">
        <v>198</v>
      </c>
      <c r="J2578" s="10" t="s">
        <v>78</v>
      </c>
    </row>
    <row r="2579" spans="1:10" x14ac:dyDescent="0.25">
      <c r="A2579" s="3" t="s">
        <v>2838</v>
      </c>
      <c r="B2579" s="3" t="s">
        <v>261</v>
      </c>
      <c r="C2579" s="3" t="s">
        <v>187</v>
      </c>
      <c r="D2579" s="3" t="s">
        <v>18710</v>
      </c>
      <c r="E2579" s="3" t="s">
        <v>34132</v>
      </c>
      <c r="F2579" s="6" t="s">
        <v>49551</v>
      </c>
      <c r="G2579" s="9" t="s">
        <v>75</v>
      </c>
      <c r="H2579" s="6" t="s">
        <v>64812</v>
      </c>
      <c r="I2579" s="6" t="s">
        <v>198</v>
      </c>
      <c r="J2579" s="10" t="s">
        <v>211</v>
      </c>
    </row>
    <row r="2580" spans="1:10" x14ac:dyDescent="0.25">
      <c r="A2580" s="3" t="s">
        <v>2839</v>
      </c>
      <c r="B2580" s="3" t="s">
        <v>261</v>
      </c>
      <c r="C2580" s="3" t="s">
        <v>187</v>
      </c>
      <c r="D2580" s="3" t="s">
        <v>18711</v>
      </c>
      <c r="E2580" s="3" t="s">
        <v>34133</v>
      </c>
      <c r="F2580" s="6" t="s">
        <v>49552</v>
      </c>
      <c r="G2580" s="9" t="s">
        <v>75</v>
      </c>
      <c r="H2580" s="6" t="s">
        <v>64813</v>
      </c>
      <c r="I2580" s="6" t="s">
        <v>190</v>
      </c>
      <c r="J2580" s="10" t="s">
        <v>85</v>
      </c>
    </row>
    <row r="2581" spans="1:10" x14ac:dyDescent="0.25">
      <c r="A2581" s="3" t="s">
        <v>2840</v>
      </c>
      <c r="B2581" s="3" t="s">
        <v>261</v>
      </c>
      <c r="C2581" s="3" t="s">
        <v>187</v>
      </c>
      <c r="D2581" s="3" t="s">
        <v>18712</v>
      </c>
      <c r="E2581" s="3" t="s">
        <v>34134</v>
      </c>
      <c r="F2581" s="6" t="s">
        <v>49553</v>
      </c>
      <c r="G2581" s="9" t="s">
        <v>75</v>
      </c>
      <c r="H2581" s="6" t="s">
        <v>64814</v>
      </c>
      <c r="I2581" s="6" t="s">
        <v>198</v>
      </c>
      <c r="J2581" s="10" t="s">
        <v>213</v>
      </c>
    </row>
    <row r="2582" spans="1:10" x14ac:dyDescent="0.25">
      <c r="A2582" s="3" t="s">
        <v>2841</v>
      </c>
      <c r="B2582" s="3" t="s">
        <v>261</v>
      </c>
      <c r="C2582" s="3" t="s">
        <v>187</v>
      </c>
      <c r="D2582" s="3" t="s">
        <v>18713</v>
      </c>
      <c r="E2582" s="3" t="s">
        <v>34135</v>
      </c>
      <c r="F2582" s="6" t="s">
        <v>49554</v>
      </c>
      <c r="G2582" s="9" t="s">
        <v>75</v>
      </c>
      <c r="H2582" s="6" t="s">
        <v>64815</v>
      </c>
      <c r="I2582" s="6" t="s">
        <v>198</v>
      </c>
      <c r="J2582" s="10" t="s">
        <v>209</v>
      </c>
    </row>
    <row r="2583" spans="1:10" x14ac:dyDescent="0.25">
      <c r="A2583" s="3" t="s">
        <v>2842</v>
      </c>
      <c r="B2583" s="3" t="s">
        <v>261</v>
      </c>
      <c r="C2583" s="3" t="s">
        <v>187</v>
      </c>
      <c r="D2583" s="3" t="s">
        <v>18714</v>
      </c>
      <c r="E2583" s="3" t="s">
        <v>34136</v>
      </c>
      <c r="F2583" s="6" t="s">
        <v>49555</v>
      </c>
      <c r="G2583" s="9" t="s">
        <v>75</v>
      </c>
      <c r="H2583" s="6" t="s">
        <v>64816</v>
      </c>
      <c r="I2583" s="6" t="s">
        <v>190</v>
      </c>
      <c r="J2583" s="10" t="s">
        <v>85</v>
      </c>
    </row>
    <row r="2584" spans="1:10" x14ac:dyDescent="0.25">
      <c r="A2584" s="3" t="s">
        <v>2843</v>
      </c>
      <c r="B2584" s="3" t="s">
        <v>261</v>
      </c>
      <c r="C2584" s="3" t="s">
        <v>187</v>
      </c>
      <c r="D2584" s="3" t="s">
        <v>18715</v>
      </c>
      <c r="E2584" s="3" t="s">
        <v>34137</v>
      </c>
      <c r="F2584" s="6" t="s">
        <v>49556</v>
      </c>
      <c r="G2584" s="9" t="s">
        <v>75</v>
      </c>
      <c r="H2584" s="6" t="s">
        <v>64817</v>
      </c>
      <c r="I2584" s="6" t="s">
        <v>198</v>
      </c>
      <c r="J2584" s="10" t="s">
        <v>211</v>
      </c>
    </row>
    <row r="2585" spans="1:10" x14ac:dyDescent="0.25">
      <c r="A2585" s="3" t="s">
        <v>2844</v>
      </c>
      <c r="B2585" s="3" t="s">
        <v>261</v>
      </c>
      <c r="C2585" s="3" t="s">
        <v>187</v>
      </c>
      <c r="D2585" s="3" t="s">
        <v>18716</v>
      </c>
      <c r="E2585" s="3" t="s">
        <v>34138</v>
      </c>
      <c r="F2585" s="6" t="s">
        <v>49557</v>
      </c>
      <c r="G2585" s="9" t="s">
        <v>75</v>
      </c>
      <c r="H2585" s="6" t="s">
        <v>64818</v>
      </c>
      <c r="I2585" s="6" t="s">
        <v>198</v>
      </c>
      <c r="J2585" s="10" t="s">
        <v>213</v>
      </c>
    </row>
    <row r="2586" spans="1:10" x14ac:dyDescent="0.25">
      <c r="A2586" s="3" t="s">
        <v>2845</v>
      </c>
      <c r="B2586" s="3" t="s">
        <v>261</v>
      </c>
      <c r="C2586" s="3" t="s">
        <v>187</v>
      </c>
      <c r="D2586" s="3" t="s">
        <v>18717</v>
      </c>
      <c r="E2586" s="3" t="s">
        <v>34139</v>
      </c>
      <c r="F2586" s="6" t="s">
        <v>49558</v>
      </c>
      <c r="G2586" s="9" t="s">
        <v>75</v>
      </c>
      <c r="H2586" s="6" t="s">
        <v>64819</v>
      </c>
      <c r="I2586" s="6" t="s">
        <v>198</v>
      </c>
      <c r="J2586" s="10" t="s">
        <v>212</v>
      </c>
    </row>
    <row r="2587" spans="1:10" x14ac:dyDescent="0.25">
      <c r="A2587" s="3" t="s">
        <v>2846</v>
      </c>
      <c r="B2587" s="3" t="s">
        <v>261</v>
      </c>
      <c r="C2587" s="3" t="s">
        <v>187</v>
      </c>
      <c r="D2587" s="3" t="s">
        <v>18718</v>
      </c>
      <c r="E2587" s="3" t="s">
        <v>34140</v>
      </c>
      <c r="F2587" s="6" t="s">
        <v>49559</v>
      </c>
      <c r="G2587" s="9" t="s">
        <v>75</v>
      </c>
      <c r="H2587" s="6" t="s">
        <v>64820</v>
      </c>
      <c r="I2587" s="6" t="s">
        <v>198</v>
      </c>
      <c r="J2587" s="10" t="s">
        <v>211</v>
      </c>
    </row>
    <row r="2588" spans="1:10" x14ac:dyDescent="0.25">
      <c r="A2588" s="3" t="s">
        <v>2847</v>
      </c>
      <c r="B2588" s="3" t="s">
        <v>261</v>
      </c>
      <c r="C2588" s="3" t="s">
        <v>187</v>
      </c>
      <c r="D2588" s="3" t="s">
        <v>18719</v>
      </c>
      <c r="E2588" s="3" t="s">
        <v>34141</v>
      </c>
      <c r="F2588" s="6" t="s">
        <v>49560</v>
      </c>
      <c r="G2588" s="9" t="s">
        <v>75</v>
      </c>
      <c r="H2588" s="6" t="s">
        <v>64821</v>
      </c>
      <c r="I2588" s="6" t="s">
        <v>198</v>
      </c>
      <c r="J2588" s="10" t="s">
        <v>207</v>
      </c>
    </row>
    <row r="2589" spans="1:10" x14ac:dyDescent="0.25">
      <c r="A2589" s="3" t="s">
        <v>2848</v>
      </c>
      <c r="B2589" s="3" t="s">
        <v>261</v>
      </c>
      <c r="C2589" s="3" t="s">
        <v>187</v>
      </c>
      <c r="D2589" s="3" t="s">
        <v>18720</v>
      </c>
      <c r="E2589" s="3" t="s">
        <v>34142</v>
      </c>
      <c r="F2589" s="6" t="s">
        <v>49561</v>
      </c>
      <c r="G2589" s="9" t="s">
        <v>75</v>
      </c>
      <c r="H2589" s="6" t="s">
        <v>64822</v>
      </c>
      <c r="I2589" s="6" t="s">
        <v>198</v>
      </c>
      <c r="J2589" s="10" t="s">
        <v>78</v>
      </c>
    </row>
    <row r="2590" spans="1:10" x14ac:dyDescent="0.25">
      <c r="A2590" s="3" t="s">
        <v>2849</v>
      </c>
      <c r="B2590" s="3" t="s">
        <v>261</v>
      </c>
      <c r="C2590" s="3" t="s">
        <v>187</v>
      </c>
      <c r="D2590" s="3" t="s">
        <v>18721</v>
      </c>
      <c r="E2590" s="3" t="s">
        <v>34143</v>
      </c>
      <c r="F2590" s="6" t="s">
        <v>49562</v>
      </c>
      <c r="G2590" s="9" t="s">
        <v>75</v>
      </c>
      <c r="H2590" s="6" t="s">
        <v>64823</v>
      </c>
      <c r="I2590" s="6" t="s">
        <v>198</v>
      </c>
      <c r="J2590" s="10" t="s">
        <v>219</v>
      </c>
    </row>
    <row r="2591" spans="1:10" x14ac:dyDescent="0.25">
      <c r="A2591" s="3" t="s">
        <v>2850</v>
      </c>
      <c r="B2591" s="3" t="s">
        <v>261</v>
      </c>
      <c r="C2591" s="3" t="s">
        <v>187</v>
      </c>
      <c r="D2591" s="3" t="s">
        <v>18722</v>
      </c>
      <c r="E2591" s="3" t="s">
        <v>34144</v>
      </c>
      <c r="F2591" s="6" t="s">
        <v>49563</v>
      </c>
      <c r="G2591" s="9" t="s">
        <v>75</v>
      </c>
      <c r="H2591" s="6" t="s">
        <v>64824</v>
      </c>
      <c r="I2591" s="6" t="s">
        <v>198</v>
      </c>
      <c r="J2591" s="10" t="s">
        <v>78</v>
      </c>
    </row>
    <row r="2592" spans="1:10" x14ac:dyDescent="0.25">
      <c r="A2592" s="3" t="s">
        <v>2851</v>
      </c>
      <c r="B2592" s="3" t="s">
        <v>261</v>
      </c>
      <c r="C2592" s="3" t="s">
        <v>187</v>
      </c>
      <c r="D2592" s="3" t="s">
        <v>18723</v>
      </c>
      <c r="E2592" s="3" t="s">
        <v>34145</v>
      </c>
      <c r="F2592" s="6" t="s">
        <v>49564</v>
      </c>
      <c r="G2592" s="9" t="s">
        <v>75</v>
      </c>
      <c r="H2592" s="6" t="s">
        <v>64825</v>
      </c>
      <c r="I2592" s="6" t="s">
        <v>198</v>
      </c>
      <c r="J2592" s="10" t="s">
        <v>210</v>
      </c>
    </row>
    <row r="2593" spans="1:10" x14ac:dyDescent="0.25">
      <c r="A2593" s="3" t="s">
        <v>2852</v>
      </c>
      <c r="B2593" s="3" t="s">
        <v>261</v>
      </c>
      <c r="C2593" s="3" t="s">
        <v>187</v>
      </c>
      <c r="D2593" s="3" t="s">
        <v>18724</v>
      </c>
      <c r="E2593" s="3" t="s">
        <v>34146</v>
      </c>
      <c r="F2593" s="6" t="s">
        <v>49565</v>
      </c>
      <c r="G2593" s="9" t="s">
        <v>75</v>
      </c>
      <c r="H2593" s="6" t="s">
        <v>64826</v>
      </c>
      <c r="I2593" s="6" t="s">
        <v>198</v>
      </c>
      <c r="J2593" s="10" t="s">
        <v>207</v>
      </c>
    </row>
    <row r="2594" spans="1:10" x14ac:dyDescent="0.25">
      <c r="A2594" s="3" t="s">
        <v>2853</v>
      </c>
      <c r="B2594" s="3" t="s">
        <v>261</v>
      </c>
      <c r="C2594" s="3" t="s">
        <v>187</v>
      </c>
      <c r="D2594" s="3" t="s">
        <v>18725</v>
      </c>
      <c r="E2594" s="3" t="s">
        <v>34147</v>
      </c>
      <c r="F2594" s="6" t="s">
        <v>49566</v>
      </c>
      <c r="G2594" s="9" t="s">
        <v>75</v>
      </c>
      <c r="H2594" s="6" t="s">
        <v>64827</v>
      </c>
      <c r="I2594" s="6" t="s">
        <v>198</v>
      </c>
      <c r="J2594" s="10" t="s">
        <v>210</v>
      </c>
    </row>
    <row r="2595" spans="1:10" x14ac:dyDescent="0.25">
      <c r="A2595" s="3" t="s">
        <v>2854</v>
      </c>
      <c r="B2595" s="3" t="s">
        <v>261</v>
      </c>
      <c r="C2595" s="3" t="s">
        <v>187</v>
      </c>
      <c r="D2595" s="3" t="s">
        <v>18726</v>
      </c>
      <c r="E2595" s="3" t="s">
        <v>34148</v>
      </c>
      <c r="F2595" s="6" t="s">
        <v>49567</v>
      </c>
      <c r="G2595" s="9" t="s">
        <v>75</v>
      </c>
      <c r="H2595" s="6" t="s">
        <v>64828</v>
      </c>
      <c r="I2595" s="6" t="s">
        <v>198</v>
      </c>
      <c r="J2595" s="10" t="s">
        <v>211</v>
      </c>
    </row>
    <row r="2596" spans="1:10" x14ac:dyDescent="0.25">
      <c r="A2596" s="3" t="s">
        <v>2855</v>
      </c>
      <c r="B2596" s="3" t="s">
        <v>261</v>
      </c>
      <c r="C2596" s="3" t="s">
        <v>187</v>
      </c>
      <c r="D2596" s="3" t="s">
        <v>18727</v>
      </c>
      <c r="E2596" s="3" t="s">
        <v>34149</v>
      </c>
      <c r="F2596" s="6" t="s">
        <v>49568</v>
      </c>
      <c r="G2596" s="9" t="s">
        <v>75</v>
      </c>
      <c r="H2596" s="6" t="s">
        <v>64829</v>
      </c>
      <c r="I2596" s="6" t="s">
        <v>190</v>
      </c>
      <c r="J2596" s="10" t="s">
        <v>85</v>
      </c>
    </row>
    <row r="2597" spans="1:10" x14ac:dyDescent="0.25">
      <c r="A2597" s="3" t="s">
        <v>2856</v>
      </c>
      <c r="B2597" s="3" t="s">
        <v>261</v>
      </c>
      <c r="C2597" s="3" t="s">
        <v>187</v>
      </c>
      <c r="D2597" s="3" t="s">
        <v>18728</v>
      </c>
      <c r="E2597" s="3" t="s">
        <v>34150</v>
      </c>
      <c r="F2597" s="6" t="s">
        <v>49569</v>
      </c>
      <c r="G2597" s="9" t="s">
        <v>75</v>
      </c>
      <c r="H2597" s="6" t="s">
        <v>64830</v>
      </c>
      <c r="I2597" s="6" t="s">
        <v>190</v>
      </c>
      <c r="J2597" s="10" t="s">
        <v>85</v>
      </c>
    </row>
    <row r="2598" spans="1:10" x14ac:dyDescent="0.25">
      <c r="A2598" s="3" t="s">
        <v>2857</v>
      </c>
      <c r="B2598" s="3" t="s">
        <v>261</v>
      </c>
      <c r="C2598" s="3" t="s">
        <v>187</v>
      </c>
      <c r="D2598" s="3" t="s">
        <v>18729</v>
      </c>
      <c r="E2598" s="3" t="s">
        <v>34151</v>
      </c>
      <c r="F2598" s="6" t="s">
        <v>49570</v>
      </c>
      <c r="G2598" s="9" t="s">
        <v>75</v>
      </c>
      <c r="H2598" s="6" t="s">
        <v>64831</v>
      </c>
      <c r="I2598" s="6" t="s">
        <v>190</v>
      </c>
      <c r="J2598" s="10" t="s">
        <v>85</v>
      </c>
    </row>
    <row r="2599" spans="1:10" x14ac:dyDescent="0.25">
      <c r="A2599" s="3" t="s">
        <v>2858</v>
      </c>
      <c r="B2599" s="3" t="s">
        <v>261</v>
      </c>
      <c r="C2599" s="3" t="s">
        <v>187</v>
      </c>
      <c r="D2599" s="3" t="s">
        <v>18730</v>
      </c>
      <c r="E2599" s="3" t="s">
        <v>34152</v>
      </c>
      <c r="F2599" s="6" t="s">
        <v>49571</v>
      </c>
      <c r="G2599" s="9" t="s">
        <v>75</v>
      </c>
      <c r="H2599" s="6" t="s">
        <v>64832</v>
      </c>
      <c r="I2599" s="6" t="s">
        <v>198</v>
      </c>
      <c r="J2599" s="10" t="s">
        <v>208</v>
      </c>
    </row>
    <row r="2600" spans="1:10" x14ac:dyDescent="0.25">
      <c r="A2600" s="3" t="s">
        <v>2859</v>
      </c>
      <c r="B2600" s="3" t="s">
        <v>261</v>
      </c>
      <c r="C2600" s="3" t="s">
        <v>187</v>
      </c>
      <c r="D2600" s="3" t="s">
        <v>18731</v>
      </c>
      <c r="E2600" s="3" t="s">
        <v>34153</v>
      </c>
      <c r="F2600" s="6" t="s">
        <v>49572</v>
      </c>
      <c r="G2600" s="9" t="s">
        <v>75</v>
      </c>
      <c r="H2600" s="6" t="s">
        <v>64833</v>
      </c>
      <c r="I2600" s="6" t="s">
        <v>198</v>
      </c>
      <c r="J2600" s="10" t="s">
        <v>211</v>
      </c>
    </row>
    <row r="2601" spans="1:10" x14ac:dyDescent="0.25">
      <c r="A2601" s="3" t="s">
        <v>2860</v>
      </c>
      <c r="B2601" s="3" t="s">
        <v>261</v>
      </c>
      <c r="C2601" s="3" t="s">
        <v>187</v>
      </c>
      <c r="D2601" s="3" t="s">
        <v>18732</v>
      </c>
      <c r="E2601" s="3" t="s">
        <v>34154</v>
      </c>
      <c r="F2601" s="6" t="s">
        <v>49573</v>
      </c>
      <c r="G2601" s="9" t="s">
        <v>75</v>
      </c>
      <c r="H2601" s="6" t="s">
        <v>64834</v>
      </c>
      <c r="I2601" s="6" t="s">
        <v>198</v>
      </c>
      <c r="J2601" s="10" t="s">
        <v>78</v>
      </c>
    </row>
    <row r="2602" spans="1:10" x14ac:dyDescent="0.25">
      <c r="A2602" s="3" t="s">
        <v>2861</v>
      </c>
      <c r="B2602" s="3" t="s">
        <v>261</v>
      </c>
      <c r="C2602" s="3" t="s">
        <v>187</v>
      </c>
      <c r="D2602" s="3" t="s">
        <v>18733</v>
      </c>
      <c r="E2602" s="3" t="s">
        <v>34155</v>
      </c>
      <c r="F2602" s="6" t="s">
        <v>49574</v>
      </c>
      <c r="G2602" s="9" t="s">
        <v>75</v>
      </c>
      <c r="H2602" s="6" t="s">
        <v>64835</v>
      </c>
      <c r="I2602" s="6" t="s">
        <v>198</v>
      </c>
      <c r="J2602" s="10" t="s">
        <v>215</v>
      </c>
    </row>
    <row r="2603" spans="1:10" x14ac:dyDescent="0.25">
      <c r="A2603" s="3" t="s">
        <v>2862</v>
      </c>
      <c r="B2603" s="3" t="s">
        <v>261</v>
      </c>
      <c r="C2603" s="3" t="s">
        <v>187</v>
      </c>
      <c r="D2603" s="3" t="s">
        <v>18734</v>
      </c>
      <c r="E2603" s="3" t="s">
        <v>34156</v>
      </c>
      <c r="F2603" s="6" t="s">
        <v>49575</v>
      </c>
      <c r="G2603" s="9" t="s">
        <v>75</v>
      </c>
      <c r="H2603" s="6" t="s">
        <v>64836</v>
      </c>
      <c r="I2603" s="6" t="s">
        <v>198</v>
      </c>
      <c r="J2603" s="10" t="s">
        <v>209</v>
      </c>
    </row>
    <row r="2604" spans="1:10" x14ac:dyDescent="0.25">
      <c r="A2604" s="3" t="s">
        <v>2863</v>
      </c>
      <c r="B2604" s="3" t="s">
        <v>261</v>
      </c>
      <c r="C2604" s="3" t="s">
        <v>187</v>
      </c>
      <c r="D2604" s="3" t="s">
        <v>18735</v>
      </c>
      <c r="E2604" s="3" t="s">
        <v>34157</v>
      </c>
      <c r="F2604" s="6" t="s">
        <v>49576</v>
      </c>
      <c r="G2604" s="9" t="s">
        <v>75</v>
      </c>
      <c r="H2604" s="6" t="s">
        <v>64837</v>
      </c>
      <c r="I2604" s="6" t="s">
        <v>190</v>
      </c>
      <c r="J2604" s="10" t="s">
        <v>85</v>
      </c>
    </row>
    <row r="2605" spans="1:10" x14ac:dyDescent="0.25">
      <c r="A2605" s="3" t="s">
        <v>2864</v>
      </c>
      <c r="B2605" s="3" t="s">
        <v>261</v>
      </c>
      <c r="C2605" s="3" t="s">
        <v>187</v>
      </c>
      <c r="D2605" s="3" t="s">
        <v>18736</v>
      </c>
      <c r="E2605" s="3" t="s">
        <v>34158</v>
      </c>
      <c r="F2605" s="6" t="s">
        <v>49577</v>
      </c>
      <c r="G2605" s="9" t="s">
        <v>75</v>
      </c>
      <c r="H2605" s="6" t="s">
        <v>64838</v>
      </c>
      <c r="I2605" s="6" t="s">
        <v>198</v>
      </c>
      <c r="J2605" s="10" t="s">
        <v>217</v>
      </c>
    </row>
    <row r="2606" spans="1:10" x14ac:dyDescent="0.25">
      <c r="A2606" s="3" t="s">
        <v>2865</v>
      </c>
      <c r="B2606" s="3" t="s">
        <v>261</v>
      </c>
      <c r="C2606" s="3" t="s">
        <v>187</v>
      </c>
      <c r="D2606" s="3" t="s">
        <v>18737</v>
      </c>
      <c r="E2606" s="3" t="s">
        <v>34159</v>
      </c>
      <c r="F2606" s="6" t="s">
        <v>49578</v>
      </c>
      <c r="G2606" s="9" t="s">
        <v>75</v>
      </c>
      <c r="H2606" s="6" t="s">
        <v>64839</v>
      </c>
      <c r="I2606" s="6" t="s">
        <v>198</v>
      </c>
      <c r="J2606" s="10" t="s">
        <v>210</v>
      </c>
    </row>
    <row r="2607" spans="1:10" x14ac:dyDescent="0.25">
      <c r="A2607" s="3" t="s">
        <v>2866</v>
      </c>
      <c r="B2607" s="3" t="s">
        <v>261</v>
      </c>
      <c r="C2607" s="3" t="s">
        <v>187</v>
      </c>
      <c r="D2607" s="3" t="s">
        <v>18738</v>
      </c>
      <c r="E2607" s="3" t="s">
        <v>34160</v>
      </c>
      <c r="F2607" s="6" t="s">
        <v>49579</v>
      </c>
      <c r="G2607" s="9" t="s">
        <v>75</v>
      </c>
      <c r="H2607" s="6" t="s">
        <v>64840</v>
      </c>
      <c r="I2607" s="6" t="s">
        <v>198</v>
      </c>
      <c r="J2607" s="10" t="s">
        <v>217</v>
      </c>
    </row>
    <row r="2608" spans="1:10" x14ac:dyDescent="0.25">
      <c r="A2608" s="3" t="s">
        <v>2867</v>
      </c>
      <c r="B2608" s="3" t="s">
        <v>261</v>
      </c>
      <c r="C2608" s="3" t="s">
        <v>187</v>
      </c>
      <c r="D2608" s="3" t="s">
        <v>18739</v>
      </c>
      <c r="E2608" s="3" t="s">
        <v>34161</v>
      </c>
      <c r="F2608" s="6" t="s">
        <v>49580</v>
      </c>
      <c r="G2608" s="9" t="s">
        <v>75</v>
      </c>
      <c r="H2608" s="6" t="s">
        <v>64841</v>
      </c>
      <c r="I2608" s="6" t="s">
        <v>190</v>
      </c>
      <c r="J2608" s="10" t="s">
        <v>85</v>
      </c>
    </row>
    <row r="2609" spans="1:10" x14ac:dyDescent="0.25">
      <c r="A2609" s="3" t="s">
        <v>2868</v>
      </c>
      <c r="B2609" s="3" t="s">
        <v>261</v>
      </c>
      <c r="C2609" s="3" t="s">
        <v>187</v>
      </c>
      <c r="D2609" s="3" t="s">
        <v>18740</v>
      </c>
      <c r="E2609" s="3" t="s">
        <v>34162</v>
      </c>
      <c r="F2609" s="6" t="s">
        <v>49581</v>
      </c>
      <c r="G2609" s="9" t="s">
        <v>75</v>
      </c>
      <c r="H2609" s="6" t="s">
        <v>64842</v>
      </c>
      <c r="I2609" s="6" t="s">
        <v>198</v>
      </c>
      <c r="J2609" s="10" t="s">
        <v>78</v>
      </c>
    </row>
    <row r="2610" spans="1:10" x14ac:dyDescent="0.25">
      <c r="A2610" s="3" t="s">
        <v>2869</v>
      </c>
      <c r="B2610" s="3" t="s">
        <v>261</v>
      </c>
      <c r="C2610" s="3" t="s">
        <v>187</v>
      </c>
      <c r="D2610" s="3" t="s">
        <v>18741</v>
      </c>
      <c r="E2610" s="3" t="s">
        <v>34163</v>
      </c>
      <c r="F2610" s="6" t="s">
        <v>49582</v>
      </c>
      <c r="G2610" s="9" t="s">
        <v>75</v>
      </c>
      <c r="H2610" s="6" t="s">
        <v>64843</v>
      </c>
      <c r="I2610" s="6" t="s">
        <v>198</v>
      </c>
      <c r="J2610" s="10" t="s">
        <v>214</v>
      </c>
    </row>
    <row r="2611" spans="1:10" x14ac:dyDescent="0.25">
      <c r="A2611" s="3" t="s">
        <v>2870</v>
      </c>
      <c r="B2611" s="3" t="s">
        <v>261</v>
      </c>
      <c r="C2611" s="3" t="s">
        <v>187</v>
      </c>
      <c r="D2611" s="3" t="s">
        <v>18742</v>
      </c>
      <c r="E2611" s="3" t="s">
        <v>34164</v>
      </c>
      <c r="F2611" s="6" t="s">
        <v>49583</v>
      </c>
      <c r="G2611" s="9" t="s">
        <v>75</v>
      </c>
      <c r="H2611" s="6" t="s">
        <v>64844</v>
      </c>
      <c r="I2611" s="6" t="s">
        <v>198</v>
      </c>
      <c r="J2611" s="10" t="s">
        <v>209</v>
      </c>
    </row>
    <row r="2612" spans="1:10" x14ac:dyDescent="0.25">
      <c r="A2612" s="3" t="s">
        <v>2871</v>
      </c>
      <c r="B2612" s="3" t="s">
        <v>261</v>
      </c>
      <c r="C2612" s="3" t="s">
        <v>187</v>
      </c>
      <c r="D2612" s="3" t="s">
        <v>18743</v>
      </c>
      <c r="E2612" s="3" t="s">
        <v>34165</v>
      </c>
      <c r="F2612" s="6" t="s">
        <v>49584</v>
      </c>
      <c r="G2612" s="9" t="s">
        <v>75</v>
      </c>
      <c r="H2612" s="6" t="s">
        <v>64845</v>
      </c>
      <c r="I2612" s="6" t="s">
        <v>190</v>
      </c>
      <c r="J2612" s="10" t="s">
        <v>85</v>
      </c>
    </row>
    <row r="2613" spans="1:10" x14ac:dyDescent="0.25">
      <c r="A2613" s="3" t="s">
        <v>2872</v>
      </c>
      <c r="B2613" s="3" t="s">
        <v>261</v>
      </c>
      <c r="C2613" s="3" t="s">
        <v>187</v>
      </c>
      <c r="D2613" s="3" t="s">
        <v>18744</v>
      </c>
      <c r="E2613" s="3" t="s">
        <v>34166</v>
      </c>
      <c r="F2613" s="6" t="s">
        <v>49585</v>
      </c>
      <c r="G2613" s="9" t="s">
        <v>75</v>
      </c>
      <c r="H2613" s="6" t="s">
        <v>64846</v>
      </c>
      <c r="I2613" s="6" t="s">
        <v>198</v>
      </c>
      <c r="J2613" s="10" t="s">
        <v>210</v>
      </c>
    </row>
    <row r="2614" spans="1:10" x14ac:dyDescent="0.25">
      <c r="A2614" s="3" t="s">
        <v>2873</v>
      </c>
      <c r="B2614" s="3" t="s">
        <v>261</v>
      </c>
      <c r="C2614" s="3" t="s">
        <v>187</v>
      </c>
      <c r="D2614" s="3" t="s">
        <v>18745</v>
      </c>
      <c r="E2614" s="3" t="s">
        <v>34167</v>
      </c>
      <c r="F2614" s="6" t="s">
        <v>49586</v>
      </c>
      <c r="G2614" s="9" t="s">
        <v>75</v>
      </c>
      <c r="H2614" s="6" t="s">
        <v>64847</v>
      </c>
      <c r="I2614" s="6" t="s">
        <v>198</v>
      </c>
      <c r="J2614" s="10" t="s">
        <v>78</v>
      </c>
    </row>
    <row r="2615" spans="1:10" x14ac:dyDescent="0.25">
      <c r="A2615" s="3" t="s">
        <v>2874</v>
      </c>
      <c r="B2615" s="3" t="s">
        <v>261</v>
      </c>
      <c r="C2615" s="3" t="s">
        <v>187</v>
      </c>
      <c r="D2615" s="3" t="s">
        <v>18746</v>
      </c>
      <c r="E2615" s="3" t="s">
        <v>34168</v>
      </c>
      <c r="F2615" s="6" t="s">
        <v>49587</v>
      </c>
      <c r="G2615" s="9" t="s">
        <v>75</v>
      </c>
      <c r="H2615" s="6" t="s">
        <v>64848</v>
      </c>
      <c r="I2615" s="6" t="s">
        <v>190</v>
      </c>
      <c r="J2615" s="10" t="s">
        <v>85</v>
      </c>
    </row>
    <row r="2616" spans="1:10" x14ac:dyDescent="0.25">
      <c r="A2616" s="3" t="s">
        <v>2875</v>
      </c>
      <c r="B2616" s="3" t="s">
        <v>261</v>
      </c>
      <c r="C2616" s="3" t="s">
        <v>187</v>
      </c>
      <c r="D2616" s="3" t="s">
        <v>18747</v>
      </c>
      <c r="E2616" s="3" t="s">
        <v>34169</v>
      </c>
      <c r="F2616" s="6" t="s">
        <v>49588</v>
      </c>
      <c r="G2616" s="9" t="s">
        <v>75</v>
      </c>
      <c r="H2616" s="6" t="s">
        <v>64849</v>
      </c>
      <c r="I2616" s="6" t="s">
        <v>198</v>
      </c>
      <c r="J2616" s="10" t="s">
        <v>211</v>
      </c>
    </row>
    <row r="2617" spans="1:10" x14ac:dyDescent="0.25">
      <c r="A2617" s="3" t="s">
        <v>2876</v>
      </c>
      <c r="B2617" s="3" t="s">
        <v>261</v>
      </c>
      <c r="C2617" s="3" t="s">
        <v>187</v>
      </c>
      <c r="D2617" s="3" t="s">
        <v>18748</v>
      </c>
      <c r="E2617" s="3" t="s">
        <v>34170</v>
      </c>
      <c r="F2617" s="6" t="s">
        <v>49589</v>
      </c>
      <c r="G2617" s="9" t="s">
        <v>75</v>
      </c>
      <c r="H2617" s="6" t="s">
        <v>64850</v>
      </c>
      <c r="I2617" s="6" t="s">
        <v>190</v>
      </c>
      <c r="J2617" s="10" t="s">
        <v>85</v>
      </c>
    </row>
    <row r="2618" spans="1:10" x14ac:dyDescent="0.25">
      <c r="A2618" s="3" t="s">
        <v>2877</v>
      </c>
      <c r="B2618" s="3" t="s">
        <v>261</v>
      </c>
      <c r="C2618" s="3" t="s">
        <v>187</v>
      </c>
      <c r="D2618" s="3" t="s">
        <v>18749</v>
      </c>
      <c r="E2618" s="3" t="s">
        <v>34171</v>
      </c>
      <c r="F2618" s="6" t="s">
        <v>49590</v>
      </c>
      <c r="G2618" s="9" t="s">
        <v>75</v>
      </c>
      <c r="H2618" s="6" t="s">
        <v>64851</v>
      </c>
      <c r="I2618" s="6" t="s">
        <v>190</v>
      </c>
      <c r="J2618" s="10" t="s">
        <v>85</v>
      </c>
    </row>
    <row r="2619" spans="1:10" x14ac:dyDescent="0.25">
      <c r="A2619" s="3" t="s">
        <v>2878</v>
      </c>
      <c r="B2619" s="3" t="s">
        <v>261</v>
      </c>
      <c r="C2619" s="3" t="s">
        <v>187</v>
      </c>
      <c r="D2619" s="3" t="s">
        <v>18750</v>
      </c>
      <c r="E2619" s="3" t="s">
        <v>34172</v>
      </c>
      <c r="F2619" s="6" t="s">
        <v>49591</v>
      </c>
      <c r="G2619" s="9" t="s">
        <v>75</v>
      </c>
      <c r="H2619" s="6" t="s">
        <v>64852</v>
      </c>
      <c r="I2619" s="6" t="s">
        <v>198</v>
      </c>
      <c r="J2619" s="10" t="s">
        <v>78</v>
      </c>
    </row>
    <row r="2620" spans="1:10" x14ac:dyDescent="0.25">
      <c r="A2620" s="3" t="s">
        <v>2879</v>
      </c>
      <c r="B2620" s="3" t="s">
        <v>261</v>
      </c>
      <c r="C2620" s="3" t="s">
        <v>187</v>
      </c>
      <c r="D2620" s="3" t="s">
        <v>18751</v>
      </c>
      <c r="E2620" s="3" t="s">
        <v>34173</v>
      </c>
      <c r="F2620" s="6" t="s">
        <v>49592</v>
      </c>
      <c r="G2620" s="9" t="s">
        <v>75</v>
      </c>
      <c r="H2620" s="6" t="s">
        <v>64853</v>
      </c>
      <c r="I2620" s="6" t="s">
        <v>198</v>
      </c>
      <c r="J2620" s="10" t="s">
        <v>78</v>
      </c>
    </row>
    <row r="2621" spans="1:10" x14ac:dyDescent="0.25">
      <c r="A2621" s="3" t="s">
        <v>2880</v>
      </c>
      <c r="B2621" s="3" t="s">
        <v>261</v>
      </c>
      <c r="C2621" s="3" t="s">
        <v>187</v>
      </c>
      <c r="D2621" s="3" t="s">
        <v>18752</v>
      </c>
      <c r="E2621" s="3" t="s">
        <v>34174</v>
      </c>
      <c r="F2621" s="6" t="s">
        <v>49593</v>
      </c>
      <c r="G2621" s="9" t="s">
        <v>75</v>
      </c>
      <c r="H2621" s="6" t="s">
        <v>64854</v>
      </c>
      <c r="I2621" s="6" t="s">
        <v>198</v>
      </c>
      <c r="J2621" s="10" t="s">
        <v>211</v>
      </c>
    </row>
    <row r="2622" spans="1:10" x14ac:dyDescent="0.25">
      <c r="A2622" s="3" t="s">
        <v>2881</v>
      </c>
      <c r="B2622" s="3" t="s">
        <v>261</v>
      </c>
      <c r="C2622" s="3" t="s">
        <v>187</v>
      </c>
      <c r="D2622" s="3" t="s">
        <v>18753</v>
      </c>
      <c r="E2622" s="3" t="s">
        <v>34175</v>
      </c>
      <c r="F2622" s="6" t="s">
        <v>49594</v>
      </c>
      <c r="G2622" s="9" t="s">
        <v>75</v>
      </c>
      <c r="H2622" s="6" t="s">
        <v>64855</v>
      </c>
      <c r="I2622" s="6" t="s">
        <v>198</v>
      </c>
      <c r="J2622" s="10" t="s">
        <v>208</v>
      </c>
    </row>
    <row r="2623" spans="1:10" x14ac:dyDescent="0.25">
      <c r="A2623" s="3" t="s">
        <v>2882</v>
      </c>
      <c r="B2623" s="3" t="s">
        <v>261</v>
      </c>
      <c r="C2623" s="3" t="s">
        <v>187</v>
      </c>
      <c r="D2623" s="3" t="s">
        <v>18754</v>
      </c>
      <c r="E2623" s="3" t="s">
        <v>34176</v>
      </c>
      <c r="F2623" s="6" t="s">
        <v>49595</v>
      </c>
      <c r="G2623" s="9" t="s">
        <v>75</v>
      </c>
      <c r="H2623" s="6" t="s">
        <v>64856</v>
      </c>
      <c r="I2623" s="6" t="s">
        <v>198</v>
      </c>
      <c r="J2623" s="10" t="s">
        <v>212</v>
      </c>
    </row>
    <row r="2624" spans="1:10" x14ac:dyDescent="0.25">
      <c r="A2624" s="3" t="s">
        <v>2883</v>
      </c>
      <c r="B2624" s="3" t="s">
        <v>261</v>
      </c>
      <c r="C2624" s="3" t="s">
        <v>187</v>
      </c>
      <c r="D2624" s="3" t="s">
        <v>18755</v>
      </c>
      <c r="E2624" s="3" t="s">
        <v>34177</v>
      </c>
      <c r="F2624" s="6" t="s">
        <v>49596</v>
      </c>
      <c r="G2624" s="9" t="s">
        <v>75</v>
      </c>
      <c r="H2624" s="6" t="s">
        <v>64857</v>
      </c>
      <c r="I2624" s="6" t="s">
        <v>190</v>
      </c>
      <c r="J2624" s="10" t="s">
        <v>85</v>
      </c>
    </row>
    <row r="2625" spans="1:10" x14ac:dyDescent="0.25">
      <c r="A2625" s="3" t="s">
        <v>2884</v>
      </c>
      <c r="B2625" s="3" t="s">
        <v>261</v>
      </c>
      <c r="C2625" s="3" t="s">
        <v>187</v>
      </c>
      <c r="D2625" s="3" t="s">
        <v>18756</v>
      </c>
      <c r="E2625" s="3" t="s">
        <v>34178</v>
      </c>
      <c r="F2625" s="6" t="s">
        <v>49597</v>
      </c>
      <c r="G2625" s="9" t="s">
        <v>75</v>
      </c>
      <c r="H2625" s="6" t="s">
        <v>64858</v>
      </c>
      <c r="I2625" s="6" t="s">
        <v>198</v>
      </c>
      <c r="J2625" s="10" t="s">
        <v>208</v>
      </c>
    </row>
    <row r="2626" spans="1:10" x14ac:dyDescent="0.25">
      <c r="A2626" s="3" t="s">
        <v>2885</v>
      </c>
      <c r="B2626" s="3" t="s">
        <v>261</v>
      </c>
      <c r="C2626" s="3" t="s">
        <v>187</v>
      </c>
      <c r="D2626" s="3" t="s">
        <v>18757</v>
      </c>
      <c r="E2626" s="3" t="s">
        <v>34179</v>
      </c>
      <c r="F2626" s="6" t="s">
        <v>49598</v>
      </c>
      <c r="G2626" s="9" t="s">
        <v>75</v>
      </c>
      <c r="H2626" s="6" t="s">
        <v>64859</v>
      </c>
      <c r="I2626" s="6" t="s">
        <v>198</v>
      </c>
      <c r="J2626" s="10" t="s">
        <v>208</v>
      </c>
    </row>
    <row r="2627" spans="1:10" x14ac:dyDescent="0.25">
      <c r="A2627" s="3" t="s">
        <v>2886</v>
      </c>
      <c r="B2627" s="3" t="s">
        <v>261</v>
      </c>
      <c r="C2627" s="3" t="s">
        <v>187</v>
      </c>
      <c r="D2627" s="3" t="s">
        <v>18758</v>
      </c>
      <c r="E2627" s="3" t="s">
        <v>34180</v>
      </c>
      <c r="F2627" s="6" t="s">
        <v>49599</v>
      </c>
      <c r="G2627" s="9" t="s">
        <v>75</v>
      </c>
      <c r="H2627" s="6" t="s">
        <v>64860</v>
      </c>
      <c r="I2627" s="6" t="s">
        <v>198</v>
      </c>
      <c r="J2627" s="10" t="s">
        <v>209</v>
      </c>
    </row>
    <row r="2628" spans="1:10" x14ac:dyDescent="0.25">
      <c r="A2628" s="3" t="s">
        <v>2887</v>
      </c>
      <c r="B2628" s="3" t="s">
        <v>261</v>
      </c>
      <c r="C2628" s="3" t="s">
        <v>187</v>
      </c>
      <c r="D2628" s="3" t="s">
        <v>18759</v>
      </c>
      <c r="E2628" s="3" t="s">
        <v>34181</v>
      </c>
      <c r="F2628" s="6" t="s">
        <v>49600</v>
      </c>
      <c r="G2628" s="9" t="s">
        <v>75</v>
      </c>
      <c r="H2628" s="6" t="s">
        <v>64861</v>
      </c>
      <c r="I2628" s="6" t="s">
        <v>198</v>
      </c>
      <c r="J2628" s="10" t="s">
        <v>213</v>
      </c>
    </row>
    <row r="2629" spans="1:10" x14ac:dyDescent="0.25">
      <c r="A2629" s="3" t="s">
        <v>2888</v>
      </c>
      <c r="B2629" s="3" t="s">
        <v>261</v>
      </c>
      <c r="C2629" s="3" t="s">
        <v>187</v>
      </c>
      <c r="D2629" s="3" t="s">
        <v>18760</v>
      </c>
      <c r="E2629" s="3" t="s">
        <v>34182</v>
      </c>
      <c r="F2629" s="6" t="s">
        <v>49601</v>
      </c>
      <c r="G2629" s="9" t="s">
        <v>75</v>
      </c>
      <c r="H2629" s="6" t="s">
        <v>64862</v>
      </c>
      <c r="I2629" s="6" t="s">
        <v>198</v>
      </c>
      <c r="J2629" s="10" t="s">
        <v>213</v>
      </c>
    </row>
    <row r="2630" spans="1:10" x14ac:dyDescent="0.25">
      <c r="A2630" s="3" t="s">
        <v>2889</v>
      </c>
      <c r="B2630" s="3" t="s">
        <v>261</v>
      </c>
      <c r="C2630" s="3" t="s">
        <v>187</v>
      </c>
      <c r="D2630" s="3" t="s">
        <v>18761</v>
      </c>
      <c r="E2630" s="3" t="s">
        <v>34183</v>
      </c>
      <c r="F2630" s="6" t="s">
        <v>49602</v>
      </c>
      <c r="G2630" s="9" t="s">
        <v>75</v>
      </c>
      <c r="H2630" s="6" t="s">
        <v>64863</v>
      </c>
      <c r="I2630" s="6" t="s">
        <v>190</v>
      </c>
      <c r="J2630" s="10" t="s">
        <v>85</v>
      </c>
    </row>
    <row r="2631" spans="1:10" x14ac:dyDescent="0.25">
      <c r="A2631" s="3" t="s">
        <v>2890</v>
      </c>
      <c r="B2631" s="3" t="s">
        <v>261</v>
      </c>
      <c r="C2631" s="3" t="s">
        <v>187</v>
      </c>
      <c r="D2631" s="3" t="s">
        <v>18762</v>
      </c>
      <c r="E2631" s="3" t="s">
        <v>34184</v>
      </c>
      <c r="F2631" s="6" t="s">
        <v>49603</v>
      </c>
      <c r="G2631" s="9" t="s">
        <v>75</v>
      </c>
      <c r="H2631" s="6" t="s">
        <v>64864</v>
      </c>
      <c r="I2631" s="6" t="s">
        <v>190</v>
      </c>
      <c r="J2631" s="10" t="s">
        <v>85</v>
      </c>
    </row>
    <row r="2632" spans="1:10" x14ac:dyDescent="0.25">
      <c r="A2632" s="3" t="s">
        <v>2891</v>
      </c>
      <c r="B2632" s="3" t="s">
        <v>261</v>
      </c>
      <c r="C2632" s="3" t="s">
        <v>187</v>
      </c>
      <c r="D2632" s="3" t="s">
        <v>18763</v>
      </c>
      <c r="E2632" s="3" t="s">
        <v>34185</v>
      </c>
      <c r="F2632" s="6" t="s">
        <v>49604</v>
      </c>
      <c r="G2632" s="9" t="s">
        <v>75</v>
      </c>
      <c r="H2632" s="6" t="s">
        <v>64865</v>
      </c>
      <c r="I2632" s="6" t="s">
        <v>198</v>
      </c>
      <c r="J2632" s="10" t="s">
        <v>208</v>
      </c>
    </row>
    <row r="2633" spans="1:10" x14ac:dyDescent="0.25">
      <c r="A2633" s="3" t="s">
        <v>2892</v>
      </c>
      <c r="B2633" s="3" t="s">
        <v>261</v>
      </c>
      <c r="C2633" s="3" t="s">
        <v>187</v>
      </c>
      <c r="D2633" s="3" t="s">
        <v>18764</v>
      </c>
      <c r="E2633" s="3" t="s">
        <v>34186</v>
      </c>
      <c r="F2633" s="6" t="s">
        <v>49605</v>
      </c>
      <c r="G2633" s="9" t="s">
        <v>75</v>
      </c>
      <c r="H2633" s="6" t="s">
        <v>64866</v>
      </c>
      <c r="I2633" s="6" t="s">
        <v>198</v>
      </c>
      <c r="J2633" s="10" t="s">
        <v>218</v>
      </c>
    </row>
    <row r="2634" spans="1:10" x14ac:dyDescent="0.25">
      <c r="A2634" s="3" t="s">
        <v>2893</v>
      </c>
      <c r="B2634" s="3" t="s">
        <v>261</v>
      </c>
      <c r="C2634" s="3" t="s">
        <v>187</v>
      </c>
      <c r="D2634" s="3" t="s">
        <v>18765</v>
      </c>
      <c r="E2634" s="3" t="s">
        <v>34187</v>
      </c>
      <c r="F2634" s="6" t="s">
        <v>49606</v>
      </c>
      <c r="G2634" s="9" t="s">
        <v>75</v>
      </c>
      <c r="H2634" s="6" t="s">
        <v>64867</v>
      </c>
      <c r="I2634" s="6" t="s">
        <v>198</v>
      </c>
      <c r="J2634" s="10" t="s">
        <v>207</v>
      </c>
    </row>
    <row r="2635" spans="1:10" x14ac:dyDescent="0.25">
      <c r="A2635" s="3" t="s">
        <v>2894</v>
      </c>
      <c r="B2635" s="3" t="s">
        <v>261</v>
      </c>
      <c r="C2635" s="3" t="s">
        <v>187</v>
      </c>
      <c r="D2635" s="3" t="s">
        <v>18766</v>
      </c>
      <c r="E2635" s="3" t="s">
        <v>34188</v>
      </c>
      <c r="F2635" s="6" t="s">
        <v>49607</v>
      </c>
      <c r="G2635" s="9" t="s">
        <v>75</v>
      </c>
      <c r="H2635" s="6" t="s">
        <v>64868</v>
      </c>
      <c r="I2635" s="6" t="s">
        <v>198</v>
      </c>
      <c r="J2635" s="10" t="s">
        <v>212</v>
      </c>
    </row>
    <row r="2636" spans="1:10" x14ac:dyDescent="0.25">
      <c r="A2636" s="3" t="s">
        <v>2895</v>
      </c>
      <c r="B2636" s="3" t="s">
        <v>261</v>
      </c>
      <c r="C2636" s="3" t="s">
        <v>187</v>
      </c>
      <c r="D2636" s="3" t="s">
        <v>18767</v>
      </c>
      <c r="E2636" s="3" t="s">
        <v>34189</v>
      </c>
      <c r="F2636" s="6" t="s">
        <v>49608</v>
      </c>
      <c r="G2636" s="9" t="s">
        <v>75</v>
      </c>
      <c r="H2636" s="6" t="s">
        <v>64869</v>
      </c>
      <c r="I2636" s="6" t="s">
        <v>198</v>
      </c>
      <c r="J2636" s="10" t="s">
        <v>217</v>
      </c>
    </row>
    <row r="2637" spans="1:10" x14ac:dyDescent="0.25">
      <c r="A2637" s="3" t="s">
        <v>2896</v>
      </c>
      <c r="B2637" s="3" t="s">
        <v>261</v>
      </c>
      <c r="C2637" s="3" t="s">
        <v>187</v>
      </c>
      <c r="D2637" s="3" t="s">
        <v>18768</v>
      </c>
      <c r="E2637" s="3" t="s">
        <v>34190</v>
      </c>
      <c r="F2637" s="6" t="s">
        <v>49609</v>
      </c>
      <c r="G2637" s="9" t="s">
        <v>75</v>
      </c>
      <c r="H2637" s="6" t="s">
        <v>64870</v>
      </c>
      <c r="I2637" s="6" t="s">
        <v>190</v>
      </c>
      <c r="J2637" s="10" t="s">
        <v>85</v>
      </c>
    </row>
    <row r="2638" spans="1:10" x14ac:dyDescent="0.25">
      <c r="A2638" s="3" t="s">
        <v>2897</v>
      </c>
      <c r="B2638" s="3" t="s">
        <v>261</v>
      </c>
      <c r="C2638" s="3" t="s">
        <v>187</v>
      </c>
      <c r="D2638" s="3" t="s">
        <v>18769</v>
      </c>
      <c r="E2638" s="3" t="s">
        <v>34191</v>
      </c>
      <c r="F2638" s="6" t="s">
        <v>49610</v>
      </c>
      <c r="G2638" s="9" t="s">
        <v>75</v>
      </c>
      <c r="H2638" s="6" t="s">
        <v>64871</v>
      </c>
      <c r="I2638" s="6" t="s">
        <v>198</v>
      </c>
      <c r="J2638" s="10" t="s">
        <v>211</v>
      </c>
    </row>
    <row r="2639" spans="1:10" x14ac:dyDescent="0.25">
      <c r="A2639" s="3" t="s">
        <v>2898</v>
      </c>
      <c r="B2639" s="3" t="s">
        <v>261</v>
      </c>
      <c r="C2639" s="3" t="s">
        <v>187</v>
      </c>
      <c r="D2639" s="3" t="s">
        <v>18770</v>
      </c>
      <c r="E2639" s="3" t="s">
        <v>34192</v>
      </c>
      <c r="F2639" s="6" t="s">
        <v>49611</v>
      </c>
      <c r="G2639" s="9" t="s">
        <v>75</v>
      </c>
      <c r="H2639" s="6" t="s">
        <v>64872</v>
      </c>
      <c r="I2639" s="6" t="s">
        <v>198</v>
      </c>
      <c r="J2639" s="10" t="s">
        <v>207</v>
      </c>
    </row>
    <row r="2640" spans="1:10" x14ac:dyDescent="0.25">
      <c r="A2640" s="3" t="s">
        <v>2899</v>
      </c>
      <c r="B2640" s="3" t="s">
        <v>261</v>
      </c>
      <c r="C2640" s="3" t="s">
        <v>187</v>
      </c>
      <c r="D2640" s="3" t="s">
        <v>18771</v>
      </c>
      <c r="E2640" s="3" t="s">
        <v>34193</v>
      </c>
      <c r="F2640" s="6" t="s">
        <v>49612</v>
      </c>
      <c r="G2640" s="9" t="s">
        <v>75</v>
      </c>
      <c r="H2640" s="6" t="s">
        <v>64873</v>
      </c>
      <c r="I2640" s="6" t="s">
        <v>190</v>
      </c>
      <c r="J2640" s="10" t="s">
        <v>85</v>
      </c>
    </row>
    <row r="2641" spans="1:10" x14ac:dyDescent="0.25">
      <c r="A2641" s="3" t="s">
        <v>2900</v>
      </c>
      <c r="B2641" s="3" t="s">
        <v>261</v>
      </c>
      <c r="C2641" s="3" t="s">
        <v>187</v>
      </c>
      <c r="D2641" s="3" t="s">
        <v>18772</v>
      </c>
      <c r="E2641" s="3" t="s">
        <v>34194</v>
      </c>
      <c r="F2641" s="6" t="s">
        <v>49613</v>
      </c>
      <c r="G2641" s="9" t="s">
        <v>75</v>
      </c>
      <c r="H2641" s="6" t="s">
        <v>64874</v>
      </c>
      <c r="I2641" s="6" t="s">
        <v>190</v>
      </c>
      <c r="J2641" s="10" t="s">
        <v>85</v>
      </c>
    </row>
    <row r="2642" spans="1:10" x14ac:dyDescent="0.25">
      <c r="A2642" s="3" t="s">
        <v>2901</v>
      </c>
      <c r="B2642" s="3" t="s">
        <v>261</v>
      </c>
      <c r="C2642" s="3" t="s">
        <v>187</v>
      </c>
      <c r="D2642" s="3" t="s">
        <v>18773</v>
      </c>
      <c r="E2642" s="3" t="s">
        <v>34195</v>
      </c>
      <c r="F2642" s="6" t="s">
        <v>49614</v>
      </c>
      <c r="G2642" s="9" t="s">
        <v>75</v>
      </c>
      <c r="H2642" s="6" t="s">
        <v>64875</v>
      </c>
      <c r="I2642" s="6" t="s">
        <v>198</v>
      </c>
      <c r="J2642" s="10" t="s">
        <v>207</v>
      </c>
    </row>
    <row r="2643" spans="1:10" x14ac:dyDescent="0.25">
      <c r="A2643" s="3" t="s">
        <v>2902</v>
      </c>
      <c r="B2643" s="3" t="s">
        <v>261</v>
      </c>
      <c r="C2643" s="3" t="s">
        <v>187</v>
      </c>
      <c r="D2643" s="3" t="s">
        <v>18774</v>
      </c>
      <c r="E2643" s="3" t="s">
        <v>34196</v>
      </c>
      <c r="F2643" s="6" t="s">
        <v>49615</v>
      </c>
      <c r="G2643" s="9" t="s">
        <v>75</v>
      </c>
      <c r="H2643" s="6" t="s">
        <v>64876</v>
      </c>
      <c r="I2643" s="6" t="s">
        <v>198</v>
      </c>
      <c r="J2643" s="10" t="s">
        <v>78</v>
      </c>
    </row>
    <row r="2644" spans="1:10" x14ac:dyDescent="0.25">
      <c r="A2644" s="3" t="s">
        <v>2903</v>
      </c>
      <c r="B2644" s="3" t="s">
        <v>261</v>
      </c>
      <c r="C2644" s="3" t="s">
        <v>187</v>
      </c>
      <c r="D2644" s="3" t="s">
        <v>18775</v>
      </c>
      <c r="E2644" s="3" t="s">
        <v>34197</v>
      </c>
      <c r="F2644" s="6" t="s">
        <v>49616</v>
      </c>
      <c r="G2644" s="9" t="s">
        <v>75</v>
      </c>
      <c r="H2644" s="6" t="s">
        <v>64877</v>
      </c>
      <c r="I2644" s="6" t="s">
        <v>198</v>
      </c>
      <c r="J2644" s="10" t="s">
        <v>212</v>
      </c>
    </row>
    <row r="2645" spans="1:10" x14ac:dyDescent="0.25">
      <c r="A2645" s="3" t="s">
        <v>2904</v>
      </c>
      <c r="B2645" s="3" t="s">
        <v>261</v>
      </c>
      <c r="C2645" s="3" t="s">
        <v>187</v>
      </c>
      <c r="D2645" s="3" t="s">
        <v>18776</v>
      </c>
      <c r="E2645" s="3" t="s">
        <v>34198</v>
      </c>
      <c r="F2645" s="6" t="s">
        <v>49617</v>
      </c>
      <c r="G2645" s="9" t="s">
        <v>75</v>
      </c>
      <c r="H2645" s="6" t="s">
        <v>64878</v>
      </c>
      <c r="I2645" s="6" t="s">
        <v>198</v>
      </c>
      <c r="J2645" s="10" t="s">
        <v>78</v>
      </c>
    </row>
    <row r="2646" spans="1:10" x14ac:dyDescent="0.25">
      <c r="A2646" s="3" t="s">
        <v>2905</v>
      </c>
      <c r="B2646" s="3" t="s">
        <v>261</v>
      </c>
      <c r="C2646" s="3" t="s">
        <v>187</v>
      </c>
      <c r="D2646" s="3" t="s">
        <v>18777</v>
      </c>
      <c r="E2646" s="3" t="s">
        <v>34199</v>
      </c>
      <c r="F2646" s="6" t="s">
        <v>49618</v>
      </c>
      <c r="G2646" s="9" t="s">
        <v>75</v>
      </c>
      <c r="H2646" s="6" t="s">
        <v>64879</v>
      </c>
      <c r="I2646" s="6" t="s">
        <v>198</v>
      </c>
      <c r="J2646" s="10" t="s">
        <v>78</v>
      </c>
    </row>
    <row r="2647" spans="1:10" x14ac:dyDescent="0.25">
      <c r="A2647" s="3" t="s">
        <v>2906</v>
      </c>
      <c r="B2647" s="3" t="s">
        <v>261</v>
      </c>
      <c r="C2647" s="3" t="s">
        <v>187</v>
      </c>
      <c r="D2647" s="3" t="s">
        <v>18778</v>
      </c>
      <c r="E2647" s="3" t="s">
        <v>34200</v>
      </c>
      <c r="F2647" s="6" t="s">
        <v>49619</v>
      </c>
      <c r="G2647" s="9" t="s">
        <v>75</v>
      </c>
      <c r="H2647" s="6" t="s">
        <v>64880</v>
      </c>
      <c r="I2647" s="6" t="s">
        <v>198</v>
      </c>
      <c r="J2647" s="10" t="s">
        <v>208</v>
      </c>
    </row>
    <row r="2648" spans="1:10" x14ac:dyDescent="0.25">
      <c r="A2648" s="3" t="s">
        <v>2907</v>
      </c>
      <c r="B2648" s="3" t="s">
        <v>261</v>
      </c>
      <c r="C2648" s="3" t="s">
        <v>187</v>
      </c>
      <c r="D2648" s="3" t="s">
        <v>18779</v>
      </c>
      <c r="E2648" s="3" t="s">
        <v>34201</v>
      </c>
      <c r="F2648" s="6" t="s">
        <v>49620</v>
      </c>
      <c r="G2648" s="9" t="s">
        <v>75</v>
      </c>
      <c r="H2648" s="6" t="s">
        <v>64881</v>
      </c>
      <c r="I2648" s="6" t="s">
        <v>198</v>
      </c>
      <c r="J2648" s="10" t="s">
        <v>78</v>
      </c>
    </row>
    <row r="2649" spans="1:10" x14ac:dyDescent="0.25">
      <c r="A2649" s="3" t="s">
        <v>2908</v>
      </c>
      <c r="B2649" s="3" t="s">
        <v>261</v>
      </c>
      <c r="C2649" s="3" t="s">
        <v>187</v>
      </c>
      <c r="D2649" s="3" t="s">
        <v>61</v>
      </c>
      <c r="E2649" s="3" t="s">
        <v>34202</v>
      </c>
      <c r="F2649" s="6" t="s">
        <v>49621</v>
      </c>
      <c r="G2649" s="9" t="s">
        <v>75</v>
      </c>
      <c r="H2649" s="6" t="s">
        <v>64882</v>
      </c>
      <c r="I2649" s="6" t="s">
        <v>198</v>
      </c>
      <c r="J2649" s="10" t="s">
        <v>237</v>
      </c>
    </row>
    <row r="2650" spans="1:10" x14ac:dyDescent="0.25">
      <c r="A2650" s="3" t="s">
        <v>2909</v>
      </c>
      <c r="B2650" s="3" t="s">
        <v>261</v>
      </c>
      <c r="C2650" s="3" t="s">
        <v>187</v>
      </c>
      <c r="D2650" s="3" t="s">
        <v>18780</v>
      </c>
      <c r="E2650" s="3" t="s">
        <v>34203</v>
      </c>
      <c r="F2650" s="6" t="s">
        <v>49622</v>
      </c>
      <c r="G2650" s="9" t="s">
        <v>75</v>
      </c>
      <c r="H2650" s="6" t="s">
        <v>64883</v>
      </c>
      <c r="I2650" s="6" t="s">
        <v>198</v>
      </c>
      <c r="J2650" s="10" t="s">
        <v>216</v>
      </c>
    </row>
    <row r="2651" spans="1:10" x14ac:dyDescent="0.25">
      <c r="A2651" s="3" t="s">
        <v>2910</v>
      </c>
      <c r="B2651" s="3" t="s">
        <v>261</v>
      </c>
      <c r="C2651" s="3" t="s">
        <v>187</v>
      </c>
      <c r="D2651" s="3" t="s">
        <v>18781</v>
      </c>
      <c r="E2651" s="3" t="s">
        <v>34204</v>
      </c>
      <c r="F2651" s="6" t="s">
        <v>49623</v>
      </c>
      <c r="G2651" s="9" t="s">
        <v>75</v>
      </c>
      <c r="H2651" s="6" t="s">
        <v>64884</v>
      </c>
      <c r="I2651" s="6" t="s">
        <v>198</v>
      </c>
      <c r="J2651" s="10" t="s">
        <v>199</v>
      </c>
    </row>
    <row r="2652" spans="1:10" x14ac:dyDescent="0.25">
      <c r="A2652" s="3" t="s">
        <v>2911</v>
      </c>
      <c r="B2652" s="3" t="s">
        <v>261</v>
      </c>
      <c r="C2652" s="3" t="s">
        <v>187</v>
      </c>
      <c r="D2652" s="3" t="s">
        <v>18782</v>
      </c>
      <c r="E2652" s="3" t="s">
        <v>34205</v>
      </c>
      <c r="F2652" s="6" t="s">
        <v>49624</v>
      </c>
      <c r="G2652" s="9" t="s">
        <v>75</v>
      </c>
      <c r="H2652" s="6" t="s">
        <v>64885</v>
      </c>
      <c r="I2652" s="6" t="s">
        <v>198</v>
      </c>
      <c r="J2652" s="10" t="s">
        <v>78</v>
      </c>
    </row>
    <row r="2653" spans="1:10" x14ac:dyDescent="0.25">
      <c r="A2653" s="3" t="s">
        <v>2912</v>
      </c>
      <c r="B2653" s="3" t="s">
        <v>261</v>
      </c>
      <c r="C2653" s="3" t="s">
        <v>187</v>
      </c>
      <c r="D2653" s="3" t="s">
        <v>18783</v>
      </c>
      <c r="E2653" s="3" t="s">
        <v>34206</v>
      </c>
      <c r="F2653" s="6" t="s">
        <v>49625</v>
      </c>
      <c r="G2653" s="9" t="s">
        <v>75</v>
      </c>
      <c r="H2653" s="6" t="s">
        <v>64886</v>
      </c>
      <c r="I2653" s="6" t="s">
        <v>198</v>
      </c>
      <c r="J2653" s="10" t="s">
        <v>78</v>
      </c>
    </row>
    <row r="2654" spans="1:10" x14ac:dyDescent="0.25">
      <c r="A2654" s="3" t="s">
        <v>2913</v>
      </c>
      <c r="B2654" s="3" t="s">
        <v>261</v>
      </c>
      <c r="C2654" s="3" t="s">
        <v>187</v>
      </c>
      <c r="D2654" s="3" t="s">
        <v>18784</v>
      </c>
      <c r="E2654" s="3" t="s">
        <v>34207</v>
      </c>
      <c r="F2654" s="6" t="s">
        <v>49626</v>
      </c>
      <c r="G2654" s="9" t="s">
        <v>75</v>
      </c>
      <c r="H2654" s="6" t="s">
        <v>64887</v>
      </c>
      <c r="I2654" s="6" t="s">
        <v>198</v>
      </c>
      <c r="J2654" s="10" t="s">
        <v>78</v>
      </c>
    </row>
    <row r="2655" spans="1:10" x14ac:dyDescent="0.25">
      <c r="A2655" s="3" t="s">
        <v>2914</v>
      </c>
      <c r="B2655" s="3" t="s">
        <v>261</v>
      </c>
      <c r="C2655" s="3" t="s">
        <v>187</v>
      </c>
      <c r="D2655" s="3" t="s">
        <v>18785</v>
      </c>
      <c r="E2655" s="3" t="s">
        <v>34208</v>
      </c>
      <c r="F2655" s="6" t="s">
        <v>49627</v>
      </c>
      <c r="G2655" s="9" t="s">
        <v>75</v>
      </c>
      <c r="H2655" s="6" t="s">
        <v>64888</v>
      </c>
      <c r="I2655" s="6" t="s">
        <v>198</v>
      </c>
      <c r="J2655" s="10" t="s">
        <v>211</v>
      </c>
    </row>
    <row r="2656" spans="1:10" x14ac:dyDescent="0.25">
      <c r="A2656" s="3" t="s">
        <v>2915</v>
      </c>
      <c r="B2656" s="3" t="s">
        <v>261</v>
      </c>
      <c r="C2656" s="3" t="s">
        <v>187</v>
      </c>
      <c r="D2656" s="3" t="s">
        <v>18786</v>
      </c>
      <c r="E2656" s="3" t="s">
        <v>34209</v>
      </c>
      <c r="F2656" s="6" t="s">
        <v>49628</v>
      </c>
      <c r="G2656" s="9" t="s">
        <v>75</v>
      </c>
      <c r="H2656" s="6" t="s">
        <v>64889</v>
      </c>
      <c r="I2656" s="6" t="s">
        <v>198</v>
      </c>
      <c r="J2656" s="10" t="s">
        <v>213</v>
      </c>
    </row>
    <row r="2657" spans="1:10" x14ac:dyDescent="0.25">
      <c r="A2657" s="3" t="s">
        <v>2916</v>
      </c>
      <c r="B2657" s="3" t="s">
        <v>261</v>
      </c>
      <c r="C2657" s="3" t="s">
        <v>187</v>
      </c>
      <c r="D2657" s="3" t="s">
        <v>18787</v>
      </c>
      <c r="E2657" s="3" t="s">
        <v>34210</v>
      </c>
      <c r="F2657" s="6" t="s">
        <v>49629</v>
      </c>
      <c r="G2657" s="9" t="s">
        <v>75</v>
      </c>
      <c r="H2657" s="6" t="s">
        <v>64890</v>
      </c>
      <c r="I2657" s="6" t="s">
        <v>198</v>
      </c>
      <c r="J2657" s="10" t="s">
        <v>78</v>
      </c>
    </row>
    <row r="2658" spans="1:10" x14ac:dyDescent="0.25">
      <c r="A2658" s="3" t="s">
        <v>2917</v>
      </c>
      <c r="B2658" s="3" t="s">
        <v>261</v>
      </c>
      <c r="C2658" s="3" t="s">
        <v>187</v>
      </c>
      <c r="D2658" s="3" t="s">
        <v>18788</v>
      </c>
      <c r="E2658" s="3" t="s">
        <v>34211</v>
      </c>
      <c r="F2658" s="6" t="s">
        <v>49630</v>
      </c>
      <c r="G2658" s="9" t="s">
        <v>75</v>
      </c>
      <c r="H2658" s="6" t="s">
        <v>64891</v>
      </c>
      <c r="I2658" s="6" t="s">
        <v>198</v>
      </c>
      <c r="J2658" s="10" t="s">
        <v>78</v>
      </c>
    </row>
    <row r="2659" spans="1:10" x14ac:dyDescent="0.25">
      <c r="A2659" s="3" t="s">
        <v>2918</v>
      </c>
      <c r="B2659" s="3" t="s">
        <v>261</v>
      </c>
      <c r="C2659" s="3" t="s">
        <v>187</v>
      </c>
      <c r="D2659" s="3" t="s">
        <v>18789</v>
      </c>
      <c r="E2659" s="3" t="s">
        <v>34212</v>
      </c>
      <c r="F2659" s="6" t="s">
        <v>49631</v>
      </c>
      <c r="G2659" s="9" t="s">
        <v>75</v>
      </c>
      <c r="H2659" s="6" t="s">
        <v>64892</v>
      </c>
      <c r="I2659" s="6" t="s">
        <v>198</v>
      </c>
      <c r="J2659" s="10" t="s">
        <v>212</v>
      </c>
    </row>
    <row r="2660" spans="1:10" x14ac:dyDescent="0.25">
      <c r="A2660" s="3" t="s">
        <v>2919</v>
      </c>
      <c r="B2660" s="3" t="s">
        <v>261</v>
      </c>
      <c r="C2660" s="3" t="s">
        <v>187</v>
      </c>
      <c r="D2660" s="3" t="s">
        <v>18790</v>
      </c>
      <c r="E2660" s="3" t="s">
        <v>34213</v>
      </c>
      <c r="F2660" s="6" t="s">
        <v>49632</v>
      </c>
      <c r="G2660" s="9" t="s">
        <v>75</v>
      </c>
      <c r="H2660" s="6" t="s">
        <v>64893</v>
      </c>
      <c r="I2660" s="6" t="s">
        <v>190</v>
      </c>
      <c r="J2660" s="10" t="s">
        <v>85</v>
      </c>
    </row>
    <row r="2661" spans="1:10" x14ac:dyDescent="0.25">
      <c r="A2661" s="3" t="s">
        <v>2920</v>
      </c>
      <c r="B2661" s="3" t="s">
        <v>261</v>
      </c>
      <c r="C2661" s="3" t="s">
        <v>187</v>
      </c>
      <c r="D2661" s="3" t="s">
        <v>18791</v>
      </c>
      <c r="E2661" s="3" t="s">
        <v>34214</v>
      </c>
      <c r="F2661" s="6" t="s">
        <v>49633</v>
      </c>
      <c r="G2661" s="9" t="s">
        <v>75</v>
      </c>
      <c r="H2661" s="6" t="s">
        <v>64894</v>
      </c>
      <c r="I2661" s="6" t="s">
        <v>190</v>
      </c>
      <c r="J2661" s="10" t="s">
        <v>85</v>
      </c>
    </row>
    <row r="2662" spans="1:10" x14ac:dyDescent="0.25">
      <c r="A2662" s="3" t="s">
        <v>2921</v>
      </c>
      <c r="B2662" s="3" t="s">
        <v>261</v>
      </c>
      <c r="C2662" s="3" t="s">
        <v>187</v>
      </c>
      <c r="D2662" s="3" t="s">
        <v>18792</v>
      </c>
      <c r="E2662" s="3" t="s">
        <v>34215</v>
      </c>
      <c r="F2662" s="6" t="s">
        <v>49634</v>
      </c>
      <c r="G2662" s="9" t="s">
        <v>75</v>
      </c>
      <c r="H2662" s="6" t="s">
        <v>64895</v>
      </c>
      <c r="I2662" s="6" t="s">
        <v>198</v>
      </c>
      <c r="J2662" s="10" t="s">
        <v>207</v>
      </c>
    </row>
    <row r="2663" spans="1:10" x14ac:dyDescent="0.25">
      <c r="A2663" s="3" t="s">
        <v>2922</v>
      </c>
      <c r="B2663" s="3" t="s">
        <v>261</v>
      </c>
      <c r="C2663" s="3" t="s">
        <v>187</v>
      </c>
      <c r="D2663" s="3" t="s">
        <v>18793</v>
      </c>
      <c r="E2663" s="3" t="s">
        <v>34216</v>
      </c>
      <c r="F2663" s="6" t="s">
        <v>49635</v>
      </c>
      <c r="G2663" s="9" t="s">
        <v>75</v>
      </c>
      <c r="H2663" s="6" t="s">
        <v>64896</v>
      </c>
      <c r="I2663" s="6" t="s">
        <v>198</v>
      </c>
      <c r="J2663" s="10" t="s">
        <v>78</v>
      </c>
    </row>
    <row r="2664" spans="1:10" x14ac:dyDescent="0.25">
      <c r="A2664" s="3" t="s">
        <v>2923</v>
      </c>
      <c r="B2664" s="3" t="s">
        <v>261</v>
      </c>
      <c r="C2664" s="3" t="s">
        <v>187</v>
      </c>
      <c r="D2664" s="3" t="s">
        <v>18794</v>
      </c>
      <c r="E2664" s="3" t="s">
        <v>34217</v>
      </c>
      <c r="F2664" s="6" t="s">
        <v>49636</v>
      </c>
      <c r="G2664" s="9" t="s">
        <v>75</v>
      </c>
      <c r="H2664" s="6" t="s">
        <v>64897</v>
      </c>
      <c r="I2664" s="6" t="s">
        <v>198</v>
      </c>
      <c r="J2664" s="10" t="s">
        <v>219</v>
      </c>
    </row>
    <row r="2665" spans="1:10" x14ac:dyDescent="0.25">
      <c r="A2665" s="3" t="s">
        <v>2924</v>
      </c>
      <c r="B2665" s="3" t="s">
        <v>261</v>
      </c>
      <c r="C2665" s="3" t="s">
        <v>187</v>
      </c>
      <c r="D2665" s="3" t="s">
        <v>18795</v>
      </c>
      <c r="E2665" s="3" t="s">
        <v>34218</v>
      </c>
      <c r="F2665" s="6" t="s">
        <v>49637</v>
      </c>
      <c r="G2665" s="9" t="s">
        <v>75</v>
      </c>
      <c r="H2665" s="6" t="s">
        <v>64898</v>
      </c>
      <c r="I2665" s="6" t="s">
        <v>198</v>
      </c>
      <c r="J2665" s="10" t="s">
        <v>213</v>
      </c>
    </row>
    <row r="2666" spans="1:10" x14ac:dyDescent="0.25">
      <c r="A2666" s="3" t="s">
        <v>2925</v>
      </c>
      <c r="B2666" s="3" t="s">
        <v>261</v>
      </c>
      <c r="C2666" s="3" t="s">
        <v>187</v>
      </c>
      <c r="D2666" s="3" t="s">
        <v>18796</v>
      </c>
      <c r="E2666" s="3" t="s">
        <v>34219</v>
      </c>
      <c r="F2666" s="6" t="s">
        <v>49638</v>
      </c>
      <c r="G2666" s="9" t="s">
        <v>75</v>
      </c>
      <c r="H2666" s="6" t="s">
        <v>64899</v>
      </c>
      <c r="I2666" s="6" t="s">
        <v>198</v>
      </c>
      <c r="J2666" s="10" t="s">
        <v>216</v>
      </c>
    </row>
    <row r="2667" spans="1:10" x14ac:dyDescent="0.25">
      <c r="A2667" s="3" t="s">
        <v>2926</v>
      </c>
      <c r="B2667" s="3" t="s">
        <v>261</v>
      </c>
      <c r="C2667" s="3" t="s">
        <v>187</v>
      </c>
      <c r="D2667" s="3" t="s">
        <v>18797</v>
      </c>
      <c r="E2667" s="3" t="s">
        <v>34220</v>
      </c>
      <c r="F2667" s="6" t="s">
        <v>49639</v>
      </c>
      <c r="G2667" s="9" t="s">
        <v>75</v>
      </c>
      <c r="H2667" s="6" t="s">
        <v>64900</v>
      </c>
      <c r="I2667" s="6" t="s">
        <v>190</v>
      </c>
      <c r="J2667" s="10" t="s">
        <v>85</v>
      </c>
    </row>
    <row r="2668" spans="1:10" x14ac:dyDescent="0.25">
      <c r="A2668" s="3" t="s">
        <v>2927</v>
      </c>
      <c r="B2668" s="3" t="s">
        <v>261</v>
      </c>
      <c r="C2668" s="3" t="s">
        <v>187</v>
      </c>
      <c r="D2668" s="3" t="s">
        <v>18798</v>
      </c>
      <c r="E2668" s="3" t="s">
        <v>34221</v>
      </c>
      <c r="F2668" s="6" t="s">
        <v>49640</v>
      </c>
      <c r="G2668" s="9" t="s">
        <v>75</v>
      </c>
      <c r="H2668" s="6" t="s">
        <v>64901</v>
      </c>
      <c r="I2668" s="6" t="s">
        <v>198</v>
      </c>
      <c r="J2668" s="10" t="s">
        <v>213</v>
      </c>
    </row>
    <row r="2669" spans="1:10" x14ac:dyDescent="0.25">
      <c r="A2669" s="3" t="s">
        <v>2928</v>
      </c>
      <c r="B2669" s="3" t="s">
        <v>261</v>
      </c>
      <c r="C2669" s="3" t="s">
        <v>187</v>
      </c>
      <c r="D2669" s="3" t="s">
        <v>18799</v>
      </c>
      <c r="E2669" s="3" t="s">
        <v>34222</v>
      </c>
      <c r="F2669" s="6" t="s">
        <v>49641</v>
      </c>
      <c r="G2669" s="9" t="s">
        <v>75</v>
      </c>
      <c r="H2669" s="6" t="s">
        <v>64902</v>
      </c>
      <c r="I2669" s="6" t="s">
        <v>198</v>
      </c>
      <c r="J2669" s="10" t="s">
        <v>212</v>
      </c>
    </row>
    <row r="2670" spans="1:10" x14ac:dyDescent="0.25">
      <c r="A2670" s="3" t="s">
        <v>2929</v>
      </c>
      <c r="B2670" s="3" t="s">
        <v>261</v>
      </c>
      <c r="C2670" s="3" t="s">
        <v>187</v>
      </c>
      <c r="D2670" s="3" t="s">
        <v>18800</v>
      </c>
      <c r="E2670" s="3" t="s">
        <v>34223</v>
      </c>
      <c r="F2670" s="6" t="s">
        <v>49642</v>
      </c>
      <c r="G2670" s="9" t="s">
        <v>75</v>
      </c>
      <c r="H2670" s="6" t="s">
        <v>64903</v>
      </c>
      <c r="I2670" s="6" t="s">
        <v>198</v>
      </c>
      <c r="J2670" s="10" t="s">
        <v>78</v>
      </c>
    </row>
    <row r="2671" spans="1:10" x14ac:dyDescent="0.25">
      <c r="A2671" s="3" t="s">
        <v>2930</v>
      </c>
      <c r="B2671" s="3" t="s">
        <v>261</v>
      </c>
      <c r="C2671" s="3" t="s">
        <v>187</v>
      </c>
      <c r="D2671" s="3" t="s">
        <v>18801</v>
      </c>
      <c r="E2671" s="3" t="s">
        <v>34224</v>
      </c>
      <c r="F2671" s="6" t="s">
        <v>49643</v>
      </c>
      <c r="G2671" s="9" t="s">
        <v>75</v>
      </c>
      <c r="H2671" s="6" t="s">
        <v>64904</v>
      </c>
      <c r="I2671" s="6" t="s">
        <v>198</v>
      </c>
      <c r="J2671" s="10" t="s">
        <v>211</v>
      </c>
    </row>
    <row r="2672" spans="1:10" x14ac:dyDescent="0.25">
      <c r="A2672" s="3" t="s">
        <v>2931</v>
      </c>
      <c r="B2672" s="3" t="s">
        <v>261</v>
      </c>
      <c r="C2672" s="3" t="s">
        <v>187</v>
      </c>
      <c r="D2672" s="3" t="s">
        <v>18802</v>
      </c>
      <c r="E2672" s="3" t="s">
        <v>34225</v>
      </c>
      <c r="F2672" s="6" t="s">
        <v>49644</v>
      </c>
      <c r="G2672" s="9" t="s">
        <v>75</v>
      </c>
      <c r="H2672" s="6" t="s">
        <v>64905</v>
      </c>
      <c r="I2672" s="6" t="s">
        <v>198</v>
      </c>
      <c r="J2672" s="10" t="s">
        <v>211</v>
      </c>
    </row>
    <row r="2673" spans="1:10" x14ac:dyDescent="0.25">
      <c r="A2673" s="3" t="s">
        <v>2932</v>
      </c>
      <c r="B2673" s="3" t="s">
        <v>261</v>
      </c>
      <c r="C2673" s="3" t="s">
        <v>187</v>
      </c>
      <c r="D2673" s="3" t="s">
        <v>18803</v>
      </c>
      <c r="E2673" s="3" t="s">
        <v>34226</v>
      </c>
      <c r="F2673" s="6" t="s">
        <v>49645</v>
      </c>
      <c r="G2673" s="9" t="s">
        <v>75</v>
      </c>
      <c r="H2673" s="6" t="s">
        <v>64906</v>
      </c>
      <c r="I2673" s="6" t="s">
        <v>198</v>
      </c>
      <c r="J2673" s="10" t="s">
        <v>78</v>
      </c>
    </row>
    <row r="2674" spans="1:10" x14ac:dyDescent="0.25">
      <c r="A2674" s="3" t="s">
        <v>2933</v>
      </c>
      <c r="B2674" s="3" t="s">
        <v>261</v>
      </c>
      <c r="C2674" s="3" t="s">
        <v>187</v>
      </c>
      <c r="D2674" s="3" t="s">
        <v>18804</v>
      </c>
      <c r="E2674" s="3" t="s">
        <v>34227</v>
      </c>
      <c r="F2674" s="6" t="s">
        <v>49646</v>
      </c>
      <c r="G2674" s="9" t="s">
        <v>75</v>
      </c>
      <c r="H2674" s="6" t="s">
        <v>64907</v>
      </c>
      <c r="I2674" s="6" t="s">
        <v>190</v>
      </c>
      <c r="J2674" s="10" t="s">
        <v>85</v>
      </c>
    </row>
    <row r="2675" spans="1:10" x14ac:dyDescent="0.25">
      <c r="A2675" s="3" t="s">
        <v>2934</v>
      </c>
      <c r="B2675" s="3" t="s">
        <v>261</v>
      </c>
      <c r="C2675" s="3" t="s">
        <v>187</v>
      </c>
      <c r="D2675" s="3" t="s">
        <v>18805</v>
      </c>
      <c r="E2675" s="3" t="s">
        <v>34228</v>
      </c>
      <c r="F2675" s="6" t="s">
        <v>49647</v>
      </c>
      <c r="G2675" s="9" t="s">
        <v>75</v>
      </c>
      <c r="H2675" s="6" t="s">
        <v>64908</v>
      </c>
      <c r="I2675" s="6" t="s">
        <v>198</v>
      </c>
      <c r="J2675" s="10" t="s">
        <v>209</v>
      </c>
    </row>
    <row r="2676" spans="1:10" x14ac:dyDescent="0.25">
      <c r="A2676" s="3" t="s">
        <v>2935</v>
      </c>
      <c r="B2676" s="3" t="s">
        <v>261</v>
      </c>
      <c r="C2676" s="3" t="s">
        <v>187</v>
      </c>
      <c r="D2676" s="3" t="s">
        <v>18806</v>
      </c>
      <c r="E2676" s="3" t="s">
        <v>34229</v>
      </c>
      <c r="F2676" s="6" t="s">
        <v>49648</v>
      </c>
      <c r="G2676" s="9" t="s">
        <v>75</v>
      </c>
      <c r="H2676" s="6" t="s">
        <v>64909</v>
      </c>
      <c r="I2676" s="6" t="s">
        <v>198</v>
      </c>
      <c r="J2676" s="10" t="s">
        <v>237</v>
      </c>
    </row>
    <row r="2677" spans="1:10" x14ac:dyDescent="0.25">
      <c r="A2677" s="3" t="s">
        <v>2936</v>
      </c>
      <c r="B2677" s="3" t="s">
        <v>261</v>
      </c>
      <c r="C2677" s="3" t="s">
        <v>187</v>
      </c>
      <c r="D2677" s="3" t="s">
        <v>18807</v>
      </c>
      <c r="E2677" s="3" t="s">
        <v>34230</v>
      </c>
      <c r="F2677" s="6" t="s">
        <v>49649</v>
      </c>
      <c r="G2677" s="9" t="s">
        <v>75</v>
      </c>
      <c r="H2677" s="6" t="s">
        <v>64910</v>
      </c>
      <c r="I2677" s="6" t="s">
        <v>198</v>
      </c>
      <c r="J2677" s="10" t="s">
        <v>210</v>
      </c>
    </row>
    <row r="2678" spans="1:10" x14ac:dyDescent="0.25">
      <c r="A2678" s="3" t="s">
        <v>2937</v>
      </c>
      <c r="B2678" s="3" t="s">
        <v>261</v>
      </c>
      <c r="C2678" s="3" t="s">
        <v>187</v>
      </c>
      <c r="D2678" s="3" t="s">
        <v>18808</v>
      </c>
      <c r="E2678" s="3" t="s">
        <v>34231</v>
      </c>
      <c r="F2678" s="6" t="s">
        <v>49650</v>
      </c>
      <c r="G2678" s="9" t="s">
        <v>75</v>
      </c>
      <c r="H2678" s="6" t="s">
        <v>64911</v>
      </c>
      <c r="I2678" s="6" t="s">
        <v>198</v>
      </c>
      <c r="J2678" s="10" t="s">
        <v>208</v>
      </c>
    </row>
    <row r="2679" spans="1:10" x14ac:dyDescent="0.25">
      <c r="A2679" s="3" t="s">
        <v>2938</v>
      </c>
      <c r="B2679" s="3" t="s">
        <v>261</v>
      </c>
      <c r="C2679" s="3" t="s">
        <v>187</v>
      </c>
      <c r="D2679" s="3" t="s">
        <v>18809</v>
      </c>
      <c r="E2679" s="3" t="s">
        <v>34232</v>
      </c>
      <c r="F2679" s="6" t="s">
        <v>49651</v>
      </c>
      <c r="G2679" s="9" t="s">
        <v>75</v>
      </c>
      <c r="H2679" s="6" t="s">
        <v>64912</v>
      </c>
      <c r="I2679" s="6" t="s">
        <v>198</v>
      </c>
      <c r="J2679" s="10" t="s">
        <v>208</v>
      </c>
    </row>
    <row r="2680" spans="1:10" x14ac:dyDescent="0.25">
      <c r="A2680" s="3" t="s">
        <v>2939</v>
      </c>
      <c r="B2680" s="3" t="s">
        <v>261</v>
      </c>
      <c r="C2680" s="3" t="s">
        <v>187</v>
      </c>
      <c r="D2680" s="3" t="s">
        <v>18810</v>
      </c>
      <c r="E2680" s="3" t="s">
        <v>34233</v>
      </c>
      <c r="F2680" s="6" t="s">
        <v>49652</v>
      </c>
      <c r="G2680" s="9" t="s">
        <v>75</v>
      </c>
      <c r="H2680" s="6" t="s">
        <v>64913</v>
      </c>
      <c r="I2680" s="6" t="s">
        <v>198</v>
      </c>
      <c r="J2680" s="10" t="s">
        <v>215</v>
      </c>
    </row>
    <row r="2681" spans="1:10" x14ac:dyDescent="0.25">
      <c r="A2681" s="3" t="s">
        <v>2940</v>
      </c>
      <c r="B2681" s="3" t="s">
        <v>261</v>
      </c>
      <c r="C2681" s="3" t="s">
        <v>187</v>
      </c>
      <c r="D2681" s="3" t="s">
        <v>18811</v>
      </c>
      <c r="E2681" s="3" t="s">
        <v>34234</v>
      </c>
      <c r="F2681" s="6" t="s">
        <v>49653</v>
      </c>
      <c r="G2681" s="9" t="s">
        <v>75</v>
      </c>
      <c r="H2681" s="6" t="s">
        <v>64914</v>
      </c>
      <c r="I2681" s="6" t="s">
        <v>198</v>
      </c>
      <c r="J2681" s="10" t="s">
        <v>211</v>
      </c>
    </row>
    <row r="2682" spans="1:10" x14ac:dyDescent="0.25">
      <c r="A2682" s="3" t="s">
        <v>2941</v>
      </c>
      <c r="B2682" s="3" t="s">
        <v>261</v>
      </c>
      <c r="C2682" s="3" t="s">
        <v>187</v>
      </c>
      <c r="D2682" s="3" t="s">
        <v>18812</v>
      </c>
      <c r="E2682" s="3" t="s">
        <v>34235</v>
      </c>
      <c r="F2682" s="6" t="s">
        <v>49654</v>
      </c>
      <c r="G2682" s="9" t="s">
        <v>75</v>
      </c>
      <c r="H2682" s="6" t="s">
        <v>64915</v>
      </c>
      <c r="I2682" s="6" t="s">
        <v>190</v>
      </c>
      <c r="J2682" s="10" t="s">
        <v>85</v>
      </c>
    </row>
    <row r="2683" spans="1:10" x14ac:dyDescent="0.25">
      <c r="A2683" s="3" t="s">
        <v>2942</v>
      </c>
      <c r="B2683" s="3" t="s">
        <v>261</v>
      </c>
      <c r="C2683" s="3" t="s">
        <v>187</v>
      </c>
      <c r="D2683" s="3" t="s">
        <v>18813</v>
      </c>
      <c r="E2683" s="3" t="s">
        <v>34236</v>
      </c>
      <c r="F2683" s="6" t="s">
        <v>49655</v>
      </c>
      <c r="G2683" s="9" t="s">
        <v>75</v>
      </c>
      <c r="H2683" s="6" t="s">
        <v>64916</v>
      </c>
      <c r="I2683" s="6" t="s">
        <v>198</v>
      </c>
      <c r="J2683" s="10" t="s">
        <v>209</v>
      </c>
    </row>
    <row r="2684" spans="1:10" x14ac:dyDescent="0.25">
      <c r="A2684" s="3" t="s">
        <v>2943</v>
      </c>
      <c r="B2684" s="3" t="s">
        <v>261</v>
      </c>
      <c r="C2684" s="3" t="s">
        <v>187</v>
      </c>
      <c r="D2684" s="3" t="s">
        <v>18814</v>
      </c>
      <c r="E2684" s="3" t="s">
        <v>34237</v>
      </c>
      <c r="F2684" s="6" t="s">
        <v>49656</v>
      </c>
      <c r="G2684" s="9" t="s">
        <v>75</v>
      </c>
      <c r="H2684" s="6" t="s">
        <v>64917</v>
      </c>
      <c r="I2684" s="6" t="s">
        <v>198</v>
      </c>
      <c r="J2684" s="10" t="s">
        <v>78</v>
      </c>
    </row>
    <row r="2685" spans="1:10" x14ac:dyDescent="0.25">
      <c r="A2685" s="3" t="s">
        <v>2944</v>
      </c>
      <c r="B2685" s="3" t="s">
        <v>261</v>
      </c>
      <c r="C2685" s="3" t="s">
        <v>187</v>
      </c>
      <c r="D2685" s="3" t="s">
        <v>18815</v>
      </c>
      <c r="E2685" s="3" t="s">
        <v>34238</v>
      </c>
      <c r="F2685" s="6" t="s">
        <v>49657</v>
      </c>
      <c r="G2685" s="9" t="s">
        <v>75</v>
      </c>
      <c r="H2685" s="6" t="s">
        <v>64918</v>
      </c>
      <c r="I2685" s="6" t="s">
        <v>198</v>
      </c>
      <c r="J2685" s="10" t="s">
        <v>78</v>
      </c>
    </row>
    <row r="2686" spans="1:10" x14ac:dyDescent="0.25">
      <c r="A2686" s="3" t="s">
        <v>2945</v>
      </c>
      <c r="B2686" s="3" t="s">
        <v>261</v>
      </c>
      <c r="C2686" s="3" t="s">
        <v>187</v>
      </c>
      <c r="D2686" s="3" t="s">
        <v>18816</v>
      </c>
      <c r="E2686" s="3" t="s">
        <v>34239</v>
      </c>
      <c r="F2686" s="6" t="s">
        <v>49658</v>
      </c>
      <c r="G2686" s="9" t="s">
        <v>75</v>
      </c>
      <c r="H2686" s="6" t="s">
        <v>64919</v>
      </c>
      <c r="I2686" s="6" t="s">
        <v>198</v>
      </c>
      <c r="J2686" s="10" t="s">
        <v>209</v>
      </c>
    </row>
    <row r="2687" spans="1:10" x14ac:dyDescent="0.25">
      <c r="A2687" s="3" t="s">
        <v>2946</v>
      </c>
      <c r="B2687" s="3" t="s">
        <v>261</v>
      </c>
      <c r="C2687" s="3" t="s">
        <v>187</v>
      </c>
      <c r="D2687" s="3" t="s">
        <v>18817</v>
      </c>
      <c r="E2687" s="3" t="s">
        <v>34240</v>
      </c>
      <c r="F2687" s="6" t="s">
        <v>49659</v>
      </c>
      <c r="G2687" s="9" t="s">
        <v>75</v>
      </c>
      <c r="H2687" s="6" t="s">
        <v>64920</v>
      </c>
      <c r="I2687" s="6" t="s">
        <v>198</v>
      </c>
      <c r="J2687" s="10" t="s">
        <v>207</v>
      </c>
    </row>
    <row r="2688" spans="1:10" x14ac:dyDescent="0.25">
      <c r="A2688" s="3" t="s">
        <v>2947</v>
      </c>
      <c r="B2688" s="3" t="s">
        <v>261</v>
      </c>
      <c r="C2688" s="3" t="s">
        <v>187</v>
      </c>
      <c r="D2688" s="3" t="s">
        <v>18818</v>
      </c>
      <c r="E2688" s="3" t="s">
        <v>34241</v>
      </c>
      <c r="F2688" s="6" t="s">
        <v>49660</v>
      </c>
      <c r="G2688" s="9" t="s">
        <v>75</v>
      </c>
      <c r="H2688" s="6" t="s">
        <v>64921</v>
      </c>
      <c r="I2688" s="6" t="s">
        <v>198</v>
      </c>
      <c r="J2688" s="10" t="s">
        <v>208</v>
      </c>
    </row>
    <row r="2689" spans="1:10" x14ac:dyDescent="0.25">
      <c r="A2689" s="3" t="s">
        <v>2948</v>
      </c>
      <c r="B2689" s="3" t="s">
        <v>261</v>
      </c>
      <c r="C2689" s="3" t="s">
        <v>187</v>
      </c>
      <c r="D2689" s="3" t="s">
        <v>18819</v>
      </c>
      <c r="E2689" s="3" t="s">
        <v>34242</v>
      </c>
      <c r="F2689" s="6" t="s">
        <v>49661</v>
      </c>
      <c r="G2689" s="9" t="s">
        <v>75</v>
      </c>
      <c r="H2689" s="6" t="s">
        <v>64922</v>
      </c>
      <c r="I2689" s="6" t="s">
        <v>198</v>
      </c>
      <c r="J2689" s="10" t="s">
        <v>78</v>
      </c>
    </row>
    <row r="2690" spans="1:10" x14ac:dyDescent="0.25">
      <c r="A2690" s="3" t="s">
        <v>2949</v>
      </c>
      <c r="B2690" s="3" t="s">
        <v>261</v>
      </c>
      <c r="C2690" s="3" t="s">
        <v>187</v>
      </c>
      <c r="D2690" s="3" t="s">
        <v>18820</v>
      </c>
      <c r="E2690" s="3" t="s">
        <v>34243</v>
      </c>
      <c r="F2690" s="6" t="s">
        <v>49662</v>
      </c>
      <c r="G2690" s="9" t="s">
        <v>75</v>
      </c>
      <c r="H2690" s="6" t="s">
        <v>64923</v>
      </c>
      <c r="I2690" s="6" t="s">
        <v>198</v>
      </c>
      <c r="J2690" s="10" t="s">
        <v>212</v>
      </c>
    </row>
    <row r="2691" spans="1:10" x14ac:dyDescent="0.25">
      <c r="A2691" s="3" t="s">
        <v>2950</v>
      </c>
      <c r="B2691" s="3" t="s">
        <v>261</v>
      </c>
      <c r="C2691" s="3" t="s">
        <v>187</v>
      </c>
      <c r="D2691" s="3" t="s">
        <v>18821</v>
      </c>
      <c r="E2691" s="3" t="s">
        <v>34244</v>
      </c>
      <c r="F2691" s="6" t="s">
        <v>49663</v>
      </c>
      <c r="G2691" s="9" t="s">
        <v>75</v>
      </c>
      <c r="H2691" s="6" t="s">
        <v>64924</v>
      </c>
      <c r="I2691" s="6" t="s">
        <v>190</v>
      </c>
      <c r="J2691" s="10" t="s">
        <v>85</v>
      </c>
    </row>
    <row r="2692" spans="1:10" x14ac:dyDescent="0.25">
      <c r="A2692" s="3" t="s">
        <v>2951</v>
      </c>
      <c r="B2692" s="3" t="s">
        <v>261</v>
      </c>
      <c r="C2692" s="3" t="s">
        <v>187</v>
      </c>
      <c r="D2692" s="3" t="s">
        <v>18822</v>
      </c>
      <c r="E2692" s="3" t="s">
        <v>34245</v>
      </c>
      <c r="F2692" s="6" t="s">
        <v>49664</v>
      </c>
      <c r="G2692" s="9" t="s">
        <v>75</v>
      </c>
      <c r="H2692" s="6" t="s">
        <v>64925</v>
      </c>
      <c r="I2692" s="6" t="s">
        <v>198</v>
      </c>
      <c r="J2692" s="10" t="s">
        <v>78</v>
      </c>
    </row>
    <row r="2693" spans="1:10" x14ac:dyDescent="0.25">
      <c r="A2693" s="3" t="s">
        <v>2952</v>
      </c>
      <c r="B2693" s="3" t="s">
        <v>261</v>
      </c>
      <c r="C2693" s="3" t="s">
        <v>187</v>
      </c>
      <c r="D2693" s="3" t="s">
        <v>18823</v>
      </c>
      <c r="E2693" s="3" t="s">
        <v>34246</v>
      </c>
      <c r="F2693" s="6" t="s">
        <v>49665</v>
      </c>
      <c r="G2693" s="9" t="s">
        <v>75</v>
      </c>
      <c r="H2693" s="6" t="s">
        <v>64926</v>
      </c>
      <c r="I2693" s="6" t="s">
        <v>190</v>
      </c>
      <c r="J2693" s="10" t="s">
        <v>85</v>
      </c>
    </row>
    <row r="2694" spans="1:10" x14ac:dyDescent="0.25">
      <c r="A2694" s="3" t="s">
        <v>2953</v>
      </c>
      <c r="B2694" s="3" t="s">
        <v>261</v>
      </c>
      <c r="C2694" s="3" t="s">
        <v>187</v>
      </c>
      <c r="D2694" s="3" t="s">
        <v>18824</v>
      </c>
      <c r="E2694" s="3" t="s">
        <v>34247</v>
      </c>
      <c r="F2694" s="6" t="s">
        <v>49666</v>
      </c>
      <c r="G2694" s="9" t="s">
        <v>75</v>
      </c>
      <c r="H2694" s="6" t="s">
        <v>64927</v>
      </c>
      <c r="I2694" s="6" t="s">
        <v>198</v>
      </c>
      <c r="J2694" s="10" t="s">
        <v>237</v>
      </c>
    </row>
    <row r="2695" spans="1:10" x14ac:dyDescent="0.25">
      <c r="A2695" s="3" t="s">
        <v>2954</v>
      </c>
      <c r="B2695" s="3" t="s">
        <v>261</v>
      </c>
      <c r="C2695" s="3" t="s">
        <v>187</v>
      </c>
      <c r="D2695" s="3" t="s">
        <v>18825</v>
      </c>
      <c r="E2695" s="3" t="s">
        <v>34248</v>
      </c>
      <c r="F2695" s="6" t="s">
        <v>49667</v>
      </c>
      <c r="G2695" s="9" t="s">
        <v>75</v>
      </c>
      <c r="H2695" s="6" t="s">
        <v>64928</v>
      </c>
      <c r="I2695" s="6" t="s">
        <v>198</v>
      </c>
      <c r="J2695" s="10" t="s">
        <v>208</v>
      </c>
    </row>
    <row r="2696" spans="1:10" x14ac:dyDescent="0.25">
      <c r="A2696" s="3" t="s">
        <v>2955</v>
      </c>
      <c r="B2696" s="3" t="s">
        <v>261</v>
      </c>
      <c r="C2696" s="3" t="s">
        <v>187</v>
      </c>
      <c r="D2696" s="3" t="s">
        <v>18826</v>
      </c>
      <c r="E2696" s="3" t="s">
        <v>34249</v>
      </c>
      <c r="F2696" s="6" t="s">
        <v>49668</v>
      </c>
      <c r="G2696" s="9" t="s">
        <v>75</v>
      </c>
      <c r="H2696" s="6" t="s">
        <v>64929</v>
      </c>
      <c r="I2696" s="6" t="s">
        <v>198</v>
      </c>
      <c r="J2696" s="10" t="s">
        <v>210</v>
      </c>
    </row>
    <row r="2697" spans="1:10" x14ac:dyDescent="0.25">
      <c r="A2697" s="3" t="s">
        <v>2956</v>
      </c>
      <c r="B2697" s="3" t="s">
        <v>261</v>
      </c>
      <c r="C2697" s="3" t="s">
        <v>187</v>
      </c>
      <c r="D2697" s="3" t="s">
        <v>18827</v>
      </c>
      <c r="E2697" s="3" t="s">
        <v>34250</v>
      </c>
      <c r="F2697" s="6" t="s">
        <v>49669</v>
      </c>
      <c r="G2697" s="9" t="s">
        <v>75</v>
      </c>
      <c r="H2697" s="6" t="s">
        <v>64930</v>
      </c>
      <c r="I2697" s="6" t="s">
        <v>190</v>
      </c>
      <c r="J2697" s="10" t="s">
        <v>85</v>
      </c>
    </row>
    <row r="2698" spans="1:10" x14ac:dyDescent="0.25">
      <c r="A2698" s="3" t="s">
        <v>2957</v>
      </c>
      <c r="B2698" s="3" t="s">
        <v>261</v>
      </c>
      <c r="C2698" s="3" t="s">
        <v>187</v>
      </c>
      <c r="D2698" s="3" t="s">
        <v>18828</v>
      </c>
      <c r="E2698" s="3" t="s">
        <v>34251</v>
      </c>
      <c r="F2698" s="6" t="s">
        <v>49670</v>
      </c>
      <c r="G2698" s="9" t="s">
        <v>75</v>
      </c>
      <c r="H2698" s="6" t="s">
        <v>64931</v>
      </c>
      <c r="I2698" s="6" t="s">
        <v>198</v>
      </c>
      <c r="J2698" s="10" t="s">
        <v>216</v>
      </c>
    </row>
    <row r="2699" spans="1:10" x14ac:dyDescent="0.25">
      <c r="A2699" s="3" t="s">
        <v>2958</v>
      </c>
      <c r="B2699" s="3" t="s">
        <v>261</v>
      </c>
      <c r="C2699" s="3" t="s">
        <v>187</v>
      </c>
      <c r="D2699" s="3" t="s">
        <v>18829</v>
      </c>
      <c r="E2699" s="3" t="s">
        <v>34252</v>
      </c>
      <c r="F2699" s="6" t="s">
        <v>49671</v>
      </c>
      <c r="G2699" s="9" t="s">
        <v>75</v>
      </c>
      <c r="H2699" s="6" t="s">
        <v>64932</v>
      </c>
      <c r="I2699" s="6" t="s">
        <v>190</v>
      </c>
      <c r="J2699" s="10" t="s">
        <v>85</v>
      </c>
    </row>
    <row r="2700" spans="1:10" x14ac:dyDescent="0.25">
      <c r="A2700" s="3" t="s">
        <v>2959</v>
      </c>
      <c r="B2700" s="3" t="s">
        <v>261</v>
      </c>
      <c r="C2700" s="3" t="s">
        <v>187</v>
      </c>
      <c r="D2700" s="3" t="s">
        <v>18830</v>
      </c>
      <c r="E2700" s="3" t="s">
        <v>34253</v>
      </c>
      <c r="F2700" s="6" t="s">
        <v>49672</v>
      </c>
      <c r="G2700" s="9" t="s">
        <v>75</v>
      </c>
      <c r="H2700" s="6" t="s">
        <v>64933</v>
      </c>
      <c r="I2700" s="6" t="s">
        <v>198</v>
      </c>
      <c r="J2700" s="10" t="s">
        <v>212</v>
      </c>
    </row>
    <row r="2701" spans="1:10" x14ac:dyDescent="0.25">
      <c r="A2701" s="3" t="s">
        <v>2960</v>
      </c>
      <c r="B2701" s="3" t="s">
        <v>261</v>
      </c>
      <c r="C2701" s="3" t="s">
        <v>187</v>
      </c>
      <c r="D2701" s="3" t="s">
        <v>18831</v>
      </c>
      <c r="E2701" s="3" t="s">
        <v>34254</v>
      </c>
      <c r="F2701" s="6" t="s">
        <v>49673</v>
      </c>
      <c r="G2701" s="9" t="s">
        <v>75</v>
      </c>
      <c r="H2701" s="6" t="s">
        <v>64934</v>
      </c>
      <c r="I2701" s="6" t="s">
        <v>198</v>
      </c>
      <c r="J2701" s="10" t="s">
        <v>213</v>
      </c>
    </row>
    <row r="2702" spans="1:10" x14ac:dyDescent="0.25">
      <c r="A2702" s="3" t="s">
        <v>2961</v>
      </c>
      <c r="B2702" s="3" t="s">
        <v>261</v>
      </c>
      <c r="C2702" s="3" t="s">
        <v>187</v>
      </c>
      <c r="D2702" s="3" t="s">
        <v>18832</v>
      </c>
      <c r="E2702" s="3" t="s">
        <v>34255</v>
      </c>
      <c r="F2702" s="6" t="s">
        <v>49674</v>
      </c>
      <c r="G2702" s="9" t="s">
        <v>75</v>
      </c>
      <c r="H2702" s="6" t="s">
        <v>64935</v>
      </c>
      <c r="I2702" s="6" t="s">
        <v>190</v>
      </c>
      <c r="J2702" s="10" t="s">
        <v>85</v>
      </c>
    </row>
    <row r="2703" spans="1:10" x14ac:dyDescent="0.25">
      <c r="A2703" s="3" t="s">
        <v>2962</v>
      </c>
      <c r="B2703" s="3" t="s">
        <v>261</v>
      </c>
      <c r="C2703" s="3" t="s">
        <v>187</v>
      </c>
      <c r="D2703" s="3" t="s">
        <v>18833</v>
      </c>
      <c r="E2703" s="3" t="s">
        <v>34256</v>
      </c>
      <c r="F2703" s="6" t="s">
        <v>49675</v>
      </c>
      <c r="G2703" s="9" t="s">
        <v>75</v>
      </c>
      <c r="H2703" s="6" t="s">
        <v>64936</v>
      </c>
      <c r="I2703" s="6" t="s">
        <v>198</v>
      </c>
      <c r="J2703" s="10" t="s">
        <v>212</v>
      </c>
    </row>
    <row r="2704" spans="1:10" x14ac:dyDescent="0.25">
      <c r="A2704" s="3" t="s">
        <v>2963</v>
      </c>
      <c r="B2704" s="3" t="s">
        <v>261</v>
      </c>
      <c r="C2704" s="3" t="s">
        <v>187</v>
      </c>
      <c r="D2704" s="3" t="s">
        <v>18834</v>
      </c>
      <c r="E2704" s="3" t="s">
        <v>34257</v>
      </c>
      <c r="F2704" s="6" t="s">
        <v>49676</v>
      </c>
      <c r="G2704" s="9" t="s">
        <v>75</v>
      </c>
      <c r="H2704" s="6" t="s">
        <v>64937</v>
      </c>
      <c r="I2704" s="6" t="s">
        <v>198</v>
      </c>
      <c r="J2704" s="10" t="s">
        <v>237</v>
      </c>
    </row>
    <row r="2705" spans="1:10" x14ac:dyDescent="0.25">
      <c r="A2705" s="3" t="s">
        <v>2964</v>
      </c>
      <c r="B2705" s="3" t="s">
        <v>261</v>
      </c>
      <c r="C2705" s="3" t="s">
        <v>187</v>
      </c>
      <c r="D2705" s="3" t="s">
        <v>18835</v>
      </c>
      <c r="E2705" s="3" t="s">
        <v>34258</v>
      </c>
      <c r="F2705" s="6" t="s">
        <v>49677</v>
      </c>
      <c r="G2705" s="9" t="s">
        <v>75</v>
      </c>
      <c r="H2705" s="6" t="s">
        <v>64938</v>
      </c>
      <c r="I2705" s="6" t="s">
        <v>198</v>
      </c>
      <c r="J2705" s="10" t="s">
        <v>211</v>
      </c>
    </row>
    <row r="2706" spans="1:10" x14ac:dyDescent="0.25">
      <c r="A2706" s="3" t="s">
        <v>2965</v>
      </c>
      <c r="B2706" s="3" t="s">
        <v>261</v>
      </c>
      <c r="C2706" s="3" t="s">
        <v>187</v>
      </c>
      <c r="D2706" s="3" t="s">
        <v>18836</v>
      </c>
      <c r="E2706" s="3" t="s">
        <v>34259</v>
      </c>
      <c r="F2706" s="6" t="s">
        <v>49678</v>
      </c>
      <c r="G2706" s="9" t="s">
        <v>75</v>
      </c>
      <c r="H2706" s="6" t="s">
        <v>64939</v>
      </c>
      <c r="I2706" s="6" t="s">
        <v>198</v>
      </c>
      <c r="J2706" s="10" t="s">
        <v>78</v>
      </c>
    </row>
    <row r="2707" spans="1:10" x14ac:dyDescent="0.25">
      <c r="A2707" s="3" t="s">
        <v>2966</v>
      </c>
      <c r="B2707" s="3" t="s">
        <v>261</v>
      </c>
      <c r="C2707" s="3" t="s">
        <v>187</v>
      </c>
      <c r="D2707" s="3" t="s">
        <v>18837</v>
      </c>
      <c r="E2707" s="3" t="s">
        <v>34260</v>
      </c>
      <c r="F2707" s="6" t="s">
        <v>49679</v>
      </c>
      <c r="G2707" s="9" t="s">
        <v>75</v>
      </c>
      <c r="H2707" s="6" t="s">
        <v>64940</v>
      </c>
      <c r="I2707" s="6" t="s">
        <v>198</v>
      </c>
      <c r="J2707" s="10" t="s">
        <v>207</v>
      </c>
    </row>
    <row r="2708" spans="1:10" x14ac:dyDescent="0.25">
      <c r="A2708" s="3" t="s">
        <v>2967</v>
      </c>
      <c r="B2708" s="3" t="s">
        <v>261</v>
      </c>
      <c r="C2708" s="3" t="s">
        <v>187</v>
      </c>
      <c r="D2708" s="3" t="s">
        <v>18838</v>
      </c>
      <c r="E2708" s="3" t="s">
        <v>34261</v>
      </c>
      <c r="F2708" s="6" t="s">
        <v>49680</v>
      </c>
      <c r="G2708" s="9" t="s">
        <v>75</v>
      </c>
      <c r="H2708" s="6" t="s">
        <v>64941</v>
      </c>
      <c r="I2708" s="6" t="s">
        <v>198</v>
      </c>
      <c r="J2708" s="10" t="s">
        <v>211</v>
      </c>
    </row>
    <row r="2709" spans="1:10" x14ac:dyDescent="0.25">
      <c r="A2709" s="3" t="s">
        <v>2968</v>
      </c>
      <c r="B2709" s="3" t="s">
        <v>261</v>
      </c>
      <c r="C2709" s="3" t="s">
        <v>187</v>
      </c>
      <c r="D2709" s="3" t="s">
        <v>18839</v>
      </c>
      <c r="E2709" s="3" t="s">
        <v>34262</v>
      </c>
      <c r="F2709" s="6" t="s">
        <v>49681</v>
      </c>
      <c r="G2709" s="9" t="s">
        <v>75</v>
      </c>
      <c r="H2709" s="6" t="s">
        <v>64942</v>
      </c>
      <c r="I2709" s="6" t="s">
        <v>198</v>
      </c>
      <c r="J2709" s="10" t="s">
        <v>78</v>
      </c>
    </row>
    <row r="2710" spans="1:10" x14ac:dyDescent="0.25">
      <c r="A2710" s="3" t="s">
        <v>2969</v>
      </c>
      <c r="B2710" s="3" t="s">
        <v>261</v>
      </c>
      <c r="C2710" s="3" t="s">
        <v>187</v>
      </c>
      <c r="D2710" s="3" t="s">
        <v>18840</v>
      </c>
      <c r="E2710" s="3" t="s">
        <v>34263</v>
      </c>
      <c r="F2710" s="6" t="s">
        <v>49682</v>
      </c>
      <c r="G2710" s="9" t="s">
        <v>75</v>
      </c>
      <c r="H2710" s="6" t="s">
        <v>64943</v>
      </c>
      <c r="I2710" s="6" t="s">
        <v>190</v>
      </c>
      <c r="J2710" s="10" t="s">
        <v>85</v>
      </c>
    </row>
    <row r="2711" spans="1:10" x14ac:dyDescent="0.25">
      <c r="A2711" s="3" t="s">
        <v>2970</v>
      </c>
      <c r="B2711" s="3" t="s">
        <v>261</v>
      </c>
      <c r="C2711" s="3" t="s">
        <v>187</v>
      </c>
      <c r="D2711" s="3" t="s">
        <v>18841</v>
      </c>
      <c r="E2711" s="3" t="s">
        <v>34264</v>
      </c>
      <c r="F2711" s="6" t="s">
        <v>49683</v>
      </c>
      <c r="G2711" s="9" t="s">
        <v>75</v>
      </c>
      <c r="H2711" s="6" t="s">
        <v>64944</v>
      </c>
      <c r="I2711" s="6" t="s">
        <v>190</v>
      </c>
      <c r="J2711" s="10" t="s">
        <v>85</v>
      </c>
    </row>
    <row r="2712" spans="1:10" x14ac:dyDescent="0.25">
      <c r="A2712" s="3" t="s">
        <v>2971</v>
      </c>
      <c r="B2712" s="3" t="s">
        <v>261</v>
      </c>
      <c r="C2712" s="3" t="s">
        <v>187</v>
      </c>
      <c r="D2712" s="3" t="s">
        <v>18842</v>
      </c>
      <c r="E2712" s="3" t="s">
        <v>34265</v>
      </c>
      <c r="F2712" s="6" t="s">
        <v>49684</v>
      </c>
      <c r="G2712" s="9" t="s">
        <v>75</v>
      </c>
      <c r="H2712" s="6" t="s">
        <v>64945</v>
      </c>
      <c r="I2712" s="6" t="s">
        <v>198</v>
      </c>
      <c r="J2712" s="10" t="s">
        <v>213</v>
      </c>
    </row>
    <row r="2713" spans="1:10" x14ac:dyDescent="0.25">
      <c r="A2713" s="3" t="s">
        <v>2972</v>
      </c>
      <c r="B2713" s="3" t="s">
        <v>261</v>
      </c>
      <c r="C2713" s="3" t="s">
        <v>187</v>
      </c>
      <c r="D2713" s="3" t="s">
        <v>18843</v>
      </c>
      <c r="E2713" s="3" t="s">
        <v>34266</v>
      </c>
      <c r="F2713" s="6" t="s">
        <v>49685</v>
      </c>
      <c r="G2713" s="9" t="s">
        <v>75</v>
      </c>
      <c r="H2713" s="6" t="s">
        <v>64946</v>
      </c>
      <c r="I2713" s="6" t="s">
        <v>198</v>
      </c>
      <c r="J2713" s="10" t="s">
        <v>207</v>
      </c>
    </row>
    <row r="2714" spans="1:10" x14ac:dyDescent="0.25">
      <c r="A2714" s="3" t="s">
        <v>2973</v>
      </c>
      <c r="B2714" s="3" t="s">
        <v>261</v>
      </c>
      <c r="C2714" s="3" t="s">
        <v>187</v>
      </c>
      <c r="D2714" s="3" t="s">
        <v>18844</v>
      </c>
      <c r="E2714" s="3" t="s">
        <v>34267</v>
      </c>
      <c r="F2714" s="6" t="s">
        <v>49686</v>
      </c>
      <c r="G2714" s="9" t="s">
        <v>75</v>
      </c>
      <c r="H2714" s="6" t="s">
        <v>64947</v>
      </c>
      <c r="I2714" s="6" t="s">
        <v>198</v>
      </c>
      <c r="J2714" s="10" t="s">
        <v>210</v>
      </c>
    </row>
    <row r="2715" spans="1:10" x14ac:dyDescent="0.25">
      <c r="A2715" s="3" t="s">
        <v>2974</v>
      </c>
      <c r="B2715" s="3" t="s">
        <v>261</v>
      </c>
      <c r="C2715" s="3" t="s">
        <v>187</v>
      </c>
      <c r="D2715" s="3" t="s">
        <v>18845</v>
      </c>
      <c r="E2715" s="3" t="s">
        <v>34268</v>
      </c>
      <c r="F2715" s="6" t="s">
        <v>49687</v>
      </c>
      <c r="G2715" s="9" t="s">
        <v>75</v>
      </c>
      <c r="H2715" s="6" t="s">
        <v>64948</v>
      </c>
      <c r="I2715" s="6" t="s">
        <v>190</v>
      </c>
      <c r="J2715" s="10" t="s">
        <v>85</v>
      </c>
    </row>
    <row r="2716" spans="1:10" x14ac:dyDescent="0.25">
      <c r="A2716" s="3" t="s">
        <v>2975</v>
      </c>
      <c r="B2716" s="3" t="s">
        <v>261</v>
      </c>
      <c r="C2716" s="3" t="s">
        <v>187</v>
      </c>
      <c r="D2716" s="3" t="s">
        <v>18846</v>
      </c>
      <c r="E2716" s="3" t="s">
        <v>34269</v>
      </c>
      <c r="F2716" s="6" t="s">
        <v>49688</v>
      </c>
      <c r="G2716" s="9" t="s">
        <v>75</v>
      </c>
      <c r="H2716" s="6" t="s">
        <v>64949</v>
      </c>
      <c r="I2716" s="6" t="s">
        <v>198</v>
      </c>
      <c r="J2716" s="10" t="s">
        <v>216</v>
      </c>
    </row>
    <row r="2717" spans="1:10" x14ac:dyDescent="0.25">
      <c r="A2717" s="3" t="s">
        <v>2976</v>
      </c>
      <c r="B2717" s="3" t="s">
        <v>261</v>
      </c>
      <c r="C2717" s="3" t="s">
        <v>187</v>
      </c>
      <c r="D2717" s="3" t="s">
        <v>18847</v>
      </c>
      <c r="E2717" s="3" t="s">
        <v>34270</v>
      </c>
      <c r="F2717" s="6" t="s">
        <v>49689</v>
      </c>
      <c r="G2717" s="9" t="s">
        <v>75</v>
      </c>
      <c r="H2717" s="6" t="s">
        <v>64950</v>
      </c>
      <c r="I2717" s="6" t="s">
        <v>198</v>
      </c>
      <c r="J2717" s="10" t="s">
        <v>212</v>
      </c>
    </row>
    <row r="2718" spans="1:10" x14ac:dyDescent="0.25">
      <c r="A2718" s="3" t="s">
        <v>2977</v>
      </c>
      <c r="B2718" s="3" t="s">
        <v>261</v>
      </c>
      <c r="C2718" s="3" t="s">
        <v>187</v>
      </c>
      <c r="D2718" s="3" t="s">
        <v>18848</v>
      </c>
      <c r="E2718" s="3" t="s">
        <v>34271</v>
      </c>
      <c r="F2718" s="6" t="s">
        <v>49690</v>
      </c>
      <c r="G2718" s="9" t="s">
        <v>75</v>
      </c>
      <c r="H2718" s="6" t="s">
        <v>64951</v>
      </c>
      <c r="I2718" s="6" t="s">
        <v>198</v>
      </c>
      <c r="J2718" s="10" t="s">
        <v>210</v>
      </c>
    </row>
    <row r="2719" spans="1:10" x14ac:dyDescent="0.25">
      <c r="A2719" s="3" t="s">
        <v>2978</v>
      </c>
      <c r="B2719" s="3" t="s">
        <v>261</v>
      </c>
      <c r="C2719" s="3" t="s">
        <v>187</v>
      </c>
      <c r="D2719" s="3" t="s">
        <v>18849</v>
      </c>
      <c r="E2719" s="3" t="s">
        <v>34272</v>
      </c>
      <c r="F2719" s="6" t="s">
        <v>49691</v>
      </c>
      <c r="G2719" s="9" t="s">
        <v>75</v>
      </c>
      <c r="H2719" s="6" t="s">
        <v>64952</v>
      </c>
      <c r="I2719" s="6" t="s">
        <v>198</v>
      </c>
      <c r="J2719" s="10" t="s">
        <v>210</v>
      </c>
    </row>
    <row r="2720" spans="1:10" x14ac:dyDescent="0.25">
      <c r="A2720" s="3" t="s">
        <v>2979</v>
      </c>
      <c r="B2720" s="3" t="s">
        <v>261</v>
      </c>
      <c r="C2720" s="3" t="s">
        <v>187</v>
      </c>
      <c r="D2720" s="3" t="s">
        <v>18850</v>
      </c>
      <c r="E2720" s="3" t="s">
        <v>34273</v>
      </c>
      <c r="F2720" s="6" t="s">
        <v>49692</v>
      </c>
      <c r="G2720" s="9" t="s">
        <v>75</v>
      </c>
      <c r="H2720" s="6" t="s">
        <v>64953</v>
      </c>
      <c r="I2720" s="6" t="s">
        <v>198</v>
      </c>
      <c r="J2720" s="10" t="s">
        <v>219</v>
      </c>
    </row>
    <row r="2721" spans="1:10" x14ac:dyDescent="0.25">
      <c r="A2721" s="3" t="s">
        <v>2980</v>
      </c>
      <c r="B2721" s="3" t="s">
        <v>261</v>
      </c>
      <c r="C2721" s="3" t="s">
        <v>187</v>
      </c>
      <c r="D2721" s="3" t="s">
        <v>18851</v>
      </c>
      <c r="E2721" s="3" t="s">
        <v>34274</v>
      </c>
      <c r="F2721" s="6" t="s">
        <v>49693</v>
      </c>
      <c r="G2721" s="9" t="s">
        <v>75</v>
      </c>
      <c r="H2721" s="6" t="s">
        <v>64954</v>
      </c>
      <c r="I2721" s="6" t="s">
        <v>198</v>
      </c>
      <c r="J2721" s="10" t="s">
        <v>213</v>
      </c>
    </row>
    <row r="2722" spans="1:10" x14ac:dyDescent="0.25">
      <c r="A2722" s="3" t="s">
        <v>2981</v>
      </c>
      <c r="B2722" s="3" t="s">
        <v>261</v>
      </c>
      <c r="C2722" s="3" t="s">
        <v>187</v>
      </c>
      <c r="D2722" s="3" t="s">
        <v>18852</v>
      </c>
      <c r="E2722" s="3" t="s">
        <v>34275</v>
      </c>
      <c r="F2722" s="6" t="s">
        <v>49694</v>
      </c>
      <c r="G2722" s="9" t="s">
        <v>75</v>
      </c>
      <c r="H2722" s="6" t="s">
        <v>64955</v>
      </c>
      <c r="I2722" s="6" t="s">
        <v>198</v>
      </c>
      <c r="J2722" s="10" t="s">
        <v>207</v>
      </c>
    </row>
    <row r="2723" spans="1:10" x14ac:dyDescent="0.25">
      <c r="A2723" s="3" t="s">
        <v>2982</v>
      </c>
      <c r="B2723" s="3" t="s">
        <v>261</v>
      </c>
      <c r="C2723" s="3" t="s">
        <v>187</v>
      </c>
      <c r="D2723" s="3" t="s">
        <v>18853</v>
      </c>
      <c r="E2723" s="3" t="s">
        <v>34276</v>
      </c>
      <c r="F2723" s="6" t="s">
        <v>49695</v>
      </c>
      <c r="G2723" s="9" t="s">
        <v>75</v>
      </c>
      <c r="H2723" s="6" t="s">
        <v>64956</v>
      </c>
      <c r="I2723" s="6" t="s">
        <v>198</v>
      </c>
      <c r="J2723" s="10" t="s">
        <v>208</v>
      </c>
    </row>
    <row r="2724" spans="1:10" x14ac:dyDescent="0.25">
      <c r="A2724" s="3" t="s">
        <v>2983</v>
      </c>
      <c r="B2724" s="3" t="s">
        <v>261</v>
      </c>
      <c r="C2724" s="3" t="s">
        <v>187</v>
      </c>
      <c r="D2724" s="3" t="s">
        <v>18854</v>
      </c>
      <c r="E2724" s="3" t="s">
        <v>34277</v>
      </c>
      <c r="F2724" s="6" t="s">
        <v>49696</v>
      </c>
      <c r="G2724" s="9" t="s">
        <v>75</v>
      </c>
      <c r="H2724" s="6" t="s">
        <v>64957</v>
      </c>
      <c r="I2724" s="6" t="s">
        <v>198</v>
      </c>
      <c r="J2724" s="10" t="s">
        <v>213</v>
      </c>
    </row>
    <row r="2725" spans="1:10" x14ac:dyDescent="0.25">
      <c r="A2725" s="3" t="s">
        <v>2984</v>
      </c>
      <c r="B2725" s="3" t="s">
        <v>261</v>
      </c>
      <c r="C2725" s="3" t="s">
        <v>187</v>
      </c>
      <c r="D2725" s="3" t="s">
        <v>18855</v>
      </c>
      <c r="E2725" s="3" t="s">
        <v>34278</v>
      </c>
      <c r="F2725" s="6" t="s">
        <v>49697</v>
      </c>
      <c r="G2725" s="9" t="s">
        <v>75</v>
      </c>
      <c r="H2725" s="6" t="s">
        <v>64958</v>
      </c>
      <c r="I2725" s="6" t="s">
        <v>198</v>
      </c>
      <c r="J2725" s="10" t="s">
        <v>78</v>
      </c>
    </row>
    <row r="2726" spans="1:10" x14ac:dyDescent="0.25">
      <c r="A2726" s="3" t="s">
        <v>2985</v>
      </c>
      <c r="B2726" s="3" t="s">
        <v>261</v>
      </c>
      <c r="C2726" s="3" t="s">
        <v>187</v>
      </c>
      <c r="D2726" s="3" t="s">
        <v>18856</v>
      </c>
      <c r="E2726" s="3" t="s">
        <v>34279</v>
      </c>
      <c r="F2726" s="6" t="s">
        <v>49698</v>
      </c>
      <c r="G2726" s="9" t="s">
        <v>75</v>
      </c>
      <c r="H2726" s="6" t="s">
        <v>64959</v>
      </c>
      <c r="I2726" s="6" t="s">
        <v>198</v>
      </c>
      <c r="J2726" s="10" t="s">
        <v>210</v>
      </c>
    </row>
    <row r="2727" spans="1:10" x14ac:dyDescent="0.25">
      <c r="A2727" s="3" t="s">
        <v>2986</v>
      </c>
      <c r="B2727" s="3" t="s">
        <v>261</v>
      </c>
      <c r="C2727" s="3" t="s">
        <v>187</v>
      </c>
      <c r="D2727" s="3" t="s">
        <v>18857</v>
      </c>
      <c r="E2727" s="3" t="s">
        <v>34280</v>
      </c>
      <c r="F2727" s="6" t="s">
        <v>49699</v>
      </c>
      <c r="G2727" s="9" t="s">
        <v>75</v>
      </c>
      <c r="H2727" s="6" t="s">
        <v>64960</v>
      </c>
      <c r="I2727" s="6" t="s">
        <v>198</v>
      </c>
      <c r="J2727" s="10" t="s">
        <v>210</v>
      </c>
    </row>
    <row r="2728" spans="1:10" x14ac:dyDescent="0.25">
      <c r="A2728" s="3" t="s">
        <v>2987</v>
      </c>
      <c r="B2728" s="3" t="s">
        <v>261</v>
      </c>
      <c r="C2728" s="3" t="s">
        <v>187</v>
      </c>
      <c r="D2728" s="3" t="s">
        <v>18858</v>
      </c>
      <c r="E2728" s="3" t="s">
        <v>34281</v>
      </c>
      <c r="F2728" s="6" t="s">
        <v>49700</v>
      </c>
      <c r="G2728" s="9" t="s">
        <v>75</v>
      </c>
      <c r="H2728" s="6" t="s">
        <v>64961</v>
      </c>
      <c r="I2728" s="6" t="s">
        <v>198</v>
      </c>
      <c r="J2728" s="10" t="s">
        <v>213</v>
      </c>
    </row>
    <row r="2729" spans="1:10" x14ac:dyDescent="0.25">
      <c r="A2729" s="3" t="s">
        <v>2988</v>
      </c>
      <c r="B2729" s="3" t="s">
        <v>261</v>
      </c>
      <c r="C2729" s="3" t="s">
        <v>187</v>
      </c>
      <c r="D2729" s="3" t="s">
        <v>18859</v>
      </c>
      <c r="E2729" s="3" t="s">
        <v>34282</v>
      </c>
      <c r="F2729" s="6" t="s">
        <v>49701</v>
      </c>
      <c r="G2729" s="9" t="s">
        <v>75</v>
      </c>
      <c r="H2729" s="6" t="s">
        <v>64962</v>
      </c>
      <c r="I2729" s="6" t="s">
        <v>198</v>
      </c>
      <c r="J2729" s="10" t="s">
        <v>78</v>
      </c>
    </row>
    <row r="2730" spans="1:10" x14ac:dyDescent="0.25">
      <c r="A2730" s="3" t="s">
        <v>2989</v>
      </c>
      <c r="B2730" s="3" t="s">
        <v>261</v>
      </c>
      <c r="C2730" s="3" t="s">
        <v>187</v>
      </c>
      <c r="D2730" s="3" t="s">
        <v>18860</v>
      </c>
      <c r="E2730" s="3" t="s">
        <v>34283</v>
      </c>
      <c r="F2730" s="6" t="s">
        <v>49702</v>
      </c>
      <c r="G2730" s="9" t="s">
        <v>75</v>
      </c>
      <c r="H2730" s="6" t="s">
        <v>64963</v>
      </c>
      <c r="I2730" s="6" t="s">
        <v>198</v>
      </c>
      <c r="J2730" s="10" t="s">
        <v>237</v>
      </c>
    </row>
    <row r="2731" spans="1:10" x14ac:dyDescent="0.25">
      <c r="A2731" s="3" t="s">
        <v>2990</v>
      </c>
      <c r="B2731" s="3" t="s">
        <v>261</v>
      </c>
      <c r="C2731" s="3" t="s">
        <v>187</v>
      </c>
      <c r="D2731" s="3" t="s">
        <v>18861</v>
      </c>
      <c r="E2731" s="3" t="s">
        <v>34284</v>
      </c>
      <c r="F2731" s="6" t="s">
        <v>49703</v>
      </c>
      <c r="G2731" s="9" t="s">
        <v>75</v>
      </c>
      <c r="H2731" s="6" t="s">
        <v>64964</v>
      </c>
      <c r="I2731" s="6" t="s">
        <v>198</v>
      </c>
      <c r="J2731" s="10" t="s">
        <v>78</v>
      </c>
    </row>
    <row r="2732" spans="1:10" x14ac:dyDescent="0.25">
      <c r="A2732" s="3" t="s">
        <v>2991</v>
      </c>
      <c r="B2732" s="3" t="s">
        <v>261</v>
      </c>
      <c r="C2732" s="3" t="s">
        <v>187</v>
      </c>
      <c r="D2732" s="3" t="s">
        <v>18862</v>
      </c>
      <c r="E2732" s="3" t="s">
        <v>34285</v>
      </c>
      <c r="F2732" s="6" t="s">
        <v>49704</v>
      </c>
      <c r="G2732" s="9" t="s">
        <v>75</v>
      </c>
      <c r="H2732" s="6" t="s">
        <v>64965</v>
      </c>
      <c r="I2732" s="6" t="s">
        <v>190</v>
      </c>
      <c r="J2732" s="10" t="s">
        <v>85</v>
      </c>
    </row>
    <row r="2733" spans="1:10" x14ac:dyDescent="0.25">
      <c r="A2733" s="3" t="s">
        <v>2992</v>
      </c>
      <c r="B2733" s="3" t="s">
        <v>261</v>
      </c>
      <c r="C2733" s="3" t="s">
        <v>187</v>
      </c>
      <c r="D2733" s="3" t="s">
        <v>18863</v>
      </c>
      <c r="E2733" s="3" t="s">
        <v>34286</v>
      </c>
      <c r="F2733" s="6" t="s">
        <v>49705</v>
      </c>
      <c r="G2733" s="9" t="s">
        <v>75</v>
      </c>
      <c r="H2733" s="6" t="s">
        <v>64966</v>
      </c>
      <c r="I2733" s="6" t="s">
        <v>198</v>
      </c>
      <c r="J2733" s="10" t="s">
        <v>78</v>
      </c>
    </row>
    <row r="2734" spans="1:10" x14ac:dyDescent="0.25">
      <c r="A2734" s="3" t="s">
        <v>2993</v>
      </c>
      <c r="B2734" s="3" t="s">
        <v>261</v>
      </c>
      <c r="C2734" s="3" t="s">
        <v>187</v>
      </c>
      <c r="D2734" s="3" t="s">
        <v>18864</v>
      </c>
      <c r="E2734" s="3" t="s">
        <v>34287</v>
      </c>
      <c r="F2734" s="6" t="s">
        <v>49706</v>
      </c>
      <c r="G2734" s="9" t="s">
        <v>75</v>
      </c>
      <c r="H2734" s="6" t="s">
        <v>64967</v>
      </c>
      <c r="I2734" s="6" t="s">
        <v>190</v>
      </c>
      <c r="J2734" s="10" t="s">
        <v>85</v>
      </c>
    </row>
    <row r="2735" spans="1:10" x14ac:dyDescent="0.25">
      <c r="A2735" s="3" t="s">
        <v>2994</v>
      </c>
      <c r="B2735" s="3" t="s">
        <v>261</v>
      </c>
      <c r="C2735" s="3" t="s">
        <v>187</v>
      </c>
      <c r="D2735" s="3" t="s">
        <v>18865</v>
      </c>
      <c r="E2735" s="3" t="s">
        <v>34288</v>
      </c>
      <c r="F2735" s="6" t="s">
        <v>49707</v>
      </c>
      <c r="G2735" s="9" t="s">
        <v>75</v>
      </c>
      <c r="H2735" s="6" t="s">
        <v>64968</v>
      </c>
      <c r="I2735" s="6" t="s">
        <v>198</v>
      </c>
      <c r="J2735" s="10" t="s">
        <v>213</v>
      </c>
    </row>
    <row r="2736" spans="1:10" x14ac:dyDescent="0.25">
      <c r="A2736" s="3" t="s">
        <v>2995</v>
      </c>
      <c r="B2736" s="3" t="s">
        <v>261</v>
      </c>
      <c r="C2736" s="3" t="s">
        <v>187</v>
      </c>
      <c r="D2736" s="3" t="s">
        <v>18866</v>
      </c>
      <c r="E2736" s="3" t="s">
        <v>34289</v>
      </c>
      <c r="F2736" s="6" t="s">
        <v>49708</v>
      </c>
      <c r="G2736" s="9" t="s">
        <v>75</v>
      </c>
      <c r="H2736" s="6" t="s">
        <v>64969</v>
      </c>
      <c r="I2736" s="6" t="s">
        <v>198</v>
      </c>
      <c r="J2736" s="10" t="s">
        <v>214</v>
      </c>
    </row>
    <row r="2737" spans="1:10" x14ac:dyDescent="0.25">
      <c r="A2737" s="3" t="s">
        <v>2996</v>
      </c>
      <c r="B2737" s="3" t="s">
        <v>261</v>
      </c>
      <c r="C2737" s="3" t="s">
        <v>187</v>
      </c>
      <c r="D2737" s="3" t="s">
        <v>18867</v>
      </c>
      <c r="E2737" s="3" t="s">
        <v>34290</v>
      </c>
      <c r="F2737" s="6" t="s">
        <v>49709</v>
      </c>
      <c r="G2737" s="9" t="s">
        <v>75</v>
      </c>
      <c r="H2737" s="6" t="s">
        <v>64970</v>
      </c>
      <c r="I2737" s="6" t="s">
        <v>190</v>
      </c>
      <c r="J2737" s="10" t="s">
        <v>85</v>
      </c>
    </row>
    <row r="2738" spans="1:10" x14ac:dyDescent="0.25">
      <c r="A2738" s="3" t="s">
        <v>2997</v>
      </c>
      <c r="B2738" s="3" t="s">
        <v>261</v>
      </c>
      <c r="C2738" s="3" t="s">
        <v>187</v>
      </c>
      <c r="D2738" s="3" t="s">
        <v>18868</v>
      </c>
      <c r="E2738" s="3" t="s">
        <v>34291</v>
      </c>
      <c r="F2738" s="6" t="s">
        <v>49710</v>
      </c>
      <c r="G2738" s="9" t="s">
        <v>75</v>
      </c>
      <c r="H2738" s="6" t="s">
        <v>64971</v>
      </c>
      <c r="I2738" s="6" t="s">
        <v>198</v>
      </c>
      <c r="J2738" s="10" t="s">
        <v>207</v>
      </c>
    </row>
    <row r="2739" spans="1:10" x14ac:dyDescent="0.25">
      <c r="A2739" s="3" t="s">
        <v>2998</v>
      </c>
      <c r="B2739" s="3" t="s">
        <v>261</v>
      </c>
      <c r="C2739" s="3" t="s">
        <v>187</v>
      </c>
      <c r="D2739" s="3" t="s">
        <v>18869</v>
      </c>
      <c r="E2739" s="3" t="s">
        <v>34292</v>
      </c>
      <c r="F2739" s="6" t="s">
        <v>148</v>
      </c>
      <c r="G2739" s="9" t="s">
        <v>75</v>
      </c>
      <c r="H2739" s="6" t="s">
        <v>64972</v>
      </c>
      <c r="I2739" s="6" t="s">
        <v>198</v>
      </c>
      <c r="J2739" s="10" t="s">
        <v>215</v>
      </c>
    </row>
    <row r="2740" spans="1:10" x14ac:dyDescent="0.25">
      <c r="A2740" s="3" t="s">
        <v>2999</v>
      </c>
      <c r="B2740" s="3" t="s">
        <v>261</v>
      </c>
      <c r="C2740" s="3" t="s">
        <v>187</v>
      </c>
      <c r="D2740" s="3" t="s">
        <v>18870</v>
      </c>
      <c r="E2740" s="3" t="s">
        <v>34293</v>
      </c>
      <c r="F2740" s="6" t="s">
        <v>49711</v>
      </c>
      <c r="G2740" s="9" t="s">
        <v>75</v>
      </c>
      <c r="H2740" s="6" t="s">
        <v>64973</v>
      </c>
      <c r="I2740" s="6" t="s">
        <v>190</v>
      </c>
      <c r="J2740" s="10" t="s">
        <v>85</v>
      </c>
    </row>
    <row r="2741" spans="1:10" x14ac:dyDescent="0.25">
      <c r="A2741" s="3" t="s">
        <v>3000</v>
      </c>
      <c r="B2741" s="3" t="s">
        <v>261</v>
      </c>
      <c r="C2741" s="3" t="s">
        <v>187</v>
      </c>
      <c r="D2741" s="3" t="s">
        <v>18871</v>
      </c>
      <c r="E2741" s="3" t="s">
        <v>34294</v>
      </c>
      <c r="F2741" s="6" t="s">
        <v>49712</v>
      </c>
      <c r="G2741" s="9" t="s">
        <v>75</v>
      </c>
      <c r="H2741" s="6" t="s">
        <v>64974</v>
      </c>
      <c r="I2741" s="6" t="s">
        <v>198</v>
      </c>
      <c r="J2741" s="10" t="s">
        <v>216</v>
      </c>
    </row>
    <row r="2742" spans="1:10" x14ac:dyDescent="0.25">
      <c r="A2742" s="3" t="s">
        <v>3001</v>
      </c>
      <c r="B2742" s="3" t="s">
        <v>261</v>
      </c>
      <c r="C2742" s="3" t="s">
        <v>187</v>
      </c>
      <c r="D2742" s="3" t="s">
        <v>18872</v>
      </c>
      <c r="E2742" s="3" t="s">
        <v>34295</v>
      </c>
      <c r="F2742" s="6" t="s">
        <v>49713</v>
      </c>
      <c r="G2742" s="9" t="s">
        <v>75</v>
      </c>
      <c r="H2742" s="6" t="s">
        <v>64975</v>
      </c>
      <c r="I2742" s="6" t="s">
        <v>198</v>
      </c>
      <c r="J2742" s="10" t="s">
        <v>208</v>
      </c>
    </row>
    <row r="2743" spans="1:10" x14ac:dyDescent="0.25">
      <c r="A2743" s="3" t="s">
        <v>3002</v>
      </c>
      <c r="B2743" s="3" t="s">
        <v>261</v>
      </c>
      <c r="C2743" s="3" t="s">
        <v>187</v>
      </c>
      <c r="D2743" s="3" t="s">
        <v>18873</v>
      </c>
      <c r="E2743" s="3" t="s">
        <v>34296</v>
      </c>
      <c r="F2743" s="6" t="s">
        <v>49714</v>
      </c>
      <c r="G2743" s="9" t="s">
        <v>75</v>
      </c>
      <c r="H2743" s="6" t="s">
        <v>64976</v>
      </c>
      <c r="I2743" s="6" t="s">
        <v>198</v>
      </c>
      <c r="J2743" s="10" t="s">
        <v>211</v>
      </c>
    </row>
    <row r="2744" spans="1:10" x14ac:dyDescent="0.25">
      <c r="A2744" s="3" t="s">
        <v>3003</v>
      </c>
      <c r="B2744" s="3" t="s">
        <v>261</v>
      </c>
      <c r="C2744" s="3" t="s">
        <v>187</v>
      </c>
      <c r="D2744" s="3" t="s">
        <v>18874</v>
      </c>
      <c r="E2744" s="3" t="s">
        <v>34297</v>
      </c>
      <c r="F2744" s="6" t="s">
        <v>49715</v>
      </c>
      <c r="G2744" s="9" t="s">
        <v>75</v>
      </c>
      <c r="H2744" s="6" t="s">
        <v>64977</v>
      </c>
      <c r="I2744" s="6" t="s">
        <v>198</v>
      </c>
      <c r="J2744" s="10" t="s">
        <v>212</v>
      </c>
    </row>
    <row r="2745" spans="1:10" x14ac:dyDescent="0.25">
      <c r="A2745" s="3" t="s">
        <v>3004</v>
      </c>
      <c r="B2745" s="3" t="s">
        <v>261</v>
      </c>
      <c r="C2745" s="3" t="s">
        <v>187</v>
      </c>
      <c r="D2745" s="3" t="s">
        <v>18875</v>
      </c>
      <c r="E2745" s="3" t="s">
        <v>34298</v>
      </c>
      <c r="F2745" s="6" t="s">
        <v>49716</v>
      </c>
      <c r="G2745" s="9" t="s">
        <v>75</v>
      </c>
      <c r="H2745" s="6" t="s">
        <v>64978</v>
      </c>
      <c r="I2745" s="6" t="s">
        <v>198</v>
      </c>
      <c r="J2745" s="10" t="s">
        <v>208</v>
      </c>
    </row>
    <row r="2746" spans="1:10" x14ac:dyDescent="0.25">
      <c r="A2746" s="3" t="s">
        <v>3005</v>
      </c>
      <c r="B2746" s="3" t="s">
        <v>261</v>
      </c>
      <c r="C2746" s="3" t="s">
        <v>187</v>
      </c>
      <c r="D2746" s="3" t="s">
        <v>18876</v>
      </c>
      <c r="E2746" s="3" t="s">
        <v>34299</v>
      </c>
      <c r="F2746" s="6" t="s">
        <v>49717</v>
      </c>
      <c r="G2746" s="9" t="s">
        <v>75</v>
      </c>
      <c r="H2746" s="6" t="s">
        <v>64979</v>
      </c>
      <c r="I2746" s="6" t="s">
        <v>190</v>
      </c>
      <c r="J2746" s="10" t="s">
        <v>85</v>
      </c>
    </row>
    <row r="2747" spans="1:10" x14ac:dyDescent="0.25">
      <c r="A2747" s="3" t="s">
        <v>3006</v>
      </c>
      <c r="B2747" s="3" t="s">
        <v>261</v>
      </c>
      <c r="C2747" s="3" t="s">
        <v>187</v>
      </c>
      <c r="D2747" s="3" t="s">
        <v>18877</v>
      </c>
      <c r="E2747" s="3" t="s">
        <v>34300</v>
      </c>
      <c r="F2747" s="6" t="s">
        <v>49718</v>
      </c>
      <c r="G2747" s="9" t="s">
        <v>75</v>
      </c>
      <c r="H2747" s="6" t="s">
        <v>64980</v>
      </c>
      <c r="I2747" s="6" t="s">
        <v>198</v>
      </c>
      <c r="J2747" s="10" t="s">
        <v>207</v>
      </c>
    </row>
    <row r="2748" spans="1:10" x14ac:dyDescent="0.25">
      <c r="A2748" s="3" t="s">
        <v>3007</v>
      </c>
      <c r="B2748" s="3" t="s">
        <v>261</v>
      </c>
      <c r="C2748" s="3" t="s">
        <v>187</v>
      </c>
      <c r="D2748" s="3" t="s">
        <v>18878</v>
      </c>
      <c r="E2748" s="3" t="s">
        <v>34301</v>
      </c>
      <c r="F2748" s="6" t="s">
        <v>49719</v>
      </c>
      <c r="G2748" s="9" t="s">
        <v>75</v>
      </c>
      <c r="H2748" s="6" t="s">
        <v>64981</v>
      </c>
      <c r="I2748" s="6" t="s">
        <v>198</v>
      </c>
      <c r="J2748" s="10" t="s">
        <v>210</v>
      </c>
    </row>
    <row r="2749" spans="1:10" x14ac:dyDescent="0.25">
      <c r="A2749" s="3" t="s">
        <v>3008</v>
      </c>
      <c r="B2749" s="3" t="s">
        <v>261</v>
      </c>
      <c r="C2749" s="3" t="s">
        <v>187</v>
      </c>
      <c r="D2749" s="3" t="s">
        <v>18879</v>
      </c>
      <c r="E2749" s="3" t="s">
        <v>34302</v>
      </c>
      <c r="F2749" s="6" t="s">
        <v>49720</v>
      </c>
      <c r="G2749" s="9" t="s">
        <v>75</v>
      </c>
      <c r="H2749" s="6" t="s">
        <v>64982</v>
      </c>
      <c r="I2749" s="6" t="s">
        <v>190</v>
      </c>
      <c r="J2749" s="10" t="s">
        <v>85</v>
      </c>
    </row>
    <row r="2750" spans="1:10" x14ac:dyDescent="0.25">
      <c r="A2750" s="3" t="s">
        <v>3009</v>
      </c>
      <c r="B2750" s="3" t="s">
        <v>261</v>
      </c>
      <c r="C2750" s="3" t="s">
        <v>187</v>
      </c>
      <c r="D2750" s="3" t="s">
        <v>18880</v>
      </c>
      <c r="E2750" s="3" t="s">
        <v>34303</v>
      </c>
      <c r="F2750" s="6" t="s">
        <v>49721</v>
      </c>
      <c r="G2750" s="9" t="s">
        <v>75</v>
      </c>
      <c r="H2750" s="6" t="s">
        <v>64983</v>
      </c>
      <c r="I2750" s="6" t="s">
        <v>198</v>
      </c>
      <c r="J2750" s="10" t="s">
        <v>209</v>
      </c>
    </row>
    <row r="2751" spans="1:10" x14ac:dyDescent="0.25">
      <c r="A2751" s="3" t="s">
        <v>3010</v>
      </c>
      <c r="B2751" s="3" t="s">
        <v>261</v>
      </c>
      <c r="C2751" s="3" t="s">
        <v>187</v>
      </c>
      <c r="D2751" s="3" t="s">
        <v>18881</v>
      </c>
      <c r="E2751" s="3" t="s">
        <v>34304</v>
      </c>
      <c r="F2751" s="6" t="s">
        <v>49722</v>
      </c>
      <c r="G2751" s="9" t="s">
        <v>75</v>
      </c>
      <c r="H2751" s="6" t="s">
        <v>64984</v>
      </c>
      <c r="I2751" s="6" t="s">
        <v>198</v>
      </c>
      <c r="J2751" s="10" t="s">
        <v>211</v>
      </c>
    </row>
    <row r="2752" spans="1:10" x14ac:dyDescent="0.25">
      <c r="A2752" s="3" t="s">
        <v>3011</v>
      </c>
      <c r="B2752" s="3" t="s">
        <v>261</v>
      </c>
      <c r="C2752" s="3" t="s">
        <v>187</v>
      </c>
      <c r="D2752" s="3" t="s">
        <v>18882</v>
      </c>
      <c r="E2752" s="3" t="s">
        <v>34305</v>
      </c>
      <c r="F2752" s="6" t="s">
        <v>49723</v>
      </c>
      <c r="G2752" s="9" t="s">
        <v>75</v>
      </c>
      <c r="H2752" s="6" t="s">
        <v>64985</v>
      </c>
      <c r="I2752" s="6" t="s">
        <v>190</v>
      </c>
      <c r="J2752" s="10" t="s">
        <v>85</v>
      </c>
    </row>
    <row r="2753" spans="1:10" x14ac:dyDescent="0.25">
      <c r="A2753" s="3" t="s">
        <v>3012</v>
      </c>
      <c r="B2753" s="3" t="s">
        <v>261</v>
      </c>
      <c r="C2753" s="3" t="s">
        <v>187</v>
      </c>
      <c r="D2753" s="3" t="s">
        <v>18883</v>
      </c>
      <c r="E2753" s="3" t="s">
        <v>34306</v>
      </c>
      <c r="F2753" s="6" t="s">
        <v>49724</v>
      </c>
      <c r="G2753" s="9" t="s">
        <v>75</v>
      </c>
      <c r="H2753" s="6" t="s">
        <v>64986</v>
      </c>
      <c r="I2753" s="6" t="s">
        <v>198</v>
      </c>
      <c r="J2753" s="10" t="s">
        <v>211</v>
      </c>
    </row>
    <row r="2754" spans="1:10" x14ac:dyDescent="0.25">
      <c r="A2754" s="3" t="s">
        <v>3013</v>
      </c>
      <c r="B2754" s="3" t="s">
        <v>261</v>
      </c>
      <c r="C2754" s="3" t="s">
        <v>187</v>
      </c>
      <c r="D2754" s="3" t="s">
        <v>18884</v>
      </c>
      <c r="E2754" s="3" t="s">
        <v>34307</v>
      </c>
      <c r="F2754" s="6" t="s">
        <v>49725</v>
      </c>
      <c r="G2754" s="9" t="s">
        <v>75</v>
      </c>
      <c r="H2754" s="6" t="s">
        <v>64987</v>
      </c>
      <c r="I2754" s="6" t="s">
        <v>198</v>
      </c>
      <c r="J2754" s="10" t="s">
        <v>209</v>
      </c>
    </row>
    <row r="2755" spans="1:10" x14ac:dyDescent="0.25">
      <c r="A2755" s="3" t="s">
        <v>3014</v>
      </c>
      <c r="B2755" s="3" t="s">
        <v>261</v>
      </c>
      <c r="C2755" s="3" t="s">
        <v>187</v>
      </c>
      <c r="D2755" s="3" t="s">
        <v>18885</v>
      </c>
      <c r="E2755" s="3" t="s">
        <v>34308</v>
      </c>
      <c r="F2755" s="6" t="s">
        <v>49726</v>
      </c>
      <c r="G2755" s="9" t="s">
        <v>75</v>
      </c>
      <c r="H2755" s="6" t="s">
        <v>64988</v>
      </c>
      <c r="I2755" s="6" t="s">
        <v>190</v>
      </c>
      <c r="J2755" s="10" t="s">
        <v>85</v>
      </c>
    </row>
    <row r="2756" spans="1:10" x14ac:dyDescent="0.25">
      <c r="A2756" s="3" t="s">
        <v>3015</v>
      </c>
      <c r="B2756" s="3" t="s">
        <v>261</v>
      </c>
      <c r="C2756" s="3" t="s">
        <v>187</v>
      </c>
      <c r="D2756" s="3" t="s">
        <v>18886</v>
      </c>
      <c r="E2756" s="3" t="s">
        <v>34309</v>
      </c>
      <c r="F2756" s="6" t="s">
        <v>49727</v>
      </c>
      <c r="G2756" s="9" t="s">
        <v>75</v>
      </c>
      <c r="H2756" s="6" t="s">
        <v>64989</v>
      </c>
      <c r="I2756" s="6" t="s">
        <v>190</v>
      </c>
      <c r="J2756" s="10" t="s">
        <v>85</v>
      </c>
    </row>
    <row r="2757" spans="1:10" x14ac:dyDescent="0.25">
      <c r="A2757" s="3" t="s">
        <v>3016</v>
      </c>
      <c r="B2757" s="3" t="s">
        <v>261</v>
      </c>
      <c r="C2757" s="3" t="s">
        <v>187</v>
      </c>
      <c r="D2757" s="3" t="s">
        <v>18887</v>
      </c>
      <c r="E2757" s="3" t="s">
        <v>34310</v>
      </c>
      <c r="F2757" s="6" t="s">
        <v>49728</v>
      </c>
      <c r="G2757" s="9" t="s">
        <v>75</v>
      </c>
      <c r="H2757" s="6" t="s">
        <v>64990</v>
      </c>
      <c r="I2757" s="6" t="s">
        <v>198</v>
      </c>
      <c r="J2757" s="10" t="s">
        <v>78</v>
      </c>
    </row>
    <row r="2758" spans="1:10" x14ac:dyDescent="0.25">
      <c r="A2758" s="3" t="s">
        <v>3017</v>
      </c>
      <c r="B2758" s="3" t="s">
        <v>261</v>
      </c>
      <c r="C2758" s="3" t="s">
        <v>187</v>
      </c>
      <c r="D2758" s="3" t="s">
        <v>18888</v>
      </c>
      <c r="E2758" s="3" t="s">
        <v>34311</v>
      </c>
      <c r="F2758" s="6" t="s">
        <v>49729</v>
      </c>
      <c r="G2758" s="9" t="s">
        <v>75</v>
      </c>
      <c r="H2758" s="6" t="s">
        <v>64991</v>
      </c>
      <c r="I2758" s="6" t="s">
        <v>198</v>
      </c>
      <c r="J2758" s="10" t="s">
        <v>78</v>
      </c>
    </row>
    <row r="2759" spans="1:10" x14ac:dyDescent="0.25">
      <c r="A2759" s="3" t="s">
        <v>3018</v>
      </c>
      <c r="B2759" s="3" t="s">
        <v>261</v>
      </c>
      <c r="C2759" s="3" t="s">
        <v>187</v>
      </c>
      <c r="D2759" s="3" t="s">
        <v>18889</v>
      </c>
      <c r="E2759" s="3" t="s">
        <v>34312</v>
      </c>
      <c r="F2759" s="6" t="s">
        <v>49730</v>
      </c>
      <c r="G2759" s="9" t="s">
        <v>75</v>
      </c>
      <c r="H2759" s="6" t="s">
        <v>64992</v>
      </c>
      <c r="I2759" s="6" t="s">
        <v>198</v>
      </c>
      <c r="J2759" s="10" t="s">
        <v>78</v>
      </c>
    </row>
    <row r="2760" spans="1:10" x14ac:dyDescent="0.25">
      <c r="A2760" s="3" t="s">
        <v>3019</v>
      </c>
      <c r="B2760" s="3" t="s">
        <v>261</v>
      </c>
      <c r="C2760" s="3" t="s">
        <v>187</v>
      </c>
      <c r="D2760" s="3" t="s">
        <v>18890</v>
      </c>
      <c r="E2760" s="3" t="s">
        <v>34313</v>
      </c>
      <c r="F2760" s="6" t="s">
        <v>49731</v>
      </c>
      <c r="G2760" s="9" t="s">
        <v>75</v>
      </c>
      <c r="H2760" s="6" t="s">
        <v>64993</v>
      </c>
      <c r="I2760" s="6" t="s">
        <v>190</v>
      </c>
      <c r="J2760" s="10" t="s">
        <v>85</v>
      </c>
    </row>
    <row r="2761" spans="1:10" x14ac:dyDescent="0.25">
      <c r="A2761" s="3" t="s">
        <v>3020</v>
      </c>
      <c r="B2761" s="3" t="s">
        <v>261</v>
      </c>
      <c r="C2761" s="3" t="s">
        <v>187</v>
      </c>
      <c r="D2761" s="3" t="s">
        <v>18891</v>
      </c>
      <c r="E2761" s="3" t="s">
        <v>34314</v>
      </c>
      <c r="F2761" s="6" t="s">
        <v>49732</v>
      </c>
      <c r="G2761" s="9" t="s">
        <v>75</v>
      </c>
      <c r="H2761" s="6" t="s">
        <v>64994</v>
      </c>
      <c r="I2761" s="6" t="s">
        <v>198</v>
      </c>
      <c r="J2761" s="10" t="s">
        <v>211</v>
      </c>
    </row>
    <row r="2762" spans="1:10" x14ac:dyDescent="0.25">
      <c r="A2762" s="3" t="s">
        <v>3021</v>
      </c>
      <c r="B2762" s="3" t="s">
        <v>261</v>
      </c>
      <c r="C2762" s="3" t="s">
        <v>187</v>
      </c>
      <c r="D2762" s="3" t="s">
        <v>18892</v>
      </c>
      <c r="E2762" s="3" t="s">
        <v>34315</v>
      </c>
      <c r="F2762" s="6" t="s">
        <v>49733</v>
      </c>
      <c r="G2762" s="9" t="s">
        <v>75</v>
      </c>
      <c r="H2762" s="6" t="s">
        <v>64995</v>
      </c>
      <c r="I2762" s="6" t="s">
        <v>198</v>
      </c>
      <c r="J2762" s="10" t="s">
        <v>78</v>
      </c>
    </row>
    <row r="2763" spans="1:10" x14ac:dyDescent="0.25">
      <c r="A2763" s="3" t="s">
        <v>3022</v>
      </c>
      <c r="B2763" s="3" t="s">
        <v>261</v>
      </c>
      <c r="C2763" s="3" t="s">
        <v>187</v>
      </c>
      <c r="D2763" s="3" t="s">
        <v>18893</v>
      </c>
      <c r="E2763" s="3" t="s">
        <v>34316</v>
      </c>
      <c r="F2763" s="6" t="s">
        <v>49734</v>
      </c>
      <c r="G2763" s="9" t="s">
        <v>75</v>
      </c>
      <c r="H2763" s="6" t="s">
        <v>64996</v>
      </c>
      <c r="I2763" s="6" t="s">
        <v>198</v>
      </c>
      <c r="J2763" s="10" t="s">
        <v>207</v>
      </c>
    </row>
    <row r="2764" spans="1:10" x14ac:dyDescent="0.25">
      <c r="A2764" s="3" t="s">
        <v>3023</v>
      </c>
      <c r="B2764" s="3" t="s">
        <v>261</v>
      </c>
      <c r="C2764" s="3" t="s">
        <v>187</v>
      </c>
      <c r="D2764" s="3" t="s">
        <v>18894</v>
      </c>
      <c r="E2764" s="3" t="s">
        <v>34317</v>
      </c>
      <c r="F2764" s="6" t="s">
        <v>49735</v>
      </c>
      <c r="G2764" s="9" t="s">
        <v>75</v>
      </c>
      <c r="H2764" s="6" t="s">
        <v>64997</v>
      </c>
      <c r="I2764" s="6" t="s">
        <v>190</v>
      </c>
      <c r="J2764" s="10" t="s">
        <v>85</v>
      </c>
    </row>
    <row r="2765" spans="1:10" x14ac:dyDescent="0.25">
      <c r="A2765" s="3" t="s">
        <v>3024</v>
      </c>
      <c r="B2765" s="3" t="s">
        <v>261</v>
      </c>
      <c r="C2765" s="3" t="s">
        <v>187</v>
      </c>
      <c r="D2765" s="3" t="s">
        <v>18895</v>
      </c>
      <c r="E2765" s="3" t="s">
        <v>34318</v>
      </c>
      <c r="F2765" s="6" t="s">
        <v>49736</v>
      </c>
      <c r="G2765" s="9" t="s">
        <v>75</v>
      </c>
      <c r="H2765" s="6" t="s">
        <v>64998</v>
      </c>
      <c r="I2765" s="6" t="s">
        <v>198</v>
      </c>
      <c r="J2765" s="10" t="s">
        <v>211</v>
      </c>
    </row>
    <row r="2766" spans="1:10" x14ac:dyDescent="0.25">
      <c r="A2766" s="3" t="s">
        <v>3025</v>
      </c>
      <c r="B2766" s="3" t="s">
        <v>261</v>
      </c>
      <c r="C2766" s="3" t="s">
        <v>187</v>
      </c>
      <c r="D2766" s="3" t="s">
        <v>18896</v>
      </c>
      <c r="E2766" s="3" t="s">
        <v>34319</v>
      </c>
      <c r="F2766" s="6" t="s">
        <v>49737</v>
      </c>
      <c r="G2766" s="9" t="s">
        <v>75</v>
      </c>
      <c r="H2766" s="6" t="s">
        <v>64999</v>
      </c>
      <c r="I2766" s="6" t="s">
        <v>198</v>
      </c>
      <c r="J2766" s="10" t="s">
        <v>213</v>
      </c>
    </row>
    <row r="2767" spans="1:10" x14ac:dyDescent="0.25">
      <c r="A2767" s="3" t="s">
        <v>3026</v>
      </c>
      <c r="B2767" s="3" t="s">
        <v>261</v>
      </c>
      <c r="C2767" s="3" t="s">
        <v>187</v>
      </c>
      <c r="D2767" s="3" t="s">
        <v>18897</v>
      </c>
      <c r="E2767" s="3" t="s">
        <v>34320</v>
      </c>
      <c r="F2767" s="6" t="s">
        <v>49738</v>
      </c>
      <c r="G2767" s="9" t="s">
        <v>75</v>
      </c>
      <c r="H2767" s="6" t="s">
        <v>65000</v>
      </c>
      <c r="I2767" s="6" t="s">
        <v>190</v>
      </c>
      <c r="J2767" s="10" t="s">
        <v>85</v>
      </c>
    </row>
    <row r="2768" spans="1:10" x14ac:dyDescent="0.25">
      <c r="A2768" s="3" t="s">
        <v>3027</v>
      </c>
      <c r="B2768" s="3" t="s">
        <v>261</v>
      </c>
      <c r="C2768" s="3" t="s">
        <v>187</v>
      </c>
      <c r="D2768" s="3" t="s">
        <v>18898</v>
      </c>
      <c r="E2768" s="3" t="s">
        <v>34321</v>
      </c>
      <c r="F2768" s="6" t="s">
        <v>49739</v>
      </c>
      <c r="G2768" s="9" t="s">
        <v>75</v>
      </c>
      <c r="H2768" s="6" t="s">
        <v>65001</v>
      </c>
      <c r="I2768" s="6" t="s">
        <v>198</v>
      </c>
      <c r="J2768" s="10" t="s">
        <v>211</v>
      </c>
    </row>
    <row r="2769" spans="1:10" x14ac:dyDescent="0.25">
      <c r="A2769" s="3" t="s">
        <v>3028</v>
      </c>
      <c r="B2769" s="3" t="s">
        <v>261</v>
      </c>
      <c r="C2769" s="3" t="s">
        <v>187</v>
      </c>
      <c r="D2769" s="3" t="s">
        <v>18899</v>
      </c>
      <c r="E2769" s="3" t="s">
        <v>34322</v>
      </c>
      <c r="F2769" s="6" t="s">
        <v>49740</v>
      </c>
      <c r="G2769" s="9" t="s">
        <v>75</v>
      </c>
      <c r="H2769" s="6" t="s">
        <v>65002</v>
      </c>
      <c r="I2769" s="6" t="s">
        <v>198</v>
      </c>
      <c r="J2769" s="10" t="s">
        <v>78</v>
      </c>
    </row>
    <row r="2770" spans="1:10" x14ac:dyDescent="0.25">
      <c r="A2770" s="3" t="s">
        <v>3029</v>
      </c>
      <c r="B2770" s="3" t="s">
        <v>261</v>
      </c>
      <c r="C2770" s="3" t="s">
        <v>187</v>
      </c>
      <c r="D2770" s="3" t="s">
        <v>18900</v>
      </c>
      <c r="E2770" s="3" t="s">
        <v>34323</v>
      </c>
      <c r="F2770" s="6" t="s">
        <v>49741</v>
      </c>
      <c r="G2770" s="9" t="s">
        <v>75</v>
      </c>
      <c r="H2770" s="6" t="s">
        <v>65003</v>
      </c>
      <c r="I2770" s="6" t="s">
        <v>198</v>
      </c>
      <c r="J2770" s="10" t="s">
        <v>78</v>
      </c>
    </row>
    <row r="2771" spans="1:10" x14ac:dyDescent="0.25">
      <c r="A2771" s="3" t="s">
        <v>3030</v>
      </c>
      <c r="B2771" s="3" t="s">
        <v>261</v>
      </c>
      <c r="C2771" s="3" t="s">
        <v>187</v>
      </c>
      <c r="D2771" s="3" t="s">
        <v>18901</v>
      </c>
      <c r="E2771" s="3" t="s">
        <v>34324</v>
      </c>
      <c r="F2771" s="6" t="s">
        <v>49742</v>
      </c>
      <c r="G2771" s="9" t="s">
        <v>75</v>
      </c>
      <c r="H2771" s="6" t="s">
        <v>65004</v>
      </c>
      <c r="I2771" s="6" t="s">
        <v>198</v>
      </c>
      <c r="J2771" s="10" t="s">
        <v>78</v>
      </c>
    </row>
    <row r="2772" spans="1:10" x14ac:dyDescent="0.25">
      <c r="A2772" s="3" t="s">
        <v>3031</v>
      </c>
      <c r="B2772" s="3" t="s">
        <v>261</v>
      </c>
      <c r="C2772" s="3" t="s">
        <v>187</v>
      </c>
      <c r="D2772" s="3" t="s">
        <v>18902</v>
      </c>
      <c r="E2772" s="3" t="s">
        <v>34325</v>
      </c>
      <c r="F2772" s="6" t="s">
        <v>49743</v>
      </c>
      <c r="G2772" s="9" t="s">
        <v>75</v>
      </c>
      <c r="H2772" s="6" t="s">
        <v>65005</v>
      </c>
      <c r="I2772" s="6" t="s">
        <v>190</v>
      </c>
      <c r="J2772" s="10" t="s">
        <v>85</v>
      </c>
    </row>
    <row r="2773" spans="1:10" x14ac:dyDescent="0.25">
      <c r="A2773" s="3" t="s">
        <v>3032</v>
      </c>
      <c r="B2773" s="3" t="s">
        <v>261</v>
      </c>
      <c r="C2773" s="3" t="s">
        <v>187</v>
      </c>
      <c r="D2773" s="3" t="s">
        <v>18903</v>
      </c>
      <c r="E2773" s="3" t="s">
        <v>34326</v>
      </c>
      <c r="F2773" s="6" t="s">
        <v>49744</v>
      </c>
      <c r="G2773" s="9" t="s">
        <v>75</v>
      </c>
      <c r="H2773" s="6" t="s">
        <v>65006</v>
      </c>
      <c r="I2773" s="6" t="s">
        <v>198</v>
      </c>
      <c r="J2773" s="10" t="s">
        <v>217</v>
      </c>
    </row>
    <row r="2774" spans="1:10" x14ac:dyDescent="0.25">
      <c r="A2774" s="3" t="s">
        <v>3033</v>
      </c>
      <c r="B2774" s="3" t="s">
        <v>261</v>
      </c>
      <c r="C2774" s="3" t="s">
        <v>187</v>
      </c>
      <c r="D2774" s="3" t="s">
        <v>18904</v>
      </c>
      <c r="E2774" s="3" t="s">
        <v>34327</v>
      </c>
      <c r="F2774" s="6" t="s">
        <v>49745</v>
      </c>
      <c r="G2774" s="9" t="s">
        <v>75</v>
      </c>
      <c r="H2774" s="6" t="s">
        <v>65007</v>
      </c>
      <c r="I2774" s="6" t="s">
        <v>190</v>
      </c>
      <c r="J2774" s="10" t="s">
        <v>85</v>
      </c>
    </row>
    <row r="2775" spans="1:10" x14ac:dyDescent="0.25">
      <c r="A2775" s="3" t="s">
        <v>3034</v>
      </c>
      <c r="B2775" s="3" t="s">
        <v>261</v>
      </c>
      <c r="C2775" s="3" t="s">
        <v>187</v>
      </c>
      <c r="D2775" s="3" t="s">
        <v>18905</v>
      </c>
      <c r="E2775" s="3" t="s">
        <v>34328</v>
      </c>
      <c r="F2775" s="6" t="s">
        <v>49746</v>
      </c>
      <c r="G2775" s="9" t="s">
        <v>75</v>
      </c>
      <c r="H2775" s="6" t="s">
        <v>65008</v>
      </c>
      <c r="I2775" s="6" t="s">
        <v>198</v>
      </c>
      <c r="J2775" s="10" t="s">
        <v>208</v>
      </c>
    </row>
    <row r="2776" spans="1:10" x14ac:dyDescent="0.25">
      <c r="A2776" s="3" t="s">
        <v>3035</v>
      </c>
      <c r="B2776" s="3" t="s">
        <v>261</v>
      </c>
      <c r="C2776" s="3" t="s">
        <v>187</v>
      </c>
      <c r="D2776" s="3" t="s">
        <v>18906</v>
      </c>
      <c r="E2776" s="3" t="s">
        <v>34329</v>
      </c>
      <c r="F2776" s="6" t="s">
        <v>49747</v>
      </c>
      <c r="G2776" s="9" t="s">
        <v>75</v>
      </c>
      <c r="H2776" s="6" t="s">
        <v>65009</v>
      </c>
      <c r="I2776" s="6" t="s">
        <v>198</v>
      </c>
      <c r="J2776" s="10" t="s">
        <v>211</v>
      </c>
    </row>
    <row r="2777" spans="1:10" x14ac:dyDescent="0.25">
      <c r="A2777" s="3" t="s">
        <v>3036</v>
      </c>
      <c r="B2777" s="3" t="s">
        <v>261</v>
      </c>
      <c r="C2777" s="3" t="s">
        <v>187</v>
      </c>
      <c r="D2777" s="3" t="s">
        <v>18907</v>
      </c>
      <c r="E2777" s="3" t="s">
        <v>34330</v>
      </c>
      <c r="F2777" s="6" t="s">
        <v>49748</v>
      </c>
      <c r="G2777" s="9" t="s">
        <v>75</v>
      </c>
      <c r="H2777" s="6" t="s">
        <v>65010</v>
      </c>
      <c r="I2777" s="6" t="s">
        <v>198</v>
      </c>
      <c r="J2777" s="10" t="s">
        <v>78</v>
      </c>
    </row>
    <row r="2778" spans="1:10" x14ac:dyDescent="0.25">
      <c r="A2778" s="3" t="s">
        <v>3037</v>
      </c>
      <c r="B2778" s="3" t="s">
        <v>261</v>
      </c>
      <c r="C2778" s="3" t="s">
        <v>187</v>
      </c>
      <c r="D2778" s="3" t="s">
        <v>18908</v>
      </c>
      <c r="E2778" s="3" t="s">
        <v>34331</v>
      </c>
      <c r="F2778" s="6" t="s">
        <v>49749</v>
      </c>
      <c r="G2778" s="9" t="s">
        <v>75</v>
      </c>
      <c r="H2778" s="6" t="s">
        <v>65011</v>
      </c>
      <c r="I2778" s="6" t="s">
        <v>198</v>
      </c>
      <c r="J2778" s="10" t="s">
        <v>207</v>
      </c>
    </row>
    <row r="2779" spans="1:10" x14ac:dyDescent="0.25">
      <c r="A2779" s="3" t="s">
        <v>3038</v>
      </c>
      <c r="B2779" s="3" t="s">
        <v>261</v>
      </c>
      <c r="C2779" s="3" t="s">
        <v>187</v>
      </c>
      <c r="D2779" s="3" t="s">
        <v>18909</v>
      </c>
      <c r="E2779" s="3" t="s">
        <v>34332</v>
      </c>
      <c r="F2779" s="6" t="s">
        <v>49750</v>
      </c>
      <c r="G2779" s="9" t="s">
        <v>75</v>
      </c>
      <c r="H2779" s="6" t="s">
        <v>65012</v>
      </c>
      <c r="I2779" s="6" t="s">
        <v>198</v>
      </c>
      <c r="J2779" s="10" t="s">
        <v>208</v>
      </c>
    </row>
    <row r="2780" spans="1:10" x14ac:dyDescent="0.25">
      <c r="A2780" s="3" t="s">
        <v>3039</v>
      </c>
      <c r="B2780" s="3" t="s">
        <v>261</v>
      </c>
      <c r="C2780" s="3" t="s">
        <v>187</v>
      </c>
      <c r="D2780" s="3" t="s">
        <v>18910</v>
      </c>
      <c r="E2780" s="3" t="s">
        <v>34333</v>
      </c>
      <c r="F2780" s="6" t="s">
        <v>49751</v>
      </c>
      <c r="G2780" s="9" t="s">
        <v>75</v>
      </c>
      <c r="H2780" s="6" t="s">
        <v>65013</v>
      </c>
      <c r="I2780" s="6" t="s">
        <v>190</v>
      </c>
      <c r="J2780" s="10" t="s">
        <v>85</v>
      </c>
    </row>
    <row r="2781" spans="1:10" x14ac:dyDescent="0.25">
      <c r="A2781" s="3" t="s">
        <v>3040</v>
      </c>
      <c r="B2781" s="3" t="s">
        <v>261</v>
      </c>
      <c r="C2781" s="3" t="s">
        <v>187</v>
      </c>
      <c r="D2781" s="3" t="s">
        <v>18911</v>
      </c>
      <c r="E2781" s="3" t="s">
        <v>34334</v>
      </c>
      <c r="F2781" s="6" t="s">
        <v>49752</v>
      </c>
      <c r="G2781" s="9" t="s">
        <v>75</v>
      </c>
      <c r="H2781" s="6" t="s">
        <v>65014</v>
      </c>
      <c r="I2781" s="6" t="s">
        <v>198</v>
      </c>
      <c r="J2781" s="10" t="s">
        <v>216</v>
      </c>
    </row>
    <row r="2782" spans="1:10" x14ac:dyDescent="0.25">
      <c r="A2782" s="3" t="s">
        <v>3041</v>
      </c>
      <c r="B2782" s="3" t="s">
        <v>261</v>
      </c>
      <c r="C2782" s="3" t="s">
        <v>187</v>
      </c>
      <c r="D2782" s="3" t="s">
        <v>18912</v>
      </c>
      <c r="E2782" s="3" t="s">
        <v>34335</v>
      </c>
      <c r="F2782" s="6" t="s">
        <v>49753</v>
      </c>
      <c r="G2782" s="9" t="s">
        <v>75</v>
      </c>
      <c r="H2782" s="6" t="s">
        <v>65015</v>
      </c>
      <c r="I2782" s="6" t="s">
        <v>190</v>
      </c>
      <c r="J2782" s="10" t="s">
        <v>85</v>
      </c>
    </row>
    <row r="2783" spans="1:10" x14ac:dyDescent="0.25">
      <c r="A2783" s="3" t="s">
        <v>3042</v>
      </c>
      <c r="B2783" s="3" t="s">
        <v>261</v>
      </c>
      <c r="C2783" s="3" t="s">
        <v>187</v>
      </c>
      <c r="D2783" s="3" t="s">
        <v>18913</v>
      </c>
      <c r="E2783" s="3" t="s">
        <v>34336</v>
      </c>
      <c r="F2783" s="6" t="s">
        <v>49754</v>
      </c>
      <c r="G2783" s="9" t="s">
        <v>75</v>
      </c>
      <c r="H2783" s="6" t="s">
        <v>65016</v>
      </c>
      <c r="I2783" s="6" t="s">
        <v>198</v>
      </c>
      <c r="J2783" s="10" t="s">
        <v>210</v>
      </c>
    </row>
    <row r="2784" spans="1:10" x14ac:dyDescent="0.25">
      <c r="A2784" s="3" t="s">
        <v>3043</v>
      </c>
      <c r="B2784" s="3" t="s">
        <v>261</v>
      </c>
      <c r="C2784" s="3" t="s">
        <v>187</v>
      </c>
      <c r="D2784" s="3" t="s">
        <v>18914</v>
      </c>
      <c r="E2784" s="3" t="s">
        <v>34337</v>
      </c>
      <c r="F2784" s="6" t="s">
        <v>49755</v>
      </c>
      <c r="G2784" s="9" t="s">
        <v>75</v>
      </c>
      <c r="H2784" s="6" t="s">
        <v>65017</v>
      </c>
      <c r="I2784" s="6" t="s">
        <v>198</v>
      </c>
      <c r="J2784" s="10" t="s">
        <v>78</v>
      </c>
    </row>
    <row r="2785" spans="1:10" x14ac:dyDescent="0.25">
      <c r="A2785" s="3" t="s">
        <v>3044</v>
      </c>
      <c r="B2785" s="3" t="s">
        <v>261</v>
      </c>
      <c r="C2785" s="3" t="s">
        <v>187</v>
      </c>
      <c r="D2785" s="3" t="s">
        <v>18915</v>
      </c>
      <c r="E2785" s="3" t="s">
        <v>34338</v>
      </c>
      <c r="F2785" s="6" t="s">
        <v>49756</v>
      </c>
      <c r="G2785" s="9" t="s">
        <v>75</v>
      </c>
      <c r="H2785" s="6" t="s">
        <v>65018</v>
      </c>
      <c r="I2785" s="6" t="s">
        <v>198</v>
      </c>
      <c r="J2785" s="10" t="s">
        <v>78</v>
      </c>
    </row>
    <row r="2786" spans="1:10" x14ac:dyDescent="0.25">
      <c r="A2786" s="3" t="s">
        <v>3045</v>
      </c>
      <c r="B2786" s="3" t="s">
        <v>261</v>
      </c>
      <c r="C2786" s="3" t="s">
        <v>187</v>
      </c>
      <c r="D2786" s="3" t="s">
        <v>18916</v>
      </c>
      <c r="E2786" s="3" t="s">
        <v>34339</v>
      </c>
      <c r="F2786" s="6" t="s">
        <v>49757</v>
      </c>
      <c r="G2786" s="9" t="s">
        <v>75</v>
      </c>
      <c r="H2786" s="6" t="s">
        <v>65019</v>
      </c>
      <c r="I2786" s="6" t="s">
        <v>198</v>
      </c>
      <c r="J2786" s="10" t="s">
        <v>213</v>
      </c>
    </row>
    <row r="2787" spans="1:10" x14ac:dyDescent="0.25">
      <c r="A2787" s="3" t="s">
        <v>3046</v>
      </c>
      <c r="B2787" s="3" t="s">
        <v>261</v>
      </c>
      <c r="C2787" s="3" t="s">
        <v>187</v>
      </c>
      <c r="D2787" s="3" t="s">
        <v>18917</v>
      </c>
      <c r="E2787" s="3" t="s">
        <v>34340</v>
      </c>
      <c r="F2787" s="6" t="s">
        <v>49758</v>
      </c>
      <c r="G2787" s="9" t="s">
        <v>75</v>
      </c>
      <c r="H2787" s="6" t="s">
        <v>65020</v>
      </c>
      <c r="I2787" s="6" t="s">
        <v>198</v>
      </c>
      <c r="J2787" s="10" t="s">
        <v>214</v>
      </c>
    </row>
    <row r="2788" spans="1:10" x14ac:dyDescent="0.25">
      <c r="A2788" s="3" t="s">
        <v>3047</v>
      </c>
      <c r="B2788" s="3" t="s">
        <v>261</v>
      </c>
      <c r="C2788" s="3" t="s">
        <v>187</v>
      </c>
      <c r="D2788" s="3" t="s">
        <v>18918</v>
      </c>
      <c r="E2788" s="3" t="s">
        <v>34341</v>
      </c>
      <c r="F2788" s="6" t="s">
        <v>49759</v>
      </c>
      <c r="G2788" s="9" t="s">
        <v>75</v>
      </c>
      <c r="H2788" s="6" t="s">
        <v>65021</v>
      </c>
      <c r="I2788" s="6" t="s">
        <v>190</v>
      </c>
      <c r="J2788" s="10" t="s">
        <v>85</v>
      </c>
    </row>
    <row r="2789" spans="1:10" x14ac:dyDescent="0.25">
      <c r="A2789" s="3" t="s">
        <v>3048</v>
      </c>
      <c r="B2789" s="3" t="s">
        <v>261</v>
      </c>
      <c r="C2789" s="3" t="s">
        <v>187</v>
      </c>
      <c r="D2789" s="3" t="s">
        <v>18919</v>
      </c>
      <c r="E2789" s="3" t="s">
        <v>34342</v>
      </c>
      <c r="F2789" s="6" t="s">
        <v>49760</v>
      </c>
      <c r="G2789" s="9" t="s">
        <v>75</v>
      </c>
      <c r="H2789" s="6" t="s">
        <v>65022</v>
      </c>
      <c r="I2789" s="6" t="s">
        <v>198</v>
      </c>
      <c r="J2789" s="10" t="s">
        <v>212</v>
      </c>
    </row>
    <row r="2790" spans="1:10" x14ac:dyDescent="0.25">
      <c r="A2790" s="3" t="s">
        <v>3049</v>
      </c>
      <c r="B2790" s="3" t="s">
        <v>261</v>
      </c>
      <c r="C2790" s="3" t="s">
        <v>187</v>
      </c>
      <c r="D2790" s="3" t="s">
        <v>18920</v>
      </c>
      <c r="E2790" s="3" t="s">
        <v>34343</v>
      </c>
      <c r="F2790" s="6" t="s">
        <v>49761</v>
      </c>
      <c r="G2790" s="9" t="s">
        <v>75</v>
      </c>
      <c r="H2790" s="6" t="s">
        <v>65023</v>
      </c>
      <c r="I2790" s="6" t="s">
        <v>190</v>
      </c>
      <c r="J2790" s="10" t="s">
        <v>85</v>
      </c>
    </row>
    <row r="2791" spans="1:10" x14ac:dyDescent="0.25">
      <c r="A2791" s="3" t="s">
        <v>3050</v>
      </c>
      <c r="B2791" s="3" t="s">
        <v>261</v>
      </c>
      <c r="C2791" s="3" t="s">
        <v>187</v>
      </c>
      <c r="D2791" s="3" t="s">
        <v>18921</v>
      </c>
      <c r="E2791" s="3" t="s">
        <v>34344</v>
      </c>
      <c r="F2791" s="6" t="s">
        <v>49762</v>
      </c>
      <c r="G2791" s="9" t="s">
        <v>75</v>
      </c>
      <c r="H2791" s="6" t="s">
        <v>65024</v>
      </c>
      <c r="I2791" s="6" t="s">
        <v>198</v>
      </c>
      <c r="J2791" s="10" t="s">
        <v>209</v>
      </c>
    </row>
    <row r="2792" spans="1:10" x14ac:dyDescent="0.25">
      <c r="A2792" s="3" t="s">
        <v>3051</v>
      </c>
      <c r="B2792" s="3" t="s">
        <v>261</v>
      </c>
      <c r="C2792" s="3" t="s">
        <v>187</v>
      </c>
      <c r="D2792" s="3" t="s">
        <v>18922</v>
      </c>
      <c r="E2792" s="3" t="s">
        <v>34345</v>
      </c>
      <c r="F2792" s="6" t="s">
        <v>49763</v>
      </c>
      <c r="G2792" s="9" t="s">
        <v>75</v>
      </c>
      <c r="H2792" s="6" t="s">
        <v>65025</v>
      </c>
      <c r="I2792" s="6" t="s">
        <v>190</v>
      </c>
      <c r="J2792" s="10" t="s">
        <v>85</v>
      </c>
    </row>
    <row r="2793" spans="1:10" x14ac:dyDescent="0.25">
      <c r="A2793" s="3" t="s">
        <v>3052</v>
      </c>
      <c r="B2793" s="3" t="s">
        <v>261</v>
      </c>
      <c r="C2793" s="3" t="s">
        <v>187</v>
      </c>
      <c r="D2793" s="3" t="s">
        <v>18923</v>
      </c>
      <c r="E2793" s="3" t="s">
        <v>34346</v>
      </c>
      <c r="F2793" s="6" t="s">
        <v>49764</v>
      </c>
      <c r="G2793" s="9" t="s">
        <v>75</v>
      </c>
      <c r="H2793" s="6" t="s">
        <v>65026</v>
      </c>
      <c r="I2793" s="6" t="s">
        <v>198</v>
      </c>
      <c r="J2793" s="10" t="s">
        <v>237</v>
      </c>
    </row>
    <row r="2794" spans="1:10" x14ac:dyDescent="0.25">
      <c r="A2794" s="3" t="s">
        <v>3053</v>
      </c>
      <c r="B2794" s="3" t="s">
        <v>261</v>
      </c>
      <c r="C2794" s="3" t="s">
        <v>187</v>
      </c>
      <c r="D2794" s="3" t="s">
        <v>18924</v>
      </c>
      <c r="E2794" s="3" t="s">
        <v>34347</v>
      </c>
      <c r="F2794" s="6" t="s">
        <v>49765</v>
      </c>
      <c r="G2794" s="9" t="s">
        <v>75</v>
      </c>
      <c r="H2794" s="6" t="s">
        <v>65027</v>
      </c>
      <c r="I2794" s="6" t="s">
        <v>198</v>
      </c>
      <c r="J2794" s="10" t="s">
        <v>78</v>
      </c>
    </row>
    <row r="2795" spans="1:10" x14ac:dyDescent="0.25">
      <c r="A2795" s="3" t="s">
        <v>3054</v>
      </c>
      <c r="B2795" s="3" t="s">
        <v>261</v>
      </c>
      <c r="C2795" s="3" t="s">
        <v>187</v>
      </c>
      <c r="D2795" s="3" t="s">
        <v>18925</v>
      </c>
      <c r="E2795" s="3" t="s">
        <v>34348</v>
      </c>
      <c r="F2795" s="6" t="s">
        <v>49766</v>
      </c>
      <c r="G2795" s="9" t="s">
        <v>75</v>
      </c>
      <c r="H2795" s="6" t="s">
        <v>65028</v>
      </c>
      <c r="I2795" s="6" t="s">
        <v>198</v>
      </c>
      <c r="J2795" s="10" t="s">
        <v>212</v>
      </c>
    </row>
    <row r="2796" spans="1:10" x14ac:dyDescent="0.25">
      <c r="A2796" s="3" t="s">
        <v>3055</v>
      </c>
      <c r="B2796" s="3" t="s">
        <v>261</v>
      </c>
      <c r="C2796" s="3" t="s">
        <v>187</v>
      </c>
      <c r="D2796" s="3" t="s">
        <v>18926</v>
      </c>
      <c r="E2796" s="3" t="s">
        <v>34349</v>
      </c>
      <c r="F2796" s="6" t="s">
        <v>49767</v>
      </c>
      <c r="G2796" s="9" t="s">
        <v>75</v>
      </c>
      <c r="H2796" s="6" t="s">
        <v>65029</v>
      </c>
      <c r="I2796" s="6" t="s">
        <v>198</v>
      </c>
      <c r="J2796" s="10" t="s">
        <v>213</v>
      </c>
    </row>
    <row r="2797" spans="1:10" x14ac:dyDescent="0.25">
      <c r="A2797" s="3" t="s">
        <v>3056</v>
      </c>
      <c r="B2797" s="3" t="s">
        <v>261</v>
      </c>
      <c r="C2797" s="3" t="s">
        <v>187</v>
      </c>
      <c r="D2797" s="3" t="s">
        <v>18927</v>
      </c>
      <c r="E2797" s="3" t="s">
        <v>34350</v>
      </c>
      <c r="F2797" s="6" t="s">
        <v>49768</v>
      </c>
      <c r="G2797" s="9" t="s">
        <v>75</v>
      </c>
      <c r="H2797" s="6" t="s">
        <v>65030</v>
      </c>
      <c r="I2797" s="6" t="s">
        <v>198</v>
      </c>
      <c r="J2797" s="10" t="s">
        <v>78</v>
      </c>
    </row>
    <row r="2798" spans="1:10" x14ac:dyDescent="0.25">
      <c r="A2798" s="3" t="s">
        <v>3057</v>
      </c>
      <c r="B2798" s="3" t="s">
        <v>261</v>
      </c>
      <c r="C2798" s="3" t="s">
        <v>187</v>
      </c>
      <c r="D2798" s="3" t="s">
        <v>18928</v>
      </c>
      <c r="E2798" s="3" t="s">
        <v>34351</v>
      </c>
      <c r="F2798" s="6" t="s">
        <v>49769</v>
      </c>
      <c r="G2798" s="9" t="s">
        <v>75</v>
      </c>
      <c r="H2798" s="6" t="s">
        <v>65031</v>
      </c>
      <c r="I2798" s="6" t="s">
        <v>198</v>
      </c>
      <c r="J2798" s="10" t="s">
        <v>211</v>
      </c>
    </row>
    <row r="2799" spans="1:10" x14ac:dyDescent="0.25">
      <c r="A2799" s="3" t="s">
        <v>3058</v>
      </c>
      <c r="B2799" s="3" t="s">
        <v>261</v>
      </c>
      <c r="C2799" s="3" t="s">
        <v>187</v>
      </c>
      <c r="D2799" s="3" t="s">
        <v>18929</v>
      </c>
      <c r="E2799" s="3" t="s">
        <v>34352</v>
      </c>
      <c r="F2799" s="6" t="s">
        <v>49770</v>
      </c>
      <c r="G2799" s="9" t="s">
        <v>75</v>
      </c>
      <c r="H2799" s="6" t="s">
        <v>65032</v>
      </c>
      <c r="I2799" s="6" t="s">
        <v>198</v>
      </c>
      <c r="J2799" s="10" t="s">
        <v>207</v>
      </c>
    </row>
    <row r="2800" spans="1:10" x14ac:dyDescent="0.25">
      <c r="A2800" s="3" t="s">
        <v>3059</v>
      </c>
      <c r="B2800" s="3" t="s">
        <v>261</v>
      </c>
      <c r="C2800" s="3" t="s">
        <v>187</v>
      </c>
      <c r="D2800" s="3" t="s">
        <v>18930</v>
      </c>
      <c r="E2800" s="3" t="s">
        <v>34353</v>
      </c>
      <c r="F2800" s="6" t="s">
        <v>49771</v>
      </c>
      <c r="G2800" s="9" t="s">
        <v>75</v>
      </c>
      <c r="H2800" s="6" t="s">
        <v>65033</v>
      </c>
      <c r="I2800" s="6" t="s">
        <v>198</v>
      </c>
      <c r="J2800" s="10" t="s">
        <v>208</v>
      </c>
    </row>
    <row r="2801" spans="1:10" x14ac:dyDescent="0.25">
      <c r="A2801" s="3" t="s">
        <v>3060</v>
      </c>
      <c r="B2801" s="3" t="s">
        <v>261</v>
      </c>
      <c r="C2801" s="3" t="s">
        <v>187</v>
      </c>
      <c r="D2801" s="3" t="s">
        <v>18931</v>
      </c>
      <c r="E2801" s="3" t="s">
        <v>34354</v>
      </c>
      <c r="F2801" s="6" t="s">
        <v>49772</v>
      </c>
      <c r="G2801" s="9" t="s">
        <v>75</v>
      </c>
      <c r="H2801" s="6" t="s">
        <v>65034</v>
      </c>
      <c r="I2801" s="6" t="s">
        <v>198</v>
      </c>
      <c r="J2801" s="10" t="s">
        <v>209</v>
      </c>
    </row>
    <row r="2802" spans="1:10" x14ac:dyDescent="0.25">
      <c r="A2802" s="3" t="s">
        <v>3061</v>
      </c>
      <c r="B2802" s="3" t="s">
        <v>261</v>
      </c>
      <c r="C2802" s="3" t="s">
        <v>187</v>
      </c>
      <c r="D2802" s="3" t="s">
        <v>18932</v>
      </c>
      <c r="E2802" s="3" t="s">
        <v>34355</v>
      </c>
      <c r="F2802" s="6" t="s">
        <v>49773</v>
      </c>
      <c r="G2802" s="9" t="s">
        <v>75</v>
      </c>
      <c r="H2802" s="6" t="s">
        <v>65035</v>
      </c>
      <c r="I2802" s="6" t="s">
        <v>198</v>
      </c>
      <c r="J2802" s="10" t="s">
        <v>213</v>
      </c>
    </row>
    <row r="2803" spans="1:10" x14ac:dyDescent="0.25">
      <c r="A2803" s="3" t="s">
        <v>3062</v>
      </c>
      <c r="B2803" s="3" t="s">
        <v>261</v>
      </c>
      <c r="C2803" s="3" t="s">
        <v>187</v>
      </c>
      <c r="D2803" s="3" t="s">
        <v>18933</v>
      </c>
      <c r="E2803" s="3" t="s">
        <v>34356</v>
      </c>
      <c r="F2803" s="6" t="s">
        <v>49774</v>
      </c>
      <c r="G2803" s="9" t="s">
        <v>75</v>
      </c>
      <c r="H2803" s="6" t="s">
        <v>65036</v>
      </c>
      <c r="I2803" s="6" t="s">
        <v>198</v>
      </c>
      <c r="J2803" s="10" t="s">
        <v>207</v>
      </c>
    </row>
    <row r="2804" spans="1:10" x14ac:dyDescent="0.25">
      <c r="A2804" s="3" t="s">
        <v>3063</v>
      </c>
      <c r="B2804" s="3" t="s">
        <v>261</v>
      </c>
      <c r="C2804" s="3" t="s">
        <v>187</v>
      </c>
      <c r="D2804" s="3" t="s">
        <v>18934</v>
      </c>
      <c r="E2804" s="3" t="s">
        <v>34357</v>
      </c>
      <c r="F2804" s="6" t="s">
        <v>49775</v>
      </c>
      <c r="G2804" s="9" t="s">
        <v>75</v>
      </c>
      <c r="H2804" s="6" t="s">
        <v>65037</v>
      </c>
      <c r="I2804" s="6" t="s">
        <v>198</v>
      </c>
      <c r="J2804" s="10" t="s">
        <v>213</v>
      </c>
    </row>
    <row r="2805" spans="1:10" x14ac:dyDescent="0.25">
      <c r="A2805" s="3" t="s">
        <v>3064</v>
      </c>
      <c r="B2805" s="3" t="s">
        <v>261</v>
      </c>
      <c r="C2805" s="3" t="s">
        <v>187</v>
      </c>
      <c r="D2805" s="3" t="s">
        <v>18935</v>
      </c>
      <c r="E2805" s="3" t="s">
        <v>34358</v>
      </c>
      <c r="F2805" s="6" t="s">
        <v>49776</v>
      </c>
      <c r="G2805" s="9" t="s">
        <v>75</v>
      </c>
      <c r="H2805" s="6" t="s">
        <v>65038</v>
      </c>
      <c r="I2805" s="6" t="s">
        <v>198</v>
      </c>
      <c r="J2805" s="10" t="s">
        <v>208</v>
      </c>
    </row>
    <row r="2806" spans="1:10" x14ac:dyDescent="0.25">
      <c r="A2806" s="3" t="s">
        <v>3065</v>
      </c>
      <c r="B2806" s="3" t="s">
        <v>261</v>
      </c>
      <c r="C2806" s="3" t="s">
        <v>187</v>
      </c>
      <c r="D2806" s="3" t="s">
        <v>18936</v>
      </c>
      <c r="E2806" s="3" t="s">
        <v>34359</v>
      </c>
      <c r="F2806" s="6" t="s">
        <v>49777</v>
      </c>
      <c r="G2806" s="9" t="s">
        <v>75</v>
      </c>
      <c r="H2806" s="6" t="s">
        <v>65039</v>
      </c>
      <c r="I2806" s="6" t="s">
        <v>198</v>
      </c>
      <c r="J2806" s="10" t="s">
        <v>210</v>
      </c>
    </row>
    <row r="2807" spans="1:10" x14ac:dyDescent="0.25">
      <c r="A2807" s="3" t="s">
        <v>3066</v>
      </c>
      <c r="B2807" s="3" t="s">
        <v>261</v>
      </c>
      <c r="C2807" s="3" t="s">
        <v>187</v>
      </c>
      <c r="D2807" s="3" t="s">
        <v>18937</v>
      </c>
      <c r="E2807" s="3" t="s">
        <v>34360</v>
      </c>
      <c r="F2807" s="6" t="s">
        <v>49778</v>
      </c>
      <c r="G2807" s="9" t="s">
        <v>75</v>
      </c>
      <c r="H2807" s="6" t="s">
        <v>65040</v>
      </c>
      <c r="I2807" s="6" t="s">
        <v>190</v>
      </c>
      <c r="J2807" s="10" t="s">
        <v>85</v>
      </c>
    </row>
    <row r="2808" spans="1:10" x14ac:dyDescent="0.25">
      <c r="A2808" s="3" t="s">
        <v>3067</v>
      </c>
      <c r="B2808" s="3" t="s">
        <v>261</v>
      </c>
      <c r="C2808" s="3" t="s">
        <v>187</v>
      </c>
      <c r="D2808" s="3" t="s">
        <v>18938</v>
      </c>
      <c r="E2808" s="3" t="s">
        <v>34361</v>
      </c>
      <c r="F2808" s="6" t="s">
        <v>49779</v>
      </c>
      <c r="G2808" s="9" t="s">
        <v>75</v>
      </c>
      <c r="H2808" s="6" t="s">
        <v>65041</v>
      </c>
      <c r="I2808" s="6" t="s">
        <v>198</v>
      </c>
      <c r="J2808" s="10" t="s">
        <v>217</v>
      </c>
    </row>
    <row r="2809" spans="1:10" x14ac:dyDescent="0.25">
      <c r="A2809" s="3" t="s">
        <v>3068</v>
      </c>
      <c r="B2809" s="3" t="s">
        <v>261</v>
      </c>
      <c r="C2809" s="3" t="s">
        <v>187</v>
      </c>
      <c r="D2809" s="3" t="s">
        <v>18939</v>
      </c>
      <c r="E2809" s="3" t="s">
        <v>34362</v>
      </c>
      <c r="F2809" s="6" t="s">
        <v>49780</v>
      </c>
      <c r="G2809" s="9" t="s">
        <v>75</v>
      </c>
      <c r="H2809" s="6" t="s">
        <v>65042</v>
      </c>
      <c r="I2809" s="6" t="s">
        <v>198</v>
      </c>
      <c r="J2809" s="10" t="s">
        <v>78</v>
      </c>
    </row>
    <row r="2810" spans="1:10" x14ac:dyDescent="0.25">
      <c r="A2810" s="3" t="s">
        <v>3069</v>
      </c>
      <c r="B2810" s="3" t="s">
        <v>261</v>
      </c>
      <c r="C2810" s="3" t="s">
        <v>187</v>
      </c>
      <c r="D2810" s="3" t="s">
        <v>18940</v>
      </c>
      <c r="E2810" s="3" t="s">
        <v>34363</v>
      </c>
      <c r="F2810" s="6" t="s">
        <v>49781</v>
      </c>
      <c r="G2810" s="9" t="s">
        <v>75</v>
      </c>
      <c r="H2810" s="6" t="s">
        <v>65043</v>
      </c>
      <c r="I2810" s="6" t="s">
        <v>190</v>
      </c>
      <c r="J2810" s="10" t="s">
        <v>85</v>
      </c>
    </row>
    <row r="2811" spans="1:10" x14ac:dyDescent="0.25">
      <c r="A2811" s="3" t="s">
        <v>3070</v>
      </c>
      <c r="B2811" s="3" t="s">
        <v>261</v>
      </c>
      <c r="C2811" s="3" t="s">
        <v>187</v>
      </c>
      <c r="D2811" s="3" t="s">
        <v>18941</v>
      </c>
      <c r="E2811" s="3" t="s">
        <v>34364</v>
      </c>
      <c r="F2811" s="6" t="s">
        <v>49782</v>
      </c>
      <c r="G2811" s="9" t="s">
        <v>75</v>
      </c>
      <c r="H2811" s="6" t="s">
        <v>65044</v>
      </c>
      <c r="I2811" s="6" t="s">
        <v>198</v>
      </c>
      <c r="J2811" s="10" t="s">
        <v>207</v>
      </c>
    </row>
    <row r="2812" spans="1:10" x14ac:dyDescent="0.25">
      <c r="A2812" s="3" t="s">
        <v>3071</v>
      </c>
      <c r="B2812" s="3" t="s">
        <v>261</v>
      </c>
      <c r="C2812" s="3" t="s">
        <v>187</v>
      </c>
      <c r="D2812" s="3" t="s">
        <v>18942</v>
      </c>
      <c r="E2812" s="3" t="s">
        <v>34365</v>
      </c>
      <c r="F2812" s="6" t="s">
        <v>49783</v>
      </c>
      <c r="G2812" s="9" t="s">
        <v>75</v>
      </c>
      <c r="H2812" s="6" t="s">
        <v>65045</v>
      </c>
      <c r="I2812" s="6" t="s">
        <v>190</v>
      </c>
      <c r="J2812" s="10" t="s">
        <v>85</v>
      </c>
    </row>
    <row r="2813" spans="1:10" x14ac:dyDescent="0.25">
      <c r="A2813" s="3" t="s">
        <v>3072</v>
      </c>
      <c r="B2813" s="3" t="s">
        <v>261</v>
      </c>
      <c r="C2813" s="3" t="s">
        <v>187</v>
      </c>
      <c r="D2813" s="3" t="s">
        <v>18943</v>
      </c>
      <c r="E2813" s="3" t="s">
        <v>34366</v>
      </c>
      <c r="F2813" s="6" t="s">
        <v>49784</v>
      </c>
      <c r="G2813" s="9" t="s">
        <v>75</v>
      </c>
      <c r="H2813" s="6" t="s">
        <v>65046</v>
      </c>
      <c r="I2813" s="6" t="s">
        <v>198</v>
      </c>
      <c r="J2813" s="10" t="s">
        <v>211</v>
      </c>
    </row>
    <row r="2814" spans="1:10" x14ac:dyDescent="0.25">
      <c r="A2814" s="3" t="s">
        <v>3073</v>
      </c>
      <c r="B2814" s="3" t="s">
        <v>261</v>
      </c>
      <c r="C2814" s="3" t="s">
        <v>187</v>
      </c>
      <c r="D2814" s="3" t="s">
        <v>18944</v>
      </c>
      <c r="E2814" s="3" t="s">
        <v>34367</v>
      </c>
      <c r="F2814" s="6" t="s">
        <v>49785</v>
      </c>
      <c r="G2814" s="9" t="s">
        <v>75</v>
      </c>
      <c r="H2814" s="6" t="s">
        <v>65047</v>
      </c>
      <c r="I2814" s="6" t="s">
        <v>198</v>
      </c>
      <c r="J2814" s="10" t="s">
        <v>78</v>
      </c>
    </row>
    <row r="2815" spans="1:10" x14ac:dyDescent="0.25">
      <c r="A2815" s="3" t="s">
        <v>3074</v>
      </c>
      <c r="B2815" s="3" t="s">
        <v>261</v>
      </c>
      <c r="C2815" s="3" t="s">
        <v>187</v>
      </c>
      <c r="D2815" s="3" t="s">
        <v>18945</v>
      </c>
      <c r="E2815" s="3" t="s">
        <v>34368</v>
      </c>
      <c r="F2815" s="6" t="s">
        <v>49786</v>
      </c>
      <c r="G2815" s="9" t="s">
        <v>75</v>
      </c>
      <c r="H2815" s="6" t="s">
        <v>65048</v>
      </c>
      <c r="I2815" s="6" t="s">
        <v>198</v>
      </c>
      <c r="J2815" s="10" t="s">
        <v>210</v>
      </c>
    </row>
    <row r="2816" spans="1:10" x14ac:dyDescent="0.25">
      <c r="A2816" s="3" t="s">
        <v>3075</v>
      </c>
      <c r="B2816" s="3" t="s">
        <v>261</v>
      </c>
      <c r="C2816" s="3" t="s">
        <v>187</v>
      </c>
      <c r="D2816" s="3" t="s">
        <v>18946</v>
      </c>
      <c r="E2816" s="3" t="s">
        <v>34369</v>
      </c>
      <c r="F2816" s="6" t="s">
        <v>49787</v>
      </c>
      <c r="G2816" s="9" t="s">
        <v>75</v>
      </c>
      <c r="H2816" s="6" t="s">
        <v>65049</v>
      </c>
      <c r="I2816" s="6" t="s">
        <v>198</v>
      </c>
      <c r="J2816" s="10" t="s">
        <v>212</v>
      </c>
    </row>
    <row r="2817" spans="1:10" x14ac:dyDescent="0.25">
      <c r="A2817" s="3" t="s">
        <v>3076</v>
      </c>
      <c r="B2817" s="3" t="s">
        <v>261</v>
      </c>
      <c r="C2817" s="3" t="s">
        <v>187</v>
      </c>
      <c r="D2817" s="3" t="s">
        <v>18947</v>
      </c>
      <c r="E2817" s="3" t="s">
        <v>34370</v>
      </c>
      <c r="F2817" s="6" t="s">
        <v>49788</v>
      </c>
      <c r="G2817" s="9" t="s">
        <v>75</v>
      </c>
      <c r="H2817" s="6" t="s">
        <v>65050</v>
      </c>
      <c r="I2817" s="6" t="s">
        <v>198</v>
      </c>
      <c r="J2817" s="10" t="s">
        <v>208</v>
      </c>
    </row>
    <row r="2818" spans="1:10" x14ac:dyDescent="0.25">
      <c r="A2818" s="3" t="s">
        <v>3077</v>
      </c>
      <c r="B2818" s="3" t="s">
        <v>261</v>
      </c>
      <c r="C2818" s="3" t="s">
        <v>187</v>
      </c>
      <c r="D2818" s="3" t="s">
        <v>18948</v>
      </c>
      <c r="E2818" s="3" t="s">
        <v>34371</v>
      </c>
      <c r="F2818" s="6" t="s">
        <v>49789</v>
      </c>
      <c r="G2818" s="9" t="s">
        <v>75</v>
      </c>
      <c r="H2818" s="6" t="s">
        <v>65051</v>
      </c>
      <c r="I2818" s="6" t="s">
        <v>198</v>
      </c>
      <c r="J2818" s="10" t="s">
        <v>210</v>
      </c>
    </row>
    <row r="2819" spans="1:10" x14ac:dyDescent="0.25">
      <c r="A2819" s="3" t="s">
        <v>3078</v>
      </c>
      <c r="B2819" s="3" t="s">
        <v>261</v>
      </c>
      <c r="C2819" s="3" t="s">
        <v>187</v>
      </c>
      <c r="D2819" s="3" t="s">
        <v>18949</v>
      </c>
      <c r="E2819" s="3" t="s">
        <v>34372</v>
      </c>
      <c r="F2819" s="6" t="s">
        <v>49790</v>
      </c>
      <c r="G2819" s="9" t="s">
        <v>75</v>
      </c>
      <c r="H2819" s="6" t="s">
        <v>65052</v>
      </c>
      <c r="I2819" s="6" t="s">
        <v>198</v>
      </c>
      <c r="J2819" s="10" t="s">
        <v>210</v>
      </c>
    </row>
    <row r="2820" spans="1:10" x14ac:dyDescent="0.25">
      <c r="A2820" s="3" t="s">
        <v>3079</v>
      </c>
      <c r="B2820" s="3" t="s">
        <v>261</v>
      </c>
      <c r="C2820" s="3" t="s">
        <v>187</v>
      </c>
      <c r="D2820" s="3" t="s">
        <v>18950</v>
      </c>
      <c r="E2820" s="3" t="s">
        <v>34373</v>
      </c>
      <c r="F2820" s="6" t="s">
        <v>49791</v>
      </c>
      <c r="G2820" s="9" t="s">
        <v>75</v>
      </c>
      <c r="H2820" s="6" t="s">
        <v>65053</v>
      </c>
      <c r="I2820" s="6" t="s">
        <v>198</v>
      </c>
      <c r="J2820" s="10" t="s">
        <v>78</v>
      </c>
    </row>
    <row r="2821" spans="1:10" x14ac:dyDescent="0.25">
      <c r="A2821" s="3" t="s">
        <v>3080</v>
      </c>
      <c r="B2821" s="3" t="s">
        <v>261</v>
      </c>
      <c r="C2821" s="3" t="s">
        <v>187</v>
      </c>
      <c r="D2821" s="3" t="s">
        <v>37</v>
      </c>
      <c r="E2821" s="3" t="s">
        <v>34374</v>
      </c>
      <c r="F2821" s="6" t="s">
        <v>49792</v>
      </c>
      <c r="G2821" s="9" t="s">
        <v>75</v>
      </c>
      <c r="H2821" s="6" t="s">
        <v>65054</v>
      </c>
      <c r="I2821" s="6" t="s">
        <v>198</v>
      </c>
      <c r="J2821" s="10" t="s">
        <v>208</v>
      </c>
    </row>
    <row r="2822" spans="1:10" x14ac:dyDescent="0.25">
      <c r="A2822" s="3" t="s">
        <v>3081</v>
      </c>
      <c r="B2822" s="3" t="s">
        <v>261</v>
      </c>
      <c r="C2822" s="3" t="s">
        <v>187</v>
      </c>
      <c r="D2822" s="3" t="s">
        <v>18951</v>
      </c>
      <c r="E2822" s="3" t="s">
        <v>34375</v>
      </c>
      <c r="F2822" s="6" t="s">
        <v>49793</v>
      </c>
      <c r="G2822" s="9" t="s">
        <v>75</v>
      </c>
      <c r="H2822" s="6" t="s">
        <v>65055</v>
      </c>
      <c r="I2822" s="6" t="s">
        <v>198</v>
      </c>
      <c r="J2822" s="10" t="s">
        <v>207</v>
      </c>
    </row>
    <row r="2823" spans="1:10" x14ac:dyDescent="0.25">
      <c r="A2823" s="3" t="s">
        <v>3082</v>
      </c>
      <c r="B2823" s="3" t="s">
        <v>261</v>
      </c>
      <c r="C2823" s="3" t="s">
        <v>187</v>
      </c>
      <c r="D2823" s="3" t="s">
        <v>18952</v>
      </c>
      <c r="E2823" s="3" t="s">
        <v>34376</v>
      </c>
      <c r="F2823" s="6" t="s">
        <v>49794</v>
      </c>
      <c r="G2823" s="9" t="s">
        <v>75</v>
      </c>
      <c r="H2823" s="6" t="s">
        <v>65056</v>
      </c>
      <c r="I2823" s="6" t="s">
        <v>198</v>
      </c>
      <c r="J2823" s="10" t="s">
        <v>78</v>
      </c>
    </row>
    <row r="2824" spans="1:10" x14ac:dyDescent="0.25">
      <c r="A2824" s="3" t="s">
        <v>3083</v>
      </c>
      <c r="B2824" s="3" t="s">
        <v>261</v>
      </c>
      <c r="C2824" s="3" t="s">
        <v>187</v>
      </c>
      <c r="D2824" s="3" t="s">
        <v>18953</v>
      </c>
      <c r="E2824" s="3" t="s">
        <v>34377</v>
      </c>
      <c r="F2824" s="6" t="s">
        <v>49795</v>
      </c>
      <c r="G2824" s="9" t="s">
        <v>75</v>
      </c>
      <c r="H2824" s="6" t="s">
        <v>65057</v>
      </c>
      <c r="I2824" s="6" t="s">
        <v>198</v>
      </c>
      <c r="J2824" s="10" t="s">
        <v>212</v>
      </c>
    </row>
    <row r="2825" spans="1:10" x14ac:dyDescent="0.25">
      <c r="A2825" s="3" t="s">
        <v>3084</v>
      </c>
      <c r="B2825" s="3" t="s">
        <v>261</v>
      </c>
      <c r="C2825" s="3" t="s">
        <v>187</v>
      </c>
      <c r="D2825" s="3" t="s">
        <v>18954</v>
      </c>
      <c r="E2825" s="3" t="s">
        <v>34378</v>
      </c>
      <c r="F2825" s="6" t="s">
        <v>49796</v>
      </c>
      <c r="G2825" s="9" t="s">
        <v>75</v>
      </c>
      <c r="H2825" s="6" t="s">
        <v>65058</v>
      </c>
      <c r="I2825" s="6" t="s">
        <v>198</v>
      </c>
      <c r="J2825" s="10" t="s">
        <v>207</v>
      </c>
    </row>
    <row r="2826" spans="1:10" x14ac:dyDescent="0.25">
      <c r="A2826" s="3" t="s">
        <v>3085</v>
      </c>
      <c r="B2826" s="3" t="s">
        <v>261</v>
      </c>
      <c r="C2826" s="3" t="s">
        <v>187</v>
      </c>
      <c r="D2826" s="3" t="s">
        <v>18955</v>
      </c>
      <c r="E2826" s="3" t="s">
        <v>34379</v>
      </c>
      <c r="F2826" s="6" t="s">
        <v>49797</v>
      </c>
      <c r="G2826" s="9" t="s">
        <v>75</v>
      </c>
      <c r="H2826" s="6" t="s">
        <v>65059</v>
      </c>
      <c r="I2826" s="6" t="s">
        <v>190</v>
      </c>
      <c r="J2826" s="10" t="s">
        <v>85</v>
      </c>
    </row>
    <row r="2827" spans="1:10" x14ac:dyDescent="0.25">
      <c r="A2827" s="3" t="s">
        <v>3086</v>
      </c>
      <c r="B2827" s="3" t="s">
        <v>261</v>
      </c>
      <c r="C2827" s="3" t="s">
        <v>187</v>
      </c>
      <c r="D2827" s="3" t="s">
        <v>18956</v>
      </c>
      <c r="E2827" s="3" t="s">
        <v>34380</v>
      </c>
      <c r="F2827" s="6" t="s">
        <v>49798</v>
      </c>
      <c r="G2827" s="9" t="s">
        <v>75</v>
      </c>
      <c r="H2827" s="6" t="s">
        <v>65060</v>
      </c>
      <c r="I2827" s="6" t="s">
        <v>198</v>
      </c>
      <c r="J2827" s="10" t="s">
        <v>208</v>
      </c>
    </row>
    <row r="2828" spans="1:10" x14ac:dyDescent="0.25">
      <c r="A2828" s="3" t="s">
        <v>3087</v>
      </c>
      <c r="B2828" s="3" t="s">
        <v>261</v>
      </c>
      <c r="C2828" s="3" t="s">
        <v>187</v>
      </c>
      <c r="D2828" s="3" t="s">
        <v>18957</v>
      </c>
      <c r="E2828" s="3" t="s">
        <v>34381</v>
      </c>
      <c r="F2828" s="6" t="s">
        <v>49799</v>
      </c>
      <c r="G2828" s="9" t="s">
        <v>75</v>
      </c>
      <c r="H2828" s="6" t="s">
        <v>65061</v>
      </c>
      <c r="I2828" s="6" t="s">
        <v>198</v>
      </c>
      <c r="J2828" s="10" t="s">
        <v>213</v>
      </c>
    </row>
    <row r="2829" spans="1:10" x14ac:dyDescent="0.25">
      <c r="A2829" s="3" t="s">
        <v>3088</v>
      </c>
      <c r="B2829" s="3" t="s">
        <v>261</v>
      </c>
      <c r="C2829" s="3" t="s">
        <v>187</v>
      </c>
      <c r="D2829" s="3" t="s">
        <v>18958</v>
      </c>
      <c r="E2829" s="3" t="s">
        <v>34382</v>
      </c>
      <c r="F2829" s="6" t="s">
        <v>49800</v>
      </c>
      <c r="G2829" s="9" t="s">
        <v>75</v>
      </c>
      <c r="H2829" s="6" t="s">
        <v>65062</v>
      </c>
      <c r="I2829" s="6" t="s">
        <v>198</v>
      </c>
      <c r="J2829" s="10" t="s">
        <v>216</v>
      </c>
    </row>
    <row r="2830" spans="1:10" x14ac:dyDescent="0.25">
      <c r="A2830" s="3" t="s">
        <v>3089</v>
      </c>
      <c r="B2830" s="3" t="s">
        <v>261</v>
      </c>
      <c r="C2830" s="3" t="s">
        <v>187</v>
      </c>
      <c r="D2830" s="3" t="s">
        <v>18959</v>
      </c>
      <c r="E2830" s="3" t="s">
        <v>34383</v>
      </c>
      <c r="F2830" s="6" t="s">
        <v>49801</v>
      </c>
      <c r="G2830" s="9" t="s">
        <v>75</v>
      </c>
      <c r="H2830" s="6" t="s">
        <v>65063</v>
      </c>
      <c r="I2830" s="6" t="s">
        <v>190</v>
      </c>
      <c r="J2830" s="10" t="s">
        <v>85</v>
      </c>
    </row>
    <row r="2831" spans="1:10" x14ac:dyDescent="0.25">
      <c r="A2831" s="3" t="s">
        <v>3090</v>
      </c>
      <c r="B2831" s="3" t="s">
        <v>261</v>
      </c>
      <c r="C2831" s="3" t="s">
        <v>187</v>
      </c>
      <c r="D2831" s="3" t="s">
        <v>18960</v>
      </c>
      <c r="E2831" s="3" t="s">
        <v>34384</v>
      </c>
      <c r="F2831" s="6" t="s">
        <v>49802</v>
      </c>
      <c r="G2831" s="9" t="s">
        <v>75</v>
      </c>
      <c r="H2831" s="6" t="s">
        <v>65064</v>
      </c>
      <c r="I2831" s="6" t="s">
        <v>198</v>
      </c>
      <c r="J2831" s="10" t="s">
        <v>78</v>
      </c>
    </row>
    <row r="2832" spans="1:10" x14ac:dyDescent="0.25">
      <c r="A2832" s="3" t="s">
        <v>3091</v>
      </c>
      <c r="B2832" s="3" t="s">
        <v>261</v>
      </c>
      <c r="C2832" s="3" t="s">
        <v>187</v>
      </c>
      <c r="D2832" s="3" t="s">
        <v>18961</v>
      </c>
      <c r="E2832" s="3" t="s">
        <v>34385</v>
      </c>
      <c r="F2832" s="6" t="s">
        <v>49803</v>
      </c>
      <c r="G2832" s="9" t="s">
        <v>75</v>
      </c>
      <c r="H2832" s="6" t="s">
        <v>65065</v>
      </c>
      <c r="I2832" s="6" t="s">
        <v>190</v>
      </c>
      <c r="J2832" s="10" t="s">
        <v>85</v>
      </c>
    </row>
    <row r="2833" spans="1:10" x14ac:dyDescent="0.25">
      <c r="A2833" s="3" t="s">
        <v>3092</v>
      </c>
      <c r="B2833" s="3" t="s">
        <v>261</v>
      </c>
      <c r="C2833" s="3" t="s">
        <v>187</v>
      </c>
      <c r="D2833" s="3" t="s">
        <v>18962</v>
      </c>
      <c r="E2833" s="3" t="s">
        <v>34386</v>
      </c>
      <c r="F2833" s="6" t="s">
        <v>49804</v>
      </c>
      <c r="G2833" s="9" t="s">
        <v>75</v>
      </c>
      <c r="H2833" s="6" t="s">
        <v>65066</v>
      </c>
      <c r="I2833" s="6" t="s">
        <v>198</v>
      </c>
      <c r="J2833" s="10" t="s">
        <v>213</v>
      </c>
    </row>
    <row r="2834" spans="1:10" x14ac:dyDescent="0.25">
      <c r="A2834" s="3" t="s">
        <v>3093</v>
      </c>
      <c r="B2834" s="3" t="s">
        <v>261</v>
      </c>
      <c r="C2834" s="3" t="s">
        <v>187</v>
      </c>
      <c r="D2834" s="3" t="s">
        <v>18963</v>
      </c>
      <c r="E2834" s="3" t="s">
        <v>34387</v>
      </c>
      <c r="F2834" s="6" t="s">
        <v>49805</v>
      </c>
      <c r="G2834" s="9" t="s">
        <v>75</v>
      </c>
      <c r="H2834" s="6" t="s">
        <v>65067</v>
      </c>
      <c r="I2834" s="6" t="s">
        <v>198</v>
      </c>
      <c r="J2834" s="10" t="s">
        <v>212</v>
      </c>
    </row>
    <row r="2835" spans="1:10" x14ac:dyDescent="0.25">
      <c r="A2835" s="3" t="s">
        <v>3094</v>
      </c>
      <c r="B2835" s="3" t="s">
        <v>261</v>
      </c>
      <c r="C2835" s="3" t="s">
        <v>187</v>
      </c>
      <c r="D2835" s="3" t="s">
        <v>18964</v>
      </c>
      <c r="E2835" s="3" t="s">
        <v>34388</v>
      </c>
      <c r="F2835" s="6" t="s">
        <v>49806</v>
      </c>
      <c r="G2835" s="9" t="s">
        <v>75</v>
      </c>
      <c r="H2835" s="6" t="s">
        <v>65068</v>
      </c>
      <c r="I2835" s="6" t="s">
        <v>198</v>
      </c>
      <c r="J2835" s="10" t="s">
        <v>213</v>
      </c>
    </row>
    <row r="2836" spans="1:10" x14ac:dyDescent="0.25">
      <c r="A2836" s="3" t="s">
        <v>3095</v>
      </c>
      <c r="B2836" s="3" t="s">
        <v>261</v>
      </c>
      <c r="C2836" s="3" t="s">
        <v>187</v>
      </c>
      <c r="D2836" s="3" t="s">
        <v>18965</v>
      </c>
      <c r="E2836" s="3" t="s">
        <v>34389</v>
      </c>
      <c r="F2836" s="6" t="s">
        <v>49807</v>
      </c>
      <c r="G2836" s="9" t="s">
        <v>75</v>
      </c>
      <c r="H2836" s="6" t="s">
        <v>65069</v>
      </c>
      <c r="I2836" s="6" t="s">
        <v>198</v>
      </c>
      <c r="J2836" s="10" t="s">
        <v>209</v>
      </c>
    </row>
    <row r="2837" spans="1:10" x14ac:dyDescent="0.25">
      <c r="A2837" s="3" t="s">
        <v>3096</v>
      </c>
      <c r="B2837" s="3" t="s">
        <v>261</v>
      </c>
      <c r="C2837" s="3" t="s">
        <v>187</v>
      </c>
      <c r="D2837" s="3" t="s">
        <v>18966</v>
      </c>
      <c r="E2837" s="3" t="s">
        <v>34390</v>
      </c>
      <c r="F2837" s="6" t="s">
        <v>49808</v>
      </c>
      <c r="G2837" s="9" t="s">
        <v>75</v>
      </c>
      <c r="H2837" s="6" t="s">
        <v>65070</v>
      </c>
      <c r="I2837" s="6" t="s">
        <v>190</v>
      </c>
      <c r="J2837" s="10" t="s">
        <v>85</v>
      </c>
    </row>
    <row r="2838" spans="1:10" x14ac:dyDescent="0.25">
      <c r="A2838" s="3" t="s">
        <v>3097</v>
      </c>
      <c r="B2838" s="3" t="s">
        <v>261</v>
      </c>
      <c r="C2838" s="3" t="s">
        <v>187</v>
      </c>
      <c r="D2838" s="3" t="s">
        <v>18967</v>
      </c>
      <c r="E2838" s="3" t="s">
        <v>34391</v>
      </c>
      <c r="F2838" s="6" t="s">
        <v>49809</v>
      </c>
      <c r="G2838" s="9" t="s">
        <v>75</v>
      </c>
      <c r="H2838" s="6" t="s">
        <v>65071</v>
      </c>
      <c r="I2838" s="6" t="s">
        <v>198</v>
      </c>
      <c r="J2838" s="10" t="s">
        <v>210</v>
      </c>
    </row>
    <row r="2839" spans="1:10" x14ac:dyDescent="0.25">
      <c r="A2839" s="3" t="s">
        <v>3098</v>
      </c>
      <c r="B2839" s="3" t="s">
        <v>261</v>
      </c>
      <c r="C2839" s="3" t="s">
        <v>187</v>
      </c>
      <c r="D2839" s="3" t="s">
        <v>18968</v>
      </c>
      <c r="E2839" s="3" t="s">
        <v>34392</v>
      </c>
      <c r="F2839" s="6" t="s">
        <v>49810</v>
      </c>
      <c r="G2839" s="9" t="s">
        <v>75</v>
      </c>
      <c r="H2839" s="6" t="s">
        <v>65072</v>
      </c>
      <c r="I2839" s="6" t="s">
        <v>198</v>
      </c>
      <c r="J2839" s="10" t="s">
        <v>208</v>
      </c>
    </row>
    <row r="2840" spans="1:10" x14ac:dyDescent="0.25">
      <c r="A2840" s="3" t="s">
        <v>3099</v>
      </c>
      <c r="B2840" s="3" t="s">
        <v>261</v>
      </c>
      <c r="C2840" s="3" t="s">
        <v>187</v>
      </c>
      <c r="D2840" s="3" t="s">
        <v>18969</v>
      </c>
      <c r="E2840" s="3" t="s">
        <v>34393</v>
      </c>
      <c r="F2840" s="6" t="s">
        <v>49811</v>
      </c>
      <c r="G2840" s="9" t="s">
        <v>75</v>
      </c>
      <c r="H2840" s="6" t="s">
        <v>65073</v>
      </c>
      <c r="I2840" s="6" t="s">
        <v>198</v>
      </c>
      <c r="J2840" s="10" t="s">
        <v>218</v>
      </c>
    </row>
    <row r="2841" spans="1:10" x14ac:dyDescent="0.25">
      <c r="A2841" s="3" t="s">
        <v>3100</v>
      </c>
      <c r="B2841" s="3" t="s">
        <v>261</v>
      </c>
      <c r="C2841" s="3" t="s">
        <v>187</v>
      </c>
      <c r="D2841" s="3" t="s">
        <v>18970</v>
      </c>
      <c r="E2841" s="3" t="s">
        <v>34394</v>
      </c>
      <c r="F2841" s="6" t="s">
        <v>49812</v>
      </c>
      <c r="G2841" s="9" t="s">
        <v>75</v>
      </c>
      <c r="H2841" s="6" t="s">
        <v>65074</v>
      </c>
      <c r="I2841" s="6" t="s">
        <v>198</v>
      </c>
      <c r="J2841" s="10" t="s">
        <v>213</v>
      </c>
    </row>
    <row r="2842" spans="1:10" x14ac:dyDescent="0.25">
      <c r="A2842" s="3" t="s">
        <v>3101</v>
      </c>
      <c r="B2842" s="3" t="s">
        <v>261</v>
      </c>
      <c r="C2842" s="3" t="s">
        <v>187</v>
      </c>
      <c r="D2842" s="3" t="s">
        <v>18971</v>
      </c>
      <c r="E2842" s="3" t="s">
        <v>34395</v>
      </c>
      <c r="F2842" s="6" t="s">
        <v>49813</v>
      </c>
      <c r="G2842" s="9" t="s">
        <v>75</v>
      </c>
      <c r="H2842" s="6" t="s">
        <v>65075</v>
      </c>
      <c r="I2842" s="6" t="s">
        <v>198</v>
      </c>
      <c r="J2842" s="10" t="s">
        <v>78</v>
      </c>
    </row>
    <row r="2843" spans="1:10" x14ac:dyDescent="0.25">
      <c r="A2843" s="3" t="s">
        <v>3102</v>
      </c>
      <c r="B2843" s="3" t="s">
        <v>261</v>
      </c>
      <c r="C2843" s="3" t="s">
        <v>187</v>
      </c>
      <c r="D2843" s="3" t="s">
        <v>18972</v>
      </c>
      <c r="E2843" s="3" t="s">
        <v>34396</v>
      </c>
      <c r="F2843" s="6" t="s">
        <v>49814</v>
      </c>
      <c r="G2843" s="9" t="s">
        <v>75</v>
      </c>
      <c r="H2843" s="6" t="s">
        <v>65076</v>
      </c>
      <c r="I2843" s="6" t="s">
        <v>190</v>
      </c>
      <c r="J2843" s="10" t="s">
        <v>85</v>
      </c>
    </row>
    <row r="2844" spans="1:10" x14ac:dyDescent="0.25">
      <c r="A2844" s="3" t="s">
        <v>3103</v>
      </c>
      <c r="B2844" s="3" t="s">
        <v>261</v>
      </c>
      <c r="C2844" s="3" t="s">
        <v>187</v>
      </c>
      <c r="D2844" s="3" t="s">
        <v>18973</v>
      </c>
      <c r="E2844" s="3" t="s">
        <v>34397</v>
      </c>
      <c r="F2844" s="6" t="s">
        <v>49815</v>
      </c>
      <c r="G2844" s="9" t="s">
        <v>75</v>
      </c>
      <c r="H2844" s="6" t="s">
        <v>65077</v>
      </c>
      <c r="I2844" s="6" t="s">
        <v>198</v>
      </c>
      <c r="J2844" s="10" t="s">
        <v>213</v>
      </c>
    </row>
    <row r="2845" spans="1:10" x14ac:dyDescent="0.25">
      <c r="A2845" s="3" t="s">
        <v>3104</v>
      </c>
      <c r="B2845" s="3" t="s">
        <v>261</v>
      </c>
      <c r="C2845" s="3" t="s">
        <v>187</v>
      </c>
      <c r="D2845" s="3" t="s">
        <v>18974</v>
      </c>
      <c r="E2845" s="3" t="s">
        <v>34398</v>
      </c>
      <c r="F2845" s="6" t="s">
        <v>49816</v>
      </c>
      <c r="G2845" s="9" t="s">
        <v>75</v>
      </c>
      <c r="H2845" s="6" t="s">
        <v>65078</v>
      </c>
      <c r="I2845" s="6" t="s">
        <v>198</v>
      </c>
      <c r="J2845" s="10" t="s">
        <v>212</v>
      </c>
    </row>
    <row r="2846" spans="1:10" x14ac:dyDescent="0.25">
      <c r="A2846" s="3" t="s">
        <v>3105</v>
      </c>
      <c r="B2846" s="3" t="s">
        <v>261</v>
      </c>
      <c r="C2846" s="3" t="s">
        <v>187</v>
      </c>
      <c r="D2846" s="3" t="s">
        <v>18975</v>
      </c>
      <c r="E2846" s="3" t="s">
        <v>34399</v>
      </c>
      <c r="F2846" s="6" t="s">
        <v>49817</v>
      </c>
      <c r="G2846" s="9" t="s">
        <v>75</v>
      </c>
      <c r="H2846" s="6" t="s">
        <v>65079</v>
      </c>
      <c r="I2846" s="6" t="s">
        <v>198</v>
      </c>
      <c r="J2846" s="10" t="s">
        <v>208</v>
      </c>
    </row>
    <row r="2847" spans="1:10" x14ac:dyDescent="0.25">
      <c r="A2847" s="3" t="s">
        <v>3106</v>
      </c>
      <c r="B2847" s="3" t="s">
        <v>261</v>
      </c>
      <c r="C2847" s="3" t="s">
        <v>187</v>
      </c>
      <c r="D2847" s="3" t="s">
        <v>18976</v>
      </c>
      <c r="E2847" s="3" t="s">
        <v>34400</v>
      </c>
      <c r="F2847" s="6" t="s">
        <v>49818</v>
      </c>
      <c r="G2847" s="9" t="s">
        <v>75</v>
      </c>
      <c r="H2847" s="6" t="s">
        <v>65080</v>
      </c>
      <c r="I2847" s="6" t="s">
        <v>198</v>
      </c>
      <c r="J2847" s="10" t="s">
        <v>213</v>
      </c>
    </row>
    <row r="2848" spans="1:10" x14ac:dyDescent="0.25">
      <c r="A2848" s="3" t="s">
        <v>3107</v>
      </c>
      <c r="B2848" s="3" t="s">
        <v>261</v>
      </c>
      <c r="C2848" s="3" t="s">
        <v>187</v>
      </c>
      <c r="D2848" s="3" t="s">
        <v>18977</v>
      </c>
      <c r="E2848" s="3" t="s">
        <v>34401</v>
      </c>
      <c r="F2848" s="6" t="s">
        <v>49819</v>
      </c>
      <c r="G2848" s="9" t="s">
        <v>75</v>
      </c>
      <c r="H2848" s="6" t="s">
        <v>65081</v>
      </c>
      <c r="I2848" s="6" t="s">
        <v>198</v>
      </c>
      <c r="J2848" s="10" t="s">
        <v>78</v>
      </c>
    </row>
    <row r="2849" spans="1:10" x14ac:dyDescent="0.25">
      <c r="A2849" s="3" t="s">
        <v>3108</v>
      </c>
      <c r="B2849" s="3" t="s">
        <v>261</v>
      </c>
      <c r="C2849" s="3" t="s">
        <v>187</v>
      </c>
      <c r="D2849" s="3" t="s">
        <v>18978</v>
      </c>
      <c r="E2849" s="3" t="s">
        <v>34402</v>
      </c>
      <c r="F2849" s="6" t="s">
        <v>49820</v>
      </c>
      <c r="G2849" s="9" t="s">
        <v>75</v>
      </c>
      <c r="H2849" s="6" t="s">
        <v>65082</v>
      </c>
      <c r="I2849" s="6" t="s">
        <v>198</v>
      </c>
      <c r="J2849" s="10" t="s">
        <v>78</v>
      </c>
    </row>
    <row r="2850" spans="1:10" x14ac:dyDescent="0.25">
      <c r="A2850" s="3" t="s">
        <v>3109</v>
      </c>
      <c r="B2850" s="3" t="s">
        <v>261</v>
      </c>
      <c r="C2850" s="3" t="s">
        <v>187</v>
      </c>
      <c r="D2850" s="3" t="s">
        <v>18979</v>
      </c>
      <c r="E2850" s="3" t="s">
        <v>34403</v>
      </c>
      <c r="F2850" s="6" t="s">
        <v>49821</v>
      </c>
      <c r="G2850" s="9" t="s">
        <v>75</v>
      </c>
      <c r="H2850" s="6" t="s">
        <v>65083</v>
      </c>
      <c r="I2850" s="6" t="s">
        <v>198</v>
      </c>
      <c r="J2850" s="10" t="s">
        <v>210</v>
      </c>
    </row>
    <row r="2851" spans="1:10" x14ac:dyDescent="0.25">
      <c r="A2851" s="3" t="s">
        <v>3110</v>
      </c>
      <c r="B2851" s="3" t="s">
        <v>261</v>
      </c>
      <c r="C2851" s="3" t="s">
        <v>187</v>
      </c>
      <c r="D2851" s="3" t="s">
        <v>18980</v>
      </c>
      <c r="E2851" s="3" t="s">
        <v>34404</v>
      </c>
      <c r="F2851" s="6" t="s">
        <v>49822</v>
      </c>
      <c r="G2851" s="9" t="s">
        <v>75</v>
      </c>
      <c r="H2851" s="6" t="s">
        <v>65084</v>
      </c>
      <c r="I2851" s="6" t="s">
        <v>198</v>
      </c>
      <c r="J2851" s="10" t="s">
        <v>214</v>
      </c>
    </row>
    <row r="2852" spans="1:10" x14ac:dyDescent="0.25">
      <c r="A2852" s="3" t="s">
        <v>3111</v>
      </c>
      <c r="B2852" s="3" t="s">
        <v>261</v>
      </c>
      <c r="C2852" s="3" t="s">
        <v>187</v>
      </c>
      <c r="D2852" s="3" t="s">
        <v>18981</v>
      </c>
      <c r="E2852" s="3" t="s">
        <v>34405</v>
      </c>
      <c r="F2852" s="6" t="s">
        <v>49823</v>
      </c>
      <c r="G2852" s="9" t="s">
        <v>75</v>
      </c>
      <c r="H2852" s="6" t="s">
        <v>65085</v>
      </c>
      <c r="I2852" s="6" t="s">
        <v>198</v>
      </c>
      <c r="J2852" s="10" t="s">
        <v>210</v>
      </c>
    </row>
    <row r="2853" spans="1:10" x14ac:dyDescent="0.25">
      <c r="A2853" s="3" t="s">
        <v>3112</v>
      </c>
      <c r="B2853" s="3" t="s">
        <v>261</v>
      </c>
      <c r="C2853" s="3" t="s">
        <v>187</v>
      </c>
      <c r="D2853" s="3" t="s">
        <v>18982</v>
      </c>
      <c r="E2853" s="3" t="s">
        <v>34406</v>
      </c>
      <c r="F2853" s="6" t="s">
        <v>49824</v>
      </c>
      <c r="G2853" s="9" t="s">
        <v>75</v>
      </c>
      <c r="H2853" s="6" t="s">
        <v>65086</v>
      </c>
      <c r="I2853" s="6" t="s">
        <v>198</v>
      </c>
      <c r="J2853" s="10" t="s">
        <v>208</v>
      </c>
    </row>
    <row r="2854" spans="1:10" x14ac:dyDescent="0.25">
      <c r="A2854" s="3" t="s">
        <v>3113</v>
      </c>
      <c r="B2854" s="3" t="s">
        <v>261</v>
      </c>
      <c r="C2854" s="3" t="s">
        <v>187</v>
      </c>
      <c r="D2854" s="3" t="s">
        <v>18983</v>
      </c>
      <c r="E2854" s="3" t="s">
        <v>34407</v>
      </c>
      <c r="F2854" s="6" t="s">
        <v>49825</v>
      </c>
      <c r="G2854" s="9" t="s">
        <v>75</v>
      </c>
      <c r="H2854" s="6" t="s">
        <v>65087</v>
      </c>
      <c r="I2854" s="6" t="s">
        <v>198</v>
      </c>
      <c r="J2854" s="10" t="s">
        <v>78</v>
      </c>
    </row>
    <row r="2855" spans="1:10" x14ac:dyDescent="0.25">
      <c r="A2855" s="3" t="s">
        <v>3114</v>
      </c>
      <c r="B2855" s="3" t="s">
        <v>261</v>
      </c>
      <c r="C2855" s="3" t="s">
        <v>187</v>
      </c>
      <c r="D2855" s="3" t="s">
        <v>18984</v>
      </c>
      <c r="E2855" s="3" t="s">
        <v>34408</v>
      </c>
      <c r="F2855" s="6" t="s">
        <v>49826</v>
      </c>
      <c r="G2855" s="9" t="s">
        <v>75</v>
      </c>
      <c r="H2855" s="6" t="s">
        <v>65088</v>
      </c>
      <c r="I2855" s="6" t="s">
        <v>198</v>
      </c>
      <c r="J2855" s="10" t="s">
        <v>210</v>
      </c>
    </row>
    <row r="2856" spans="1:10" x14ac:dyDescent="0.25">
      <c r="A2856" s="3" t="s">
        <v>3115</v>
      </c>
      <c r="B2856" s="3" t="s">
        <v>261</v>
      </c>
      <c r="C2856" s="3" t="s">
        <v>187</v>
      </c>
      <c r="D2856" s="3" t="s">
        <v>18985</v>
      </c>
      <c r="E2856" s="3" t="s">
        <v>34409</v>
      </c>
      <c r="F2856" s="6" t="s">
        <v>49827</v>
      </c>
      <c r="G2856" s="9" t="s">
        <v>75</v>
      </c>
      <c r="H2856" s="6" t="s">
        <v>65089</v>
      </c>
      <c r="I2856" s="6" t="s">
        <v>190</v>
      </c>
      <c r="J2856" s="10" t="s">
        <v>85</v>
      </c>
    </row>
    <row r="2857" spans="1:10" x14ac:dyDescent="0.25">
      <c r="A2857" s="3" t="s">
        <v>3116</v>
      </c>
      <c r="B2857" s="3" t="s">
        <v>261</v>
      </c>
      <c r="C2857" s="3" t="s">
        <v>187</v>
      </c>
      <c r="D2857" s="3" t="s">
        <v>18986</v>
      </c>
      <c r="E2857" s="3" t="s">
        <v>34410</v>
      </c>
      <c r="F2857" s="6" t="s">
        <v>49828</v>
      </c>
      <c r="G2857" s="9" t="s">
        <v>75</v>
      </c>
      <c r="H2857" s="6" t="s">
        <v>65090</v>
      </c>
      <c r="I2857" s="6" t="s">
        <v>198</v>
      </c>
      <c r="J2857" s="10" t="s">
        <v>208</v>
      </c>
    </row>
    <row r="2858" spans="1:10" x14ac:dyDescent="0.25">
      <c r="A2858" s="3" t="s">
        <v>3117</v>
      </c>
      <c r="B2858" s="3" t="s">
        <v>261</v>
      </c>
      <c r="C2858" s="3" t="s">
        <v>187</v>
      </c>
      <c r="D2858" s="3" t="s">
        <v>18987</v>
      </c>
      <c r="E2858" s="3" t="s">
        <v>34411</v>
      </c>
      <c r="F2858" s="6" t="s">
        <v>49829</v>
      </c>
      <c r="G2858" s="9" t="s">
        <v>75</v>
      </c>
      <c r="H2858" s="6" t="s">
        <v>65091</v>
      </c>
      <c r="I2858" s="6" t="s">
        <v>198</v>
      </c>
      <c r="J2858" s="10" t="s">
        <v>78</v>
      </c>
    </row>
    <row r="2859" spans="1:10" x14ac:dyDescent="0.25">
      <c r="A2859" s="3" t="s">
        <v>3118</v>
      </c>
      <c r="B2859" s="3" t="s">
        <v>261</v>
      </c>
      <c r="C2859" s="3" t="s">
        <v>187</v>
      </c>
      <c r="D2859" s="3" t="s">
        <v>18988</v>
      </c>
      <c r="E2859" s="3" t="s">
        <v>34412</v>
      </c>
      <c r="F2859" s="6" t="s">
        <v>49830</v>
      </c>
      <c r="G2859" s="9" t="s">
        <v>75</v>
      </c>
      <c r="H2859" s="6" t="s">
        <v>65092</v>
      </c>
      <c r="I2859" s="6" t="s">
        <v>190</v>
      </c>
      <c r="J2859" s="10" t="s">
        <v>85</v>
      </c>
    </row>
    <row r="2860" spans="1:10" x14ac:dyDescent="0.25">
      <c r="A2860" s="3" t="s">
        <v>3119</v>
      </c>
      <c r="B2860" s="3" t="s">
        <v>261</v>
      </c>
      <c r="C2860" s="3" t="s">
        <v>187</v>
      </c>
      <c r="D2860" s="3" t="s">
        <v>18989</v>
      </c>
      <c r="E2860" s="3" t="s">
        <v>34413</v>
      </c>
      <c r="F2860" s="6" t="s">
        <v>49831</v>
      </c>
      <c r="G2860" s="9" t="s">
        <v>75</v>
      </c>
      <c r="H2860" s="6" t="s">
        <v>65093</v>
      </c>
      <c r="I2860" s="6" t="s">
        <v>198</v>
      </c>
      <c r="J2860" s="10" t="s">
        <v>214</v>
      </c>
    </row>
    <row r="2861" spans="1:10" x14ac:dyDescent="0.25">
      <c r="A2861" s="3" t="s">
        <v>3120</v>
      </c>
      <c r="B2861" s="3" t="s">
        <v>261</v>
      </c>
      <c r="C2861" s="3" t="s">
        <v>187</v>
      </c>
      <c r="D2861" s="3" t="s">
        <v>18990</v>
      </c>
      <c r="E2861" s="3" t="s">
        <v>34414</v>
      </c>
      <c r="F2861" s="6" t="s">
        <v>49832</v>
      </c>
      <c r="G2861" s="9" t="s">
        <v>75</v>
      </c>
      <c r="H2861" s="6" t="s">
        <v>65094</v>
      </c>
      <c r="I2861" s="6" t="s">
        <v>190</v>
      </c>
      <c r="J2861" s="10" t="s">
        <v>85</v>
      </c>
    </row>
    <row r="2862" spans="1:10" x14ac:dyDescent="0.25">
      <c r="A2862" s="3" t="s">
        <v>3121</v>
      </c>
      <c r="B2862" s="3" t="s">
        <v>261</v>
      </c>
      <c r="C2862" s="3" t="s">
        <v>187</v>
      </c>
      <c r="D2862" s="3" t="s">
        <v>18991</v>
      </c>
      <c r="E2862" s="3" t="s">
        <v>34415</v>
      </c>
      <c r="F2862" s="6" t="s">
        <v>49833</v>
      </c>
      <c r="G2862" s="9" t="s">
        <v>75</v>
      </c>
      <c r="H2862" s="6" t="s">
        <v>65095</v>
      </c>
      <c r="I2862" s="6" t="s">
        <v>198</v>
      </c>
      <c r="J2862" s="10" t="s">
        <v>218</v>
      </c>
    </row>
    <row r="2863" spans="1:10" x14ac:dyDescent="0.25">
      <c r="A2863" s="3" t="s">
        <v>3122</v>
      </c>
      <c r="B2863" s="3" t="s">
        <v>261</v>
      </c>
      <c r="C2863" s="3" t="s">
        <v>187</v>
      </c>
      <c r="D2863" s="3" t="s">
        <v>18992</v>
      </c>
      <c r="E2863" s="3" t="s">
        <v>34416</v>
      </c>
      <c r="F2863" s="6" t="s">
        <v>49834</v>
      </c>
      <c r="G2863" s="9" t="s">
        <v>75</v>
      </c>
      <c r="H2863" s="6" t="s">
        <v>65096</v>
      </c>
      <c r="I2863" s="6" t="s">
        <v>198</v>
      </c>
      <c r="J2863" s="10" t="s">
        <v>217</v>
      </c>
    </row>
    <row r="2864" spans="1:10" x14ac:dyDescent="0.25">
      <c r="A2864" s="3" t="s">
        <v>3123</v>
      </c>
      <c r="B2864" s="3" t="s">
        <v>261</v>
      </c>
      <c r="C2864" s="3" t="s">
        <v>187</v>
      </c>
      <c r="D2864" s="3" t="s">
        <v>18993</v>
      </c>
      <c r="E2864" s="3" t="s">
        <v>34417</v>
      </c>
      <c r="F2864" s="6" t="s">
        <v>49835</v>
      </c>
      <c r="G2864" s="9" t="s">
        <v>75</v>
      </c>
      <c r="H2864" s="6" t="s">
        <v>65097</v>
      </c>
      <c r="I2864" s="6" t="s">
        <v>198</v>
      </c>
      <c r="J2864" s="10" t="s">
        <v>211</v>
      </c>
    </row>
    <row r="2865" spans="1:10" x14ac:dyDescent="0.25">
      <c r="A2865" s="3" t="s">
        <v>3124</v>
      </c>
      <c r="B2865" s="3" t="s">
        <v>261</v>
      </c>
      <c r="C2865" s="3" t="s">
        <v>187</v>
      </c>
      <c r="D2865" s="3" t="s">
        <v>18994</v>
      </c>
      <c r="E2865" s="3" t="s">
        <v>34418</v>
      </c>
      <c r="F2865" s="6" t="s">
        <v>49836</v>
      </c>
      <c r="G2865" s="9" t="s">
        <v>75</v>
      </c>
      <c r="H2865" s="6" t="s">
        <v>65098</v>
      </c>
      <c r="I2865" s="6" t="s">
        <v>198</v>
      </c>
      <c r="J2865" s="10" t="s">
        <v>209</v>
      </c>
    </row>
    <row r="2866" spans="1:10" x14ac:dyDescent="0.25">
      <c r="A2866" s="3" t="s">
        <v>3125</v>
      </c>
      <c r="B2866" s="3" t="s">
        <v>261</v>
      </c>
      <c r="C2866" s="3" t="s">
        <v>187</v>
      </c>
      <c r="D2866" s="3" t="s">
        <v>18995</v>
      </c>
      <c r="E2866" s="3" t="s">
        <v>34419</v>
      </c>
      <c r="F2866" s="6" t="s">
        <v>49837</v>
      </c>
      <c r="G2866" s="9" t="s">
        <v>75</v>
      </c>
      <c r="H2866" s="6" t="s">
        <v>65099</v>
      </c>
      <c r="I2866" s="6" t="s">
        <v>198</v>
      </c>
      <c r="J2866" s="10" t="s">
        <v>78</v>
      </c>
    </row>
    <row r="2867" spans="1:10" x14ac:dyDescent="0.25">
      <c r="A2867" s="3" t="s">
        <v>3126</v>
      </c>
      <c r="B2867" s="3" t="s">
        <v>261</v>
      </c>
      <c r="C2867" s="3" t="s">
        <v>187</v>
      </c>
      <c r="D2867" s="3" t="s">
        <v>18996</v>
      </c>
      <c r="E2867" s="3" t="s">
        <v>34420</v>
      </c>
      <c r="F2867" s="6" t="s">
        <v>126</v>
      </c>
      <c r="G2867" s="9" t="s">
        <v>75</v>
      </c>
      <c r="H2867" s="6" t="s">
        <v>65100</v>
      </c>
      <c r="I2867" s="6" t="s">
        <v>198</v>
      </c>
      <c r="J2867" s="10" t="s">
        <v>211</v>
      </c>
    </row>
    <row r="2868" spans="1:10" x14ac:dyDescent="0.25">
      <c r="A2868" s="3" t="s">
        <v>3127</v>
      </c>
      <c r="B2868" s="3" t="s">
        <v>261</v>
      </c>
      <c r="C2868" s="3" t="s">
        <v>187</v>
      </c>
      <c r="D2868" s="3" t="s">
        <v>18997</v>
      </c>
      <c r="E2868" s="3" t="s">
        <v>34421</v>
      </c>
      <c r="F2868" s="6" t="s">
        <v>49838</v>
      </c>
      <c r="G2868" s="9" t="s">
        <v>75</v>
      </c>
      <c r="H2868" s="6" t="s">
        <v>65101</v>
      </c>
      <c r="I2868" s="6" t="s">
        <v>190</v>
      </c>
      <c r="J2868" s="10" t="s">
        <v>85</v>
      </c>
    </row>
    <row r="2869" spans="1:10" x14ac:dyDescent="0.25">
      <c r="A2869" s="3" t="s">
        <v>3128</v>
      </c>
      <c r="B2869" s="3" t="s">
        <v>261</v>
      </c>
      <c r="C2869" s="3" t="s">
        <v>187</v>
      </c>
      <c r="D2869" s="3" t="s">
        <v>18998</v>
      </c>
      <c r="E2869" s="3" t="s">
        <v>34422</v>
      </c>
      <c r="F2869" s="6" t="s">
        <v>49839</v>
      </c>
      <c r="G2869" s="9" t="s">
        <v>75</v>
      </c>
      <c r="H2869" s="6" t="s">
        <v>65102</v>
      </c>
      <c r="I2869" s="6" t="s">
        <v>190</v>
      </c>
      <c r="J2869" s="10" t="s">
        <v>85</v>
      </c>
    </row>
    <row r="2870" spans="1:10" x14ac:dyDescent="0.25">
      <c r="A2870" s="3" t="s">
        <v>3129</v>
      </c>
      <c r="B2870" s="3" t="s">
        <v>261</v>
      </c>
      <c r="C2870" s="3" t="s">
        <v>187</v>
      </c>
      <c r="D2870" s="3" t="s">
        <v>18999</v>
      </c>
      <c r="E2870" s="3" t="s">
        <v>34423</v>
      </c>
      <c r="F2870" s="6" t="s">
        <v>49840</v>
      </c>
      <c r="G2870" s="9" t="s">
        <v>75</v>
      </c>
      <c r="H2870" s="6" t="s">
        <v>65103</v>
      </c>
      <c r="I2870" s="6" t="s">
        <v>198</v>
      </c>
      <c r="J2870" s="10" t="s">
        <v>213</v>
      </c>
    </row>
    <row r="2871" spans="1:10" x14ac:dyDescent="0.25">
      <c r="A2871" s="3" t="s">
        <v>3130</v>
      </c>
      <c r="B2871" s="3" t="s">
        <v>261</v>
      </c>
      <c r="C2871" s="3" t="s">
        <v>187</v>
      </c>
      <c r="D2871" s="3" t="s">
        <v>19000</v>
      </c>
      <c r="E2871" s="3" t="s">
        <v>34424</v>
      </c>
      <c r="F2871" s="6" t="s">
        <v>49841</v>
      </c>
      <c r="G2871" s="9" t="s">
        <v>75</v>
      </c>
      <c r="H2871" s="6" t="s">
        <v>65104</v>
      </c>
      <c r="I2871" s="6" t="s">
        <v>190</v>
      </c>
      <c r="J2871" s="10" t="s">
        <v>85</v>
      </c>
    </row>
    <row r="2872" spans="1:10" x14ac:dyDescent="0.25">
      <c r="A2872" s="3" t="s">
        <v>3131</v>
      </c>
      <c r="B2872" s="3" t="s">
        <v>261</v>
      </c>
      <c r="C2872" s="3" t="s">
        <v>187</v>
      </c>
      <c r="D2872" s="3" t="s">
        <v>19001</v>
      </c>
      <c r="E2872" s="3" t="s">
        <v>34425</v>
      </c>
      <c r="F2872" s="6" t="s">
        <v>49842</v>
      </c>
      <c r="G2872" s="9" t="s">
        <v>75</v>
      </c>
      <c r="H2872" s="6" t="s">
        <v>65105</v>
      </c>
      <c r="I2872" s="6" t="s">
        <v>198</v>
      </c>
      <c r="J2872" s="10" t="s">
        <v>208</v>
      </c>
    </row>
    <row r="2873" spans="1:10" x14ac:dyDescent="0.25">
      <c r="A2873" s="3" t="s">
        <v>3132</v>
      </c>
      <c r="B2873" s="3" t="s">
        <v>261</v>
      </c>
      <c r="C2873" s="3" t="s">
        <v>187</v>
      </c>
      <c r="D2873" s="3" t="s">
        <v>19002</v>
      </c>
      <c r="E2873" s="3" t="s">
        <v>34426</v>
      </c>
      <c r="F2873" s="6" t="s">
        <v>49843</v>
      </c>
      <c r="G2873" s="9" t="s">
        <v>75</v>
      </c>
      <c r="H2873" s="6" t="s">
        <v>65106</v>
      </c>
      <c r="I2873" s="6" t="s">
        <v>198</v>
      </c>
      <c r="J2873" s="10" t="s">
        <v>212</v>
      </c>
    </row>
    <row r="2874" spans="1:10" x14ac:dyDescent="0.25">
      <c r="A2874" s="3" t="s">
        <v>3133</v>
      </c>
      <c r="B2874" s="3" t="s">
        <v>261</v>
      </c>
      <c r="C2874" s="3" t="s">
        <v>187</v>
      </c>
      <c r="D2874" s="3" t="s">
        <v>19003</v>
      </c>
      <c r="E2874" s="3" t="s">
        <v>34427</v>
      </c>
      <c r="F2874" s="6" t="s">
        <v>49844</v>
      </c>
      <c r="G2874" s="9" t="s">
        <v>75</v>
      </c>
      <c r="H2874" s="6" t="s">
        <v>65107</v>
      </c>
      <c r="I2874" s="6" t="s">
        <v>198</v>
      </c>
      <c r="J2874" s="10" t="s">
        <v>78</v>
      </c>
    </row>
    <row r="2875" spans="1:10" x14ac:dyDescent="0.25">
      <c r="A2875" s="3" t="s">
        <v>3134</v>
      </c>
      <c r="B2875" s="3" t="s">
        <v>261</v>
      </c>
      <c r="C2875" s="3" t="s">
        <v>187</v>
      </c>
      <c r="D2875" s="3" t="s">
        <v>19004</v>
      </c>
      <c r="E2875" s="3" t="s">
        <v>34428</v>
      </c>
      <c r="F2875" s="6" t="s">
        <v>49845</v>
      </c>
      <c r="G2875" s="9" t="s">
        <v>75</v>
      </c>
      <c r="H2875" s="6" t="s">
        <v>65108</v>
      </c>
      <c r="I2875" s="6" t="s">
        <v>198</v>
      </c>
      <c r="J2875" s="10" t="s">
        <v>78</v>
      </c>
    </row>
    <row r="2876" spans="1:10" x14ac:dyDescent="0.25">
      <c r="A2876" s="3" t="s">
        <v>3135</v>
      </c>
      <c r="B2876" s="3" t="s">
        <v>261</v>
      </c>
      <c r="C2876" s="3" t="s">
        <v>187</v>
      </c>
      <c r="D2876" s="3" t="s">
        <v>19005</v>
      </c>
      <c r="E2876" s="3" t="s">
        <v>34429</v>
      </c>
      <c r="F2876" s="6" t="s">
        <v>49846</v>
      </c>
      <c r="G2876" s="9" t="s">
        <v>75</v>
      </c>
      <c r="H2876" s="6" t="s">
        <v>65109</v>
      </c>
      <c r="I2876" s="6" t="s">
        <v>190</v>
      </c>
      <c r="J2876" s="10" t="s">
        <v>85</v>
      </c>
    </row>
    <row r="2877" spans="1:10" x14ac:dyDescent="0.25">
      <c r="A2877" s="3" t="s">
        <v>3136</v>
      </c>
      <c r="B2877" s="3" t="s">
        <v>261</v>
      </c>
      <c r="C2877" s="3" t="s">
        <v>187</v>
      </c>
      <c r="D2877" s="3" t="s">
        <v>19006</v>
      </c>
      <c r="E2877" s="3" t="s">
        <v>34430</v>
      </c>
      <c r="F2877" s="6" t="s">
        <v>49847</v>
      </c>
      <c r="G2877" s="9" t="s">
        <v>75</v>
      </c>
      <c r="H2877" s="6" t="s">
        <v>65110</v>
      </c>
      <c r="I2877" s="6" t="s">
        <v>198</v>
      </c>
      <c r="J2877" s="10" t="s">
        <v>213</v>
      </c>
    </row>
    <row r="2878" spans="1:10" x14ac:dyDescent="0.25">
      <c r="A2878" s="3" t="s">
        <v>3137</v>
      </c>
      <c r="B2878" s="3" t="s">
        <v>261</v>
      </c>
      <c r="C2878" s="3" t="s">
        <v>187</v>
      </c>
      <c r="D2878" s="3" t="s">
        <v>19007</v>
      </c>
      <c r="E2878" s="3" t="s">
        <v>34431</v>
      </c>
      <c r="F2878" s="6" t="s">
        <v>49848</v>
      </c>
      <c r="G2878" s="9" t="s">
        <v>75</v>
      </c>
      <c r="H2878" s="6" t="s">
        <v>65111</v>
      </c>
      <c r="I2878" s="6" t="s">
        <v>198</v>
      </c>
      <c r="J2878" s="10" t="s">
        <v>213</v>
      </c>
    </row>
    <row r="2879" spans="1:10" x14ac:dyDescent="0.25">
      <c r="A2879" s="3" t="s">
        <v>3138</v>
      </c>
      <c r="B2879" s="3" t="s">
        <v>261</v>
      </c>
      <c r="C2879" s="3" t="s">
        <v>187</v>
      </c>
      <c r="D2879" s="3" t="s">
        <v>19008</v>
      </c>
      <c r="E2879" s="3" t="s">
        <v>34432</v>
      </c>
      <c r="F2879" s="6" t="s">
        <v>49849</v>
      </c>
      <c r="G2879" s="9" t="s">
        <v>75</v>
      </c>
      <c r="H2879" s="6" t="s">
        <v>65112</v>
      </c>
      <c r="I2879" s="6" t="s">
        <v>198</v>
      </c>
      <c r="J2879" s="10" t="s">
        <v>207</v>
      </c>
    </row>
    <row r="2880" spans="1:10" x14ac:dyDescent="0.25">
      <c r="A2880" s="3" t="s">
        <v>3139</v>
      </c>
      <c r="B2880" s="3" t="s">
        <v>261</v>
      </c>
      <c r="C2880" s="3" t="s">
        <v>187</v>
      </c>
      <c r="D2880" s="3" t="s">
        <v>19009</v>
      </c>
      <c r="E2880" s="3" t="s">
        <v>34433</v>
      </c>
      <c r="F2880" s="6" t="s">
        <v>49850</v>
      </c>
      <c r="G2880" s="9" t="s">
        <v>75</v>
      </c>
      <c r="H2880" s="6" t="s">
        <v>65113</v>
      </c>
      <c r="I2880" s="6" t="s">
        <v>198</v>
      </c>
      <c r="J2880" s="10" t="s">
        <v>208</v>
      </c>
    </row>
    <row r="2881" spans="1:10" x14ac:dyDescent="0.25">
      <c r="A2881" s="3" t="s">
        <v>3140</v>
      </c>
      <c r="B2881" s="3" t="s">
        <v>261</v>
      </c>
      <c r="C2881" s="3" t="s">
        <v>187</v>
      </c>
      <c r="D2881" s="3" t="s">
        <v>19010</v>
      </c>
      <c r="E2881" s="3" t="s">
        <v>34434</v>
      </c>
      <c r="F2881" s="6" t="s">
        <v>49851</v>
      </c>
      <c r="G2881" s="9" t="s">
        <v>75</v>
      </c>
      <c r="H2881" s="6" t="s">
        <v>65114</v>
      </c>
      <c r="I2881" s="6" t="s">
        <v>198</v>
      </c>
      <c r="J2881" s="10" t="s">
        <v>212</v>
      </c>
    </row>
    <row r="2882" spans="1:10" x14ac:dyDescent="0.25">
      <c r="A2882" s="3" t="s">
        <v>3141</v>
      </c>
      <c r="B2882" s="3" t="s">
        <v>261</v>
      </c>
      <c r="C2882" s="3" t="s">
        <v>187</v>
      </c>
      <c r="D2882" s="3" t="s">
        <v>19011</v>
      </c>
      <c r="E2882" s="3" t="s">
        <v>34435</v>
      </c>
      <c r="F2882" s="6" t="s">
        <v>49852</v>
      </c>
      <c r="G2882" s="9" t="s">
        <v>75</v>
      </c>
      <c r="H2882" s="6" t="s">
        <v>65115</v>
      </c>
      <c r="I2882" s="6" t="s">
        <v>190</v>
      </c>
      <c r="J2882" s="10" t="s">
        <v>85</v>
      </c>
    </row>
    <row r="2883" spans="1:10" x14ac:dyDescent="0.25">
      <c r="A2883" s="3" t="s">
        <v>3142</v>
      </c>
      <c r="B2883" s="3" t="s">
        <v>261</v>
      </c>
      <c r="C2883" s="3" t="s">
        <v>187</v>
      </c>
      <c r="D2883" s="3" t="s">
        <v>19012</v>
      </c>
      <c r="E2883" s="3" t="s">
        <v>34436</v>
      </c>
      <c r="F2883" s="6" t="s">
        <v>49853</v>
      </c>
      <c r="G2883" s="9" t="s">
        <v>75</v>
      </c>
      <c r="H2883" s="6" t="s">
        <v>65116</v>
      </c>
      <c r="I2883" s="6" t="s">
        <v>198</v>
      </c>
      <c r="J2883" s="10" t="s">
        <v>78</v>
      </c>
    </row>
    <row r="2884" spans="1:10" x14ac:dyDescent="0.25">
      <c r="A2884" s="3" t="s">
        <v>3143</v>
      </c>
      <c r="B2884" s="3" t="s">
        <v>261</v>
      </c>
      <c r="C2884" s="3" t="s">
        <v>187</v>
      </c>
      <c r="D2884" s="3" t="s">
        <v>19013</v>
      </c>
      <c r="E2884" s="3" t="s">
        <v>34437</v>
      </c>
      <c r="F2884" s="6" t="s">
        <v>49854</v>
      </c>
      <c r="G2884" s="9" t="s">
        <v>75</v>
      </c>
      <c r="H2884" s="6" t="s">
        <v>65117</v>
      </c>
      <c r="I2884" s="6" t="s">
        <v>198</v>
      </c>
      <c r="J2884" s="10" t="s">
        <v>209</v>
      </c>
    </row>
    <row r="2885" spans="1:10" x14ac:dyDescent="0.25">
      <c r="A2885" s="3" t="s">
        <v>3144</v>
      </c>
      <c r="B2885" s="3" t="s">
        <v>261</v>
      </c>
      <c r="C2885" s="3" t="s">
        <v>187</v>
      </c>
      <c r="D2885" s="3" t="s">
        <v>19014</v>
      </c>
      <c r="E2885" s="3" t="s">
        <v>34438</v>
      </c>
      <c r="F2885" s="6" t="s">
        <v>49855</v>
      </c>
      <c r="G2885" s="9" t="s">
        <v>75</v>
      </c>
      <c r="H2885" s="6" t="s">
        <v>65118</v>
      </c>
      <c r="I2885" s="6" t="s">
        <v>190</v>
      </c>
      <c r="J2885" s="10" t="s">
        <v>85</v>
      </c>
    </row>
    <row r="2886" spans="1:10" x14ac:dyDescent="0.25">
      <c r="A2886" s="3" t="s">
        <v>3145</v>
      </c>
      <c r="B2886" s="3" t="s">
        <v>261</v>
      </c>
      <c r="C2886" s="3" t="s">
        <v>187</v>
      </c>
      <c r="D2886" s="3" t="s">
        <v>19015</v>
      </c>
      <c r="E2886" s="3" t="s">
        <v>34439</v>
      </c>
      <c r="F2886" s="6" t="s">
        <v>49856</v>
      </c>
      <c r="G2886" s="9" t="s">
        <v>75</v>
      </c>
      <c r="H2886" s="6" t="s">
        <v>65119</v>
      </c>
      <c r="I2886" s="6" t="s">
        <v>198</v>
      </c>
      <c r="J2886" s="10" t="s">
        <v>209</v>
      </c>
    </row>
    <row r="2887" spans="1:10" x14ac:dyDescent="0.25">
      <c r="A2887" s="3" t="s">
        <v>3146</v>
      </c>
      <c r="B2887" s="3" t="s">
        <v>261</v>
      </c>
      <c r="C2887" s="3" t="s">
        <v>187</v>
      </c>
      <c r="D2887" s="3" t="s">
        <v>19016</v>
      </c>
      <c r="E2887" s="3" t="s">
        <v>34440</v>
      </c>
      <c r="F2887" s="6" t="s">
        <v>49857</v>
      </c>
      <c r="G2887" s="9" t="s">
        <v>75</v>
      </c>
      <c r="H2887" s="6" t="s">
        <v>65120</v>
      </c>
      <c r="I2887" s="6" t="s">
        <v>198</v>
      </c>
      <c r="J2887" s="10" t="s">
        <v>213</v>
      </c>
    </row>
    <row r="2888" spans="1:10" x14ac:dyDescent="0.25">
      <c r="A2888" s="3" t="s">
        <v>3147</v>
      </c>
      <c r="B2888" s="3" t="s">
        <v>261</v>
      </c>
      <c r="C2888" s="3" t="s">
        <v>187</v>
      </c>
      <c r="D2888" s="3" t="s">
        <v>19017</v>
      </c>
      <c r="E2888" s="3" t="s">
        <v>34441</v>
      </c>
      <c r="F2888" s="6" t="s">
        <v>49858</v>
      </c>
      <c r="G2888" s="9" t="s">
        <v>75</v>
      </c>
      <c r="H2888" s="6" t="s">
        <v>65121</v>
      </c>
      <c r="I2888" s="6" t="s">
        <v>198</v>
      </c>
      <c r="J2888" s="10" t="s">
        <v>211</v>
      </c>
    </row>
    <row r="2889" spans="1:10" x14ac:dyDescent="0.25">
      <c r="A2889" s="3" t="s">
        <v>3148</v>
      </c>
      <c r="B2889" s="3" t="s">
        <v>261</v>
      </c>
      <c r="C2889" s="3" t="s">
        <v>187</v>
      </c>
      <c r="D2889" s="3" t="s">
        <v>19018</v>
      </c>
      <c r="E2889" s="3" t="s">
        <v>34442</v>
      </c>
      <c r="F2889" s="6" t="s">
        <v>49859</v>
      </c>
      <c r="G2889" s="9" t="s">
        <v>75</v>
      </c>
      <c r="H2889" s="6" t="s">
        <v>65122</v>
      </c>
      <c r="I2889" s="6" t="s">
        <v>198</v>
      </c>
      <c r="J2889" s="10" t="s">
        <v>216</v>
      </c>
    </row>
    <row r="2890" spans="1:10" x14ac:dyDescent="0.25">
      <c r="A2890" s="3" t="s">
        <v>3149</v>
      </c>
      <c r="B2890" s="3" t="s">
        <v>261</v>
      </c>
      <c r="C2890" s="3" t="s">
        <v>187</v>
      </c>
      <c r="D2890" s="3" t="s">
        <v>19019</v>
      </c>
      <c r="E2890" s="3" t="s">
        <v>34443</v>
      </c>
      <c r="F2890" s="6" t="s">
        <v>49860</v>
      </c>
      <c r="G2890" s="9" t="s">
        <v>75</v>
      </c>
      <c r="H2890" s="6" t="s">
        <v>65123</v>
      </c>
      <c r="I2890" s="6" t="s">
        <v>190</v>
      </c>
      <c r="J2890" s="10" t="s">
        <v>85</v>
      </c>
    </row>
    <row r="2891" spans="1:10" x14ac:dyDescent="0.25">
      <c r="A2891" s="3" t="s">
        <v>3150</v>
      </c>
      <c r="B2891" s="3" t="s">
        <v>261</v>
      </c>
      <c r="C2891" s="3" t="s">
        <v>187</v>
      </c>
      <c r="D2891" s="3" t="s">
        <v>19020</v>
      </c>
      <c r="E2891" s="3" t="s">
        <v>34444</v>
      </c>
      <c r="F2891" s="6" t="s">
        <v>49861</v>
      </c>
      <c r="G2891" s="9" t="s">
        <v>75</v>
      </c>
      <c r="H2891" s="6" t="s">
        <v>65124</v>
      </c>
      <c r="I2891" s="6" t="s">
        <v>198</v>
      </c>
      <c r="J2891" s="10" t="s">
        <v>211</v>
      </c>
    </row>
    <row r="2892" spans="1:10" x14ac:dyDescent="0.25">
      <c r="A2892" s="3" t="s">
        <v>3151</v>
      </c>
      <c r="B2892" s="3" t="s">
        <v>261</v>
      </c>
      <c r="C2892" s="3" t="s">
        <v>187</v>
      </c>
      <c r="D2892" s="3" t="s">
        <v>19021</v>
      </c>
      <c r="E2892" s="3" t="s">
        <v>34445</v>
      </c>
      <c r="F2892" s="6" t="s">
        <v>49862</v>
      </c>
      <c r="G2892" s="9" t="s">
        <v>75</v>
      </c>
      <c r="H2892" s="6" t="s">
        <v>65125</v>
      </c>
      <c r="I2892" s="6" t="s">
        <v>198</v>
      </c>
      <c r="J2892" s="10" t="s">
        <v>213</v>
      </c>
    </row>
    <row r="2893" spans="1:10" x14ac:dyDescent="0.25">
      <c r="A2893" s="3" t="s">
        <v>3152</v>
      </c>
      <c r="B2893" s="3" t="s">
        <v>261</v>
      </c>
      <c r="C2893" s="3" t="s">
        <v>187</v>
      </c>
      <c r="D2893" s="3" t="s">
        <v>19022</v>
      </c>
      <c r="E2893" s="3" t="s">
        <v>34446</v>
      </c>
      <c r="F2893" s="6" t="s">
        <v>49863</v>
      </c>
      <c r="G2893" s="9" t="s">
        <v>75</v>
      </c>
      <c r="H2893" s="6" t="s">
        <v>65126</v>
      </c>
      <c r="I2893" s="6" t="s">
        <v>190</v>
      </c>
      <c r="J2893" s="10" t="s">
        <v>85</v>
      </c>
    </row>
    <row r="2894" spans="1:10" x14ac:dyDescent="0.25">
      <c r="A2894" s="3" t="s">
        <v>3153</v>
      </c>
      <c r="B2894" s="3" t="s">
        <v>261</v>
      </c>
      <c r="C2894" s="3" t="s">
        <v>187</v>
      </c>
      <c r="D2894" s="3" t="s">
        <v>19023</v>
      </c>
      <c r="E2894" s="3" t="s">
        <v>34447</v>
      </c>
      <c r="F2894" s="6" t="s">
        <v>49864</v>
      </c>
      <c r="G2894" s="9" t="s">
        <v>75</v>
      </c>
      <c r="H2894" s="6" t="s">
        <v>65127</v>
      </c>
      <c r="I2894" s="6" t="s">
        <v>198</v>
      </c>
      <c r="J2894" s="10" t="s">
        <v>211</v>
      </c>
    </row>
    <row r="2895" spans="1:10" x14ac:dyDescent="0.25">
      <c r="A2895" s="3" t="s">
        <v>3154</v>
      </c>
      <c r="B2895" s="3" t="s">
        <v>261</v>
      </c>
      <c r="C2895" s="3" t="s">
        <v>187</v>
      </c>
      <c r="D2895" s="3" t="s">
        <v>19024</v>
      </c>
      <c r="E2895" s="3" t="s">
        <v>34448</v>
      </c>
      <c r="F2895" s="6" t="s">
        <v>49865</v>
      </c>
      <c r="G2895" s="9" t="s">
        <v>75</v>
      </c>
      <c r="H2895" s="6" t="s">
        <v>65128</v>
      </c>
      <c r="I2895" s="6" t="s">
        <v>190</v>
      </c>
      <c r="J2895" s="10" t="s">
        <v>85</v>
      </c>
    </row>
    <row r="2896" spans="1:10" x14ac:dyDescent="0.25">
      <c r="A2896" s="3" t="s">
        <v>3155</v>
      </c>
      <c r="B2896" s="3" t="s">
        <v>261</v>
      </c>
      <c r="C2896" s="3" t="s">
        <v>187</v>
      </c>
      <c r="D2896" s="3" t="s">
        <v>19025</v>
      </c>
      <c r="E2896" s="3" t="s">
        <v>34449</v>
      </c>
      <c r="F2896" s="6" t="s">
        <v>49866</v>
      </c>
      <c r="G2896" s="9" t="s">
        <v>75</v>
      </c>
      <c r="H2896" s="6" t="s">
        <v>65129</v>
      </c>
      <c r="I2896" s="6" t="s">
        <v>198</v>
      </c>
      <c r="J2896" s="10" t="s">
        <v>199</v>
      </c>
    </row>
    <row r="2897" spans="1:10" x14ac:dyDescent="0.25">
      <c r="A2897" s="3" t="s">
        <v>3156</v>
      </c>
      <c r="B2897" s="3" t="s">
        <v>261</v>
      </c>
      <c r="C2897" s="3" t="s">
        <v>187</v>
      </c>
      <c r="D2897" s="3" t="s">
        <v>19026</v>
      </c>
      <c r="E2897" s="3" t="s">
        <v>34450</v>
      </c>
      <c r="F2897" s="6" t="s">
        <v>49867</v>
      </c>
      <c r="G2897" s="9" t="s">
        <v>75</v>
      </c>
      <c r="H2897" s="6" t="s">
        <v>65130</v>
      </c>
      <c r="I2897" s="6" t="s">
        <v>190</v>
      </c>
      <c r="J2897" s="10" t="s">
        <v>85</v>
      </c>
    </row>
    <row r="2898" spans="1:10" x14ac:dyDescent="0.25">
      <c r="A2898" s="3" t="s">
        <v>3157</v>
      </c>
      <c r="B2898" s="3" t="s">
        <v>261</v>
      </c>
      <c r="C2898" s="3" t="s">
        <v>187</v>
      </c>
      <c r="D2898" s="3" t="s">
        <v>19027</v>
      </c>
      <c r="E2898" s="3" t="s">
        <v>34451</v>
      </c>
      <c r="F2898" s="6" t="s">
        <v>49868</v>
      </c>
      <c r="G2898" s="9" t="s">
        <v>75</v>
      </c>
      <c r="H2898" s="6" t="s">
        <v>65131</v>
      </c>
      <c r="I2898" s="6" t="s">
        <v>190</v>
      </c>
      <c r="J2898" s="10" t="s">
        <v>85</v>
      </c>
    </row>
    <row r="2899" spans="1:10" x14ac:dyDescent="0.25">
      <c r="A2899" s="3" t="s">
        <v>3158</v>
      </c>
      <c r="B2899" s="3" t="s">
        <v>261</v>
      </c>
      <c r="C2899" s="3" t="s">
        <v>187</v>
      </c>
      <c r="D2899" s="3" t="s">
        <v>19028</v>
      </c>
      <c r="E2899" s="3" t="s">
        <v>34452</v>
      </c>
      <c r="F2899" s="6" t="s">
        <v>49869</v>
      </c>
      <c r="G2899" s="9" t="s">
        <v>75</v>
      </c>
      <c r="H2899" s="6" t="s">
        <v>65132</v>
      </c>
      <c r="I2899" s="6" t="s">
        <v>198</v>
      </c>
      <c r="J2899" s="10" t="s">
        <v>213</v>
      </c>
    </row>
    <row r="2900" spans="1:10" x14ac:dyDescent="0.25">
      <c r="A2900" s="3" t="s">
        <v>3159</v>
      </c>
      <c r="B2900" s="3" t="s">
        <v>261</v>
      </c>
      <c r="C2900" s="3" t="s">
        <v>187</v>
      </c>
      <c r="D2900" s="3" t="s">
        <v>19029</v>
      </c>
      <c r="E2900" s="3" t="s">
        <v>34453</v>
      </c>
      <c r="F2900" s="6" t="s">
        <v>49870</v>
      </c>
      <c r="G2900" s="9" t="s">
        <v>75</v>
      </c>
      <c r="H2900" s="6" t="s">
        <v>65133</v>
      </c>
      <c r="I2900" s="6" t="s">
        <v>198</v>
      </c>
      <c r="J2900" s="10" t="s">
        <v>208</v>
      </c>
    </row>
    <row r="2901" spans="1:10" x14ac:dyDescent="0.25">
      <c r="A2901" s="3" t="s">
        <v>3160</v>
      </c>
      <c r="B2901" s="3" t="s">
        <v>261</v>
      </c>
      <c r="C2901" s="3" t="s">
        <v>187</v>
      </c>
      <c r="D2901" s="3" t="s">
        <v>19030</v>
      </c>
      <c r="E2901" s="3" t="s">
        <v>34454</v>
      </c>
      <c r="F2901" s="6" t="s">
        <v>49871</v>
      </c>
      <c r="G2901" s="9" t="s">
        <v>75</v>
      </c>
      <c r="H2901" s="6" t="s">
        <v>65134</v>
      </c>
      <c r="I2901" s="6" t="s">
        <v>190</v>
      </c>
      <c r="J2901" s="10" t="s">
        <v>85</v>
      </c>
    </row>
    <row r="2902" spans="1:10" x14ac:dyDescent="0.25">
      <c r="A2902" s="3" t="s">
        <v>3161</v>
      </c>
      <c r="B2902" s="3" t="s">
        <v>261</v>
      </c>
      <c r="C2902" s="3" t="s">
        <v>187</v>
      </c>
      <c r="D2902" s="3" t="s">
        <v>19031</v>
      </c>
      <c r="E2902" s="3" t="s">
        <v>34455</v>
      </c>
      <c r="F2902" s="6" t="s">
        <v>49872</v>
      </c>
      <c r="G2902" s="9" t="s">
        <v>75</v>
      </c>
      <c r="H2902" s="6" t="s">
        <v>65135</v>
      </c>
      <c r="I2902" s="6" t="s">
        <v>198</v>
      </c>
      <c r="J2902" s="10" t="s">
        <v>237</v>
      </c>
    </row>
    <row r="2903" spans="1:10" x14ac:dyDescent="0.25">
      <c r="A2903" s="3" t="s">
        <v>3162</v>
      </c>
      <c r="B2903" s="3" t="s">
        <v>261</v>
      </c>
      <c r="C2903" s="3" t="s">
        <v>187</v>
      </c>
      <c r="D2903" s="3" t="s">
        <v>19032</v>
      </c>
      <c r="E2903" s="3" t="s">
        <v>34456</v>
      </c>
      <c r="F2903" s="6" t="s">
        <v>49873</v>
      </c>
      <c r="G2903" s="9" t="s">
        <v>75</v>
      </c>
      <c r="H2903" s="6" t="s">
        <v>65136</v>
      </c>
      <c r="I2903" s="6" t="s">
        <v>190</v>
      </c>
      <c r="J2903" s="10" t="s">
        <v>85</v>
      </c>
    </row>
    <row r="2904" spans="1:10" x14ac:dyDescent="0.25">
      <c r="A2904" s="3" t="s">
        <v>3163</v>
      </c>
      <c r="B2904" s="3" t="s">
        <v>261</v>
      </c>
      <c r="C2904" s="3" t="s">
        <v>187</v>
      </c>
      <c r="D2904" s="3" t="s">
        <v>19033</v>
      </c>
      <c r="E2904" s="3" t="s">
        <v>34457</v>
      </c>
      <c r="F2904" s="6" t="s">
        <v>49874</v>
      </c>
      <c r="G2904" s="9" t="s">
        <v>75</v>
      </c>
      <c r="H2904" s="6" t="s">
        <v>65137</v>
      </c>
      <c r="I2904" s="6" t="s">
        <v>198</v>
      </c>
      <c r="J2904" s="10" t="s">
        <v>208</v>
      </c>
    </row>
    <row r="2905" spans="1:10" x14ac:dyDescent="0.25">
      <c r="A2905" s="3" t="s">
        <v>3164</v>
      </c>
      <c r="B2905" s="3" t="s">
        <v>261</v>
      </c>
      <c r="C2905" s="3" t="s">
        <v>187</v>
      </c>
      <c r="D2905" s="3" t="s">
        <v>19034</v>
      </c>
      <c r="E2905" s="3" t="s">
        <v>34458</v>
      </c>
      <c r="F2905" s="6" t="s">
        <v>49875</v>
      </c>
      <c r="G2905" s="9" t="s">
        <v>75</v>
      </c>
      <c r="H2905" s="6" t="s">
        <v>65138</v>
      </c>
      <c r="I2905" s="6" t="s">
        <v>198</v>
      </c>
      <c r="J2905" s="10" t="s">
        <v>219</v>
      </c>
    </row>
    <row r="2906" spans="1:10" x14ac:dyDescent="0.25">
      <c r="A2906" s="3" t="s">
        <v>3165</v>
      </c>
      <c r="B2906" s="3" t="s">
        <v>261</v>
      </c>
      <c r="C2906" s="3" t="s">
        <v>187</v>
      </c>
      <c r="D2906" s="3" t="s">
        <v>19035</v>
      </c>
      <c r="E2906" s="3" t="s">
        <v>34459</v>
      </c>
      <c r="F2906" s="6" t="s">
        <v>49876</v>
      </c>
      <c r="G2906" s="9" t="s">
        <v>75</v>
      </c>
      <c r="H2906" s="6" t="s">
        <v>65139</v>
      </c>
      <c r="I2906" s="6" t="s">
        <v>198</v>
      </c>
      <c r="J2906" s="10" t="s">
        <v>211</v>
      </c>
    </row>
    <row r="2907" spans="1:10" x14ac:dyDescent="0.25">
      <c r="A2907" s="3" t="s">
        <v>3166</v>
      </c>
      <c r="B2907" s="3" t="s">
        <v>261</v>
      </c>
      <c r="C2907" s="3" t="s">
        <v>187</v>
      </c>
      <c r="D2907" s="3" t="s">
        <v>19036</v>
      </c>
      <c r="E2907" s="3" t="s">
        <v>34460</v>
      </c>
      <c r="F2907" s="6" t="s">
        <v>49877</v>
      </c>
      <c r="G2907" s="9" t="s">
        <v>75</v>
      </c>
      <c r="H2907" s="6" t="s">
        <v>65140</v>
      </c>
      <c r="I2907" s="6" t="s">
        <v>190</v>
      </c>
      <c r="J2907" s="10" t="s">
        <v>85</v>
      </c>
    </row>
    <row r="2908" spans="1:10" x14ac:dyDescent="0.25">
      <c r="A2908" s="3" t="s">
        <v>3167</v>
      </c>
      <c r="B2908" s="3" t="s">
        <v>261</v>
      </c>
      <c r="C2908" s="3" t="s">
        <v>187</v>
      </c>
      <c r="D2908" s="3" t="s">
        <v>19037</v>
      </c>
      <c r="E2908" s="3" t="s">
        <v>34461</v>
      </c>
      <c r="F2908" s="6" t="s">
        <v>49878</v>
      </c>
      <c r="G2908" s="9" t="s">
        <v>75</v>
      </c>
      <c r="H2908" s="6" t="s">
        <v>65141</v>
      </c>
      <c r="I2908" s="6" t="s">
        <v>190</v>
      </c>
      <c r="J2908" s="10" t="s">
        <v>85</v>
      </c>
    </row>
    <row r="2909" spans="1:10" x14ac:dyDescent="0.25">
      <c r="A2909" s="3" t="s">
        <v>3168</v>
      </c>
      <c r="B2909" s="3" t="s">
        <v>261</v>
      </c>
      <c r="C2909" s="3" t="s">
        <v>187</v>
      </c>
      <c r="D2909" s="3" t="s">
        <v>19038</v>
      </c>
      <c r="E2909" s="3" t="s">
        <v>34462</v>
      </c>
      <c r="F2909" s="6" t="s">
        <v>49879</v>
      </c>
      <c r="G2909" s="9" t="s">
        <v>75</v>
      </c>
      <c r="H2909" s="6" t="s">
        <v>65142</v>
      </c>
      <c r="I2909" s="6" t="s">
        <v>198</v>
      </c>
      <c r="J2909" s="10" t="s">
        <v>78</v>
      </c>
    </row>
    <row r="2910" spans="1:10" x14ac:dyDescent="0.25">
      <c r="A2910" s="3" t="s">
        <v>3169</v>
      </c>
      <c r="B2910" s="3" t="s">
        <v>261</v>
      </c>
      <c r="C2910" s="3" t="s">
        <v>187</v>
      </c>
      <c r="D2910" s="3" t="s">
        <v>19039</v>
      </c>
      <c r="E2910" s="3" t="s">
        <v>34463</v>
      </c>
      <c r="F2910" s="6" t="s">
        <v>49880</v>
      </c>
      <c r="G2910" s="9" t="s">
        <v>75</v>
      </c>
      <c r="H2910" s="6" t="s">
        <v>65143</v>
      </c>
      <c r="I2910" s="6" t="s">
        <v>198</v>
      </c>
      <c r="J2910" s="10" t="s">
        <v>78</v>
      </c>
    </row>
    <row r="2911" spans="1:10" x14ac:dyDescent="0.25">
      <c r="A2911" s="3" t="s">
        <v>3170</v>
      </c>
      <c r="B2911" s="3" t="s">
        <v>261</v>
      </c>
      <c r="C2911" s="3" t="s">
        <v>187</v>
      </c>
      <c r="D2911" s="3" t="s">
        <v>19040</v>
      </c>
      <c r="E2911" s="3" t="s">
        <v>34464</v>
      </c>
      <c r="F2911" s="6" t="s">
        <v>49881</v>
      </c>
      <c r="G2911" s="9" t="s">
        <v>75</v>
      </c>
      <c r="H2911" s="6" t="s">
        <v>65144</v>
      </c>
      <c r="I2911" s="6" t="s">
        <v>198</v>
      </c>
      <c r="J2911" s="10" t="s">
        <v>208</v>
      </c>
    </row>
    <row r="2912" spans="1:10" x14ac:dyDescent="0.25">
      <c r="A2912" s="3" t="s">
        <v>3171</v>
      </c>
      <c r="B2912" s="3" t="s">
        <v>261</v>
      </c>
      <c r="C2912" s="3" t="s">
        <v>187</v>
      </c>
      <c r="D2912" s="3" t="s">
        <v>19041</v>
      </c>
      <c r="E2912" s="3" t="s">
        <v>34465</v>
      </c>
      <c r="F2912" s="6" t="s">
        <v>49882</v>
      </c>
      <c r="G2912" s="9" t="s">
        <v>75</v>
      </c>
      <c r="H2912" s="6" t="s">
        <v>65145</v>
      </c>
      <c r="I2912" s="6" t="s">
        <v>190</v>
      </c>
      <c r="J2912" s="10" t="s">
        <v>85</v>
      </c>
    </row>
    <row r="2913" spans="1:10" x14ac:dyDescent="0.25">
      <c r="A2913" s="3" t="s">
        <v>3172</v>
      </c>
      <c r="B2913" s="3" t="s">
        <v>261</v>
      </c>
      <c r="C2913" s="3" t="s">
        <v>187</v>
      </c>
      <c r="D2913" s="3" t="s">
        <v>19042</v>
      </c>
      <c r="E2913" s="3" t="s">
        <v>34466</v>
      </c>
      <c r="F2913" s="6" t="s">
        <v>49883</v>
      </c>
      <c r="G2913" s="9" t="s">
        <v>75</v>
      </c>
      <c r="H2913" s="6" t="s">
        <v>65146</v>
      </c>
      <c r="I2913" s="6" t="s">
        <v>198</v>
      </c>
      <c r="J2913" s="10" t="s">
        <v>213</v>
      </c>
    </row>
    <row r="2914" spans="1:10" x14ac:dyDescent="0.25">
      <c r="A2914" s="3" t="s">
        <v>3173</v>
      </c>
      <c r="B2914" s="3" t="s">
        <v>261</v>
      </c>
      <c r="C2914" s="3" t="s">
        <v>187</v>
      </c>
      <c r="D2914" s="3" t="s">
        <v>19043</v>
      </c>
      <c r="E2914" s="3" t="s">
        <v>34467</v>
      </c>
      <c r="F2914" s="6" t="s">
        <v>49884</v>
      </c>
      <c r="G2914" s="9" t="s">
        <v>75</v>
      </c>
      <c r="H2914" s="6" t="s">
        <v>65147</v>
      </c>
      <c r="I2914" s="6" t="s">
        <v>198</v>
      </c>
      <c r="J2914" s="10" t="s">
        <v>199</v>
      </c>
    </row>
    <row r="2915" spans="1:10" x14ac:dyDescent="0.25">
      <c r="A2915" s="3" t="s">
        <v>3174</v>
      </c>
      <c r="B2915" s="3" t="s">
        <v>261</v>
      </c>
      <c r="C2915" s="3" t="s">
        <v>187</v>
      </c>
      <c r="D2915" s="3" t="s">
        <v>19044</v>
      </c>
      <c r="E2915" s="3" t="s">
        <v>34468</v>
      </c>
      <c r="F2915" s="6" t="s">
        <v>49885</v>
      </c>
      <c r="G2915" s="9" t="s">
        <v>75</v>
      </c>
      <c r="H2915" s="6" t="s">
        <v>65148</v>
      </c>
      <c r="I2915" s="6" t="s">
        <v>190</v>
      </c>
      <c r="J2915" s="10" t="s">
        <v>85</v>
      </c>
    </row>
    <row r="2916" spans="1:10" x14ac:dyDescent="0.25">
      <c r="A2916" s="3" t="s">
        <v>3175</v>
      </c>
      <c r="B2916" s="3" t="s">
        <v>261</v>
      </c>
      <c r="C2916" s="3" t="s">
        <v>187</v>
      </c>
      <c r="D2916" s="3" t="s">
        <v>19045</v>
      </c>
      <c r="E2916" s="3" t="s">
        <v>34469</v>
      </c>
      <c r="F2916" s="6" t="s">
        <v>49886</v>
      </c>
      <c r="G2916" s="9" t="s">
        <v>75</v>
      </c>
      <c r="H2916" s="6" t="s">
        <v>65149</v>
      </c>
      <c r="I2916" s="6" t="s">
        <v>198</v>
      </c>
      <c r="J2916" s="10" t="s">
        <v>219</v>
      </c>
    </row>
    <row r="2917" spans="1:10" x14ac:dyDescent="0.25">
      <c r="A2917" s="3" t="s">
        <v>3176</v>
      </c>
      <c r="B2917" s="3" t="s">
        <v>261</v>
      </c>
      <c r="C2917" s="3" t="s">
        <v>187</v>
      </c>
      <c r="D2917" s="3" t="s">
        <v>19046</v>
      </c>
      <c r="E2917" s="3" t="s">
        <v>34470</v>
      </c>
      <c r="F2917" s="6" t="s">
        <v>49887</v>
      </c>
      <c r="G2917" s="9" t="s">
        <v>75</v>
      </c>
      <c r="H2917" s="6" t="s">
        <v>65150</v>
      </c>
      <c r="I2917" s="6" t="s">
        <v>198</v>
      </c>
      <c r="J2917" s="10" t="s">
        <v>212</v>
      </c>
    </row>
    <row r="2918" spans="1:10" x14ac:dyDescent="0.25">
      <c r="A2918" s="3" t="s">
        <v>3177</v>
      </c>
      <c r="B2918" s="3" t="s">
        <v>261</v>
      </c>
      <c r="C2918" s="3" t="s">
        <v>187</v>
      </c>
      <c r="D2918" s="3" t="s">
        <v>19047</v>
      </c>
      <c r="E2918" s="3" t="s">
        <v>34471</v>
      </c>
      <c r="F2918" s="6" t="s">
        <v>49888</v>
      </c>
      <c r="G2918" s="9" t="s">
        <v>75</v>
      </c>
      <c r="H2918" s="6" t="s">
        <v>65151</v>
      </c>
      <c r="I2918" s="6" t="s">
        <v>198</v>
      </c>
      <c r="J2918" s="10" t="s">
        <v>209</v>
      </c>
    </row>
    <row r="2919" spans="1:10" x14ac:dyDescent="0.25">
      <c r="A2919" s="3" t="s">
        <v>3178</v>
      </c>
      <c r="B2919" s="3" t="s">
        <v>261</v>
      </c>
      <c r="C2919" s="3" t="s">
        <v>187</v>
      </c>
      <c r="D2919" s="3" t="s">
        <v>19048</v>
      </c>
      <c r="E2919" s="3" t="s">
        <v>34472</v>
      </c>
      <c r="F2919" s="6" t="s">
        <v>49889</v>
      </c>
      <c r="G2919" s="9" t="s">
        <v>75</v>
      </c>
      <c r="H2919" s="6" t="s">
        <v>65152</v>
      </c>
      <c r="I2919" s="6" t="s">
        <v>190</v>
      </c>
      <c r="J2919" s="10" t="s">
        <v>85</v>
      </c>
    </row>
    <row r="2920" spans="1:10" x14ac:dyDescent="0.25">
      <c r="A2920" s="3" t="s">
        <v>3179</v>
      </c>
      <c r="B2920" s="3" t="s">
        <v>261</v>
      </c>
      <c r="C2920" s="3" t="s">
        <v>187</v>
      </c>
      <c r="D2920" s="3" t="s">
        <v>19049</v>
      </c>
      <c r="E2920" s="3" t="s">
        <v>34473</v>
      </c>
      <c r="F2920" s="6" t="s">
        <v>49890</v>
      </c>
      <c r="G2920" s="9" t="s">
        <v>75</v>
      </c>
      <c r="H2920" s="6" t="s">
        <v>65153</v>
      </c>
      <c r="I2920" s="6" t="s">
        <v>198</v>
      </c>
      <c r="J2920" s="10" t="s">
        <v>208</v>
      </c>
    </row>
    <row r="2921" spans="1:10" x14ac:dyDescent="0.25">
      <c r="A2921" s="3" t="s">
        <v>3180</v>
      </c>
      <c r="B2921" s="3" t="s">
        <v>261</v>
      </c>
      <c r="C2921" s="3" t="s">
        <v>187</v>
      </c>
      <c r="D2921" s="3" t="s">
        <v>19050</v>
      </c>
      <c r="E2921" s="3" t="s">
        <v>34474</v>
      </c>
      <c r="F2921" s="6" t="s">
        <v>49891</v>
      </c>
      <c r="G2921" s="9" t="s">
        <v>75</v>
      </c>
      <c r="H2921" s="6" t="s">
        <v>65154</v>
      </c>
      <c r="I2921" s="6" t="s">
        <v>190</v>
      </c>
      <c r="J2921" s="10" t="s">
        <v>85</v>
      </c>
    </row>
    <row r="2922" spans="1:10" x14ac:dyDescent="0.25">
      <c r="A2922" s="3" t="s">
        <v>3181</v>
      </c>
      <c r="B2922" s="3" t="s">
        <v>261</v>
      </c>
      <c r="C2922" s="3" t="s">
        <v>187</v>
      </c>
      <c r="D2922" s="3" t="s">
        <v>19051</v>
      </c>
      <c r="E2922" s="3" t="s">
        <v>34475</v>
      </c>
      <c r="F2922" s="6" t="s">
        <v>49892</v>
      </c>
      <c r="G2922" s="9" t="s">
        <v>75</v>
      </c>
      <c r="H2922" s="6" t="s">
        <v>65155</v>
      </c>
      <c r="I2922" s="6" t="s">
        <v>198</v>
      </c>
      <c r="J2922" s="10" t="s">
        <v>207</v>
      </c>
    </row>
    <row r="2923" spans="1:10" x14ac:dyDescent="0.25">
      <c r="A2923" s="3" t="s">
        <v>3182</v>
      </c>
      <c r="B2923" s="3" t="s">
        <v>261</v>
      </c>
      <c r="C2923" s="3" t="s">
        <v>187</v>
      </c>
      <c r="D2923" s="3" t="s">
        <v>19052</v>
      </c>
      <c r="E2923" s="3" t="s">
        <v>34476</v>
      </c>
      <c r="F2923" s="6" t="s">
        <v>49893</v>
      </c>
      <c r="G2923" s="9" t="s">
        <v>75</v>
      </c>
      <c r="H2923" s="6" t="s">
        <v>65156</v>
      </c>
      <c r="I2923" s="6" t="s">
        <v>198</v>
      </c>
      <c r="J2923" s="10" t="s">
        <v>78</v>
      </c>
    </row>
    <row r="2924" spans="1:10" x14ac:dyDescent="0.25">
      <c r="A2924" s="3" t="s">
        <v>3183</v>
      </c>
      <c r="B2924" s="3" t="s">
        <v>261</v>
      </c>
      <c r="C2924" s="3" t="s">
        <v>187</v>
      </c>
      <c r="D2924" s="3" t="s">
        <v>19053</v>
      </c>
      <c r="E2924" s="3" t="s">
        <v>34477</v>
      </c>
      <c r="F2924" s="6" t="s">
        <v>49894</v>
      </c>
      <c r="G2924" s="9" t="s">
        <v>75</v>
      </c>
      <c r="H2924" s="6" t="s">
        <v>65157</v>
      </c>
      <c r="I2924" s="6" t="s">
        <v>198</v>
      </c>
      <c r="J2924" s="10" t="s">
        <v>213</v>
      </c>
    </row>
    <row r="2925" spans="1:10" x14ac:dyDescent="0.25">
      <c r="A2925" s="3" t="s">
        <v>3184</v>
      </c>
      <c r="B2925" s="3" t="s">
        <v>261</v>
      </c>
      <c r="C2925" s="3" t="s">
        <v>187</v>
      </c>
      <c r="D2925" s="3" t="s">
        <v>19054</v>
      </c>
      <c r="E2925" s="3" t="s">
        <v>34478</v>
      </c>
      <c r="F2925" s="6" t="s">
        <v>49895</v>
      </c>
      <c r="G2925" s="9" t="s">
        <v>75</v>
      </c>
      <c r="H2925" s="6" t="s">
        <v>65158</v>
      </c>
      <c r="I2925" s="6" t="s">
        <v>198</v>
      </c>
      <c r="J2925" s="10" t="s">
        <v>199</v>
      </c>
    </row>
    <row r="2926" spans="1:10" x14ac:dyDescent="0.25">
      <c r="A2926" s="3" t="s">
        <v>3185</v>
      </c>
      <c r="B2926" s="3" t="s">
        <v>261</v>
      </c>
      <c r="C2926" s="3" t="s">
        <v>187</v>
      </c>
      <c r="D2926" s="3" t="s">
        <v>19055</v>
      </c>
      <c r="E2926" s="3" t="s">
        <v>34479</v>
      </c>
      <c r="F2926" s="6" t="s">
        <v>49896</v>
      </c>
      <c r="G2926" s="9" t="s">
        <v>75</v>
      </c>
      <c r="H2926" s="6" t="s">
        <v>65159</v>
      </c>
      <c r="I2926" s="6" t="s">
        <v>198</v>
      </c>
      <c r="J2926" s="10" t="s">
        <v>212</v>
      </c>
    </row>
    <row r="2927" spans="1:10" x14ac:dyDescent="0.25">
      <c r="A2927" s="3" t="s">
        <v>3186</v>
      </c>
      <c r="B2927" s="3" t="s">
        <v>261</v>
      </c>
      <c r="C2927" s="3" t="s">
        <v>187</v>
      </c>
      <c r="D2927" s="3" t="s">
        <v>19056</v>
      </c>
      <c r="E2927" s="3" t="s">
        <v>34480</v>
      </c>
      <c r="F2927" s="6" t="s">
        <v>49897</v>
      </c>
      <c r="G2927" s="9" t="s">
        <v>75</v>
      </c>
      <c r="H2927" s="6" t="s">
        <v>65160</v>
      </c>
      <c r="I2927" s="6" t="s">
        <v>190</v>
      </c>
      <c r="J2927" s="10" t="s">
        <v>85</v>
      </c>
    </row>
    <row r="2928" spans="1:10" x14ac:dyDescent="0.25">
      <c r="A2928" s="3" t="s">
        <v>3187</v>
      </c>
      <c r="B2928" s="3" t="s">
        <v>261</v>
      </c>
      <c r="C2928" s="3" t="s">
        <v>187</v>
      </c>
      <c r="D2928" s="3" t="s">
        <v>19057</v>
      </c>
      <c r="E2928" s="3" t="s">
        <v>34481</v>
      </c>
      <c r="F2928" s="6" t="s">
        <v>49898</v>
      </c>
      <c r="G2928" s="9" t="s">
        <v>75</v>
      </c>
      <c r="H2928" s="6" t="s">
        <v>65161</v>
      </c>
      <c r="I2928" s="6" t="s">
        <v>198</v>
      </c>
      <c r="J2928" s="10" t="s">
        <v>219</v>
      </c>
    </row>
    <row r="2929" spans="1:10" x14ac:dyDescent="0.25">
      <c r="A2929" s="3" t="s">
        <v>3188</v>
      </c>
      <c r="B2929" s="3" t="s">
        <v>261</v>
      </c>
      <c r="C2929" s="3" t="s">
        <v>187</v>
      </c>
      <c r="D2929" s="3" t="s">
        <v>19058</v>
      </c>
      <c r="E2929" s="3" t="s">
        <v>34482</v>
      </c>
      <c r="F2929" s="6" t="s">
        <v>49899</v>
      </c>
      <c r="G2929" s="9" t="s">
        <v>75</v>
      </c>
      <c r="H2929" s="6" t="s">
        <v>65162</v>
      </c>
      <c r="I2929" s="6" t="s">
        <v>198</v>
      </c>
      <c r="J2929" s="10" t="s">
        <v>211</v>
      </c>
    </row>
    <row r="2930" spans="1:10" x14ac:dyDescent="0.25">
      <c r="A2930" s="3" t="s">
        <v>3189</v>
      </c>
      <c r="B2930" s="3" t="s">
        <v>261</v>
      </c>
      <c r="C2930" s="3" t="s">
        <v>187</v>
      </c>
      <c r="D2930" s="3" t="s">
        <v>19059</v>
      </c>
      <c r="E2930" s="3" t="s">
        <v>34483</v>
      </c>
      <c r="F2930" s="6" t="s">
        <v>49900</v>
      </c>
      <c r="G2930" s="9" t="s">
        <v>75</v>
      </c>
      <c r="H2930" s="6" t="s">
        <v>65163</v>
      </c>
      <c r="I2930" s="6" t="s">
        <v>198</v>
      </c>
      <c r="J2930" s="10" t="s">
        <v>211</v>
      </c>
    </row>
    <row r="2931" spans="1:10" x14ac:dyDescent="0.25">
      <c r="A2931" s="3" t="s">
        <v>3190</v>
      </c>
      <c r="B2931" s="3" t="s">
        <v>261</v>
      </c>
      <c r="C2931" s="3" t="s">
        <v>187</v>
      </c>
      <c r="D2931" s="3" t="s">
        <v>19060</v>
      </c>
      <c r="E2931" s="3" t="s">
        <v>34484</v>
      </c>
      <c r="F2931" s="6" t="s">
        <v>49901</v>
      </c>
      <c r="G2931" s="9" t="s">
        <v>75</v>
      </c>
      <c r="H2931" s="6" t="s">
        <v>65164</v>
      </c>
      <c r="I2931" s="6" t="s">
        <v>198</v>
      </c>
      <c r="J2931" s="10" t="s">
        <v>217</v>
      </c>
    </row>
    <row r="2932" spans="1:10" x14ac:dyDescent="0.25">
      <c r="A2932" s="3" t="s">
        <v>3191</v>
      </c>
      <c r="B2932" s="3" t="s">
        <v>261</v>
      </c>
      <c r="C2932" s="3" t="s">
        <v>187</v>
      </c>
      <c r="D2932" s="3" t="s">
        <v>19061</v>
      </c>
      <c r="E2932" s="3" t="s">
        <v>34485</v>
      </c>
      <c r="F2932" s="6" t="s">
        <v>49902</v>
      </c>
      <c r="G2932" s="9" t="s">
        <v>75</v>
      </c>
      <c r="H2932" s="6" t="s">
        <v>65165</v>
      </c>
      <c r="I2932" s="6" t="s">
        <v>198</v>
      </c>
      <c r="J2932" s="10" t="s">
        <v>212</v>
      </c>
    </row>
    <row r="2933" spans="1:10" x14ac:dyDescent="0.25">
      <c r="A2933" s="3" t="s">
        <v>3192</v>
      </c>
      <c r="B2933" s="3" t="s">
        <v>261</v>
      </c>
      <c r="C2933" s="3" t="s">
        <v>187</v>
      </c>
      <c r="D2933" s="3" t="s">
        <v>19062</v>
      </c>
      <c r="E2933" s="3" t="s">
        <v>34486</v>
      </c>
      <c r="F2933" s="6" t="s">
        <v>49903</v>
      </c>
      <c r="G2933" s="9" t="s">
        <v>75</v>
      </c>
      <c r="H2933" s="6" t="s">
        <v>65166</v>
      </c>
      <c r="I2933" s="6" t="s">
        <v>198</v>
      </c>
      <c r="J2933" s="10" t="s">
        <v>78</v>
      </c>
    </row>
    <row r="2934" spans="1:10" x14ac:dyDescent="0.25">
      <c r="A2934" s="3" t="s">
        <v>3193</v>
      </c>
      <c r="B2934" s="3" t="s">
        <v>261</v>
      </c>
      <c r="C2934" s="3" t="s">
        <v>187</v>
      </c>
      <c r="D2934" s="3" t="s">
        <v>19063</v>
      </c>
      <c r="E2934" s="3" t="s">
        <v>34487</v>
      </c>
      <c r="F2934" s="6" t="s">
        <v>49904</v>
      </c>
      <c r="G2934" s="9" t="s">
        <v>75</v>
      </c>
      <c r="H2934" s="6" t="s">
        <v>65167</v>
      </c>
      <c r="I2934" s="6" t="s">
        <v>198</v>
      </c>
      <c r="J2934" s="10" t="s">
        <v>212</v>
      </c>
    </row>
    <row r="2935" spans="1:10" x14ac:dyDescent="0.25">
      <c r="A2935" s="3" t="s">
        <v>3194</v>
      </c>
      <c r="B2935" s="3" t="s">
        <v>261</v>
      </c>
      <c r="C2935" s="3" t="s">
        <v>187</v>
      </c>
      <c r="D2935" s="3" t="s">
        <v>19064</v>
      </c>
      <c r="E2935" s="3" t="s">
        <v>34488</v>
      </c>
      <c r="F2935" s="6" t="s">
        <v>49905</v>
      </c>
      <c r="G2935" s="9" t="s">
        <v>75</v>
      </c>
      <c r="H2935" s="6" t="s">
        <v>65168</v>
      </c>
      <c r="I2935" s="6" t="s">
        <v>198</v>
      </c>
      <c r="J2935" s="10" t="s">
        <v>213</v>
      </c>
    </row>
    <row r="2936" spans="1:10" x14ac:dyDescent="0.25">
      <c r="A2936" s="3" t="s">
        <v>3195</v>
      </c>
      <c r="B2936" s="3" t="s">
        <v>261</v>
      </c>
      <c r="C2936" s="3" t="s">
        <v>187</v>
      </c>
      <c r="D2936" s="3" t="s">
        <v>19065</v>
      </c>
      <c r="E2936" s="3" t="s">
        <v>34489</v>
      </c>
      <c r="F2936" s="6" t="s">
        <v>49906</v>
      </c>
      <c r="G2936" s="9" t="s">
        <v>75</v>
      </c>
      <c r="H2936" s="6" t="s">
        <v>65169</v>
      </c>
      <c r="I2936" s="6" t="s">
        <v>198</v>
      </c>
      <c r="J2936" s="10" t="s">
        <v>208</v>
      </c>
    </row>
    <row r="2937" spans="1:10" x14ac:dyDescent="0.25">
      <c r="A2937" s="3" t="s">
        <v>3196</v>
      </c>
      <c r="B2937" s="3" t="s">
        <v>261</v>
      </c>
      <c r="C2937" s="3" t="s">
        <v>187</v>
      </c>
      <c r="D2937" s="3" t="s">
        <v>19066</v>
      </c>
      <c r="E2937" s="3" t="s">
        <v>34490</v>
      </c>
      <c r="F2937" s="6" t="s">
        <v>49907</v>
      </c>
      <c r="G2937" s="9" t="s">
        <v>75</v>
      </c>
      <c r="H2937" s="6" t="s">
        <v>65170</v>
      </c>
      <c r="I2937" s="6" t="s">
        <v>198</v>
      </c>
      <c r="J2937" s="10" t="s">
        <v>212</v>
      </c>
    </row>
    <row r="2938" spans="1:10" x14ac:dyDescent="0.25">
      <c r="A2938" s="3" t="s">
        <v>3197</v>
      </c>
      <c r="B2938" s="3" t="s">
        <v>261</v>
      </c>
      <c r="C2938" s="3" t="s">
        <v>187</v>
      </c>
      <c r="D2938" s="3" t="s">
        <v>19067</v>
      </c>
      <c r="E2938" s="3" t="s">
        <v>34491</v>
      </c>
      <c r="F2938" s="6" t="s">
        <v>49908</v>
      </c>
      <c r="G2938" s="9" t="s">
        <v>75</v>
      </c>
      <c r="H2938" s="6" t="s">
        <v>65171</v>
      </c>
      <c r="I2938" s="6" t="s">
        <v>198</v>
      </c>
      <c r="J2938" s="10" t="s">
        <v>216</v>
      </c>
    </row>
    <row r="2939" spans="1:10" x14ac:dyDescent="0.25">
      <c r="A2939" s="3" t="s">
        <v>3198</v>
      </c>
      <c r="B2939" s="3" t="s">
        <v>261</v>
      </c>
      <c r="C2939" s="3" t="s">
        <v>187</v>
      </c>
      <c r="D2939" s="3" t="s">
        <v>19068</v>
      </c>
      <c r="E2939" s="3" t="s">
        <v>34492</v>
      </c>
      <c r="F2939" s="6" t="s">
        <v>49909</v>
      </c>
      <c r="G2939" s="9" t="s">
        <v>75</v>
      </c>
      <c r="H2939" s="6" t="s">
        <v>65172</v>
      </c>
      <c r="I2939" s="6" t="s">
        <v>198</v>
      </c>
      <c r="J2939" s="10" t="s">
        <v>207</v>
      </c>
    </row>
    <row r="2940" spans="1:10" x14ac:dyDescent="0.25">
      <c r="A2940" s="3" t="s">
        <v>3199</v>
      </c>
      <c r="B2940" s="3" t="s">
        <v>261</v>
      </c>
      <c r="C2940" s="3" t="s">
        <v>187</v>
      </c>
      <c r="D2940" s="3" t="s">
        <v>19069</v>
      </c>
      <c r="E2940" s="3" t="s">
        <v>34493</v>
      </c>
      <c r="F2940" s="6" t="s">
        <v>49910</v>
      </c>
      <c r="G2940" s="9" t="s">
        <v>75</v>
      </c>
      <c r="H2940" s="6" t="s">
        <v>65173</v>
      </c>
      <c r="I2940" s="6" t="s">
        <v>190</v>
      </c>
      <c r="J2940" s="10" t="s">
        <v>85</v>
      </c>
    </row>
    <row r="2941" spans="1:10" x14ac:dyDescent="0.25">
      <c r="A2941" s="3" t="s">
        <v>3200</v>
      </c>
      <c r="B2941" s="3" t="s">
        <v>261</v>
      </c>
      <c r="C2941" s="3" t="s">
        <v>187</v>
      </c>
      <c r="D2941" s="3" t="s">
        <v>19070</v>
      </c>
      <c r="E2941" s="3" t="s">
        <v>34494</v>
      </c>
      <c r="F2941" s="6" t="s">
        <v>49911</v>
      </c>
      <c r="G2941" s="9" t="s">
        <v>75</v>
      </c>
      <c r="H2941" s="6" t="s">
        <v>65174</v>
      </c>
      <c r="I2941" s="6" t="s">
        <v>190</v>
      </c>
      <c r="J2941" s="10" t="s">
        <v>85</v>
      </c>
    </row>
    <row r="2942" spans="1:10" x14ac:dyDescent="0.25">
      <c r="A2942" s="3" t="s">
        <v>3201</v>
      </c>
      <c r="B2942" s="3" t="s">
        <v>261</v>
      </c>
      <c r="C2942" s="3" t="s">
        <v>187</v>
      </c>
      <c r="D2942" s="3" t="s">
        <v>19071</v>
      </c>
      <c r="E2942" s="3" t="s">
        <v>34495</v>
      </c>
      <c r="F2942" s="6" t="s">
        <v>49912</v>
      </c>
      <c r="G2942" s="9" t="s">
        <v>75</v>
      </c>
      <c r="H2942" s="6" t="s">
        <v>65175</v>
      </c>
      <c r="I2942" s="6" t="s">
        <v>198</v>
      </c>
      <c r="J2942" s="10" t="s">
        <v>211</v>
      </c>
    </row>
    <row r="2943" spans="1:10" x14ac:dyDescent="0.25">
      <c r="A2943" s="3" t="s">
        <v>3202</v>
      </c>
      <c r="B2943" s="3" t="s">
        <v>261</v>
      </c>
      <c r="C2943" s="3" t="s">
        <v>187</v>
      </c>
      <c r="D2943" s="3" t="s">
        <v>19072</v>
      </c>
      <c r="E2943" s="3" t="s">
        <v>34496</v>
      </c>
      <c r="F2943" s="6" t="s">
        <v>49913</v>
      </c>
      <c r="G2943" s="9" t="s">
        <v>75</v>
      </c>
      <c r="H2943" s="6" t="s">
        <v>65176</v>
      </c>
      <c r="I2943" s="6" t="s">
        <v>190</v>
      </c>
      <c r="J2943" s="10" t="s">
        <v>85</v>
      </c>
    </row>
    <row r="2944" spans="1:10" x14ac:dyDescent="0.25">
      <c r="A2944" s="3" t="s">
        <v>3203</v>
      </c>
      <c r="B2944" s="3" t="s">
        <v>261</v>
      </c>
      <c r="C2944" s="3" t="s">
        <v>187</v>
      </c>
      <c r="D2944" s="3" t="s">
        <v>19073</v>
      </c>
      <c r="E2944" s="3" t="s">
        <v>34497</v>
      </c>
      <c r="F2944" s="6" t="s">
        <v>49914</v>
      </c>
      <c r="G2944" s="9" t="s">
        <v>75</v>
      </c>
      <c r="H2944" s="6" t="s">
        <v>65177</v>
      </c>
      <c r="I2944" s="6" t="s">
        <v>198</v>
      </c>
      <c r="J2944" s="10" t="s">
        <v>78</v>
      </c>
    </row>
    <row r="2945" spans="1:10" x14ac:dyDescent="0.25">
      <c r="A2945" s="3" t="s">
        <v>3204</v>
      </c>
      <c r="B2945" s="3" t="s">
        <v>261</v>
      </c>
      <c r="C2945" s="3" t="s">
        <v>187</v>
      </c>
      <c r="D2945" s="3" t="s">
        <v>19074</v>
      </c>
      <c r="E2945" s="3" t="s">
        <v>34498</v>
      </c>
      <c r="F2945" s="6" t="s">
        <v>49915</v>
      </c>
      <c r="G2945" s="9" t="s">
        <v>75</v>
      </c>
      <c r="H2945" s="6" t="s">
        <v>65178</v>
      </c>
      <c r="I2945" s="6" t="s">
        <v>198</v>
      </c>
      <c r="J2945" s="10" t="s">
        <v>213</v>
      </c>
    </row>
    <row r="2946" spans="1:10" x14ac:dyDescent="0.25">
      <c r="A2946" s="3" t="s">
        <v>3205</v>
      </c>
      <c r="B2946" s="3" t="s">
        <v>261</v>
      </c>
      <c r="C2946" s="3" t="s">
        <v>187</v>
      </c>
      <c r="D2946" s="3" t="s">
        <v>36</v>
      </c>
      <c r="E2946" s="3" t="s">
        <v>34499</v>
      </c>
      <c r="F2946" s="6" t="s">
        <v>49916</v>
      </c>
      <c r="G2946" s="9" t="s">
        <v>75</v>
      </c>
      <c r="H2946" s="6" t="s">
        <v>65179</v>
      </c>
      <c r="I2946" s="6" t="s">
        <v>198</v>
      </c>
      <c r="J2946" s="10" t="s">
        <v>212</v>
      </c>
    </row>
    <row r="2947" spans="1:10" x14ac:dyDescent="0.25">
      <c r="A2947" s="3" t="s">
        <v>3206</v>
      </c>
      <c r="B2947" s="3" t="s">
        <v>261</v>
      </c>
      <c r="C2947" s="3" t="s">
        <v>187</v>
      </c>
      <c r="D2947" s="3" t="s">
        <v>19075</v>
      </c>
      <c r="E2947" s="3" t="s">
        <v>34500</v>
      </c>
      <c r="F2947" s="6" t="s">
        <v>49917</v>
      </c>
      <c r="G2947" s="9" t="s">
        <v>75</v>
      </c>
      <c r="H2947" s="6" t="s">
        <v>65180</v>
      </c>
      <c r="I2947" s="6" t="s">
        <v>190</v>
      </c>
      <c r="J2947" s="10" t="s">
        <v>85</v>
      </c>
    </row>
    <row r="2948" spans="1:10" x14ac:dyDescent="0.25">
      <c r="A2948" s="3" t="s">
        <v>3207</v>
      </c>
      <c r="B2948" s="3" t="s">
        <v>261</v>
      </c>
      <c r="C2948" s="3" t="s">
        <v>187</v>
      </c>
      <c r="D2948" s="3" t="s">
        <v>19076</v>
      </c>
      <c r="E2948" s="3" t="s">
        <v>34501</v>
      </c>
      <c r="F2948" s="6" t="s">
        <v>49918</v>
      </c>
      <c r="G2948" s="9" t="s">
        <v>75</v>
      </c>
      <c r="H2948" s="6" t="s">
        <v>65181</v>
      </c>
      <c r="I2948" s="6" t="s">
        <v>198</v>
      </c>
      <c r="J2948" s="10" t="s">
        <v>78</v>
      </c>
    </row>
    <row r="2949" spans="1:10" x14ac:dyDescent="0.25">
      <c r="A2949" s="3" t="s">
        <v>3208</v>
      </c>
      <c r="B2949" s="3" t="s">
        <v>261</v>
      </c>
      <c r="C2949" s="3" t="s">
        <v>187</v>
      </c>
      <c r="D2949" s="3" t="s">
        <v>19077</v>
      </c>
      <c r="E2949" s="3" t="s">
        <v>34502</v>
      </c>
      <c r="F2949" s="6" t="s">
        <v>49919</v>
      </c>
      <c r="G2949" s="9" t="s">
        <v>75</v>
      </c>
      <c r="H2949" s="6" t="s">
        <v>65182</v>
      </c>
      <c r="I2949" s="6" t="s">
        <v>198</v>
      </c>
      <c r="J2949" s="10" t="s">
        <v>78</v>
      </c>
    </row>
    <row r="2950" spans="1:10" x14ac:dyDescent="0.25">
      <c r="A2950" s="3" t="s">
        <v>3209</v>
      </c>
      <c r="B2950" s="3" t="s">
        <v>261</v>
      </c>
      <c r="C2950" s="3" t="s">
        <v>187</v>
      </c>
      <c r="D2950" s="3" t="s">
        <v>19078</v>
      </c>
      <c r="E2950" s="3" t="s">
        <v>34503</v>
      </c>
      <c r="F2950" s="6" t="s">
        <v>49920</v>
      </c>
      <c r="G2950" s="9" t="s">
        <v>75</v>
      </c>
      <c r="H2950" s="6" t="s">
        <v>65183</v>
      </c>
      <c r="I2950" s="6" t="s">
        <v>198</v>
      </c>
      <c r="J2950" s="10" t="s">
        <v>213</v>
      </c>
    </row>
    <row r="2951" spans="1:10" x14ac:dyDescent="0.25">
      <c r="A2951" s="3" t="s">
        <v>3210</v>
      </c>
      <c r="B2951" s="3" t="s">
        <v>261</v>
      </c>
      <c r="C2951" s="3" t="s">
        <v>187</v>
      </c>
      <c r="D2951" s="3" t="s">
        <v>19079</v>
      </c>
      <c r="E2951" s="3" t="s">
        <v>34504</v>
      </c>
      <c r="F2951" s="6" t="s">
        <v>49921</v>
      </c>
      <c r="G2951" s="9" t="s">
        <v>77</v>
      </c>
      <c r="H2951" s="6" t="s">
        <v>65184</v>
      </c>
      <c r="I2951" s="6" t="s">
        <v>198</v>
      </c>
      <c r="J2951" s="10" t="s">
        <v>77706</v>
      </c>
    </row>
    <row r="2952" spans="1:10" x14ac:dyDescent="0.25">
      <c r="A2952" s="3" t="s">
        <v>3211</v>
      </c>
      <c r="B2952" s="3" t="s">
        <v>261</v>
      </c>
      <c r="C2952" s="3" t="s">
        <v>187</v>
      </c>
      <c r="D2952" s="3" t="s">
        <v>19080</v>
      </c>
      <c r="E2952" s="3" t="s">
        <v>34505</v>
      </c>
      <c r="F2952" s="6" t="s">
        <v>49922</v>
      </c>
      <c r="G2952" s="9" t="s">
        <v>75</v>
      </c>
      <c r="H2952" s="6" t="s">
        <v>65185</v>
      </c>
      <c r="I2952" s="6" t="s">
        <v>190</v>
      </c>
      <c r="J2952" s="10" t="s">
        <v>85</v>
      </c>
    </row>
    <row r="2953" spans="1:10" x14ac:dyDescent="0.25">
      <c r="A2953" s="3" t="s">
        <v>3212</v>
      </c>
      <c r="B2953" s="3" t="s">
        <v>261</v>
      </c>
      <c r="C2953" s="3" t="s">
        <v>187</v>
      </c>
      <c r="D2953" s="3" t="s">
        <v>19081</v>
      </c>
      <c r="E2953" s="3" t="s">
        <v>34506</v>
      </c>
      <c r="F2953" s="6" t="s">
        <v>49923</v>
      </c>
      <c r="G2953" s="9" t="s">
        <v>75</v>
      </c>
      <c r="H2953" s="6" t="s">
        <v>65186</v>
      </c>
      <c r="I2953" s="6" t="s">
        <v>190</v>
      </c>
      <c r="J2953" s="10" t="s">
        <v>85</v>
      </c>
    </row>
    <row r="2954" spans="1:10" x14ac:dyDescent="0.25">
      <c r="A2954" s="3" t="s">
        <v>3213</v>
      </c>
      <c r="B2954" s="3" t="s">
        <v>261</v>
      </c>
      <c r="C2954" s="3" t="s">
        <v>187</v>
      </c>
      <c r="D2954" s="3" t="s">
        <v>19082</v>
      </c>
      <c r="E2954" s="3" t="s">
        <v>34507</v>
      </c>
      <c r="F2954" s="6" t="s">
        <v>49924</v>
      </c>
      <c r="G2954" s="9" t="s">
        <v>75</v>
      </c>
      <c r="H2954" s="6" t="s">
        <v>65187</v>
      </c>
      <c r="I2954" s="6" t="s">
        <v>190</v>
      </c>
      <c r="J2954" s="10" t="s">
        <v>85</v>
      </c>
    </row>
    <row r="2955" spans="1:10" x14ac:dyDescent="0.25">
      <c r="A2955" s="3" t="s">
        <v>3214</v>
      </c>
      <c r="B2955" s="3" t="s">
        <v>261</v>
      </c>
      <c r="C2955" s="3" t="s">
        <v>187</v>
      </c>
      <c r="D2955" s="3" t="s">
        <v>19083</v>
      </c>
      <c r="E2955" s="3" t="s">
        <v>34508</v>
      </c>
      <c r="F2955" s="6" t="s">
        <v>49925</v>
      </c>
      <c r="G2955" s="9" t="s">
        <v>75</v>
      </c>
      <c r="H2955" s="6" t="s">
        <v>65188</v>
      </c>
      <c r="I2955" s="6" t="s">
        <v>198</v>
      </c>
      <c r="J2955" s="10" t="s">
        <v>209</v>
      </c>
    </row>
    <row r="2956" spans="1:10" x14ac:dyDescent="0.25">
      <c r="A2956" s="3" t="s">
        <v>3215</v>
      </c>
      <c r="B2956" s="3" t="s">
        <v>261</v>
      </c>
      <c r="C2956" s="3" t="s">
        <v>187</v>
      </c>
      <c r="D2956" s="3" t="s">
        <v>19084</v>
      </c>
      <c r="E2956" s="3" t="s">
        <v>34509</v>
      </c>
      <c r="F2956" s="6" t="s">
        <v>49926</v>
      </c>
      <c r="G2956" s="9" t="s">
        <v>75</v>
      </c>
      <c r="H2956" s="6" t="s">
        <v>65189</v>
      </c>
      <c r="I2956" s="6" t="s">
        <v>198</v>
      </c>
      <c r="J2956" s="10" t="s">
        <v>216</v>
      </c>
    </row>
    <row r="2957" spans="1:10" x14ac:dyDescent="0.25">
      <c r="A2957" s="3" t="s">
        <v>3216</v>
      </c>
      <c r="B2957" s="3" t="s">
        <v>261</v>
      </c>
      <c r="C2957" s="3" t="s">
        <v>187</v>
      </c>
      <c r="D2957" s="3" t="s">
        <v>19085</v>
      </c>
      <c r="E2957" s="3" t="s">
        <v>34510</v>
      </c>
      <c r="F2957" s="6" t="s">
        <v>49927</v>
      </c>
      <c r="G2957" s="9" t="s">
        <v>75</v>
      </c>
      <c r="H2957" s="6" t="s">
        <v>65190</v>
      </c>
      <c r="I2957" s="6" t="s">
        <v>198</v>
      </c>
      <c r="J2957" s="10" t="s">
        <v>207</v>
      </c>
    </row>
    <row r="2958" spans="1:10" x14ac:dyDescent="0.25">
      <c r="A2958" s="3" t="s">
        <v>3217</v>
      </c>
      <c r="B2958" s="3" t="s">
        <v>261</v>
      </c>
      <c r="C2958" s="3" t="s">
        <v>187</v>
      </c>
      <c r="D2958" s="3" t="s">
        <v>19086</v>
      </c>
      <c r="E2958" s="3" t="s">
        <v>34511</v>
      </c>
      <c r="F2958" s="6" t="s">
        <v>49928</v>
      </c>
      <c r="G2958" s="9" t="s">
        <v>75</v>
      </c>
      <c r="H2958" s="6" t="s">
        <v>65191</v>
      </c>
      <c r="I2958" s="6" t="s">
        <v>198</v>
      </c>
      <c r="J2958" s="10" t="s">
        <v>210</v>
      </c>
    </row>
    <row r="2959" spans="1:10" x14ac:dyDescent="0.25">
      <c r="A2959" s="3" t="s">
        <v>3218</v>
      </c>
      <c r="B2959" s="3" t="s">
        <v>261</v>
      </c>
      <c r="C2959" s="3" t="s">
        <v>187</v>
      </c>
      <c r="D2959" s="3" t="s">
        <v>19087</v>
      </c>
      <c r="E2959" s="3" t="s">
        <v>34512</v>
      </c>
      <c r="F2959" s="6" t="s">
        <v>49929</v>
      </c>
      <c r="G2959" s="9" t="s">
        <v>75</v>
      </c>
      <c r="H2959" s="6" t="s">
        <v>65192</v>
      </c>
      <c r="I2959" s="6" t="s">
        <v>198</v>
      </c>
      <c r="J2959" s="10" t="s">
        <v>207</v>
      </c>
    </row>
    <row r="2960" spans="1:10" x14ac:dyDescent="0.25">
      <c r="A2960" s="3" t="s">
        <v>3219</v>
      </c>
      <c r="B2960" s="3" t="s">
        <v>261</v>
      </c>
      <c r="C2960" s="3" t="s">
        <v>187</v>
      </c>
      <c r="D2960" s="3" t="s">
        <v>19088</v>
      </c>
      <c r="E2960" s="3" t="s">
        <v>34513</v>
      </c>
      <c r="F2960" s="6" t="s">
        <v>49930</v>
      </c>
      <c r="G2960" s="9" t="s">
        <v>75</v>
      </c>
      <c r="H2960" s="6" t="s">
        <v>65193</v>
      </c>
      <c r="I2960" s="6" t="s">
        <v>190</v>
      </c>
      <c r="J2960" s="10" t="s">
        <v>85</v>
      </c>
    </row>
    <row r="2961" spans="1:10" x14ac:dyDescent="0.25">
      <c r="A2961" s="3" t="s">
        <v>3220</v>
      </c>
      <c r="B2961" s="3" t="s">
        <v>261</v>
      </c>
      <c r="C2961" s="3" t="s">
        <v>187</v>
      </c>
      <c r="D2961" s="3" t="s">
        <v>19089</v>
      </c>
      <c r="E2961" s="3" t="s">
        <v>34514</v>
      </c>
      <c r="F2961" s="6" t="s">
        <v>49931</v>
      </c>
      <c r="G2961" s="9" t="s">
        <v>75</v>
      </c>
      <c r="H2961" s="6" t="s">
        <v>65194</v>
      </c>
      <c r="I2961" s="6" t="s">
        <v>198</v>
      </c>
      <c r="J2961" s="10" t="s">
        <v>213</v>
      </c>
    </row>
    <row r="2962" spans="1:10" x14ac:dyDescent="0.25">
      <c r="A2962" s="3" t="s">
        <v>3221</v>
      </c>
      <c r="B2962" s="3" t="s">
        <v>261</v>
      </c>
      <c r="C2962" s="3" t="s">
        <v>187</v>
      </c>
      <c r="D2962" s="3" t="s">
        <v>19090</v>
      </c>
      <c r="E2962" s="3" t="s">
        <v>34515</v>
      </c>
      <c r="F2962" s="6" t="s">
        <v>49932</v>
      </c>
      <c r="G2962" s="9" t="s">
        <v>75</v>
      </c>
      <c r="H2962" s="6" t="s">
        <v>65195</v>
      </c>
      <c r="I2962" s="6" t="s">
        <v>198</v>
      </c>
      <c r="J2962" s="10" t="s">
        <v>211</v>
      </c>
    </row>
    <row r="2963" spans="1:10" x14ac:dyDescent="0.25">
      <c r="A2963" s="3" t="s">
        <v>3222</v>
      </c>
      <c r="B2963" s="3" t="s">
        <v>261</v>
      </c>
      <c r="C2963" s="3" t="s">
        <v>187</v>
      </c>
      <c r="D2963" s="3" t="s">
        <v>19091</v>
      </c>
      <c r="E2963" s="3" t="s">
        <v>34516</v>
      </c>
      <c r="F2963" s="6" t="s">
        <v>49933</v>
      </c>
      <c r="G2963" s="9" t="s">
        <v>75</v>
      </c>
      <c r="H2963" s="6" t="s">
        <v>65196</v>
      </c>
      <c r="I2963" s="6" t="s">
        <v>190</v>
      </c>
      <c r="J2963" s="10" t="s">
        <v>85</v>
      </c>
    </row>
    <row r="2964" spans="1:10" x14ac:dyDescent="0.25">
      <c r="A2964" s="3" t="s">
        <v>3223</v>
      </c>
      <c r="B2964" s="3" t="s">
        <v>261</v>
      </c>
      <c r="C2964" s="3" t="s">
        <v>187</v>
      </c>
      <c r="D2964" s="3" t="s">
        <v>19092</v>
      </c>
      <c r="E2964" s="3" t="s">
        <v>34517</v>
      </c>
      <c r="F2964" s="6" t="s">
        <v>49934</v>
      </c>
      <c r="G2964" s="9" t="s">
        <v>75</v>
      </c>
      <c r="H2964" s="6" t="s">
        <v>65197</v>
      </c>
      <c r="I2964" s="6" t="s">
        <v>198</v>
      </c>
      <c r="J2964" s="10" t="s">
        <v>78</v>
      </c>
    </row>
    <row r="2965" spans="1:10" x14ac:dyDescent="0.25">
      <c r="A2965" s="3" t="s">
        <v>3224</v>
      </c>
      <c r="B2965" s="3" t="s">
        <v>261</v>
      </c>
      <c r="C2965" s="3" t="s">
        <v>187</v>
      </c>
      <c r="D2965" s="3" t="s">
        <v>19093</v>
      </c>
      <c r="E2965" s="3" t="s">
        <v>34518</v>
      </c>
      <c r="F2965" s="6" t="s">
        <v>49935</v>
      </c>
      <c r="G2965" s="9" t="s">
        <v>75</v>
      </c>
      <c r="H2965" s="6" t="s">
        <v>65198</v>
      </c>
      <c r="I2965" s="6" t="s">
        <v>198</v>
      </c>
      <c r="J2965" s="10" t="s">
        <v>208</v>
      </c>
    </row>
    <row r="2966" spans="1:10" x14ac:dyDescent="0.25">
      <c r="A2966" s="3" t="s">
        <v>3225</v>
      </c>
      <c r="B2966" s="3" t="s">
        <v>261</v>
      </c>
      <c r="C2966" s="3" t="s">
        <v>187</v>
      </c>
      <c r="D2966" s="3" t="s">
        <v>19094</v>
      </c>
      <c r="E2966" s="3" t="s">
        <v>34519</v>
      </c>
      <c r="F2966" s="6" t="s">
        <v>49936</v>
      </c>
      <c r="G2966" s="9" t="s">
        <v>75</v>
      </c>
      <c r="H2966" s="6" t="s">
        <v>65199</v>
      </c>
      <c r="I2966" s="6" t="s">
        <v>190</v>
      </c>
      <c r="J2966" s="10" t="s">
        <v>85</v>
      </c>
    </row>
    <row r="2967" spans="1:10" x14ac:dyDescent="0.25">
      <c r="A2967" s="3" t="s">
        <v>3226</v>
      </c>
      <c r="B2967" s="3" t="s">
        <v>261</v>
      </c>
      <c r="C2967" s="3" t="s">
        <v>187</v>
      </c>
      <c r="D2967" s="3" t="s">
        <v>19095</v>
      </c>
      <c r="E2967" s="3" t="s">
        <v>34520</v>
      </c>
      <c r="F2967" s="6" t="s">
        <v>49937</v>
      </c>
      <c r="G2967" s="9" t="s">
        <v>75</v>
      </c>
      <c r="H2967" s="6" t="s">
        <v>65200</v>
      </c>
      <c r="I2967" s="6" t="s">
        <v>190</v>
      </c>
      <c r="J2967" s="10" t="s">
        <v>85</v>
      </c>
    </row>
    <row r="2968" spans="1:10" x14ac:dyDescent="0.25">
      <c r="A2968" s="3" t="s">
        <v>3227</v>
      </c>
      <c r="B2968" s="3" t="s">
        <v>261</v>
      </c>
      <c r="C2968" s="3" t="s">
        <v>187</v>
      </c>
      <c r="D2968" s="3" t="s">
        <v>19096</v>
      </c>
      <c r="E2968" s="3" t="s">
        <v>34521</v>
      </c>
      <c r="F2968" s="6" t="s">
        <v>49938</v>
      </c>
      <c r="G2968" s="9" t="s">
        <v>75</v>
      </c>
      <c r="H2968" s="6" t="s">
        <v>65201</v>
      </c>
      <c r="I2968" s="6" t="s">
        <v>190</v>
      </c>
      <c r="J2968" s="10" t="s">
        <v>85</v>
      </c>
    </row>
    <row r="2969" spans="1:10" x14ac:dyDescent="0.25">
      <c r="A2969" s="3" t="s">
        <v>3228</v>
      </c>
      <c r="B2969" s="3" t="s">
        <v>261</v>
      </c>
      <c r="C2969" s="3" t="s">
        <v>187</v>
      </c>
      <c r="D2969" s="3" t="s">
        <v>19097</v>
      </c>
      <c r="E2969" s="3" t="s">
        <v>34522</v>
      </c>
      <c r="F2969" s="6" t="s">
        <v>49939</v>
      </c>
      <c r="G2969" s="9" t="s">
        <v>75</v>
      </c>
      <c r="H2969" s="6" t="s">
        <v>65202</v>
      </c>
      <c r="I2969" s="6" t="s">
        <v>198</v>
      </c>
      <c r="J2969" s="10" t="s">
        <v>212</v>
      </c>
    </row>
    <row r="2970" spans="1:10" x14ac:dyDescent="0.25">
      <c r="A2970" s="3" t="s">
        <v>3229</v>
      </c>
      <c r="B2970" s="3" t="s">
        <v>261</v>
      </c>
      <c r="C2970" s="3" t="s">
        <v>187</v>
      </c>
      <c r="D2970" s="3" t="s">
        <v>19098</v>
      </c>
      <c r="E2970" s="3" t="s">
        <v>34523</v>
      </c>
      <c r="F2970" s="6" t="s">
        <v>49940</v>
      </c>
      <c r="G2970" s="9" t="s">
        <v>75</v>
      </c>
      <c r="H2970" s="6" t="s">
        <v>65203</v>
      </c>
      <c r="I2970" s="6" t="s">
        <v>198</v>
      </c>
      <c r="J2970" s="10" t="s">
        <v>211</v>
      </c>
    </row>
    <row r="2971" spans="1:10" x14ac:dyDescent="0.25">
      <c r="A2971" s="3" t="s">
        <v>3230</v>
      </c>
      <c r="B2971" s="3" t="s">
        <v>261</v>
      </c>
      <c r="C2971" s="3" t="s">
        <v>187</v>
      </c>
      <c r="D2971" s="3" t="s">
        <v>19099</v>
      </c>
      <c r="E2971" s="3" t="s">
        <v>34524</v>
      </c>
      <c r="F2971" s="6" t="s">
        <v>49941</v>
      </c>
      <c r="G2971" s="9" t="s">
        <v>75</v>
      </c>
      <c r="H2971" s="6" t="s">
        <v>65204</v>
      </c>
      <c r="I2971" s="6" t="s">
        <v>198</v>
      </c>
      <c r="J2971" s="10" t="s">
        <v>78</v>
      </c>
    </row>
    <row r="2972" spans="1:10" x14ac:dyDescent="0.25">
      <c r="A2972" s="3" t="s">
        <v>3231</v>
      </c>
      <c r="B2972" s="3" t="s">
        <v>261</v>
      </c>
      <c r="C2972" s="3" t="s">
        <v>187</v>
      </c>
      <c r="D2972" s="3" t="s">
        <v>19100</v>
      </c>
      <c r="E2972" s="3" t="s">
        <v>34525</v>
      </c>
      <c r="F2972" s="6" t="s">
        <v>49942</v>
      </c>
      <c r="G2972" s="9" t="s">
        <v>75</v>
      </c>
      <c r="H2972" s="6" t="s">
        <v>65205</v>
      </c>
      <c r="I2972" s="6" t="s">
        <v>198</v>
      </c>
      <c r="J2972" s="10" t="s">
        <v>208</v>
      </c>
    </row>
    <row r="2973" spans="1:10" x14ac:dyDescent="0.25">
      <c r="A2973" s="3" t="s">
        <v>3232</v>
      </c>
      <c r="B2973" s="3" t="s">
        <v>261</v>
      </c>
      <c r="C2973" s="3" t="s">
        <v>187</v>
      </c>
      <c r="D2973" s="3" t="s">
        <v>19101</v>
      </c>
      <c r="E2973" s="3" t="s">
        <v>34526</v>
      </c>
      <c r="F2973" s="6" t="s">
        <v>49943</v>
      </c>
      <c r="G2973" s="9" t="s">
        <v>75</v>
      </c>
      <c r="H2973" s="6" t="s">
        <v>65206</v>
      </c>
      <c r="I2973" s="6" t="s">
        <v>198</v>
      </c>
      <c r="J2973" s="10" t="s">
        <v>213</v>
      </c>
    </row>
    <row r="2974" spans="1:10" x14ac:dyDescent="0.25">
      <c r="A2974" s="3" t="s">
        <v>3233</v>
      </c>
      <c r="B2974" s="3" t="s">
        <v>261</v>
      </c>
      <c r="C2974" s="3" t="s">
        <v>187</v>
      </c>
      <c r="D2974" s="3" t="s">
        <v>19102</v>
      </c>
      <c r="E2974" s="3" t="s">
        <v>34527</v>
      </c>
      <c r="F2974" s="6" t="s">
        <v>49944</v>
      </c>
      <c r="G2974" s="9" t="s">
        <v>75</v>
      </c>
      <c r="H2974" s="6" t="s">
        <v>65207</v>
      </c>
      <c r="I2974" s="6" t="s">
        <v>198</v>
      </c>
      <c r="J2974" s="10" t="s">
        <v>209</v>
      </c>
    </row>
    <row r="2975" spans="1:10" x14ac:dyDescent="0.25">
      <c r="A2975" s="3" t="s">
        <v>3234</v>
      </c>
      <c r="B2975" s="3" t="s">
        <v>261</v>
      </c>
      <c r="C2975" s="3" t="s">
        <v>187</v>
      </c>
      <c r="D2975" s="3" t="s">
        <v>19103</v>
      </c>
      <c r="E2975" s="3" t="s">
        <v>34528</v>
      </c>
      <c r="F2975" s="6" t="s">
        <v>49945</v>
      </c>
      <c r="G2975" s="9" t="s">
        <v>75</v>
      </c>
      <c r="H2975" s="6" t="s">
        <v>65208</v>
      </c>
      <c r="I2975" s="6" t="s">
        <v>198</v>
      </c>
      <c r="J2975" s="10" t="s">
        <v>218</v>
      </c>
    </row>
    <row r="2976" spans="1:10" x14ac:dyDescent="0.25">
      <c r="A2976" s="3" t="s">
        <v>3235</v>
      </c>
      <c r="B2976" s="3" t="s">
        <v>261</v>
      </c>
      <c r="C2976" s="3" t="s">
        <v>187</v>
      </c>
      <c r="D2976" s="3" t="s">
        <v>19104</v>
      </c>
      <c r="E2976" s="3" t="s">
        <v>34529</v>
      </c>
      <c r="F2976" s="6" t="s">
        <v>49946</v>
      </c>
      <c r="G2976" s="9" t="s">
        <v>75</v>
      </c>
      <c r="H2976" s="6" t="s">
        <v>65209</v>
      </c>
      <c r="I2976" s="6" t="s">
        <v>190</v>
      </c>
      <c r="J2976" s="10" t="s">
        <v>85</v>
      </c>
    </row>
    <row r="2977" spans="1:10" x14ac:dyDescent="0.25">
      <c r="A2977" s="3" t="s">
        <v>3236</v>
      </c>
      <c r="B2977" s="3" t="s">
        <v>261</v>
      </c>
      <c r="C2977" s="3" t="s">
        <v>187</v>
      </c>
      <c r="D2977" s="3" t="s">
        <v>19105</v>
      </c>
      <c r="E2977" s="3" t="s">
        <v>34530</v>
      </c>
      <c r="F2977" s="6" t="s">
        <v>49947</v>
      </c>
      <c r="G2977" s="9" t="s">
        <v>75</v>
      </c>
      <c r="H2977" s="6" t="s">
        <v>65210</v>
      </c>
      <c r="I2977" s="6" t="s">
        <v>198</v>
      </c>
      <c r="J2977" s="10" t="s">
        <v>216</v>
      </c>
    </row>
    <row r="2978" spans="1:10" x14ac:dyDescent="0.25">
      <c r="A2978" s="3" t="s">
        <v>3237</v>
      </c>
      <c r="B2978" s="3" t="s">
        <v>261</v>
      </c>
      <c r="C2978" s="3" t="s">
        <v>187</v>
      </c>
      <c r="D2978" s="3" t="s">
        <v>19106</v>
      </c>
      <c r="E2978" s="3" t="s">
        <v>34531</v>
      </c>
      <c r="F2978" s="6" t="s">
        <v>49948</v>
      </c>
      <c r="G2978" s="9" t="s">
        <v>75</v>
      </c>
      <c r="H2978" s="6" t="s">
        <v>65211</v>
      </c>
      <c r="I2978" s="6" t="s">
        <v>190</v>
      </c>
      <c r="J2978" s="10" t="s">
        <v>85</v>
      </c>
    </row>
    <row r="2979" spans="1:10" x14ac:dyDescent="0.25">
      <c r="A2979" s="3" t="s">
        <v>3238</v>
      </c>
      <c r="B2979" s="3" t="s">
        <v>261</v>
      </c>
      <c r="C2979" s="3" t="s">
        <v>187</v>
      </c>
      <c r="D2979" s="3" t="s">
        <v>19107</v>
      </c>
      <c r="E2979" s="3" t="s">
        <v>34532</v>
      </c>
      <c r="F2979" s="6" t="s">
        <v>49949</v>
      </c>
      <c r="G2979" s="9" t="s">
        <v>75</v>
      </c>
      <c r="H2979" s="6" t="s">
        <v>65212</v>
      </c>
      <c r="I2979" s="6" t="s">
        <v>198</v>
      </c>
      <c r="J2979" s="10" t="s">
        <v>210</v>
      </c>
    </row>
    <row r="2980" spans="1:10" x14ac:dyDescent="0.25">
      <c r="A2980" s="3" t="s">
        <v>3239</v>
      </c>
      <c r="B2980" s="3" t="s">
        <v>261</v>
      </c>
      <c r="C2980" s="3" t="s">
        <v>187</v>
      </c>
      <c r="D2980" s="3" t="s">
        <v>19108</v>
      </c>
      <c r="E2980" s="3" t="s">
        <v>34533</v>
      </c>
      <c r="F2980" s="6" t="s">
        <v>49950</v>
      </c>
      <c r="G2980" s="9" t="s">
        <v>75</v>
      </c>
      <c r="H2980" s="6" t="s">
        <v>65213</v>
      </c>
      <c r="I2980" s="6" t="s">
        <v>198</v>
      </c>
      <c r="J2980" s="10" t="s">
        <v>78</v>
      </c>
    </row>
    <row r="2981" spans="1:10" x14ac:dyDescent="0.25">
      <c r="A2981" s="3" t="s">
        <v>3240</v>
      </c>
      <c r="B2981" s="3" t="s">
        <v>261</v>
      </c>
      <c r="C2981" s="3" t="s">
        <v>187</v>
      </c>
      <c r="D2981" s="3" t="s">
        <v>19109</v>
      </c>
      <c r="E2981" s="3" t="s">
        <v>34534</v>
      </c>
      <c r="F2981" s="6" t="s">
        <v>49951</v>
      </c>
      <c r="G2981" s="9" t="s">
        <v>75</v>
      </c>
      <c r="H2981" s="6" t="s">
        <v>65214</v>
      </c>
      <c r="I2981" s="6" t="s">
        <v>190</v>
      </c>
      <c r="J2981" s="10" t="s">
        <v>85</v>
      </c>
    </row>
    <row r="2982" spans="1:10" x14ac:dyDescent="0.25">
      <c r="A2982" s="3" t="s">
        <v>3241</v>
      </c>
      <c r="B2982" s="3" t="s">
        <v>261</v>
      </c>
      <c r="C2982" s="3" t="s">
        <v>187</v>
      </c>
      <c r="D2982" s="3" t="s">
        <v>19110</v>
      </c>
      <c r="E2982" s="3" t="s">
        <v>34535</v>
      </c>
      <c r="F2982" s="6" t="s">
        <v>49952</v>
      </c>
      <c r="G2982" s="9" t="s">
        <v>124</v>
      </c>
      <c r="H2982" s="6" t="s">
        <v>65215</v>
      </c>
      <c r="I2982" s="6" t="s">
        <v>190</v>
      </c>
      <c r="J2982" s="10" t="s">
        <v>85</v>
      </c>
    </row>
    <row r="2983" spans="1:10" x14ac:dyDescent="0.25">
      <c r="A2983" s="3" t="s">
        <v>3242</v>
      </c>
      <c r="B2983" s="3" t="s">
        <v>261</v>
      </c>
      <c r="C2983" s="3" t="s">
        <v>187</v>
      </c>
      <c r="D2983" s="3" t="s">
        <v>19111</v>
      </c>
      <c r="E2983" s="3" t="s">
        <v>34536</v>
      </c>
      <c r="F2983" s="6" t="s">
        <v>49953</v>
      </c>
      <c r="G2983" s="9" t="s">
        <v>75</v>
      </c>
      <c r="H2983" s="6" t="s">
        <v>65216</v>
      </c>
      <c r="I2983" s="6" t="s">
        <v>198</v>
      </c>
      <c r="J2983" s="10" t="s">
        <v>213</v>
      </c>
    </row>
    <row r="2984" spans="1:10" x14ac:dyDescent="0.25">
      <c r="A2984" s="3" t="s">
        <v>3243</v>
      </c>
      <c r="B2984" s="3" t="s">
        <v>261</v>
      </c>
      <c r="C2984" s="3" t="s">
        <v>187</v>
      </c>
      <c r="D2984" s="3" t="s">
        <v>19112</v>
      </c>
      <c r="E2984" s="3" t="s">
        <v>34537</v>
      </c>
      <c r="F2984" s="6" t="s">
        <v>49954</v>
      </c>
      <c r="G2984" s="9" t="s">
        <v>75</v>
      </c>
      <c r="H2984" s="6" t="s">
        <v>65217</v>
      </c>
      <c r="I2984" s="6" t="s">
        <v>190</v>
      </c>
      <c r="J2984" s="10" t="s">
        <v>85</v>
      </c>
    </row>
    <row r="2985" spans="1:10" x14ac:dyDescent="0.25">
      <c r="A2985" s="3" t="s">
        <v>3244</v>
      </c>
      <c r="B2985" s="3" t="s">
        <v>261</v>
      </c>
      <c r="C2985" s="3" t="s">
        <v>187</v>
      </c>
      <c r="D2985" s="3" t="s">
        <v>19113</v>
      </c>
      <c r="E2985" s="3" t="s">
        <v>34538</v>
      </c>
      <c r="F2985" s="6" t="s">
        <v>49955</v>
      </c>
      <c r="G2985" s="9" t="s">
        <v>75</v>
      </c>
      <c r="H2985" s="6" t="s">
        <v>65218</v>
      </c>
      <c r="I2985" s="6" t="s">
        <v>198</v>
      </c>
      <c r="J2985" s="10" t="s">
        <v>213</v>
      </c>
    </row>
    <row r="2986" spans="1:10" x14ac:dyDescent="0.25">
      <c r="A2986" s="3" t="s">
        <v>3245</v>
      </c>
      <c r="B2986" s="3" t="s">
        <v>261</v>
      </c>
      <c r="C2986" s="3" t="s">
        <v>187</v>
      </c>
      <c r="D2986" s="3" t="s">
        <v>19114</v>
      </c>
      <c r="E2986" s="3" t="s">
        <v>34539</v>
      </c>
      <c r="F2986" s="6" t="s">
        <v>49956</v>
      </c>
      <c r="G2986" s="9" t="s">
        <v>75</v>
      </c>
      <c r="H2986" s="6" t="s">
        <v>65219</v>
      </c>
      <c r="I2986" s="6" t="s">
        <v>198</v>
      </c>
      <c r="J2986" s="10" t="s">
        <v>213</v>
      </c>
    </row>
    <row r="2987" spans="1:10" x14ac:dyDescent="0.25">
      <c r="A2987" s="3" t="s">
        <v>3246</v>
      </c>
      <c r="B2987" s="3" t="s">
        <v>261</v>
      </c>
      <c r="C2987" s="3" t="s">
        <v>187</v>
      </c>
      <c r="D2987" s="3" t="s">
        <v>19115</v>
      </c>
      <c r="E2987" s="3" t="s">
        <v>34540</v>
      </c>
      <c r="F2987" s="6" t="s">
        <v>49957</v>
      </c>
      <c r="G2987" s="9" t="s">
        <v>75</v>
      </c>
      <c r="H2987" s="6" t="s">
        <v>65220</v>
      </c>
      <c r="I2987" s="6" t="s">
        <v>198</v>
      </c>
      <c r="J2987" s="10" t="s">
        <v>78</v>
      </c>
    </row>
    <row r="2988" spans="1:10" x14ac:dyDescent="0.25">
      <c r="A2988" s="3" t="s">
        <v>3247</v>
      </c>
      <c r="B2988" s="3" t="s">
        <v>261</v>
      </c>
      <c r="C2988" s="3" t="s">
        <v>187</v>
      </c>
      <c r="D2988" s="3" t="s">
        <v>19116</v>
      </c>
      <c r="E2988" s="3" t="s">
        <v>34541</v>
      </c>
      <c r="F2988" s="6" t="s">
        <v>49958</v>
      </c>
      <c r="G2988" s="9" t="s">
        <v>75</v>
      </c>
      <c r="H2988" s="6" t="s">
        <v>65221</v>
      </c>
      <c r="I2988" s="6" t="s">
        <v>198</v>
      </c>
      <c r="J2988" s="10" t="s">
        <v>216</v>
      </c>
    </row>
    <row r="2989" spans="1:10" x14ac:dyDescent="0.25">
      <c r="A2989" s="3" t="s">
        <v>3248</v>
      </c>
      <c r="B2989" s="3" t="s">
        <v>261</v>
      </c>
      <c r="C2989" s="3" t="s">
        <v>187</v>
      </c>
      <c r="D2989" s="3" t="s">
        <v>19117</v>
      </c>
      <c r="E2989" s="3" t="s">
        <v>34542</v>
      </c>
      <c r="F2989" s="6" t="s">
        <v>49959</v>
      </c>
      <c r="G2989" s="9" t="s">
        <v>75</v>
      </c>
      <c r="H2989" s="6" t="s">
        <v>65222</v>
      </c>
      <c r="I2989" s="6" t="s">
        <v>198</v>
      </c>
      <c r="J2989" s="10" t="s">
        <v>78</v>
      </c>
    </row>
    <row r="2990" spans="1:10" x14ac:dyDescent="0.25">
      <c r="A2990" s="3" t="s">
        <v>3249</v>
      </c>
      <c r="B2990" s="3" t="s">
        <v>261</v>
      </c>
      <c r="C2990" s="3" t="s">
        <v>187</v>
      </c>
      <c r="D2990" s="3" t="s">
        <v>19118</v>
      </c>
      <c r="E2990" s="3" t="s">
        <v>34543</v>
      </c>
      <c r="F2990" s="6" t="s">
        <v>49960</v>
      </c>
      <c r="G2990" s="9" t="s">
        <v>75</v>
      </c>
      <c r="H2990" s="6" t="s">
        <v>65223</v>
      </c>
      <c r="I2990" s="6" t="s">
        <v>190</v>
      </c>
      <c r="J2990" s="10" t="s">
        <v>85</v>
      </c>
    </row>
    <row r="2991" spans="1:10" x14ac:dyDescent="0.25">
      <c r="A2991" s="3" t="s">
        <v>3250</v>
      </c>
      <c r="B2991" s="3" t="s">
        <v>261</v>
      </c>
      <c r="C2991" s="3" t="s">
        <v>187</v>
      </c>
      <c r="D2991" s="3" t="s">
        <v>19119</v>
      </c>
      <c r="E2991" s="3" t="s">
        <v>34544</v>
      </c>
      <c r="F2991" s="6" t="s">
        <v>49961</v>
      </c>
      <c r="G2991" s="9" t="s">
        <v>75</v>
      </c>
      <c r="H2991" s="6" t="s">
        <v>65224</v>
      </c>
      <c r="I2991" s="6" t="s">
        <v>190</v>
      </c>
      <c r="J2991" s="10" t="s">
        <v>85</v>
      </c>
    </row>
    <row r="2992" spans="1:10" x14ac:dyDescent="0.25">
      <c r="A2992" s="3" t="s">
        <v>3251</v>
      </c>
      <c r="B2992" s="3" t="s">
        <v>261</v>
      </c>
      <c r="C2992" s="3" t="s">
        <v>187</v>
      </c>
      <c r="D2992" s="3" t="s">
        <v>19120</v>
      </c>
      <c r="E2992" s="3" t="s">
        <v>34545</v>
      </c>
      <c r="F2992" s="6" t="s">
        <v>49962</v>
      </c>
      <c r="G2992" s="9" t="s">
        <v>75</v>
      </c>
      <c r="H2992" s="6" t="s">
        <v>65225</v>
      </c>
      <c r="I2992" s="6" t="s">
        <v>198</v>
      </c>
      <c r="J2992" s="10" t="s">
        <v>78</v>
      </c>
    </row>
    <row r="2993" spans="1:10" x14ac:dyDescent="0.25">
      <c r="A2993" s="3" t="s">
        <v>3252</v>
      </c>
      <c r="B2993" s="3" t="s">
        <v>261</v>
      </c>
      <c r="C2993" s="3" t="s">
        <v>187</v>
      </c>
      <c r="D2993" s="3" t="s">
        <v>19121</v>
      </c>
      <c r="E2993" s="3" t="s">
        <v>34546</v>
      </c>
      <c r="F2993" s="6" t="s">
        <v>49963</v>
      </c>
      <c r="G2993" s="9" t="s">
        <v>75</v>
      </c>
      <c r="H2993" s="6" t="s">
        <v>65226</v>
      </c>
      <c r="I2993" s="6" t="s">
        <v>198</v>
      </c>
      <c r="J2993" s="10" t="s">
        <v>208</v>
      </c>
    </row>
    <row r="2994" spans="1:10" x14ac:dyDescent="0.25">
      <c r="A2994" s="3" t="s">
        <v>3253</v>
      </c>
      <c r="B2994" s="3" t="s">
        <v>261</v>
      </c>
      <c r="C2994" s="3" t="s">
        <v>187</v>
      </c>
      <c r="D2994" s="3" t="s">
        <v>19122</v>
      </c>
      <c r="E2994" s="3" t="s">
        <v>34547</v>
      </c>
      <c r="F2994" s="6" t="s">
        <v>49964</v>
      </c>
      <c r="G2994" s="9" t="s">
        <v>75</v>
      </c>
      <c r="H2994" s="6" t="s">
        <v>65227</v>
      </c>
      <c r="I2994" s="6" t="s">
        <v>198</v>
      </c>
      <c r="J2994" s="10" t="s">
        <v>210</v>
      </c>
    </row>
    <row r="2995" spans="1:10" x14ac:dyDescent="0.25">
      <c r="A2995" s="3" t="s">
        <v>3254</v>
      </c>
      <c r="B2995" s="3" t="s">
        <v>261</v>
      </c>
      <c r="C2995" s="3" t="s">
        <v>187</v>
      </c>
      <c r="D2995" s="3" t="s">
        <v>19123</v>
      </c>
      <c r="E2995" s="3" t="s">
        <v>34548</v>
      </c>
      <c r="F2995" s="6" t="s">
        <v>49965</v>
      </c>
      <c r="G2995" s="9" t="s">
        <v>75</v>
      </c>
      <c r="H2995" s="6" t="s">
        <v>65228</v>
      </c>
      <c r="I2995" s="6" t="s">
        <v>198</v>
      </c>
      <c r="J2995" s="10" t="s">
        <v>210</v>
      </c>
    </row>
    <row r="2996" spans="1:10" x14ac:dyDescent="0.25">
      <c r="A2996" s="3" t="s">
        <v>3255</v>
      </c>
      <c r="B2996" s="3" t="s">
        <v>261</v>
      </c>
      <c r="C2996" s="3" t="s">
        <v>187</v>
      </c>
      <c r="D2996" s="3" t="s">
        <v>19124</v>
      </c>
      <c r="E2996" s="3" t="s">
        <v>34549</v>
      </c>
      <c r="F2996" s="6" t="s">
        <v>49966</v>
      </c>
      <c r="G2996" s="9" t="s">
        <v>75</v>
      </c>
      <c r="H2996" s="6" t="s">
        <v>65229</v>
      </c>
      <c r="I2996" s="6" t="s">
        <v>198</v>
      </c>
      <c r="J2996" s="10" t="s">
        <v>78</v>
      </c>
    </row>
    <row r="2997" spans="1:10" x14ac:dyDescent="0.25">
      <c r="A2997" s="3" t="s">
        <v>3256</v>
      </c>
      <c r="B2997" s="3" t="s">
        <v>261</v>
      </c>
      <c r="C2997" s="3" t="s">
        <v>187</v>
      </c>
      <c r="D2997" s="3" t="s">
        <v>19125</v>
      </c>
      <c r="E2997" s="3" t="s">
        <v>34550</v>
      </c>
      <c r="F2997" s="6" t="s">
        <v>49967</v>
      </c>
      <c r="G2997" s="9" t="s">
        <v>75</v>
      </c>
      <c r="H2997" s="6" t="s">
        <v>65230</v>
      </c>
      <c r="I2997" s="6" t="s">
        <v>190</v>
      </c>
      <c r="J2997" s="10" t="s">
        <v>85</v>
      </c>
    </row>
    <row r="2998" spans="1:10" x14ac:dyDescent="0.25">
      <c r="A2998" s="3" t="s">
        <v>3257</v>
      </c>
      <c r="B2998" s="3" t="s">
        <v>261</v>
      </c>
      <c r="C2998" s="3" t="s">
        <v>187</v>
      </c>
      <c r="D2998" s="3" t="s">
        <v>19126</v>
      </c>
      <c r="E2998" s="3" t="s">
        <v>34551</v>
      </c>
      <c r="F2998" s="6" t="s">
        <v>49968</v>
      </c>
      <c r="G2998" s="9" t="s">
        <v>75</v>
      </c>
      <c r="H2998" s="6" t="s">
        <v>65231</v>
      </c>
      <c r="I2998" s="6" t="s">
        <v>198</v>
      </c>
      <c r="J2998" s="10" t="s">
        <v>208</v>
      </c>
    </row>
    <row r="2999" spans="1:10" x14ac:dyDescent="0.25">
      <c r="A2999" s="3" t="s">
        <v>3258</v>
      </c>
      <c r="B2999" s="3" t="s">
        <v>261</v>
      </c>
      <c r="C2999" s="3" t="s">
        <v>187</v>
      </c>
      <c r="D2999" s="3" t="s">
        <v>19127</v>
      </c>
      <c r="E2999" s="3" t="s">
        <v>34552</v>
      </c>
      <c r="F2999" s="6" t="s">
        <v>49969</v>
      </c>
      <c r="G2999" s="9" t="s">
        <v>75</v>
      </c>
      <c r="H2999" s="6" t="s">
        <v>65232</v>
      </c>
      <c r="I2999" s="6" t="s">
        <v>198</v>
      </c>
      <c r="J2999" s="10" t="s">
        <v>207</v>
      </c>
    </row>
    <row r="3000" spans="1:10" x14ac:dyDescent="0.25">
      <c r="A3000" s="3" t="s">
        <v>3259</v>
      </c>
      <c r="B3000" s="3" t="s">
        <v>261</v>
      </c>
      <c r="C3000" s="3" t="s">
        <v>187</v>
      </c>
      <c r="D3000" s="3" t="s">
        <v>19128</v>
      </c>
      <c r="E3000" s="3" t="s">
        <v>34553</v>
      </c>
      <c r="F3000" s="6" t="s">
        <v>49970</v>
      </c>
      <c r="G3000" s="9" t="s">
        <v>75</v>
      </c>
      <c r="H3000" s="6" t="s">
        <v>65233</v>
      </c>
      <c r="I3000" s="6" t="s">
        <v>198</v>
      </c>
      <c r="J3000" s="10" t="s">
        <v>78</v>
      </c>
    </row>
    <row r="3001" spans="1:10" x14ac:dyDescent="0.25">
      <c r="A3001" s="3" t="s">
        <v>3260</v>
      </c>
      <c r="B3001" s="3" t="s">
        <v>261</v>
      </c>
      <c r="C3001" s="3" t="s">
        <v>187</v>
      </c>
      <c r="D3001" s="3" t="s">
        <v>19129</v>
      </c>
      <c r="E3001" s="3" t="s">
        <v>34554</v>
      </c>
      <c r="F3001" s="6" t="s">
        <v>49971</v>
      </c>
      <c r="G3001" s="9" t="s">
        <v>75</v>
      </c>
      <c r="H3001" s="6" t="s">
        <v>65234</v>
      </c>
      <c r="I3001" s="6" t="s">
        <v>190</v>
      </c>
      <c r="J3001" s="10" t="s">
        <v>85</v>
      </c>
    </row>
    <row r="3002" spans="1:10" x14ac:dyDescent="0.25">
      <c r="A3002" s="3" t="s">
        <v>3261</v>
      </c>
      <c r="B3002" s="3" t="s">
        <v>261</v>
      </c>
      <c r="C3002" s="3" t="s">
        <v>187</v>
      </c>
      <c r="D3002" s="3" t="s">
        <v>19130</v>
      </c>
      <c r="E3002" s="3" t="s">
        <v>34555</v>
      </c>
      <c r="F3002" s="6" t="s">
        <v>49972</v>
      </c>
      <c r="G3002" s="9" t="s">
        <v>75</v>
      </c>
      <c r="H3002" s="6" t="s">
        <v>65235</v>
      </c>
      <c r="I3002" s="6" t="s">
        <v>198</v>
      </c>
      <c r="J3002" s="10" t="s">
        <v>208</v>
      </c>
    </row>
    <row r="3003" spans="1:10" x14ac:dyDescent="0.25">
      <c r="A3003" s="3" t="s">
        <v>3262</v>
      </c>
      <c r="B3003" s="3" t="s">
        <v>261</v>
      </c>
      <c r="C3003" s="3" t="s">
        <v>187</v>
      </c>
      <c r="D3003" s="3" t="s">
        <v>19131</v>
      </c>
      <c r="E3003" s="3" t="s">
        <v>34556</v>
      </c>
      <c r="F3003" s="6" t="s">
        <v>49973</v>
      </c>
      <c r="G3003" s="9" t="s">
        <v>75</v>
      </c>
      <c r="H3003" s="6" t="s">
        <v>65236</v>
      </c>
      <c r="I3003" s="6" t="s">
        <v>198</v>
      </c>
      <c r="J3003" s="10" t="s">
        <v>78</v>
      </c>
    </row>
    <row r="3004" spans="1:10" x14ac:dyDescent="0.25">
      <c r="A3004" s="3" t="s">
        <v>3263</v>
      </c>
      <c r="B3004" s="3" t="s">
        <v>261</v>
      </c>
      <c r="C3004" s="3" t="s">
        <v>187</v>
      </c>
      <c r="D3004" s="3" t="s">
        <v>19132</v>
      </c>
      <c r="E3004" s="3" t="s">
        <v>34557</v>
      </c>
      <c r="F3004" s="6" t="s">
        <v>49974</v>
      </c>
      <c r="G3004" s="9" t="s">
        <v>75</v>
      </c>
      <c r="H3004" s="6" t="s">
        <v>65237</v>
      </c>
      <c r="I3004" s="6" t="s">
        <v>198</v>
      </c>
      <c r="J3004" s="10" t="s">
        <v>78</v>
      </c>
    </row>
    <row r="3005" spans="1:10" x14ac:dyDescent="0.25">
      <c r="A3005" s="3" t="s">
        <v>3264</v>
      </c>
      <c r="B3005" s="3" t="s">
        <v>261</v>
      </c>
      <c r="C3005" s="3" t="s">
        <v>187</v>
      </c>
      <c r="D3005" s="3" t="s">
        <v>19133</v>
      </c>
      <c r="E3005" s="3" t="s">
        <v>34558</v>
      </c>
      <c r="F3005" s="6" t="s">
        <v>49975</v>
      </c>
      <c r="G3005" s="9" t="s">
        <v>75</v>
      </c>
      <c r="H3005" s="6" t="s">
        <v>65238</v>
      </c>
      <c r="I3005" s="6" t="s">
        <v>198</v>
      </c>
      <c r="J3005" s="10" t="s">
        <v>78</v>
      </c>
    </row>
    <row r="3006" spans="1:10" x14ac:dyDescent="0.25">
      <c r="A3006" s="3" t="s">
        <v>3265</v>
      </c>
      <c r="B3006" s="3" t="s">
        <v>261</v>
      </c>
      <c r="C3006" s="3" t="s">
        <v>187</v>
      </c>
      <c r="D3006" s="3" t="s">
        <v>19134</v>
      </c>
      <c r="E3006" s="3" t="s">
        <v>34559</v>
      </c>
      <c r="F3006" s="6" t="s">
        <v>49976</v>
      </c>
      <c r="G3006" s="9" t="s">
        <v>75</v>
      </c>
      <c r="H3006" s="6" t="s">
        <v>65239</v>
      </c>
      <c r="I3006" s="6" t="s">
        <v>198</v>
      </c>
      <c r="J3006" s="10" t="s">
        <v>208</v>
      </c>
    </row>
    <row r="3007" spans="1:10" x14ac:dyDescent="0.25">
      <c r="A3007" s="3" t="s">
        <v>3266</v>
      </c>
      <c r="B3007" s="3" t="s">
        <v>261</v>
      </c>
      <c r="C3007" s="3" t="s">
        <v>187</v>
      </c>
      <c r="D3007" s="3" t="s">
        <v>19135</v>
      </c>
      <c r="E3007" s="3" t="s">
        <v>34560</v>
      </c>
      <c r="F3007" s="6" t="s">
        <v>49977</v>
      </c>
      <c r="G3007" s="9" t="s">
        <v>75</v>
      </c>
      <c r="H3007" s="6" t="s">
        <v>65240</v>
      </c>
      <c r="I3007" s="6" t="s">
        <v>198</v>
      </c>
      <c r="J3007" s="10" t="s">
        <v>208</v>
      </c>
    </row>
    <row r="3008" spans="1:10" x14ac:dyDescent="0.25">
      <c r="A3008" s="3" t="s">
        <v>3267</v>
      </c>
      <c r="B3008" s="3" t="s">
        <v>261</v>
      </c>
      <c r="C3008" s="3" t="s">
        <v>187</v>
      </c>
      <c r="D3008" s="3" t="s">
        <v>19136</v>
      </c>
      <c r="E3008" s="3" t="s">
        <v>34561</v>
      </c>
      <c r="F3008" s="6" t="s">
        <v>49978</v>
      </c>
      <c r="G3008" s="9" t="s">
        <v>75</v>
      </c>
      <c r="H3008" s="6" t="s">
        <v>65241</v>
      </c>
      <c r="I3008" s="6" t="s">
        <v>198</v>
      </c>
      <c r="J3008" s="10" t="s">
        <v>210</v>
      </c>
    </row>
    <row r="3009" spans="1:10" x14ac:dyDescent="0.25">
      <c r="A3009" s="3" t="s">
        <v>3268</v>
      </c>
      <c r="B3009" s="3" t="s">
        <v>261</v>
      </c>
      <c r="C3009" s="3" t="s">
        <v>187</v>
      </c>
      <c r="D3009" s="3" t="s">
        <v>19079</v>
      </c>
      <c r="E3009" s="3" t="s">
        <v>34504</v>
      </c>
      <c r="F3009" s="6" t="s">
        <v>49921</v>
      </c>
      <c r="G3009" s="9" t="s">
        <v>77</v>
      </c>
      <c r="H3009" s="6" t="s">
        <v>65184</v>
      </c>
      <c r="I3009" s="6" t="s">
        <v>198</v>
      </c>
      <c r="J3009" s="10" t="s">
        <v>77706</v>
      </c>
    </row>
    <row r="3010" spans="1:10" x14ac:dyDescent="0.25">
      <c r="A3010" s="3" t="s">
        <v>3269</v>
      </c>
      <c r="B3010" s="3" t="s">
        <v>261</v>
      </c>
      <c r="C3010" s="3" t="s">
        <v>187</v>
      </c>
      <c r="D3010" s="3" t="s">
        <v>19137</v>
      </c>
      <c r="E3010" s="3" t="s">
        <v>34562</v>
      </c>
      <c r="F3010" s="6" t="s">
        <v>49979</v>
      </c>
      <c r="G3010" s="9" t="s">
        <v>75</v>
      </c>
      <c r="H3010" s="6" t="s">
        <v>65242</v>
      </c>
      <c r="I3010" s="6" t="s">
        <v>198</v>
      </c>
      <c r="J3010" s="10" t="s">
        <v>213</v>
      </c>
    </row>
    <row r="3011" spans="1:10" x14ac:dyDescent="0.25">
      <c r="A3011" s="3" t="s">
        <v>3270</v>
      </c>
      <c r="B3011" s="3" t="s">
        <v>261</v>
      </c>
      <c r="C3011" s="3" t="s">
        <v>187</v>
      </c>
      <c r="D3011" s="3" t="s">
        <v>19138</v>
      </c>
      <c r="E3011" s="3" t="s">
        <v>34563</v>
      </c>
      <c r="F3011" s="6" t="s">
        <v>49980</v>
      </c>
      <c r="G3011" s="9" t="s">
        <v>75</v>
      </c>
      <c r="H3011" s="6" t="s">
        <v>65243</v>
      </c>
      <c r="I3011" s="6" t="s">
        <v>198</v>
      </c>
      <c r="J3011" s="10" t="s">
        <v>215</v>
      </c>
    </row>
    <row r="3012" spans="1:10" x14ac:dyDescent="0.25">
      <c r="A3012" s="3" t="s">
        <v>3271</v>
      </c>
      <c r="B3012" s="3" t="s">
        <v>261</v>
      </c>
      <c r="C3012" s="3" t="s">
        <v>187</v>
      </c>
      <c r="D3012" s="3" t="s">
        <v>19139</v>
      </c>
      <c r="E3012" s="3" t="s">
        <v>34564</v>
      </c>
      <c r="F3012" s="6" t="s">
        <v>49981</v>
      </c>
      <c r="G3012" s="9" t="s">
        <v>75</v>
      </c>
      <c r="H3012" s="6" t="s">
        <v>65244</v>
      </c>
      <c r="I3012" s="6" t="s">
        <v>198</v>
      </c>
      <c r="J3012" s="10" t="s">
        <v>216</v>
      </c>
    </row>
    <row r="3013" spans="1:10" x14ac:dyDescent="0.25">
      <c r="A3013" s="3" t="s">
        <v>3272</v>
      </c>
      <c r="B3013" s="3" t="s">
        <v>261</v>
      </c>
      <c r="C3013" s="3" t="s">
        <v>187</v>
      </c>
      <c r="D3013" s="3" t="s">
        <v>19140</v>
      </c>
      <c r="E3013" s="3" t="s">
        <v>34565</v>
      </c>
      <c r="F3013" s="6" t="s">
        <v>49982</v>
      </c>
      <c r="G3013" s="9" t="s">
        <v>75</v>
      </c>
      <c r="H3013" s="6" t="s">
        <v>65245</v>
      </c>
      <c r="I3013" s="6" t="s">
        <v>198</v>
      </c>
      <c r="J3013" s="10" t="s">
        <v>207</v>
      </c>
    </row>
    <row r="3014" spans="1:10" x14ac:dyDescent="0.25">
      <c r="A3014" s="3" t="s">
        <v>3273</v>
      </c>
      <c r="B3014" s="3" t="s">
        <v>261</v>
      </c>
      <c r="C3014" s="3" t="s">
        <v>187</v>
      </c>
      <c r="D3014" s="3" t="s">
        <v>19141</v>
      </c>
      <c r="E3014" s="3" t="s">
        <v>34566</v>
      </c>
      <c r="F3014" s="6" t="s">
        <v>49983</v>
      </c>
      <c r="G3014" s="9" t="s">
        <v>75</v>
      </c>
      <c r="H3014" s="6" t="s">
        <v>65246</v>
      </c>
      <c r="I3014" s="6" t="s">
        <v>198</v>
      </c>
      <c r="J3014" s="10" t="s">
        <v>211</v>
      </c>
    </row>
    <row r="3015" spans="1:10" x14ac:dyDescent="0.25">
      <c r="A3015" s="3" t="s">
        <v>3274</v>
      </c>
      <c r="B3015" s="3" t="s">
        <v>261</v>
      </c>
      <c r="C3015" s="3" t="s">
        <v>187</v>
      </c>
      <c r="D3015" s="3" t="s">
        <v>19142</v>
      </c>
      <c r="E3015" s="3" t="s">
        <v>34567</v>
      </c>
      <c r="F3015" s="6" t="s">
        <v>49984</v>
      </c>
      <c r="G3015" s="9" t="s">
        <v>75</v>
      </c>
      <c r="H3015" s="6" t="s">
        <v>65247</v>
      </c>
      <c r="I3015" s="6" t="s">
        <v>198</v>
      </c>
      <c r="J3015" s="10" t="s">
        <v>209</v>
      </c>
    </row>
    <row r="3016" spans="1:10" x14ac:dyDescent="0.25">
      <c r="A3016" s="3" t="s">
        <v>3275</v>
      </c>
      <c r="B3016" s="3" t="s">
        <v>261</v>
      </c>
      <c r="C3016" s="3" t="s">
        <v>187</v>
      </c>
      <c r="D3016" s="3" t="s">
        <v>19143</v>
      </c>
      <c r="E3016" s="3" t="s">
        <v>34568</v>
      </c>
      <c r="F3016" s="6" t="s">
        <v>49985</v>
      </c>
      <c r="G3016" s="9" t="s">
        <v>75</v>
      </c>
      <c r="H3016" s="6" t="s">
        <v>65248</v>
      </c>
      <c r="I3016" s="6" t="s">
        <v>198</v>
      </c>
      <c r="J3016" s="10" t="s">
        <v>78</v>
      </c>
    </row>
    <row r="3017" spans="1:10" x14ac:dyDescent="0.25">
      <c r="A3017" s="3" t="s">
        <v>3276</v>
      </c>
      <c r="B3017" s="3" t="s">
        <v>261</v>
      </c>
      <c r="C3017" s="3" t="s">
        <v>187</v>
      </c>
      <c r="D3017" s="3" t="s">
        <v>19144</v>
      </c>
      <c r="E3017" s="3" t="s">
        <v>34569</v>
      </c>
      <c r="F3017" s="6" t="s">
        <v>49986</v>
      </c>
      <c r="G3017" s="9" t="s">
        <v>75</v>
      </c>
      <c r="H3017" s="6" t="s">
        <v>65249</v>
      </c>
      <c r="I3017" s="6" t="s">
        <v>198</v>
      </c>
      <c r="J3017" s="10" t="s">
        <v>216</v>
      </c>
    </row>
    <row r="3018" spans="1:10" x14ac:dyDescent="0.25">
      <c r="A3018" s="3" t="s">
        <v>3277</v>
      </c>
      <c r="B3018" s="3" t="s">
        <v>261</v>
      </c>
      <c r="C3018" s="3" t="s">
        <v>187</v>
      </c>
      <c r="D3018" s="3" t="s">
        <v>19145</v>
      </c>
      <c r="E3018" s="3" t="s">
        <v>34570</v>
      </c>
      <c r="F3018" s="6" t="s">
        <v>49987</v>
      </c>
      <c r="G3018" s="9" t="s">
        <v>75</v>
      </c>
      <c r="H3018" s="6" t="s">
        <v>65250</v>
      </c>
      <c r="I3018" s="6" t="s">
        <v>198</v>
      </c>
      <c r="J3018" s="10" t="s">
        <v>213</v>
      </c>
    </row>
    <row r="3019" spans="1:10" x14ac:dyDescent="0.25">
      <c r="A3019" s="3" t="s">
        <v>3278</v>
      </c>
      <c r="B3019" s="3" t="s">
        <v>261</v>
      </c>
      <c r="C3019" s="3" t="s">
        <v>187</v>
      </c>
      <c r="D3019" s="3" t="s">
        <v>19146</v>
      </c>
      <c r="E3019" s="3" t="s">
        <v>34571</v>
      </c>
      <c r="F3019" s="6" t="s">
        <v>49988</v>
      </c>
      <c r="G3019" s="9" t="s">
        <v>75</v>
      </c>
      <c r="H3019" s="6" t="s">
        <v>65251</v>
      </c>
      <c r="I3019" s="6" t="s">
        <v>198</v>
      </c>
      <c r="J3019" s="10" t="s">
        <v>211</v>
      </c>
    </row>
    <row r="3020" spans="1:10" x14ac:dyDescent="0.25">
      <c r="A3020" s="3" t="s">
        <v>3279</v>
      </c>
      <c r="B3020" s="3" t="s">
        <v>261</v>
      </c>
      <c r="C3020" s="3" t="s">
        <v>187</v>
      </c>
      <c r="D3020" s="3" t="s">
        <v>19147</v>
      </c>
      <c r="E3020" s="3" t="s">
        <v>34572</v>
      </c>
      <c r="F3020" s="6" t="s">
        <v>49989</v>
      </c>
      <c r="G3020" s="9" t="s">
        <v>75</v>
      </c>
      <c r="H3020" s="6" t="s">
        <v>65252</v>
      </c>
      <c r="I3020" s="6" t="s">
        <v>198</v>
      </c>
      <c r="J3020" s="10" t="s">
        <v>216</v>
      </c>
    </row>
    <row r="3021" spans="1:10" x14ac:dyDescent="0.25">
      <c r="A3021" s="3" t="s">
        <v>3280</v>
      </c>
      <c r="B3021" s="3" t="s">
        <v>261</v>
      </c>
      <c r="C3021" s="3" t="s">
        <v>187</v>
      </c>
      <c r="D3021" s="3" t="s">
        <v>19148</v>
      </c>
      <c r="E3021" s="3" t="s">
        <v>34573</v>
      </c>
      <c r="F3021" s="6" t="s">
        <v>49990</v>
      </c>
      <c r="G3021" s="9" t="s">
        <v>75</v>
      </c>
      <c r="H3021" s="6" t="s">
        <v>65253</v>
      </c>
      <c r="I3021" s="6" t="s">
        <v>198</v>
      </c>
      <c r="J3021" s="10" t="s">
        <v>207</v>
      </c>
    </row>
    <row r="3022" spans="1:10" x14ac:dyDescent="0.25">
      <c r="A3022" s="3" t="s">
        <v>3281</v>
      </c>
      <c r="B3022" s="3" t="s">
        <v>261</v>
      </c>
      <c r="C3022" s="3" t="s">
        <v>187</v>
      </c>
      <c r="D3022" s="3" t="s">
        <v>19149</v>
      </c>
      <c r="E3022" s="3" t="s">
        <v>34574</v>
      </c>
      <c r="F3022" s="6" t="s">
        <v>49991</v>
      </c>
      <c r="G3022" s="9" t="s">
        <v>75</v>
      </c>
      <c r="H3022" s="6" t="s">
        <v>65254</v>
      </c>
      <c r="I3022" s="6" t="s">
        <v>198</v>
      </c>
      <c r="J3022" s="10" t="s">
        <v>213</v>
      </c>
    </row>
    <row r="3023" spans="1:10" x14ac:dyDescent="0.25">
      <c r="A3023" s="3" t="s">
        <v>3282</v>
      </c>
      <c r="B3023" s="3" t="s">
        <v>261</v>
      </c>
      <c r="C3023" s="3" t="s">
        <v>187</v>
      </c>
      <c r="D3023" s="3" t="s">
        <v>19150</v>
      </c>
      <c r="E3023" s="3" t="s">
        <v>34575</v>
      </c>
      <c r="F3023" s="6" t="s">
        <v>49992</v>
      </c>
      <c r="G3023" s="9" t="s">
        <v>75</v>
      </c>
      <c r="H3023" s="6" t="s">
        <v>65255</v>
      </c>
      <c r="I3023" s="6" t="s">
        <v>198</v>
      </c>
      <c r="J3023" s="10" t="s">
        <v>209</v>
      </c>
    </row>
    <row r="3024" spans="1:10" x14ac:dyDescent="0.25">
      <c r="A3024" s="3" t="s">
        <v>3283</v>
      </c>
      <c r="B3024" s="3" t="s">
        <v>261</v>
      </c>
      <c r="C3024" s="3" t="s">
        <v>187</v>
      </c>
      <c r="D3024" s="3" t="s">
        <v>19151</v>
      </c>
      <c r="E3024" s="3" t="s">
        <v>34576</v>
      </c>
      <c r="F3024" s="6" t="s">
        <v>49993</v>
      </c>
      <c r="G3024" s="9" t="s">
        <v>75</v>
      </c>
      <c r="H3024" s="6" t="s">
        <v>65256</v>
      </c>
      <c r="I3024" s="6" t="s">
        <v>190</v>
      </c>
      <c r="J3024" s="10" t="s">
        <v>85</v>
      </c>
    </row>
    <row r="3025" spans="1:10" x14ac:dyDescent="0.25">
      <c r="A3025" s="3" t="s">
        <v>3284</v>
      </c>
      <c r="B3025" s="3" t="s">
        <v>261</v>
      </c>
      <c r="C3025" s="3" t="s">
        <v>187</v>
      </c>
      <c r="D3025" s="3" t="s">
        <v>19152</v>
      </c>
      <c r="E3025" s="3" t="s">
        <v>34577</v>
      </c>
      <c r="F3025" s="6" t="s">
        <v>49994</v>
      </c>
      <c r="G3025" s="9" t="s">
        <v>75</v>
      </c>
      <c r="H3025" s="6" t="s">
        <v>65257</v>
      </c>
      <c r="I3025" s="6" t="s">
        <v>198</v>
      </c>
      <c r="J3025" s="10" t="s">
        <v>78</v>
      </c>
    </row>
    <row r="3026" spans="1:10" x14ac:dyDescent="0.25">
      <c r="A3026" s="3" t="s">
        <v>3285</v>
      </c>
      <c r="B3026" s="3" t="s">
        <v>261</v>
      </c>
      <c r="C3026" s="3" t="s">
        <v>187</v>
      </c>
      <c r="D3026" s="3" t="s">
        <v>19153</v>
      </c>
      <c r="E3026" s="3" t="s">
        <v>34578</v>
      </c>
      <c r="F3026" s="6" t="s">
        <v>49995</v>
      </c>
      <c r="G3026" s="9" t="s">
        <v>75</v>
      </c>
      <c r="H3026" s="6" t="s">
        <v>65258</v>
      </c>
      <c r="I3026" s="6" t="s">
        <v>198</v>
      </c>
      <c r="J3026" s="10" t="s">
        <v>208</v>
      </c>
    </row>
    <row r="3027" spans="1:10" x14ac:dyDescent="0.25">
      <c r="A3027" s="3" t="s">
        <v>3286</v>
      </c>
      <c r="B3027" s="3" t="s">
        <v>261</v>
      </c>
      <c r="C3027" s="3" t="s">
        <v>187</v>
      </c>
      <c r="D3027" s="3" t="s">
        <v>19154</v>
      </c>
      <c r="E3027" s="3" t="s">
        <v>34579</v>
      </c>
      <c r="F3027" s="6" t="s">
        <v>49996</v>
      </c>
      <c r="G3027" s="9" t="s">
        <v>75</v>
      </c>
      <c r="H3027" s="6" t="s">
        <v>65259</v>
      </c>
      <c r="I3027" s="6" t="s">
        <v>198</v>
      </c>
      <c r="J3027" s="10" t="s">
        <v>211</v>
      </c>
    </row>
    <row r="3028" spans="1:10" x14ac:dyDescent="0.25">
      <c r="A3028" s="3" t="s">
        <v>3287</v>
      </c>
      <c r="B3028" s="3" t="s">
        <v>261</v>
      </c>
      <c r="C3028" s="3" t="s">
        <v>187</v>
      </c>
      <c r="D3028" s="3" t="s">
        <v>19155</v>
      </c>
      <c r="E3028" s="3" t="s">
        <v>34580</v>
      </c>
      <c r="F3028" s="6" t="s">
        <v>49997</v>
      </c>
      <c r="G3028" s="9" t="s">
        <v>75</v>
      </c>
      <c r="H3028" s="6" t="s">
        <v>65260</v>
      </c>
      <c r="I3028" s="6" t="s">
        <v>198</v>
      </c>
      <c r="J3028" s="10" t="s">
        <v>199</v>
      </c>
    </row>
    <row r="3029" spans="1:10" x14ac:dyDescent="0.25">
      <c r="A3029" s="3" t="s">
        <v>3288</v>
      </c>
      <c r="B3029" s="3" t="s">
        <v>261</v>
      </c>
      <c r="C3029" s="3" t="s">
        <v>187</v>
      </c>
      <c r="D3029" s="3" t="s">
        <v>19156</v>
      </c>
      <c r="E3029" s="3" t="s">
        <v>34581</v>
      </c>
      <c r="F3029" s="6" t="s">
        <v>49998</v>
      </c>
      <c r="G3029" s="9" t="s">
        <v>75</v>
      </c>
      <c r="H3029" s="6" t="s">
        <v>65261</v>
      </c>
      <c r="I3029" s="6" t="s">
        <v>198</v>
      </c>
      <c r="J3029" s="10" t="s">
        <v>217</v>
      </c>
    </row>
    <row r="3030" spans="1:10" x14ac:dyDescent="0.25">
      <c r="A3030" s="3" t="s">
        <v>3289</v>
      </c>
      <c r="B3030" s="3" t="s">
        <v>261</v>
      </c>
      <c r="C3030" s="3" t="s">
        <v>187</v>
      </c>
      <c r="D3030" s="3" t="s">
        <v>19157</v>
      </c>
      <c r="E3030" s="3" t="s">
        <v>34582</v>
      </c>
      <c r="F3030" s="6" t="s">
        <v>49999</v>
      </c>
      <c r="G3030" s="9" t="s">
        <v>75</v>
      </c>
      <c r="H3030" s="6" t="s">
        <v>65262</v>
      </c>
      <c r="I3030" s="6" t="s">
        <v>198</v>
      </c>
      <c r="J3030" s="10" t="s">
        <v>213</v>
      </c>
    </row>
    <row r="3031" spans="1:10" x14ac:dyDescent="0.25">
      <c r="A3031" s="3" t="s">
        <v>3290</v>
      </c>
      <c r="B3031" s="3" t="s">
        <v>261</v>
      </c>
      <c r="C3031" s="3" t="s">
        <v>187</v>
      </c>
      <c r="D3031" s="3" t="s">
        <v>19158</v>
      </c>
      <c r="E3031" s="3" t="s">
        <v>34583</v>
      </c>
      <c r="F3031" s="6" t="s">
        <v>50000</v>
      </c>
      <c r="G3031" s="9" t="s">
        <v>75</v>
      </c>
      <c r="H3031" s="6" t="s">
        <v>65263</v>
      </c>
      <c r="I3031" s="6" t="s">
        <v>198</v>
      </c>
      <c r="J3031" s="10" t="s">
        <v>210</v>
      </c>
    </row>
    <row r="3032" spans="1:10" x14ac:dyDescent="0.25">
      <c r="A3032" s="3" t="s">
        <v>3291</v>
      </c>
      <c r="B3032" s="3" t="s">
        <v>261</v>
      </c>
      <c r="C3032" s="3" t="s">
        <v>187</v>
      </c>
      <c r="D3032" s="3" t="s">
        <v>19159</v>
      </c>
      <c r="E3032" s="3" t="s">
        <v>34584</v>
      </c>
      <c r="F3032" s="6" t="s">
        <v>50001</v>
      </c>
      <c r="G3032" s="9" t="s">
        <v>75</v>
      </c>
      <c r="H3032" s="6" t="s">
        <v>65264</v>
      </c>
      <c r="I3032" s="6" t="s">
        <v>198</v>
      </c>
      <c r="J3032" s="10" t="s">
        <v>78</v>
      </c>
    </row>
    <row r="3033" spans="1:10" x14ac:dyDescent="0.25">
      <c r="A3033" s="3" t="s">
        <v>3292</v>
      </c>
      <c r="B3033" s="3" t="s">
        <v>261</v>
      </c>
      <c r="C3033" s="3" t="s">
        <v>187</v>
      </c>
      <c r="D3033" s="3" t="s">
        <v>19160</v>
      </c>
      <c r="E3033" s="3" t="s">
        <v>34585</v>
      </c>
      <c r="F3033" s="6" t="s">
        <v>50002</v>
      </c>
      <c r="G3033" s="9" t="s">
        <v>75</v>
      </c>
      <c r="H3033" s="6" t="s">
        <v>65265</v>
      </c>
      <c r="I3033" s="6" t="s">
        <v>198</v>
      </c>
      <c r="J3033" s="10" t="s">
        <v>207</v>
      </c>
    </row>
    <row r="3034" spans="1:10" x14ac:dyDescent="0.25">
      <c r="A3034" s="3" t="s">
        <v>3293</v>
      </c>
      <c r="B3034" s="3" t="s">
        <v>261</v>
      </c>
      <c r="C3034" s="3" t="s">
        <v>187</v>
      </c>
      <c r="D3034" s="3" t="s">
        <v>19161</v>
      </c>
      <c r="E3034" s="3" t="s">
        <v>34586</v>
      </c>
      <c r="F3034" s="6" t="s">
        <v>50003</v>
      </c>
      <c r="G3034" s="9" t="s">
        <v>75</v>
      </c>
      <c r="H3034" s="6" t="s">
        <v>65266</v>
      </c>
      <c r="I3034" s="6" t="s">
        <v>198</v>
      </c>
      <c r="J3034" s="10" t="s">
        <v>213</v>
      </c>
    </row>
    <row r="3035" spans="1:10" x14ac:dyDescent="0.25">
      <c r="A3035" s="3" t="s">
        <v>3294</v>
      </c>
      <c r="B3035" s="3" t="s">
        <v>261</v>
      </c>
      <c r="C3035" s="3" t="s">
        <v>187</v>
      </c>
      <c r="D3035" s="3" t="s">
        <v>19162</v>
      </c>
      <c r="E3035" s="3" t="s">
        <v>34587</v>
      </c>
      <c r="F3035" s="6" t="s">
        <v>50004</v>
      </c>
      <c r="G3035" s="9" t="s">
        <v>75</v>
      </c>
      <c r="H3035" s="6" t="s">
        <v>65267</v>
      </c>
      <c r="I3035" s="6" t="s">
        <v>198</v>
      </c>
      <c r="J3035" s="10" t="s">
        <v>208</v>
      </c>
    </row>
    <row r="3036" spans="1:10" x14ac:dyDescent="0.25">
      <c r="A3036" s="3" t="s">
        <v>3295</v>
      </c>
      <c r="B3036" s="3" t="s">
        <v>261</v>
      </c>
      <c r="C3036" s="3" t="s">
        <v>187</v>
      </c>
      <c r="D3036" s="3" t="s">
        <v>19163</v>
      </c>
      <c r="E3036" s="3" t="s">
        <v>34588</v>
      </c>
      <c r="F3036" s="6" t="s">
        <v>50005</v>
      </c>
      <c r="G3036" s="9" t="s">
        <v>75</v>
      </c>
      <c r="H3036" s="6" t="s">
        <v>65268</v>
      </c>
      <c r="I3036" s="6" t="s">
        <v>198</v>
      </c>
      <c r="J3036" s="10" t="s">
        <v>211</v>
      </c>
    </row>
    <row r="3037" spans="1:10" x14ac:dyDescent="0.25">
      <c r="A3037" s="3" t="s">
        <v>3296</v>
      </c>
      <c r="B3037" s="3" t="s">
        <v>261</v>
      </c>
      <c r="C3037" s="3" t="s">
        <v>187</v>
      </c>
      <c r="D3037" s="3" t="s">
        <v>19164</v>
      </c>
      <c r="E3037" s="3" t="s">
        <v>34589</v>
      </c>
      <c r="F3037" s="6" t="s">
        <v>50006</v>
      </c>
      <c r="G3037" s="9" t="s">
        <v>75</v>
      </c>
      <c r="H3037" s="6" t="s">
        <v>65269</v>
      </c>
      <c r="I3037" s="6" t="s">
        <v>198</v>
      </c>
      <c r="J3037" s="10" t="s">
        <v>207</v>
      </c>
    </row>
    <row r="3038" spans="1:10" x14ac:dyDescent="0.25">
      <c r="A3038" s="3" t="s">
        <v>3297</v>
      </c>
      <c r="B3038" s="3" t="s">
        <v>261</v>
      </c>
      <c r="C3038" s="3" t="s">
        <v>187</v>
      </c>
      <c r="D3038" s="3" t="s">
        <v>19165</v>
      </c>
      <c r="E3038" s="3" t="s">
        <v>34590</v>
      </c>
      <c r="F3038" s="6" t="s">
        <v>50007</v>
      </c>
      <c r="G3038" s="9" t="s">
        <v>75</v>
      </c>
      <c r="H3038" s="6" t="s">
        <v>65270</v>
      </c>
      <c r="I3038" s="6" t="s">
        <v>190</v>
      </c>
      <c r="J3038" s="10" t="s">
        <v>85</v>
      </c>
    </row>
    <row r="3039" spans="1:10" x14ac:dyDescent="0.25">
      <c r="A3039" s="3" t="s">
        <v>3298</v>
      </c>
      <c r="B3039" s="3" t="s">
        <v>261</v>
      </c>
      <c r="C3039" s="3" t="s">
        <v>187</v>
      </c>
      <c r="D3039" s="3" t="s">
        <v>19166</v>
      </c>
      <c r="E3039" s="3" t="s">
        <v>34591</v>
      </c>
      <c r="F3039" s="6" t="s">
        <v>50008</v>
      </c>
      <c r="G3039" s="9" t="s">
        <v>75</v>
      </c>
      <c r="H3039" s="6" t="s">
        <v>65271</v>
      </c>
      <c r="I3039" s="6" t="s">
        <v>198</v>
      </c>
      <c r="J3039" s="10" t="s">
        <v>208</v>
      </c>
    </row>
    <row r="3040" spans="1:10" x14ac:dyDescent="0.25">
      <c r="A3040" s="3" t="s">
        <v>3299</v>
      </c>
      <c r="B3040" s="3" t="s">
        <v>261</v>
      </c>
      <c r="C3040" s="3" t="s">
        <v>187</v>
      </c>
      <c r="D3040" s="3" t="s">
        <v>19167</v>
      </c>
      <c r="E3040" s="3" t="s">
        <v>34592</v>
      </c>
      <c r="F3040" s="6" t="s">
        <v>50009</v>
      </c>
      <c r="G3040" s="9" t="s">
        <v>75</v>
      </c>
      <c r="H3040" s="6" t="s">
        <v>65272</v>
      </c>
      <c r="I3040" s="6" t="s">
        <v>190</v>
      </c>
      <c r="J3040" s="10" t="s">
        <v>85</v>
      </c>
    </row>
    <row r="3041" spans="1:10" x14ac:dyDescent="0.25">
      <c r="A3041" s="3" t="s">
        <v>3300</v>
      </c>
      <c r="B3041" s="3" t="s">
        <v>261</v>
      </c>
      <c r="C3041" s="3" t="s">
        <v>187</v>
      </c>
      <c r="D3041" s="3" t="s">
        <v>19168</v>
      </c>
      <c r="E3041" s="3" t="s">
        <v>34593</v>
      </c>
      <c r="F3041" s="6" t="s">
        <v>50010</v>
      </c>
      <c r="G3041" s="9" t="s">
        <v>75</v>
      </c>
      <c r="H3041" s="6" t="s">
        <v>65273</v>
      </c>
      <c r="I3041" s="6" t="s">
        <v>198</v>
      </c>
      <c r="J3041" s="10" t="s">
        <v>78</v>
      </c>
    </row>
    <row r="3042" spans="1:10" x14ac:dyDescent="0.25">
      <c r="A3042" s="3" t="s">
        <v>3301</v>
      </c>
      <c r="B3042" s="3" t="s">
        <v>261</v>
      </c>
      <c r="C3042" s="3" t="s">
        <v>187</v>
      </c>
      <c r="D3042" s="3" t="s">
        <v>19169</v>
      </c>
      <c r="E3042" s="3" t="s">
        <v>34594</v>
      </c>
      <c r="F3042" s="6" t="s">
        <v>50011</v>
      </c>
      <c r="G3042" s="9" t="s">
        <v>75</v>
      </c>
      <c r="H3042" s="6" t="s">
        <v>65274</v>
      </c>
      <c r="I3042" s="6" t="s">
        <v>198</v>
      </c>
      <c r="J3042" s="10" t="s">
        <v>208</v>
      </c>
    </row>
    <row r="3043" spans="1:10" x14ac:dyDescent="0.25">
      <c r="A3043" s="3" t="s">
        <v>3302</v>
      </c>
      <c r="B3043" s="3" t="s">
        <v>261</v>
      </c>
      <c r="C3043" s="3" t="s">
        <v>187</v>
      </c>
      <c r="D3043" s="3" t="s">
        <v>19170</v>
      </c>
      <c r="E3043" s="3" t="s">
        <v>34595</v>
      </c>
      <c r="F3043" s="6" t="s">
        <v>50012</v>
      </c>
      <c r="G3043" s="9" t="s">
        <v>75</v>
      </c>
      <c r="H3043" s="6" t="s">
        <v>65275</v>
      </c>
      <c r="I3043" s="6" t="s">
        <v>198</v>
      </c>
      <c r="J3043" s="10" t="s">
        <v>78</v>
      </c>
    </row>
    <row r="3044" spans="1:10" x14ac:dyDescent="0.25">
      <c r="A3044" s="3" t="s">
        <v>3303</v>
      </c>
      <c r="B3044" s="3" t="s">
        <v>261</v>
      </c>
      <c r="C3044" s="3" t="s">
        <v>187</v>
      </c>
      <c r="D3044" s="3" t="s">
        <v>19171</v>
      </c>
      <c r="E3044" s="3" t="s">
        <v>34596</v>
      </c>
      <c r="F3044" s="6" t="s">
        <v>50013</v>
      </c>
      <c r="G3044" s="9" t="s">
        <v>75</v>
      </c>
      <c r="H3044" s="6" t="s">
        <v>65276</v>
      </c>
      <c r="I3044" s="6" t="s">
        <v>198</v>
      </c>
      <c r="J3044" s="10" t="s">
        <v>213</v>
      </c>
    </row>
    <row r="3045" spans="1:10" x14ac:dyDescent="0.25">
      <c r="A3045" s="3" t="s">
        <v>3304</v>
      </c>
      <c r="B3045" s="3" t="s">
        <v>261</v>
      </c>
      <c r="C3045" s="3" t="s">
        <v>187</v>
      </c>
      <c r="D3045" s="3" t="s">
        <v>19172</v>
      </c>
      <c r="E3045" s="3" t="s">
        <v>34597</v>
      </c>
      <c r="F3045" s="6" t="s">
        <v>50014</v>
      </c>
      <c r="G3045" s="9" t="s">
        <v>75</v>
      </c>
      <c r="H3045" s="6" t="s">
        <v>65277</v>
      </c>
      <c r="I3045" s="6" t="s">
        <v>198</v>
      </c>
      <c r="J3045" s="10" t="s">
        <v>78</v>
      </c>
    </row>
    <row r="3046" spans="1:10" x14ac:dyDescent="0.25">
      <c r="A3046" s="3" t="s">
        <v>3305</v>
      </c>
      <c r="B3046" s="3" t="s">
        <v>261</v>
      </c>
      <c r="C3046" s="3" t="s">
        <v>187</v>
      </c>
      <c r="D3046" s="3" t="s">
        <v>19173</v>
      </c>
      <c r="E3046" s="3" t="s">
        <v>34598</v>
      </c>
      <c r="F3046" s="6" t="s">
        <v>50015</v>
      </c>
      <c r="G3046" s="9" t="s">
        <v>75</v>
      </c>
      <c r="H3046" s="6" t="s">
        <v>65278</v>
      </c>
      <c r="I3046" s="6" t="s">
        <v>198</v>
      </c>
      <c r="J3046" s="10" t="s">
        <v>78</v>
      </c>
    </row>
    <row r="3047" spans="1:10" x14ac:dyDescent="0.25">
      <c r="A3047" s="3" t="s">
        <v>3306</v>
      </c>
      <c r="B3047" s="3" t="s">
        <v>261</v>
      </c>
      <c r="C3047" s="3" t="s">
        <v>187</v>
      </c>
      <c r="D3047" s="3" t="s">
        <v>19174</v>
      </c>
      <c r="E3047" s="3" t="s">
        <v>34599</v>
      </c>
      <c r="F3047" s="6" t="s">
        <v>50016</v>
      </c>
      <c r="G3047" s="9" t="s">
        <v>75</v>
      </c>
      <c r="H3047" s="6" t="s">
        <v>65279</v>
      </c>
      <c r="I3047" s="6" t="s">
        <v>190</v>
      </c>
      <c r="J3047" s="10" t="s">
        <v>85</v>
      </c>
    </row>
    <row r="3048" spans="1:10" x14ac:dyDescent="0.25">
      <c r="A3048" s="3" t="s">
        <v>3307</v>
      </c>
      <c r="B3048" s="3" t="s">
        <v>261</v>
      </c>
      <c r="C3048" s="3" t="s">
        <v>187</v>
      </c>
      <c r="D3048" s="3" t="s">
        <v>19175</v>
      </c>
      <c r="E3048" s="3" t="s">
        <v>34600</v>
      </c>
      <c r="F3048" s="6" t="s">
        <v>50017</v>
      </c>
      <c r="G3048" s="9" t="s">
        <v>75</v>
      </c>
      <c r="H3048" s="6" t="s">
        <v>65280</v>
      </c>
      <c r="I3048" s="6" t="s">
        <v>198</v>
      </c>
      <c r="J3048" s="10" t="s">
        <v>199</v>
      </c>
    </row>
    <row r="3049" spans="1:10" x14ac:dyDescent="0.25">
      <c r="A3049" s="3" t="s">
        <v>3308</v>
      </c>
      <c r="B3049" s="3" t="s">
        <v>261</v>
      </c>
      <c r="C3049" s="3" t="s">
        <v>187</v>
      </c>
      <c r="D3049" s="3" t="s">
        <v>19176</v>
      </c>
      <c r="E3049" s="3" t="s">
        <v>34601</v>
      </c>
      <c r="F3049" s="6" t="s">
        <v>50018</v>
      </c>
      <c r="G3049" s="9" t="s">
        <v>75</v>
      </c>
      <c r="H3049" s="6" t="s">
        <v>65281</v>
      </c>
      <c r="I3049" s="6" t="s">
        <v>198</v>
      </c>
      <c r="J3049" s="10" t="s">
        <v>208</v>
      </c>
    </row>
    <row r="3050" spans="1:10" x14ac:dyDescent="0.25">
      <c r="A3050" s="3" t="s">
        <v>3309</v>
      </c>
      <c r="B3050" s="3" t="s">
        <v>261</v>
      </c>
      <c r="C3050" s="3" t="s">
        <v>187</v>
      </c>
      <c r="D3050" s="3" t="s">
        <v>19177</v>
      </c>
      <c r="E3050" s="3" t="s">
        <v>34602</v>
      </c>
      <c r="F3050" s="6" t="s">
        <v>50019</v>
      </c>
      <c r="G3050" s="9" t="s">
        <v>75</v>
      </c>
      <c r="H3050" s="6" t="s">
        <v>65282</v>
      </c>
      <c r="I3050" s="6" t="s">
        <v>190</v>
      </c>
      <c r="J3050" s="10" t="s">
        <v>85</v>
      </c>
    </row>
    <row r="3051" spans="1:10" x14ac:dyDescent="0.25">
      <c r="A3051" s="3" t="s">
        <v>3310</v>
      </c>
      <c r="B3051" s="3" t="s">
        <v>261</v>
      </c>
      <c r="C3051" s="3" t="s">
        <v>187</v>
      </c>
      <c r="D3051" s="3" t="s">
        <v>19178</v>
      </c>
      <c r="E3051" s="3" t="s">
        <v>34603</v>
      </c>
      <c r="F3051" s="6" t="s">
        <v>50020</v>
      </c>
      <c r="G3051" s="9" t="s">
        <v>75</v>
      </c>
      <c r="H3051" s="6" t="s">
        <v>65283</v>
      </c>
      <c r="I3051" s="6" t="s">
        <v>190</v>
      </c>
      <c r="J3051" s="10" t="s">
        <v>85</v>
      </c>
    </row>
    <row r="3052" spans="1:10" x14ac:dyDescent="0.25">
      <c r="A3052" s="3" t="s">
        <v>3311</v>
      </c>
      <c r="B3052" s="3" t="s">
        <v>261</v>
      </c>
      <c r="C3052" s="3" t="s">
        <v>187</v>
      </c>
      <c r="D3052" s="3" t="s">
        <v>19179</v>
      </c>
      <c r="E3052" s="3" t="s">
        <v>34604</v>
      </c>
      <c r="F3052" s="6" t="s">
        <v>50021</v>
      </c>
      <c r="G3052" s="9" t="s">
        <v>75</v>
      </c>
      <c r="H3052" s="6" t="s">
        <v>65284</v>
      </c>
      <c r="I3052" s="6" t="s">
        <v>198</v>
      </c>
      <c r="J3052" s="10" t="s">
        <v>237</v>
      </c>
    </row>
    <row r="3053" spans="1:10" x14ac:dyDescent="0.25">
      <c r="A3053" s="3" t="s">
        <v>3312</v>
      </c>
      <c r="B3053" s="3" t="s">
        <v>261</v>
      </c>
      <c r="C3053" s="3" t="s">
        <v>187</v>
      </c>
      <c r="D3053" s="3" t="s">
        <v>19180</v>
      </c>
      <c r="E3053" s="3" t="s">
        <v>34605</v>
      </c>
      <c r="F3053" s="6" t="s">
        <v>50022</v>
      </c>
      <c r="G3053" s="9" t="s">
        <v>75</v>
      </c>
      <c r="H3053" s="6" t="s">
        <v>65285</v>
      </c>
      <c r="I3053" s="6" t="s">
        <v>198</v>
      </c>
      <c r="J3053" s="10" t="s">
        <v>211</v>
      </c>
    </row>
    <row r="3054" spans="1:10" x14ac:dyDescent="0.25">
      <c r="A3054" s="3" t="s">
        <v>3313</v>
      </c>
      <c r="B3054" s="3" t="s">
        <v>261</v>
      </c>
      <c r="C3054" s="3" t="s">
        <v>187</v>
      </c>
      <c r="D3054" s="3" t="s">
        <v>19181</v>
      </c>
      <c r="E3054" s="3" t="s">
        <v>34606</v>
      </c>
      <c r="F3054" s="6" t="s">
        <v>50023</v>
      </c>
      <c r="G3054" s="9" t="s">
        <v>75</v>
      </c>
      <c r="H3054" s="6" t="s">
        <v>65286</v>
      </c>
      <c r="I3054" s="6" t="s">
        <v>198</v>
      </c>
      <c r="J3054" s="10" t="s">
        <v>213</v>
      </c>
    </row>
    <row r="3055" spans="1:10" x14ac:dyDescent="0.25">
      <c r="A3055" s="3" t="s">
        <v>3314</v>
      </c>
      <c r="B3055" s="3" t="s">
        <v>261</v>
      </c>
      <c r="C3055" s="3" t="s">
        <v>187</v>
      </c>
      <c r="D3055" s="3" t="s">
        <v>19182</v>
      </c>
      <c r="E3055" s="3" t="s">
        <v>34607</v>
      </c>
      <c r="F3055" s="6" t="s">
        <v>50024</v>
      </c>
      <c r="G3055" s="9" t="s">
        <v>75</v>
      </c>
      <c r="H3055" s="6" t="s">
        <v>65287</v>
      </c>
      <c r="I3055" s="6" t="s">
        <v>198</v>
      </c>
      <c r="J3055" s="10" t="s">
        <v>78</v>
      </c>
    </row>
    <row r="3056" spans="1:10" x14ac:dyDescent="0.25">
      <c r="A3056" s="3" t="s">
        <v>3315</v>
      </c>
      <c r="B3056" s="3" t="s">
        <v>261</v>
      </c>
      <c r="C3056" s="3" t="s">
        <v>187</v>
      </c>
      <c r="D3056" s="3" t="s">
        <v>19183</v>
      </c>
      <c r="E3056" s="3" t="s">
        <v>34608</v>
      </c>
      <c r="F3056" s="6" t="s">
        <v>50025</v>
      </c>
      <c r="G3056" s="9" t="s">
        <v>75</v>
      </c>
      <c r="H3056" s="6" t="s">
        <v>65288</v>
      </c>
      <c r="I3056" s="6" t="s">
        <v>190</v>
      </c>
      <c r="J3056" s="10" t="s">
        <v>85</v>
      </c>
    </row>
    <row r="3057" spans="1:10" x14ac:dyDescent="0.25">
      <c r="A3057" s="3" t="s">
        <v>3316</v>
      </c>
      <c r="B3057" s="3" t="s">
        <v>261</v>
      </c>
      <c r="C3057" s="3" t="s">
        <v>187</v>
      </c>
      <c r="D3057" s="3" t="s">
        <v>19184</v>
      </c>
      <c r="E3057" s="3" t="s">
        <v>34609</v>
      </c>
      <c r="F3057" s="6" t="s">
        <v>50026</v>
      </c>
      <c r="G3057" s="9" t="s">
        <v>75</v>
      </c>
      <c r="H3057" s="6" t="s">
        <v>65289</v>
      </c>
      <c r="I3057" s="6" t="s">
        <v>190</v>
      </c>
      <c r="J3057" s="10" t="s">
        <v>85</v>
      </c>
    </row>
    <row r="3058" spans="1:10" x14ac:dyDescent="0.25">
      <c r="A3058" s="3" t="s">
        <v>3317</v>
      </c>
      <c r="B3058" s="3" t="s">
        <v>261</v>
      </c>
      <c r="C3058" s="3" t="s">
        <v>187</v>
      </c>
      <c r="D3058" s="3" t="s">
        <v>19185</v>
      </c>
      <c r="E3058" s="3" t="s">
        <v>34610</v>
      </c>
      <c r="F3058" s="6" t="s">
        <v>50027</v>
      </c>
      <c r="G3058" s="9" t="s">
        <v>75</v>
      </c>
      <c r="H3058" s="6" t="s">
        <v>65290</v>
      </c>
      <c r="I3058" s="6" t="s">
        <v>198</v>
      </c>
      <c r="J3058" s="10" t="s">
        <v>78</v>
      </c>
    </row>
    <row r="3059" spans="1:10" x14ac:dyDescent="0.25">
      <c r="A3059" s="3" t="s">
        <v>3318</v>
      </c>
      <c r="B3059" s="3" t="s">
        <v>261</v>
      </c>
      <c r="C3059" s="3" t="s">
        <v>187</v>
      </c>
      <c r="D3059" s="3" t="s">
        <v>19186</v>
      </c>
      <c r="E3059" s="3" t="s">
        <v>34611</v>
      </c>
      <c r="F3059" s="6" t="s">
        <v>50028</v>
      </c>
      <c r="G3059" s="9" t="s">
        <v>75</v>
      </c>
      <c r="H3059" s="6" t="s">
        <v>65291</v>
      </c>
      <c r="I3059" s="6" t="s">
        <v>198</v>
      </c>
      <c r="J3059" s="10" t="s">
        <v>210</v>
      </c>
    </row>
    <row r="3060" spans="1:10" x14ac:dyDescent="0.25">
      <c r="A3060" s="3" t="s">
        <v>3319</v>
      </c>
      <c r="B3060" s="3" t="s">
        <v>261</v>
      </c>
      <c r="C3060" s="3" t="s">
        <v>187</v>
      </c>
      <c r="D3060" s="3" t="s">
        <v>19187</v>
      </c>
      <c r="E3060" s="3" t="s">
        <v>34612</v>
      </c>
      <c r="F3060" s="6" t="s">
        <v>50029</v>
      </c>
      <c r="G3060" s="9" t="s">
        <v>75</v>
      </c>
      <c r="H3060" s="6" t="s">
        <v>65292</v>
      </c>
      <c r="I3060" s="6" t="s">
        <v>198</v>
      </c>
      <c r="J3060" s="10" t="s">
        <v>78</v>
      </c>
    </row>
    <row r="3061" spans="1:10" x14ac:dyDescent="0.25">
      <c r="A3061" s="3" t="s">
        <v>3320</v>
      </c>
      <c r="B3061" s="3" t="s">
        <v>261</v>
      </c>
      <c r="C3061" s="3" t="s">
        <v>187</v>
      </c>
      <c r="D3061" s="3" t="s">
        <v>19188</v>
      </c>
      <c r="E3061" s="3" t="s">
        <v>34613</v>
      </c>
      <c r="F3061" s="6" t="s">
        <v>50030</v>
      </c>
      <c r="G3061" s="9" t="s">
        <v>75</v>
      </c>
      <c r="H3061" s="6" t="s">
        <v>65293</v>
      </c>
      <c r="I3061" s="6" t="s">
        <v>190</v>
      </c>
      <c r="J3061" s="10" t="s">
        <v>85</v>
      </c>
    </row>
    <row r="3062" spans="1:10" x14ac:dyDescent="0.25">
      <c r="A3062" s="3" t="s">
        <v>3321</v>
      </c>
      <c r="B3062" s="3" t="s">
        <v>261</v>
      </c>
      <c r="C3062" s="3" t="s">
        <v>187</v>
      </c>
      <c r="D3062" s="3" t="s">
        <v>19189</v>
      </c>
      <c r="E3062" s="3" t="s">
        <v>34614</v>
      </c>
      <c r="F3062" s="6" t="s">
        <v>50031</v>
      </c>
      <c r="G3062" s="9" t="s">
        <v>75</v>
      </c>
      <c r="H3062" s="6" t="s">
        <v>65294</v>
      </c>
      <c r="I3062" s="6" t="s">
        <v>198</v>
      </c>
      <c r="J3062" s="10" t="s">
        <v>208</v>
      </c>
    </row>
    <row r="3063" spans="1:10" x14ac:dyDescent="0.25">
      <c r="A3063" s="3" t="s">
        <v>3322</v>
      </c>
      <c r="B3063" s="3" t="s">
        <v>261</v>
      </c>
      <c r="C3063" s="3" t="s">
        <v>187</v>
      </c>
      <c r="D3063" s="3" t="s">
        <v>19190</v>
      </c>
      <c r="E3063" s="3" t="s">
        <v>34615</v>
      </c>
      <c r="F3063" s="6" t="s">
        <v>50032</v>
      </c>
      <c r="G3063" s="9" t="s">
        <v>75</v>
      </c>
      <c r="H3063" s="6" t="s">
        <v>65295</v>
      </c>
      <c r="I3063" s="6" t="s">
        <v>198</v>
      </c>
      <c r="J3063" s="10" t="s">
        <v>78</v>
      </c>
    </row>
    <row r="3064" spans="1:10" x14ac:dyDescent="0.25">
      <c r="A3064" s="3" t="s">
        <v>3323</v>
      </c>
      <c r="B3064" s="3" t="s">
        <v>261</v>
      </c>
      <c r="C3064" s="3" t="s">
        <v>187</v>
      </c>
      <c r="D3064" s="3" t="s">
        <v>19191</v>
      </c>
      <c r="E3064" s="3" t="s">
        <v>34616</v>
      </c>
      <c r="F3064" s="6" t="s">
        <v>50033</v>
      </c>
      <c r="G3064" s="9" t="s">
        <v>75</v>
      </c>
      <c r="H3064" s="6" t="s">
        <v>65296</v>
      </c>
      <c r="I3064" s="6" t="s">
        <v>198</v>
      </c>
      <c r="J3064" s="10" t="s">
        <v>78</v>
      </c>
    </row>
    <row r="3065" spans="1:10" x14ac:dyDescent="0.25">
      <c r="A3065" s="3" t="s">
        <v>3324</v>
      </c>
      <c r="B3065" s="3" t="s">
        <v>261</v>
      </c>
      <c r="C3065" s="3" t="s">
        <v>187</v>
      </c>
      <c r="D3065" s="3" t="s">
        <v>19192</v>
      </c>
      <c r="E3065" s="3" t="s">
        <v>34617</v>
      </c>
      <c r="F3065" s="6" t="s">
        <v>50034</v>
      </c>
      <c r="G3065" s="9" t="s">
        <v>75</v>
      </c>
      <c r="H3065" s="6" t="s">
        <v>65297</v>
      </c>
      <c r="I3065" s="6" t="s">
        <v>198</v>
      </c>
      <c r="J3065" s="10" t="s">
        <v>208</v>
      </c>
    </row>
    <row r="3066" spans="1:10" x14ac:dyDescent="0.25">
      <c r="A3066" s="3" t="s">
        <v>3325</v>
      </c>
      <c r="B3066" s="3" t="s">
        <v>261</v>
      </c>
      <c r="C3066" s="3" t="s">
        <v>187</v>
      </c>
      <c r="D3066" s="3" t="s">
        <v>19193</v>
      </c>
      <c r="E3066" s="3" t="s">
        <v>34618</v>
      </c>
      <c r="F3066" s="6" t="s">
        <v>50035</v>
      </c>
      <c r="G3066" s="9" t="s">
        <v>75</v>
      </c>
      <c r="H3066" s="6" t="s">
        <v>65298</v>
      </c>
      <c r="I3066" s="6" t="s">
        <v>198</v>
      </c>
      <c r="J3066" s="10" t="s">
        <v>213</v>
      </c>
    </row>
    <row r="3067" spans="1:10" x14ac:dyDescent="0.25">
      <c r="A3067" s="3" t="s">
        <v>3326</v>
      </c>
      <c r="B3067" s="3" t="s">
        <v>261</v>
      </c>
      <c r="C3067" s="3" t="s">
        <v>187</v>
      </c>
      <c r="D3067" s="3" t="s">
        <v>19194</v>
      </c>
      <c r="E3067" s="3" t="s">
        <v>34619</v>
      </c>
      <c r="F3067" s="6" t="s">
        <v>50036</v>
      </c>
      <c r="G3067" s="9" t="s">
        <v>75</v>
      </c>
      <c r="H3067" s="6" t="s">
        <v>65299</v>
      </c>
      <c r="I3067" s="6" t="s">
        <v>198</v>
      </c>
      <c r="J3067" s="10" t="s">
        <v>208</v>
      </c>
    </row>
    <row r="3068" spans="1:10" x14ac:dyDescent="0.25">
      <c r="A3068" s="3" t="s">
        <v>3327</v>
      </c>
      <c r="B3068" s="3" t="s">
        <v>261</v>
      </c>
      <c r="C3068" s="3" t="s">
        <v>187</v>
      </c>
      <c r="D3068" s="3" t="s">
        <v>19195</v>
      </c>
      <c r="E3068" s="3" t="s">
        <v>34620</v>
      </c>
      <c r="F3068" s="6" t="s">
        <v>50037</v>
      </c>
      <c r="G3068" s="9" t="s">
        <v>75</v>
      </c>
      <c r="H3068" s="6" t="s">
        <v>65300</v>
      </c>
      <c r="I3068" s="6" t="s">
        <v>198</v>
      </c>
      <c r="J3068" s="10" t="s">
        <v>213</v>
      </c>
    </row>
    <row r="3069" spans="1:10" x14ac:dyDescent="0.25">
      <c r="A3069" s="3" t="s">
        <v>3328</v>
      </c>
      <c r="B3069" s="3" t="s">
        <v>261</v>
      </c>
      <c r="C3069" s="3" t="s">
        <v>187</v>
      </c>
      <c r="D3069" s="3" t="s">
        <v>19196</v>
      </c>
      <c r="E3069" s="3" t="s">
        <v>34621</v>
      </c>
      <c r="F3069" s="6" t="s">
        <v>50038</v>
      </c>
      <c r="G3069" s="9" t="s">
        <v>75</v>
      </c>
      <c r="H3069" s="6" t="s">
        <v>65301</v>
      </c>
      <c r="I3069" s="6" t="s">
        <v>190</v>
      </c>
      <c r="J3069" s="10" t="s">
        <v>85</v>
      </c>
    </row>
    <row r="3070" spans="1:10" x14ac:dyDescent="0.25">
      <c r="A3070" s="3" t="s">
        <v>3329</v>
      </c>
      <c r="B3070" s="3" t="s">
        <v>261</v>
      </c>
      <c r="C3070" s="3" t="s">
        <v>187</v>
      </c>
      <c r="D3070" s="3" t="s">
        <v>19197</v>
      </c>
      <c r="E3070" s="3" t="s">
        <v>34622</v>
      </c>
      <c r="F3070" s="6" t="s">
        <v>50039</v>
      </c>
      <c r="G3070" s="9" t="s">
        <v>75</v>
      </c>
      <c r="H3070" s="6" t="s">
        <v>65302</v>
      </c>
      <c r="I3070" s="6" t="s">
        <v>198</v>
      </c>
      <c r="J3070" s="10" t="s">
        <v>207</v>
      </c>
    </row>
    <row r="3071" spans="1:10" x14ac:dyDescent="0.25">
      <c r="A3071" s="3" t="s">
        <v>3330</v>
      </c>
      <c r="B3071" s="3" t="s">
        <v>261</v>
      </c>
      <c r="C3071" s="3" t="s">
        <v>187</v>
      </c>
      <c r="D3071" s="3" t="s">
        <v>19198</v>
      </c>
      <c r="E3071" s="3" t="s">
        <v>34623</v>
      </c>
      <c r="F3071" s="6" t="s">
        <v>50040</v>
      </c>
      <c r="G3071" s="9" t="s">
        <v>75</v>
      </c>
      <c r="H3071" s="6" t="s">
        <v>65303</v>
      </c>
      <c r="I3071" s="6" t="s">
        <v>198</v>
      </c>
      <c r="J3071" s="10" t="s">
        <v>217</v>
      </c>
    </row>
    <row r="3072" spans="1:10" x14ac:dyDescent="0.25">
      <c r="A3072" s="3" t="s">
        <v>3331</v>
      </c>
      <c r="B3072" s="3" t="s">
        <v>261</v>
      </c>
      <c r="C3072" s="3" t="s">
        <v>187</v>
      </c>
      <c r="D3072" s="3" t="s">
        <v>19199</v>
      </c>
      <c r="E3072" s="3" t="s">
        <v>34624</v>
      </c>
      <c r="F3072" s="6" t="s">
        <v>50041</v>
      </c>
      <c r="G3072" s="9" t="s">
        <v>75</v>
      </c>
      <c r="H3072" s="6" t="s">
        <v>65304</v>
      </c>
      <c r="I3072" s="6" t="s">
        <v>198</v>
      </c>
      <c r="J3072" s="10" t="s">
        <v>209</v>
      </c>
    </row>
    <row r="3073" spans="1:10" x14ac:dyDescent="0.25">
      <c r="A3073" s="3" t="s">
        <v>3332</v>
      </c>
      <c r="B3073" s="3" t="s">
        <v>261</v>
      </c>
      <c r="C3073" s="3" t="s">
        <v>187</v>
      </c>
      <c r="D3073" s="3" t="s">
        <v>19200</v>
      </c>
      <c r="E3073" s="3" t="s">
        <v>34625</v>
      </c>
      <c r="F3073" s="6" t="s">
        <v>50042</v>
      </c>
      <c r="G3073" s="9" t="s">
        <v>75</v>
      </c>
      <c r="H3073" s="6" t="s">
        <v>65305</v>
      </c>
      <c r="I3073" s="6" t="s">
        <v>198</v>
      </c>
      <c r="J3073" s="10" t="s">
        <v>78</v>
      </c>
    </row>
    <row r="3074" spans="1:10" x14ac:dyDescent="0.25">
      <c r="A3074" s="3" t="s">
        <v>3333</v>
      </c>
      <c r="B3074" s="3" t="s">
        <v>261</v>
      </c>
      <c r="C3074" s="3" t="s">
        <v>187</v>
      </c>
      <c r="D3074" s="3" t="s">
        <v>19201</v>
      </c>
      <c r="E3074" s="3" t="s">
        <v>34626</v>
      </c>
      <c r="F3074" s="6" t="s">
        <v>50043</v>
      </c>
      <c r="G3074" s="9" t="s">
        <v>75</v>
      </c>
      <c r="H3074" s="6" t="s">
        <v>65306</v>
      </c>
      <c r="I3074" s="6" t="s">
        <v>198</v>
      </c>
      <c r="J3074" s="10" t="s">
        <v>214</v>
      </c>
    </row>
    <row r="3075" spans="1:10" x14ac:dyDescent="0.25">
      <c r="A3075" s="3" t="s">
        <v>3334</v>
      </c>
      <c r="B3075" s="3" t="s">
        <v>261</v>
      </c>
      <c r="C3075" s="3" t="s">
        <v>187</v>
      </c>
      <c r="D3075" s="3" t="s">
        <v>19202</v>
      </c>
      <c r="E3075" s="3" t="s">
        <v>34627</v>
      </c>
      <c r="F3075" s="6" t="s">
        <v>50044</v>
      </c>
      <c r="G3075" s="9" t="s">
        <v>75</v>
      </c>
      <c r="H3075" s="6" t="s">
        <v>65307</v>
      </c>
      <c r="I3075" s="6" t="s">
        <v>198</v>
      </c>
      <c r="J3075" s="10" t="s">
        <v>207</v>
      </c>
    </row>
    <row r="3076" spans="1:10" x14ac:dyDescent="0.25">
      <c r="A3076" s="3" t="s">
        <v>3335</v>
      </c>
      <c r="B3076" s="3" t="s">
        <v>261</v>
      </c>
      <c r="C3076" s="3" t="s">
        <v>187</v>
      </c>
      <c r="D3076" s="3" t="s">
        <v>19203</v>
      </c>
      <c r="E3076" s="3" t="s">
        <v>34628</v>
      </c>
      <c r="F3076" s="6" t="s">
        <v>50045</v>
      </c>
      <c r="G3076" s="9" t="s">
        <v>75</v>
      </c>
      <c r="H3076" s="6" t="s">
        <v>65308</v>
      </c>
      <c r="I3076" s="6" t="s">
        <v>198</v>
      </c>
      <c r="J3076" s="10" t="s">
        <v>209</v>
      </c>
    </row>
    <row r="3077" spans="1:10" x14ac:dyDescent="0.25">
      <c r="A3077" s="3" t="s">
        <v>3336</v>
      </c>
      <c r="B3077" s="3" t="s">
        <v>261</v>
      </c>
      <c r="C3077" s="3" t="s">
        <v>187</v>
      </c>
      <c r="D3077" s="3" t="s">
        <v>19204</v>
      </c>
      <c r="E3077" s="3" t="s">
        <v>34629</v>
      </c>
      <c r="F3077" s="6" t="s">
        <v>50046</v>
      </c>
      <c r="G3077" s="9" t="s">
        <v>75</v>
      </c>
      <c r="H3077" s="6" t="s">
        <v>65309</v>
      </c>
      <c r="I3077" s="6" t="s">
        <v>198</v>
      </c>
      <c r="J3077" s="10" t="s">
        <v>199</v>
      </c>
    </row>
    <row r="3078" spans="1:10" x14ac:dyDescent="0.25">
      <c r="A3078" s="3" t="s">
        <v>3337</v>
      </c>
      <c r="B3078" s="3" t="s">
        <v>261</v>
      </c>
      <c r="C3078" s="3" t="s">
        <v>187</v>
      </c>
      <c r="D3078" s="3" t="s">
        <v>19205</v>
      </c>
      <c r="E3078" s="3" t="s">
        <v>34630</v>
      </c>
      <c r="F3078" s="6" t="s">
        <v>50047</v>
      </c>
      <c r="G3078" s="9" t="s">
        <v>75</v>
      </c>
      <c r="H3078" s="6" t="s">
        <v>65310</v>
      </c>
      <c r="I3078" s="6" t="s">
        <v>198</v>
      </c>
      <c r="J3078" s="10" t="s">
        <v>78</v>
      </c>
    </row>
    <row r="3079" spans="1:10" x14ac:dyDescent="0.25">
      <c r="A3079" s="3" t="s">
        <v>3338</v>
      </c>
      <c r="B3079" s="3" t="s">
        <v>261</v>
      </c>
      <c r="C3079" s="3" t="s">
        <v>187</v>
      </c>
      <c r="D3079" s="3" t="s">
        <v>19206</v>
      </c>
      <c r="E3079" s="3" t="s">
        <v>34631</v>
      </c>
      <c r="F3079" s="6" t="s">
        <v>50048</v>
      </c>
      <c r="G3079" s="9" t="s">
        <v>75</v>
      </c>
      <c r="H3079" s="6" t="s">
        <v>65311</v>
      </c>
      <c r="I3079" s="6" t="s">
        <v>190</v>
      </c>
      <c r="J3079" s="10" t="s">
        <v>85</v>
      </c>
    </row>
    <row r="3080" spans="1:10" x14ac:dyDescent="0.25">
      <c r="A3080" s="3" t="s">
        <v>3339</v>
      </c>
      <c r="B3080" s="3" t="s">
        <v>261</v>
      </c>
      <c r="C3080" s="3" t="s">
        <v>187</v>
      </c>
      <c r="D3080" s="3" t="s">
        <v>19207</v>
      </c>
      <c r="E3080" s="3" t="s">
        <v>34632</v>
      </c>
      <c r="F3080" s="6" t="s">
        <v>50049</v>
      </c>
      <c r="G3080" s="9" t="s">
        <v>75</v>
      </c>
      <c r="H3080" s="6" t="s">
        <v>65312</v>
      </c>
      <c r="I3080" s="6" t="s">
        <v>198</v>
      </c>
      <c r="J3080" s="10" t="s">
        <v>207</v>
      </c>
    </row>
    <row r="3081" spans="1:10" x14ac:dyDescent="0.25">
      <c r="A3081" s="3" t="s">
        <v>3340</v>
      </c>
      <c r="B3081" s="3" t="s">
        <v>261</v>
      </c>
      <c r="C3081" s="3" t="s">
        <v>187</v>
      </c>
      <c r="D3081" s="3" t="s">
        <v>19208</v>
      </c>
      <c r="E3081" s="3" t="s">
        <v>34633</v>
      </c>
      <c r="F3081" s="6" t="s">
        <v>50050</v>
      </c>
      <c r="G3081" s="9" t="s">
        <v>75</v>
      </c>
      <c r="H3081" s="6" t="s">
        <v>65313</v>
      </c>
      <c r="I3081" s="6" t="s">
        <v>198</v>
      </c>
      <c r="J3081" s="10" t="s">
        <v>78</v>
      </c>
    </row>
    <row r="3082" spans="1:10" x14ac:dyDescent="0.25">
      <c r="A3082" s="3" t="s">
        <v>3341</v>
      </c>
      <c r="B3082" s="3" t="s">
        <v>261</v>
      </c>
      <c r="C3082" s="3" t="s">
        <v>187</v>
      </c>
      <c r="D3082" s="3" t="s">
        <v>19209</v>
      </c>
      <c r="E3082" s="3" t="s">
        <v>34634</v>
      </c>
      <c r="F3082" s="6" t="s">
        <v>50051</v>
      </c>
      <c r="G3082" s="9" t="s">
        <v>75</v>
      </c>
      <c r="H3082" s="6" t="s">
        <v>65314</v>
      </c>
      <c r="I3082" s="6" t="s">
        <v>190</v>
      </c>
      <c r="J3082" s="10" t="s">
        <v>85</v>
      </c>
    </row>
    <row r="3083" spans="1:10" x14ac:dyDescent="0.25">
      <c r="A3083" s="3" t="s">
        <v>3342</v>
      </c>
      <c r="B3083" s="3" t="s">
        <v>261</v>
      </c>
      <c r="C3083" s="3" t="s">
        <v>187</v>
      </c>
      <c r="D3083" s="3" t="s">
        <v>19210</v>
      </c>
      <c r="E3083" s="3" t="s">
        <v>34635</v>
      </c>
      <c r="F3083" s="6" t="s">
        <v>50052</v>
      </c>
      <c r="G3083" s="9" t="s">
        <v>75</v>
      </c>
      <c r="H3083" s="6" t="s">
        <v>65315</v>
      </c>
      <c r="I3083" s="6" t="s">
        <v>198</v>
      </c>
      <c r="J3083" s="10" t="s">
        <v>213</v>
      </c>
    </row>
    <row r="3084" spans="1:10" x14ac:dyDescent="0.25">
      <c r="A3084" s="3" t="s">
        <v>3343</v>
      </c>
      <c r="B3084" s="3" t="s">
        <v>261</v>
      </c>
      <c r="C3084" s="3" t="s">
        <v>187</v>
      </c>
      <c r="D3084" s="3" t="s">
        <v>19211</v>
      </c>
      <c r="E3084" s="3" t="s">
        <v>34636</v>
      </c>
      <c r="F3084" s="6" t="s">
        <v>50053</v>
      </c>
      <c r="G3084" s="9" t="s">
        <v>75</v>
      </c>
      <c r="H3084" s="6" t="s">
        <v>65316</v>
      </c>
      <c r="I3084" s="6" t="s">
        <v>198</v>
      </c>
      <c r="J3084" s="10" t="s">
        <v>208</v>
      </c>
    </row>
    <row r="3085" spans="1:10" x14ac:dyDescent="0.25">
      <c r="A3085" s="3" t="s">
        <v>3344</v>
      </c>
      <c r="B3085" s="3" t="s">
        <v>261</v>
      </c>
      <c r="C3085" s="3" t="s">
        <v>187</v>
      </c>
      <c r="D3085" s="3" t="s">
        <v>19212</v>
      </c>
      <c r="E3085" s="3" t="s">
        <v>34637</v>
      </c>
      <c r="F3085" s="6" t="s">
        <v>50054</v>
      </c>
      <c r="G3085" s="9" t="s">
        <v>75</v>
      </c>
      <c r="H3085" s="6" t="s">
        <v>65317</v>
      </c>
      <c r="I3085" s="6" t="s">
        <v>190</v>
      </c>
      <c r="J3085" s="10" t="s">
        <v>85</v>
      </c>
    </row>
    <row r="3086" spans="1:10" x14ac:dyDescent="0.25">
      <c r="A3086" s="3" t="s">
        <v>3345</v>
      </c>
      <c r="B3086" s="3" t="s">
        <v>261</v>
      </c>
      <c r="C3086" s="3" t="s">
        <v>187</v>
      </c>
      <c r="D3086" s="3" t="s">
        <v>19213</v>
      </c>
      <c r="E3086" s="3" t="s">
        <v>34638</v>
      </c>
      <c r="F3086" s="6" t="s">
        <v>50055</v>
      </c>
      <c r="G3086" s="9" t="s">
        <v>75</v>
      </c>
      <c r="H3086" s="6" t="s">
        <v>65318</v>
      </c>
      <c r="I3086" s="6" t="s">
        <v>198</v>
      </c>
      <c r="J3086" s="10" t="s">
        <v>211</v>
      </c>
    </row>
    <row r="3087" spans="1:10" x14ac:dyDescent="0.25">
      <c r="A3087" s="3" t="s">
        <v>3346</v>
      </c>
      <c r="B3087" s="3" t="s">
        <v>261</v>
      </c>
      <c r="C3087" s="3" t="s">
        <v>187</v>
      </c>
      <c r="D3087" s="3" t="s">
        <v>19214</v>
      </c>
      <c r="E3087" s="3" t="s">
        <v>34639</v>
      </c>
      <c r="F3087" s="6" t="s">
        <v>50056</v>
      </c>
      <c r="G3087" s="9" t="s">
        <v>75</v>
      </c>
      <c r="H3087" s="6" t="s">
        <v>65319</v>
      </c>
      <c r="I3087" s="6" t="s">
        <v>198</v>
      </c>
      <c r="J3087" s="10" t="s">
        <v>210</v>
      </c>
    </row>
    <row r="3088" spans="1:10" x14ac:dyDescent="0.25">
      <c r="A3088" s="3" t="s">
        <v>3347</v>
      </c>
      <c r="B3088" s="3" t="s">
        <v>261</v>
      </c>
      <c r="C3088" s="3" t="s">
        <v>187</v>
      </c>
      <c r="D3088" s="3" t="s">
        <v>19215</v>
      </c>
      <c r="E3088" s="3" t="s">
        <v>34640</v>
      </c>
      <c r="F3088" s="6" t="s">
        <v>50057</v>
      </c>
      <c r="G3088" s="9" t="s">
        <v>75</v>
      </c>
      <c r="H3088" s="6" t="s">
        <v>65320</v>
      </c>
      <c r="I3088" s="6" t="s">
        <v>198</v>
      </c>
      <c r="J3088" s="10" t="s">
        <v>213</v>
      </c>
    </row>
    <row r="3089" spans="1:10" x14ac:dyDescent="0.25">
      <c r="A3089" s="3" t="s">
        <v>3348</v>
      </c>
      <c r="B3089" s="3" t="s">
        <v>261</v>
      </c>
      <c r="C3089" s="3" t="s">
        <v>187</v>
      </c>
      <c r="D3089" s="3" t="s">
        <v>19216</v>
      </c>
      <c r="E3089" s="3" t="s">
        <v>34641</v>
      </c>
      <c r="F3089" s="6" t="s">
        <v>50058</v>
      </c>
      <c r="G3089" s="9" t="s">
        <v>75</v>
      </c>
      <c r="H3089" s="6" t="s">
        <v>65321</v>
      </c>
      <c r="I3089" s="6" t="s">
        <v>198</v>
      </c>
      <c r="J3089" s="10" t="s">
        <v>207</v>
      </c>
    </row>
    <row r="3090" spans="1:10" x14ac:dyDescent="0.25">
      <c r="A3090" s="3" t="s">
        <v>3349</v>
      </c>
      <c r="B3090" s="3" t="s">
        <v>261</v>
      </c>
      <c r="C3090" s="3" t="s">
        <v>187</v>
      </c>
      <c r="D3090" s="3" t="s">
        <v>19217</v>
      </c>
      <c r="E3090" s="3" t="s">
        <v>34642</v>
      </c>
      <c r="F3090" s="6" t="s">
        <v>50059</v>
      </c>
      <c r="G3090" s="9" t="s">
        <v>75</v>
      </c>
      <c r="H3090" s="6" t="s">
        <v>65322</v>
      </c>
      <c r="I3090" s="6" t="s">
        <v>198</v>
      </c>
      <c r="J3090" s="10" t="s">
        <v>217</v>
      </c>
    </row>
    <row r="3091" spans="1:10" x14ac:dyDescent="0.25">
      <c r="A3091" s="3" t="s">
        <v>3350</v>
      </c>
      <c r="B3091" s="3" t="s">
        <v>261</v>
      </c>
      <c r="C3091" s="3" t="s">
        <v>187</v>
      </c>
      <c r="D3091" s="3" t="s">
        <v>19218</v>
      </c>
      <c r="E3091" s="3" t="s">
        <v>34643</v>
      </c>
      <c r="F3091" s="6" t="s">
        <v>50060</v>
      </c>
      <c r="G3091" s="9" t="s">
        <v>75</v>
      </c>
      <c r="H3091" s="6" t="s">
        <v>65323</v>
      </c>
      <c r="I3091" s="6" t="s">
        <v>198</v>
      </c>
      <c r="J3091" s="10" t="s">
        <v>211</v>
      </c>
    </row>
    <row r="3092" spans="1:10" x14ac:dyDescent="0.25">
      <c r="A3092" s="3" t="s">
        <v>3351</v>
      </c>
      <c r="B3092" s="3" t="s">
        <v>261</v>
      </c>
      <c r="C3092" s="3" t="s">
        <v>187</v>
      </c>
      <c r="D3092" s="3" t="s">
        <v>19219</v>
      </c>
      <c r="E3092" s="3" t="s">
        <v>34644</v>
      </c>
      <c r="F3092" s="6" t="s">
        <v>50061</v>
      </c>
      <c r="G3092" s="9" t="s">
        <v>75</v>
      </c>
      <c r="H3092" s="6" t="s">
        <v>65324</v>
      </c>
      <c r="I3092" s="6" t="s">
        <v>190</v>
      </c>
      <c r="J3092" s="10" t="s">
        <v>85</v>
      </c>
    </row>
    <row r="3093" spans="1:10" x14ac:dyDescent="0.25">
      <c r="A3093" s="3" t="s">
        <v>3352</v>
      </c>
      <c r="B3093" s="3" t="s">
        <v>261</v>
      </c>
      <c r="C3093" s="3" t="s">
        <v>187</v>
      </c>
      <c r="D3093" s="3" t="s">
        <v>19220</v>
      </c>
      <c r="E3093" s="3" t="s">
        <v>34645</v>
      </c>
      <c r="F3093" s="6" t="s">
        <v>50062</v>
      </c>
      <c r="G3093" s="9" t="s">
        <v>75</v>
      </c>
      <c r="H3093" s="6" t="s">
        <v>65325</v>
      </c>
      <c r="I3093" s="6" t="s">
        <v>198</v>
      </c>
      <c r="J3093" s="10" t="s">
        <v>213</v>
      </c>
    </row>
    <row r="3094" spans="1:10" x14ac:dyDescent="0.25">
      <c r="A3094" s="3" t="s">
        <v>3353</v>
      </c>
      <c r="B3094" s="3" t="s">
        <v>261</v>
      </c>
      <c r="C3094" s="3" t="s">
        <v>187</v>
      </c>
      <c r="D3094" s="3" t="s">
        <v>19221</v>
      </c>
      <c r="E3094" s="3" t="s">
        <v>34646</v>
      </c>
      <c r="F3094" s="6" t="s">
        <v>50063</v>
      </c>
      <c r="G3094" s="9" t="s">
        <v>75</v>
      </c>
      <c r="H3094" s="6" t="s">
        <v>65326</v>
      </c>
      <c r="I3094" s="6" t="s">
        <v>198</v>
      </c>
      <c r="J3094" s="10" t="s">
        <v>208</v>
      </c>
    </row>
    <row r="3095" spans="1:10" x14ac:dyDescent="0.25">
      <c r="A3095" s="3" t="s">
        <v>3354</v>
      </c>
      <c r="B3095" s="3" t="s">
        <v>261</v>
      </c>
      <c r="C3095" s="3" t="s">
        <v>187</v>
      </c>
      <c r="D3095" s="3" t="s">
        <v>19222</v>
      </c>
      <c r="E3095" s="3" t="s">
        <v>34647</v>
      </c>
      <c r="F3095" s="6" t="s">
        <v>50064</v>
      </c>
      <c r="G3095" s="9" t="s">
        <v>75</v>
      </c>
      <c r="H3095" s="6" t="s">
        <v>65327</v>
      </c>
      <c r="I3095" s="6" t="s">
        <v>198</v>
      </c>
      <c r="J3095" s="10" t="s">
        <v>213</v>
      </c>
    </row>
    <row r="3096" spans="1:10" x14ac:dyDescent="0.25">
      <c r="A3096" s="3" t="s">
        <v>3355</v>
      </c>
      <c r="B3096" s="3" t="s">
        <v>261</v>
      </c>
      <c r="C3096" s="3" t="s">
        <v>187</v>
      </c>
      <c r="D3096" s="3" t="s">
        <v>19223</v>
      </c>
      <c r="E3096" s="3" t="s">
        <v>34648</v>
      </c>
      <c r="F3096" s="6" t="s">
        <v>50065</v>
      </c>
      <c r="G3096" s="9" t="s">
        <v>75</v>
      </c>
      <c r="H3096" s="6" t="s">
        <v>65328</v>
      </c>
      <c r="I3096" s="6" t="s">
        <v>198</v>
      </c>
      <c r="J3096" s="10" t="s">
        <v>212</v>
      </c>
    </row>
    <row r="3097" spans="1:10" x14ac:dyDescent="0.25">
      <c r="A3097" s="3" t="s">
        <v>3356</v>
      </c>
      <c r="B3097" s="3" t="s">
        <v>261</v>
      </c>
      <c r="C3097" s="3" t="s">
        <v>187</v>
      </c>
      <c r="D3097" s="3" t="s">
        <v>19224</v>
      </c>
      <c r="E3097" s="3" t="s">
        <v>34649</v>
      </c>
      <c r="F3097" s="6" t="s">
        <v>50066</v>
      </c>
      <c r="G3097" s="9" t="s">
        <v>75</v>
      </c>
      <c r="H3097" s="6" t="s">
        <v>65329</v>
      </c>
      <c r="I3097" s="6" t="s">
        <v>198</v>
      </c>
      <c r="J3097" s="10" t="s">
        <v>78</v>
      </c>
    </row>
    <row r="3098" spans="1:10" x14ac:dyDescent="0.25">
      <c r="A3098" s="3" t="s">
        <v>3357</v>
      </c>
      <c r="B3098" s="3" t="s">
        <v>261</v>
      </c>
      <c r="C3098" s="3" t="s">
        <v>187</v>
      </c>
      <c r="D3098" s="3" t="s">
        <v>19225</v>
      </c>
      <c r="E3098" s="3" t="s">
        <v>34650</v>
      </c>
      <c r="F3098" s="6" t="s">
        <v>50067</v>
      </c>
      <c r="G3098" s="9" t="s">
        <v>75</v>
      </c>
      <c r="H3098" s="6" t="s">
        <v>65330</v>
      </c>
      <c r="I3098" s="6" t="s">
        <v>198</v>
      </c>
      <c r="J3098" s="10" t="s">
        <v>211</v>
      </c>
    </row>
    <row r="3099" spans="1:10" x14ac:dyDescent="0.25">
      <c r="A3099" s="3" t="s">
        <v>3358</v>
      </c>
      <c r="B3099" s="3" t="s">
        <v>261</v>
      </c>
      <c r="C3099" s="3" t="s">
        <v>187</v>
      </c>
      <c r="D3099" s="3" t="s">
        <v>19226</v>
      </c>
      <c r="E3099" s="3" t="s">
        <v>34651</v>
      </c>
      <c r="F3099" s="6" t="s">
        <v>50068</v>
      </c>
      <c r="G3099" s="9" t="s">
        <v>75</v>
      </c>
      <c r="H3099" s="6" t="s">
        <v>65331</v>
      </c>
      <c r="I3099" s="6" t="s">
        <v>198</v>
      </c>
      <c r="J3099" s="10" t="s">
        <v>78</v>
      </c>
    </row>
    <row r="3100" spans="1:10" x14ac:dyDescent="0.25">
      <c r="A3100" s="3" t="s">
        <v>3359</v>
      </c>
      <c r="B3100" s="3" t="s">
        <v>261</v>
      </c>
      <c r="C3100" s="3" t="s">
        <v>187</v>
      </c>
      <c r="D3100" s="3" t="s">
        <v>19227</v>
      </c>
      <c r="E3100" s="3" t="s">
        <v>34652</v>
      </c>
      <c r="F3100" s="6" t="s">
        <v>50069</v>
      </c>
      <c r="G3100" s="9" t="s">
        <v>75</v>
      </c>
      <c r="H3100" s="6" t="s">
        <v>65332</v>
      </c>
      <c r="I3100" s="6" t="s">
        <v>190</v>
      </c>
      <c r="J3100" s="10" t="s">
        <v>85</v>
      </c>
    </row>
    <row r="3101" spans="1:10" x14ac:dyDescent="0.25">
      <c r="A3101" s="3" t="s">
        <v>3360</v>
      </c>
      <c r="B3101" s="3" t="s">
        <v>261</v>
      </c>
      <c r="C3101" s="3" t="s">
        <v>187</v>
      </c>
      <c r="D3101" s="3" t="s">
        <v>19228</v>
      </c>
      <c r="E3101" s="3" t="s">
        <v>34653</v>
      </c>
      <c r="F3101" s="6" t="s">
        <v>50070</v>
      </c>
      <c r="G3101" s="9" t="s">
        <v>75</v>
      </c>
      <c r="H3101" s="6" t="s">
        <v>65333</v>
      </c>
      <c r="I3101" s="6" t="s">
        <v>190</v>
      </c>
      <c r="J3101" s="10" t="s">
        <v>85</v>
      </c>
    </row>
    <row r="3102" spans="1:10" x14ac:dyDescent="0.25">
      <c r="A3102" s="3" t="s">
        <v>3361</v>
      </c>
      <c r="B3102" s="3" t="s">
        <v>261</v>
      </c>
      <c r="C3102" s="3" t="s">
        <v>187</v>
      </c>
      <c r="D3102" s="3" t="s">
        <v>19229</v>
      </c>
      <c r="E3102" s="3" t="s">
        <v>34654</v>
      </c>
      <c r="F3102" s="6" t="s">
        <v>50071</v>
      </c>
      <c r="G3102" s="9" t="s">
        <v>75</v>
      </c>
      <c r="H3102" s="6" t="s">
        <v>65334</v>
      </c>
      <c r="I3102" s="6" t="s">
        <v>198</v>
      </c>
      <c r="J3102" s="10" t="s">
        <v>78</v>
      </c>
    </row>
    <row r="3103" spans="1:10" x14ac:dyDescent="0.25">
      <c r="A3103" s="3" t="s">
        <v>3362</v>
      </c>
      <c r="B3103" s="3" t="s">
        <v>261</v>
      </c>
      <c r="C3103" s="3" t="s">
        <v>187</v>
      </c>
      <c r="D3103" s="3" t="s">
        <v>19230</v>
      </c>
      <c r="E3103" s="3" t="s">
        <v>34655</v>
      </c>
      <c r="F3103" s="6" t="s">
        <v>50072</v>
      </c>
      <c r="G3103" s="9" t="s">
        <v>75</v>
      </c>
      <c r="H3103" s="6" t="s">
        <v>65335</v>
      </c>
      <c r="I3103" s="6" t="s">
        <v>198</v>
      </c>
      <c r="J3103" s="10" t="s">
        <v>216</v>
      </c>
    </row>
    <row r="3104" spans="1:10" x14ac:dyDescent="0.25">
      <c r="A3104" s="3" t="s">
        <v>3363</v>
      </c>
      <c r="B3104" s="3" t="s">
        <v>261</v>
      </c>
      <c r="C3104" s="3" t="s">
        <v>187</v>
      </c>
      <c r="D3104" s="3" t="s">
        <v>19231</v>
      </c>
      <c r="E3104" s="3" t="s">
        <v>34656</v>
      </c>
      <c r="F3104" s="6" t="s">
        <v>50073</v>
      </c>
      <c r="G3104" s="9" t="s">
        <v>75</v>
      </c>
      <c r="H3104" s="6" t="s">
        <v>65336</v>
      </c>
      <c r="I3104" s="6" t="s">
        <v>198</v>
      </c>
      <c r="J3104" s="10" t="s">
        <v>211</v>
      </c>
    </row>
    <row r="3105" spans="1:10" x14ac:dyDescent="0.25">
      <c r="A3105" s="3" t="s">
        <v>3364</v>
      </c>
      <c r="B3105" s="3" t="s">
        <v>261</v>
      </c>
      <c r="C3105" s="3" t="s">
        <v>187</v>
      </c>
      <c r="D3105" s="3" t="s">
        <v>19232</v>
      </c>
      <c r="E3105" s="3" t="s">
        <v>34657</v>
      </c>
      <c r="F3105" s="6" t="s">
        <v>50074</v>
      </c>
      <c r="G3105" s="9" t="s">
        <v>75</v>
      </c>
      <c r="H3105" s="6" t="s">
        <v>65337</v>
      </c>
      <c r="I3105" s="6" t="s">
        <v>198</v>
      </c>
      <c r="J3105" s="10" t="s">
        <v>216</v>
      </c>
    </row>
    <row r="3106" spans="1:10" x14ac:dyDescent="0.25">
      <c r="A3106" s="3" t="s">
        <v>3365</v>
      </c>
      <c r="B3106" s="3" t="s">
        <v>261</v>
      </c>
      <c r="C3106" s="3" t="s">
        <v>187</v>
      </c>
      <c r="D3106" s="3" t="s">
        <v>19233</v>
      </c>
      <c r="E3106" s="3" t="s">
        <v>34658</v>
      </c>
      <c r="F3106" s="6" t="s">
        <v>50075</v>
      </c>
      <c r="G3106" s="9" t="s">
        <v>75</v>
      </c>
      <c r="H3106" s="6" t="s">
        <v>65338</v>
      </c>
      <c r="I3106" s="6" t="s">
        <v>190</v>
      </c>
      <c r="J3106" s="10" t="s">
        <v>85</v>
      </c>
    </row>
    <row r="3107" spans="1:10" x14ac:dyDescent="0.25">
      <c r="A3107" s="3" t="s">
        <v>3366</v>
      </c>
      <c r="B3107" s="3" t="s">
        <v>261</v>
      </c>
      <c r="C3107" s="3" t="s">
        <v>187</v>
      </c>
      <c r="D3107" s="3" t="s">
        <v>19234</v>
      </c>
      <c r="E3107" s="3" t="s">
        <v>34659</v>
      </c>
      <c r="F3107" s="6" t="s">
        <v>50076</v>
      </c>
      <c r="G3107" s="9" t="s">
        <v>75</v>
      </c>
      <c r="H3107" s="6" t="s">
        <v>65339</v>
      </c>
      <c r="I3107" s="6" t="s">
        <v>190</v>
      </c>
      <c r="J3107" s="10" t="s">
        <v>85</v>
      </c>
    </row>
    <row r="3108" spans="1:10" x14ac:dyDescent="0.25">
      <c r="A3108" s="3" t="s">
        <v>3367</v>
      </c>
      <c r="B3108" s="3" t="s">
        <v>261</v>
      </c>
      <c r="C3108" s="3" t="s">
        <v>187</v>
      </c>
      <c r="D3108" s="3" t="s">
        <v>19235</v>
      </c>
      <c r="E3108" s="3" t="s">
        <v>34660</v>
      </c>
      <c r="F3108" s="6" t="s">
        <v>50077</v>
      </c>
      <c r="G3108" s="9" t="s">
        <v>75</v>
      </c>
      <c r="H3108" s="6" t="s">
        <v>65340</v>
      </c>
      <c r="I3108" s="6" t="s">
        <v>198</v>
      </c>
      <c r="J3108" s="10" t="s">
        <v>213</v>
      </c>
    </row>
    <row r="3109" spans="1:10" x14ac:dyDescent="0.25">
      <c r="A3109" s="3" t="s">
        <v>3368</v>
      </c>
      <c r="B3109" s="3" t="s">
        <v>261</v>
      </c>
      <c r="C3109" s="3" t="s">
        <v>187</v>
      </c>
      <c r="D3109" s="3" t="s">
        <v>19236</v>
      </c>
      <c r="E3109" s="3" t="s">
        <v>34661</v>
      </c>
      <c r="F3109" s="6" t="s">
        <v>50078</v>
      </c>
      <c r="G3109" s="9" t="s">
        <v>75</v>
      </c>
      <c r="H3109" s="6" t="s">
        <v>65341</v>
      </c>
      <c r="I3109" s="6" t="s">
        <v>190</v>
      </c>
      <c r="J3109" s="10" t="s">
        <v>85</v>
      </c>
    </row>
    <row r="3110" spans="1:10" x14ac:dyDescent="0.25">
      <c r="A3110" s="3" t="s">
        <v>3369</v>
      </c>
      <c r="B3110" s="3" t="s">
        <v>261</v>
      </c>
      <c r="C3110" s="3" t="s">
        <v>187</v>
      </c>
      <c r="D3110" s="3" t="s">
        <v>19237</v>
      </c>
      <c r="E3110" s="3" t="s">
        <v>34662</v>
      </c>
      <c r="F3110" s="6" t="s">
        <v>50079</v>
      </c>
      <c r="G3110" s="9" t="s">
        <v>75</v>
      </c>
      <c r="H3110" s="6" t="s">
        <v>65342</v>
      </c>
      <c r="I3110" s="6" t="s">
        <v>198</v>
      </c>
      <c r="J3110" s="10" t="s">
        <v>211</v>
      </c>
    </row>
    <row r="3111" spans="1:10" x14ac:dyDescent="0.25">
      <c r="A3111" s="3" t="s">
        <v>3370</v>
      </c>
      <c r="B3111" s="3" t="s">
        <v>261</v>
      </c>
      <c r="C3111" s="3" t="s">
        <v>187</v>
      </c>
      <c r="D3111" s="3" t="s">
        <v>19238</v>
      </c>
      <c r="E3111" s="3" t="s">
        <v>34663</v>
      </c>
      <c r="F3111" s="6" t="s">
        <v>50080</v>
      </c>
      <c r="G3111" s="9" t="s">
        <v>75</v>
      </c>
      <c r="H3111" s="6" t="s">
        <v>65343</v>
      </c>
      <c r="I3111" s="6" t="s">
        <v>198</v>
      </c>
      <c r="J3111" s="10" t="s">
        <v>213</v>
      </c>
    </row>
    <row r="3112" spans="1:10" x14ac:dyDescent="0.25">
      <c r="A3112" s="3" t="s">
        <v>3371</v>
      </c>
      <c r="B3112" s="3" t="s">
        <v>261</v>
      </c>
      <c r="C3112" s="3" t="s">
        <v>187</v>
      </c>
      <c r="D3112" s="3" t="s">
        <v>19239</v>
      </c>
      <c r="E3112" s="3" t="s">
        <v>34664</v>
      </c>
      <c r="F3112" s="6" t="s">
        <v>50081</v>
      </c>
      <c r="G3112" s="9" t="s">
        <v>75</v>
      </c>
      <c r="H3112" s="6" t="s">
        <v>65344</v>
      </c>
      <c r="I3112" s="6" t="s">
        <v>198</v>
      </c>
      <c r="J3112" s="10" t="s">
        <v>237</v>
      </c>
    </row>
    <row r="3113" spans="1:10" x14ac:dyDescent="0.25">
      <c r="A3113" s="3" t="s">
        <v>3372</v>
      </c>
      <c r="B3113" s="3" t="s">
        <v>261</v>
      </c>
      <c r="C3113" s="3" t="s">
        <v>187</v>
      </c>
      <c r="D3113" s="3" t="s">
        <v>19240</v>
      </c>
      <c r="E3113" s="3" t="s">
        <v>34665</v>
      </c>
      <c r="F3113" s="6" t="s">
        <v>50082</v>
      </c>
      <c r="G3113" s="9" t="s">
        <v>75</v>
      </c>
      <c r="H3113" s="6" t="s">
        <v>65345</v>
      </c>
      <c r="I3113" s="6" t="s">
        <v>198</v>
      </c>
      <c r="J3113" s="10" t="s">
        <v>78</v>
      </c>
    </row>
    <row r="3114" spans="1:10" x14ac:dyDescent="0.25">
      <c r="A3114" s="3" t="s">
        <v>3373</v>
      </c>
      <c r="B3114" s="3" t="s">
        <v>261</v>
      </c>
      <c r="C3114" s="3" t="s">
        <v>187</v>
      </c>
      <c r="D3114" s="3" t="s">
        <v>19241</v>
      </c>
      <c r="E3114" s="3" t="s">
        <v>34666</v>
      </c>
      <c r="F3114" s="6" t="s">
        <v>50083</v>
      </c>
      <c r="G3114" s="9" t="s">
        <v>75</v>
      </c>
      <c r="H3114" s="6" t="s">
        <v>65346</v>
      </c>
      <c r="I3114" s="6" t="s">
        <v>198</v>
      </c>
      <c r="J3114" s="10" t="s">
        <v>217</v>
      </c>
    </row>
    <row r="3115" spans="1:10" x14ac:dyDescent="0.25">
      <c r="A3115" s="3" t="s">
        <v>3374</v>
      </c>
      <c r="B3115" s="3" t="s">
        <v>261</v>
      </c>
      <c r="C3115" s="3" t="s">
        <v>187</v>
      </c>
      <c r="D3115" s="3" t="s">
        <v>19242</v>
      </c>
      <c r="E3115" s="3" t="s">
        <v>34667</v>
      </c>
      <c r="F3115" s="6" t="s">
        <v>50084</v>
      </c>
      <c r="G3115" s="9" t="s">
        <v>75</v>
      </c>
      <c r="H3115" s="6" t="s">
        <v>65347</v>
      </c>
      <c r="I3115" s="6" t="s">
        <v>198</v>
      </c>
      <c r="J3115" s="10" t="s">
        <v>213</v>
      </c>
    </row>
    <row r="3116" spans="1:10" x14ac:dyDescent="0.25">
      <c r="A3116" s="3" t="s">
        <v>3375</v>
      </c>
      <c r="B3116" s="3" t="s">
        <v>261</v>
      </c>
      <c r="C3116" s="3" t="s">
        <v>187</v>
      </c>
      <c r="D3116" s="3" t="s">
        <v>19243</v>
      </c>
      <c r="E3116" s="3" t="s">
        <v>34668</v>
      </c>
      <c r="F3116" s="6" t="s">
        <v>50085</v>
      </c>
      <c r="G3116" s="9" t="s">
        <v>75</v>
      </c>
      <c r="H3116" s="6" t="s">
        <v>65348</v>
      </c>
      <c r="I3116" s="6" t="s">
        <v>198</v>
      </c>
      <c r="J3116" s="10" t="s">
        <v>209</v>
      </c>
    </row>
    <row r="3117" spans="1:10" x14ac:dyDescent="0.25">
      <c r="A3117" s="3" t="s">
        <v>3376</v>
      </c>
      <c r="B3117" s="3" t="s">
        <v>261</v>
      </c>
      <c r="C3117" s="3" t="s">
        <v>187</v>
      </c>
      <c r="D3117" s="3" t="s">
        <v>19244</v>
      </c>
      <c r="E3117" s="3" t="s">
        <v>34669</v>
      </c>
      <c r="F3117" s="6" t="s">
        <v>50086</v>
      </c>
      <c r="G3117" s="9" t="s">
        <v>75</v>
      </c>
      <c r="H3117" s="6" t="s">
        <v>65349</v>
      </c>
      <c r="I3117" s="6" t="s">
        <v>198</v>
      </c>
      <c r="J3117" s="10" t="s">
        <v>211</v>
      </c>
    </row>
    <row r="3118" spans="1:10" x14ac:dyDescent="0.25">
      <c r="A3118" s="3" t="s">
        <v>3377</v>
      </c>
      <c r="B3118" s="3" t="s">
        <v>261</v>
      </c>
      <c r="C3118" s="3" t="s">
        <v>187</v>
      </c>
      <c r="D3118" s="3" t="s">
        <v>19245</v>
      </c>
      <c r="E3118" s="3" t="s">
        <v>34670</v>
      </c>
      <c r="F3118" s="6" t="s">
        <v>50087</v>
      </c>
      <c r="G3118" s="9" t="s">
        <v>75</v>
      </c>
      <c r="H3118" s="6" t="s">
        <v>65350</v>
      </c>
      <c r="I3118" s="6" t="s">
        <v>198</v>
      </c>
      <c r="J3118" s="10" t="s">
        <v>213</v>
      </c>
    </row>
    <row r="3119" spans="1:10" x14ac:dyDescent="0.25">
      <c r="A3119" s="3" t="s">
        <v>3378</v>
      </c>
      <c r="B3119" s="3" t="s">
        <v>261</v>
      </c>
      <c r="C3119" s="3" t="s">
        <v>187</v>
      </c>
      <c r="D3119" s="3" t="s">
        <v>19246</v>
      </c>
      <c r="E3119" s="3" t="s">
        <v>34671</v>
      </c>
      <c r="F3119" s="6" t="s">
        <v>50088</v>
      </c>
      <c r="G3119" s="9" t="s">
        <v>75</v>
      </c>
      <c r="H3119" s="6" t="s">
        <v>65351</v>
      </c>
      <c r="I3119" s="6" t="s">
        <v>190</v>
      </c>
      <c r="J3119" s="10" t="s">
        <v>85</v>
      </c>
    </row>
    <row r="3120" spans="1:10" x14ac:dyDescent="0.25">
      <c r="A3120" s="3" t="s">
        <v>3379</v>
      </c>
      <c r="B3120" s="3" t="s">
        <v>261</v>
      </c>
      <c r="C3120" s="3" t="s">
        <v>187</v>
      </c>
      <c r="D3120" s="3" t="s">
        <v>19247</v>
      </c>
      <c r="E3120" s="3" t="s">
        <v>34672</v>
      </c>
      <c r="F3120" s="6" t="s">
        <v>50089</v>
      </c>
      <c r="G3120" s="9" t="s">
        <v>75</v>
      </c>
      <c r="H3120" s="6" t="s">
        <v>65352</v>
      </c>
      <c r="I3120" s="6" t="s">
        <v>198</v>
      </c>
      <c r="J3120" s="10" t="s">
        <v>209</v>
      </c>
    </row>
    <row r="3121" spans="1:10" x14ac:dyDescent="0.25">
      <c r="A3121" s="3" t="s">
        <v>3380</v>
      </c>
      <c r="B3121" s="3" t="s">
        <v>261</v>
      </c>
      <c r="C3121" s="3" t="s">
        <v>187</v>
      </c>
      <c r="D3121" s="3" t="s">
        <v>19248</v>
      </c>
      <c r="E3121" s="3" t="s">
        <v>34673</v>
      </c>
      <c r="F3121" s="6" t="s">
        <v>50090</v>
      </c>
      <c r="G3121" s="9" t="s">
        <v>75</v>
      </c>
      <c r="H3121" s="6" t="s">
        <v>65353</v>
      </c>
      <c r="I3121" s="6" t="s">
        <v>190</v>
      </c>
      <c r="J3121" s="10" t="s">
        <v>85</v>
      </c>
    </row>
    <row r="3122" spans="1:10" x14ac:dyDescent="0.25">
      <c r="A3122" s="3" t="s">
        <v>3381</v>
      </c>
      <c r="B3122" s="3" t="s">
        <v>261</v>
      </c>
      <c r="C3122" s="3" t="s">
        <v>187</v>
      </c>
      <c r="D3122" s="3" t="s">
        <v>19249</v>
      </c>
      <c r="E3122" s="3" t="s">
        <v>34674</v>
      </c>
      <c r="F3122" s="6" t="s">
        <v>50091</v>
      </c>
      <c r="G3122" s="9" t="s">
        <v>75</v>
      </c>
      <c r="H3122" s="6" t="s">
        <v>65354</v>
      </c>
      <c r="I3122" s="6" t="s">
        <v>198</v>
      </c>
      <c r="J3122" s="10" t="s">
        <v>207</v>
      </c>
    </row>
    <row r="3123" spans="1:10" x14ac:dyDescent="0.25">
      <c r="A3123" s="3" t="s">
        <v>3382</v>
      </c>
      <c r="B3123" s="3" t="s">
        <v>261</v>
      </c>
      <c r="C3123" s="3" t="s">
        <v>187</v>
      </c>
      <c r="D3123" s="3" t="s">
        <v>19250</v>
      </c>
      <c r="E3123" s="3" t="s">
        <v>34675</v>
      </c>
      <c r="F3123" s="6" t="s">
        <v>50092</v>
      </c>
      <c r="G3123" s="9" t="s">
        <v>75</v>
      </c>
      <c r="H3123" s="6" t="s">
        <v>65355</v>
      </c>
      <c r="I3123" s="6" t="s">
        <v>198</v>
      </c>
      <c r="J3123" s="10" t="s">
        <v>78</v>
      </c>
    </row>
    <row r="3124" spans="1:10" x14ac:dyDescent="0.25">
      <c r="A3124" s="3" t="s">
        <v>3383</v>
      </c>
      <c r="B3124" s="3" t="s">
        <v>261</v>
      </c>
      <c r="C3124" s="3" t="s">
        <v>187</v>
      </c>
      <c r="D3124" s="3" t="s">
        <v>19251</v>
      </c>
      <c r="E3124" s="3" t="s">
        <v>34676</v>
      </c>
      <c r="F3124" s="6" t="s">
        <v>50093</v>
      </c>
      <c r="G3124" s="9" t="s">
        <v>75</v>
      </c>
      <c r="H3124" s="6" t="s">
        <v>65356</v>
      </c>
      <c r="I3124" s="6" t="s">
        <v>198</v>
      </c>
      <c r="J3124" s="10" t="s">
        <v>213</v>
      </c>
    </row>
    <row r="3125" spans="1:10" x14ac:dyDescent="0.25">
      <c r="A3125" s="3" t="s">
        <v>3384</v>
      </c>
      <c r="B3125" s="3" t="s">
        <v>261</v>
      </c>
      <c r="C3125" s="3" t="s">
        <v>187</v>
      </c>
      <c r="D3125" s="3" t="s">
        <v>19252</v>
      </c>
      <c r="E3125" s="3" t="s">
        <v>34677</v>
      </c>
      <c r="F3125" s="6" t="s">
        <v>50094</v>
      </c>
      <c r="G3125" s="9" t="s">
        <v>75</v>
      </c>
      <c r="H3125" s="6" t="s">
        <v>65357</v>
      </c>
      <c r="I3125" s="6" t="s">
        <v>190</v>
      </c>
      <c r="J3125" s="10" t="s">
        <v>85</v>
      </c>
    </row>
    <row r="3126" spans="1:10" x14ac:dyDescent="0.25">
      <c r="A3126" s="3" t="s">
        <v>3385</v>
      </c>
      <c r="B3126" s="3" t="s">
        <v>261</v>
      </c>
      <c r="C3126" s="3" t="s">
        <v>187</v>
      </c>
      <c r="D3126" s="3" t="s">
        <v>19253</v>
      </c>
      <c r="E3126" s="3" t="s">
        <v>34678</v>
      </c>
      <c r="F3126" s="6" t="s">
        <v>50095</v>
      </c>
      <c r="G3126" s="9" t="s">
        <v>75</v>
      </c>
      <c r="H3126" s="6" t="s">
        <v>65358</v>
      </c>
      <c r="I3126" s="6" t="s">
        <v>198</v>
      </c>
      <c r="J3126" s="10" t="s">
        <v>78</v>
      </c>
    </row>
    <row r="3127" spans="1:10" x14ac:dyDescent="0.25">
      <c r="A3127" s="3" t="s">
        <v>3386</v>
      </c>
      <c r="B3127" s="3" t="s">
        <v>261</v>
      </c>
      <c r="C3127" s="3" t="s">
        <v>187</v>
      </c>
      <c r="D3127" s="3" t="s">
        <v>19254</v>
      </c>
      <c r="E3127" s="3" t="s">
        <v>34679</v>
      </c>
      <c r="F3127" s="6" t="s">
        <v>50096</v>
      </c>
      <c r="G3127" s="9" t="s">
        <v>75</v>
      </c>
      <c r="H3127" s="6" t="s">
        <v>65359</v>
      </c>
      <c r="I3127" s="6" t="s">
        <v>198</v>
      </c>
      <c r="J3127" s="10" t="s">
        <v>213</v>
      </c>
    </row>
    <row r="3128" spans="1:10" x14ac:dyDescent="0.25">
      <c r="A3128" s="3" t="s">
        <v>3387</v>
      </c>
      <c r="B3128" s="3" t="s">
        <v>261</v>
      </c>
      <c r="C3128" s="3" t="s">
        <v>187</v>
      </c>
      <c r="D3128" s="3" t="s">
        <v>19255</v>
      </c>
      <c r="E3128" s="3" t="s">
        <v>34680</v>
      </c>
      <c r="F3128" s="6" t="s">
        <v>50097</v>
      </c>
      <c r="G3128" s="9" t="s">
        <v>75</v>
      </c>
      <c r="H3128" s="6" t="s">
        <v>65360</v>
      </c>
      <c r="I3128" s="6" t="s">
        <v>198</v>
      </c>
      <c r="J3128" s="10" t="s">
        <v>209</v>
      </c>
    </row>
    <row r="3129" spans="1:10" x14ac:dyDescent="0.25">
      <c r="A3129" s="3" t="s">
        <v>3388</v>
      </c>
      <c r="B3129" s="3" t="s">
        <v>261</v>
      </c>
      <c r="C3129" s="3" t="s">
        <v>187</v>
      </c>
      <c r="D3129" s="3" t="s">
        <v>19256</v>
      </c>
      <c r="E3129" s="3" t="s">
        <v>34681</v>
      </c>
      <c r="F3129" s="6" t="s">
        <v>50098</v>
      </c>
      <c r="G3129" s="9" t="s">
        <v>75</v>
      </c>
      <c r="H3129" s="6" t="s">
        <v>65361</v>
      </c>
      <c r="I3129" s="6" t="s">
        <v>198</v>
      </c>
      <c r="J3129" s="10" t="s">
        <v>213</v>
      </c>
    </row>
    <row r="3130" spans="1:10" x14ac:dyDescent="0.25">
      <c r="A3130" s="3" t="s">
        <v>3389</v>
      </c>
      <c r="B3130" s="3" t="s">
        <v>261</v>
      </c>
      <c r="C3130" s="3" t="s">
        <v>187</v>
      </c>
      <c r="D3130" s="3" t="s">
        <v>19257</v>
      </c>
      <c r="E3130" s="3" t="s">
        <v>34682</v>
      </c>
      <c r="F3130" s="6" t="s">
        <v>50099</v>
      </c>
      <c r="G3130" s="9" t="s">
        <v>75</v>
      </c>
      <c r="H3130" s="6" t="s">
        <v>65362</v>
      </c>
      <c r="I3130" s="6" t="s">
        <v>190</v>
      </c>
      <c r="J3130" s="10" t="s">
        <v>85</v>
      </c>
    </row>
    <row r="3131" spans="1:10" x14ac:dyDescent="0.25">
      <c r="A3131" s="3" t="s">
        <v>3390</v>
      </c>
      <c r="B3131" s="3" t="s">
        <v>261</v>
      </c>
      <c r="C3131" s="3" t="s">
        <v>187</v>
      </c>
      <c r="D3131" s="3" t="s">
        <v>19258</v>
      </c>
      <c r="E3131" s="3" t="s">
        <v>34683</v>
      </c>
      <c r="F3131" s="6" t="s">
        <v>50100</v>
      </c>
      <c r="G3131" s="9" t="s">
        <v>75</v>
      </c>
      <c r="H3131" s="6" t="s">
        <v>65363</v>
      </c>
      <c r="I3131" s="6" t="s">
        <v>198</v>
      </c>
      <c r="J3131" s="10" t="s">
        <v>78</v>
      </c>
    </row>
    <row r="3132" spans="1:10" x14ac:dyDescent="0.25">
      <c r="A3132" s="3" t="s">
        <v>3391</v>
      </c>
      <c r="B3132" s="3" t="s">
        <v>261</v>
      </c>
      <c r="C3132" s="3" t="s">
        <v>187</v>
      </c>
      <c r="D3132" s="3" t="s">
        <v>19259</v>
      </c>
      <c r="E3132" s="3" t="s">
        <v>34684</v>
      </c>
      <c r="F3132" s="6" t="s">
        <v>50101</v>
      </c>
      <c r="G3132" s="9" t="s">
        <v>75</v>
      </c>
      <c r="H3132" s="6" t="s">
        <v>65364</v>
      </c>
      <c r="I3132" s="6" t="s">
        <v>198</v>
      </c>
      <c r="J3132" s="10" t="s">
        <v>216</v>
      </c>
    </row>
    <row r="3133" spans="1:10" x14ac:dyDescent="0.25">
      <c r="A3133" s="3" t="s">
        <v>3392</v>
      </c>
      <c r="B3133" s="3" t="s">
        <v>261</v>
      </c>
      <c r="C3133" s="3" t="s">
        <v>187</v>
      </c>
      <c r="D3133" s="3" t="s">
        <v>19260</v>
      </c>
      <c r="E3133" s="3" t="s">
        <v>34685</v>
      </c>
      <c r="F3133" s="6" t="s">
        <v>50102</v>
      </c>
      <c r="G3133" s="9" t="s">
        <v>75</v>
      </c>
      <c r="H3133" s="6" t="s">
        <v>65365</v>
      </c>
      <c r="I3133" s="6" t="s">
        <v>198</v>
      </c>
      <c r="J3133" s="10" t="s">
        <v>210</v>
      </c>
    </row>
    <row r="3134" spans="1:10" x14ac:dyDescent="0.25">
      <c r="A3134" s="3" t="s">
        <v>3393</v>
      </c>
      <c r="B3134" s="3" t="s">
        <v>261</v>
      </c>
      <c r="C3134" s="3" t="s">
        <v>187</v>
      </c>
      <c r="D3134" s="3" t="s">
        <v>19261</v>
      </c>
      <c r="E3134" s="3" t="s">
        <v>34686</v>
      </c>
      <c r="F3134" s="6" t="s">
        <v>50103</v>
      </c>
      <c r="G3134" s="9" t="s">
        <v>75</v>
      </c>
      <c r="H3134" s="6" t="s">
        <v>65366</v>
      </c>
      <c r="I3134" s="6" t="s">
        <v>198</v>
      </c>
      <c r="J3134" s="10" t="s">
        <v>216</v>
      </c>
    </row>
    <row r="3135" spans="1:10" x14ac:dyDescent="0.25">
      <c r="A3135" s="3" t="s">
        <v>3394</v>
      </c>
      <c r="B3135" s="3" t="s">
        <v>261</v>
      </c>
      <c r="C3135" s="3" t="s">
        <v>187</v>
      </c>
      <c r="D3135" s="3" t="s">
        <v>19262</v>
      </c>
      <c r="E3135" s="3" t="s">
        <v>34687</v>
      </c>
      <c r="F3135" s="6" t="s">
        <v>50104</v>
      </c>
      <c r="G3135" s="9" t="s">
        <v>75</v>
      </c>
      <c r="H3135" s="6" t="s">
        <v>65367</v>
      </c>
      <c r="I3135" s="6" t="s">
        <v>198</v>
      </c>
      <c r="J3135" s="10" t="s">
        <v>216</v>
      </c>
    </row>
    <row r="3136" spans="1:10" x14ac:dyDescent="0.25">
      <c r="A3136" s="3" t="s">
        <v>3395</v>
      </c>
      <c r="B3136" s="3" t="s">
        <v>261</v>
      </c>
      <c r="C3136" s="3" t="s">
        <v>187</v>
      </c>
      <c r="D3136" s="3" t="s">
        <v>19263</v>
      </c>
      <c r="E3136" s="3" t="s">
        <v>34688</v>
      </c>
      <c r="F3136" s="6" t="s">
        <v>50105</v>
      </c>
      <c r="G3136" s="9" t="s">
        <v>75</v>
      </c>
      <c r="H3136" s="6" t="s">
        <v>65368</v>
      </c>
      <c r="I3136" s="6" t="s">
        <v>190</v>
      </c>
      <c r="J3136" s="10" t="s">
        <v>85</v>
      </c>
    </row>
    <row r="3137" spans="1:10" x14ac:dyDescent="0.25">
      <c r="A3137" s="3" t="s">
        <v>3396</v>
      </c>
      <c r="B3137" s="3" t="s">
        <v>261</v>
      </c>
      <c r="C3137" s="3" t="s">
        <v>187</v>
      </c>
      <c r="D3137" s="3" t="s">
        <v>19264</v>
      </c>
      <c r="E3137" s="3" t="s">
        <v>34689</v>
      </c>
      <c r="F3137" s="6" t="s">
        <v>50106</v>
      </c>
      <c r="G3137" s="9" t="s">
        <v>75</v>
      </c>
      <c r="H3137" s="6" t="s">
        <v>65369</v>
      </c>
      <c r="I3137" s="6" t="s">
        <v>190</v>
      </c>
      <c r="J3137" s="10" t="s">
        <v>85</v>
      </c>
    </row>
    <row r="3138" spans="1:10" x14ac:dyDescent="0.25">
      <c r="A3138" s="3" t="s">
        <v>3397</v>
      </c>
      <c r="B3138" s="3" t="s">
        <v>261</v>
      </c>
      <c r="C3138" s="3" t="s">
        <v>187</v>
      </c>
      <c r="D3138" s="3" t="s">
        <v>19265</v>
      </c>
      <c r="E3138" s="3" t="s">
        <v>34690</v>
      </c>
      <c r="F3138" s="6" t="s">
        <v>50107</v>
      </c>
      <c r="G3138" s="9" t="s">
        <v>75</v>
      </c>
      <c r="H3138" s="6" t="s">
        <v>65370</v>
      </c>
      <c r="I3138" s="6" t="s">
        <v>198</v>
      </c>
      <c r="J3138" s="10" t="s">
        <v>78</v>
      </c>
    </row>
    <row r="3139" spans="1:10" x14ac:dyDescent="0.25">
      <c r="A3139" s="3" t="s">
        <v>3398</v>
      </c>
      <c r="B3139" s="3" t="s">
        <v>261</v>
      </c>
      <c r="C3139" s="3" t="s">
        <v>187</v>
      </c>
      <c r="D3139" s="3" t="s">
        <v>19266</v>
      </c>
      <c r="E3139" s="3" t="s">
        <v>34691</v>
      </c>
      <c r="F3139" s="6" t="s">
        <v>50108</v>
      </c>
      <c r="G3139" s="9" t="s">
        <v>75</v>
      </c>
      <c r="H3139" s="6" t="s">
        <v>65371</v>
      </c>
      <c r="I3139" s="6" t="s">
        <v>190</v>
      </c>
      <c r="J3139" s="10" t="s">
        <v>85</v>
      </c>
    </row>
    <row r="3140" spans="1:10" x14ac:dyDescent="0.25">
      <c r="A3140" s="3" t="s">
        <v>3399</v>
      </c>
      <c r="B3140" s="3" t="s">
        <v>261</v>
      </c>
      <c r="C3140" s="3" t="s">
        <v>187</v>
      </c>
      <c r="D3140" s="3" t="s">
        <v>19267</v>
      </c>
      <c r="E3140" s="3" t="s">
        <v>34692</v>
      </c>
      <c r="F3140" s="6" t="s">
        <v>50109</v>
      </c>
      <c r="G3140" s="9" t="s">
        <v>75</v>
      </c>
      <c r="H3140" s="6" t="s">
        <v>65372</v>
      </c>
      <c r="I3140" s="6" t="s">
        <v>198</v>
      </c>
      <c r="J3140" s="10" t="s">
        <v>214</v>
      </c>
    </row>
    <row r="3141" spans="1:10" x14ac:dyDescent="0.25">
      <c r="A3141" s="3" t="s">
        <v>3400</v>
      </c>
      <c r="B3141" s="3" t="s">
        <v>261</v>
      </c>
      <c r="C3141" s="3" t="s">
        <v>187</v>
      </c>
      <c r="D3141" s="3" t="s">
        <v>19268</v>
      </c>
      <c r="E3141" s="3" t="s">
        <v>34693</v>
      </c>
      <c r="F3141" s="6" t="s">
        <v>50110</v>
      </c>
      <c r="G3141" s="9" t="s">
        <v>75</v>
      </c>
      <c r="H3141" s="6" t="s">
        <v>65373</v>
      </c>
      <c r="I3141" s="6" t="s">
        <v>198</v>
      </c>
      <c r="J3141" s="10" t="s">
        <v>213</v>
      </c>
    </row>
    <row r="3142" spans="1:10" x14ac:dyDescent="0.25">
      <c r="A3142" s="3" t="s">
        <v>3401</v>
      </c>
      <c r="B3142" s="3" t="s">
        <v>261</v>
      </c>
      <c r="C3142" s="3" t="s">
        <v>187</v>
      </c>
      <c r="D3142" s="3" t="s">
        <v>19269</v>
      </c>
      <c r="E3142" s="3" t="s">
        <v>34694</v>
      </c>
      <c r="F3142" s="6" t="s">
        <v>50111</v>
      </c>
      <c r="G3142" s="9" t="s">
        <v>75</v>
      </c>
      <c r="H3142" s="6" t="s">
        <v>65374</v>
      </c>
      <c r="I3142" s="6" t="s">
        <v>198</v>
      </c>
      <c r="J3142" s="10" t="s">
        <v>212</v>
      </c>
    </row>
    <row r="3143" spans="1:10" x14ac:dyDescent="0.25">
      <c r="A3143" s="3" t="s">
        <v>3402</v>
      </c>
      <c r="B3143" s="3" t="s">
        <v>261</v>
      </c>
      <c r="C3143" s="3" t="s">
        <v>187</v>
      </c>
      <c r="D3143" s="3" t="s">
        <v>19270</v>
      </c>
      <c r="E3143" s="3" t="s">
        <v>34695</v>
      </c>
      <c r="F3143" s="6" t="s">
        <v>50112</v>
      </c>
      <c r="G3143" s="9" t="s">
        <v>75</v>
      </c>
      <c r="H3143" s="6" t="s">
        <v>65375</v>
      </c>
      <c r="I3143" s="6" t="s">
        <v>198</v>
      </c>
      <c r="J3143" s="10" t="s">
        <v>213</v>
      </c>
    </row>
    <row r="3144" spans="1:10" x14ac:dyDescent="0.25">
      <c r="A3144" s="3" t="s">
        <v>3403</v>
      </c>
      <c r="B3144" s="3" t="s">
        <v>261</v>
      </c>
      <c r="C3144" s="3" t="s">
        <v>187</v>
      </c>
      <c r="D3144" s="3" t="s">
        <v>19271</v>
      </c>
      <c r="E3144" s="3" t="s">
        <v>34696</v>
      </c>
      <c r="F3144" s="6" t="s">
        <v>50113</v>
      </c>
      <c r="G3144" s="9" t="s">
        <v>75</v>
      </c>
      <c r="H3144" s="6" t="s">
        <v>65376</v>
      </c>
      <c r="I3144" s="6" t="s">
        <v>198</v>
      </c>
      <c r="J3144" s="10" t="s">
        <v>216</v>
      </c>
    </row>
    <row r="3145" spans="1:10" x14ac:dyDescent="0.25">
      <c r="A3145" s="3" t="s">
        <v>3404</v>
      </c>
      <c r="B3145" s="3" t="s">
        <v>261</v>
      </c>
      <c r="C3145" s="3" t="s">
        <v>187</v>
      </c>
      <c r="D3145" s="3" t="s">
        <v>19272</v>
      </c>
      <c r="E3145" s="3" t="s">
        <v>34697</v>
      </c>
      <c r="F3145" s="6" t="s">
        <v>50114</v>
      </c>
      <c r="G3145" s="9" t="s">
        <v>75</v>
      </c>
      <c r="H3145" s="6" t="s">
        <v>65377</v>
      </c>
      <c r="I3145" s="6" t="s">
        <v>198</v>
      </c>
      <c r="J3145" s="10" t="s">
        <v>237</v>
      </c>
    </row>
    <row r="3146" spans="1:10" x14ac:dyDescent="0.25">
      <c r="A3146" s="3" t="s">
        <v>3405</v>
      </c>
      <c r="B3146" s="3" t="s">
        <v>261</v>
      </c>
      <c r="C3146" s="3" t="s">
        <v>187</v>
      </c>
      <c r="D3146" s="3" t="s">
        <v>19273</v>
      </c>
      <c r="E3146" s="3" t="s">
        <v>34698</v>
      </c>
      <c r="F3146" s="6" t="s">
        <v>50115</v>
      </c>
      <c r="G3146" s="9" t="s">
        <v>75</v>
      </c>
      <c r="H3146" s="6" t="s">
        <v>65378</v>
      </c>
      <c r="I3146" s="6" t="s">
        <v>190</v>
      </c>
      <c r="J3146" s="10" t="s">
        <v>85</v>
      </c>
    </row>
    <row r="3147" spans="1:10" x14ac:dyDescent="0.25">
      <c r="A3147" s="3" t="s">
        <v>3406</v>
      </c>
      <c r="B3147" s="3" t="s">
        <v>261</v>
      </c>
      <c r="C3147" s="3" t="s">
        <v>187</v>
      </c>
      <c r="D3147" s="3" t="s">
        <v>19274</v>
      </c>
      <c r="E3147" s="3" t="s">
        <v>34699</v>
      </c>
      <c r="F3147" s="6" t="s">
        <v>50116</v>
      </c>
      <c r="G3147" s="9" t="s">
        <v>75</v>
      </c>
      <c r="H3147" s="6" t="s">
        <v>65379</v>
      </c>
      <c r="I3147" s="6" t="s">
        <v>190</v>
      </c>
      <c r="J3147" s="10" t="s">
        <v>85</v>
      </c>
    </row>
    <row r="3148" spans="1:10" x14ac:dyDescent="0.25">
      <c r="A3148" s="3" t="s">
        <v>3407</v>
      </c>
      <c r="B3148" s="3" t="s">
        <v>261</v>
      </c>
      <c r="C3148" s="3" t="s">
        <v>187</v>
      </c>
      <c r="D3148" s="3" t="s">
        <v>19275</v>
      </c>
      <c r="E3148" s="3" t="s">
        <v>34700</v>
      </c>
      <c r="F3148" s="6" t="s">
        <v>50117</v>
      </c>
      <c r="G3148" s="9" t="s">
        <v>75</v>
      </c>
      <c r="H3148" s="6" t="s">
        <v>65380</v>
      </c>
      <c r="I3148" s="6" t="s">
        <v>198</v>
      </c>
      <c r="J3148" s="10" t="s">
        <v>211</v>
      </c>
    </row>
    <row r="3149" spans="1:10" x14ac:dyDescent="0.25">
      <c r="A3149" s="3" t="s">
        <v>3408</v>
      </c>
      <c r="B3149" s="3" t="s">
        <v>261</v>
      </c>
      <c r="C3149" s="3" t="s">
        <v>187</v>
      </c>
      <c r="D3149" s="3" t="s">
        <v>19276</v>
      </c>
      <c r="E3149" s="3" t="s">
        <v>34701</v>
      </c>
      <c r="F3149" s="6" t="s">
        <v>50118</v>
      </c>
      <c r="G3149" s="9" t="s">
        <v>75</v>
      </c>
      <c r="H3149" s="6" t="s">
        <v>65381</v>
      </c>
      <c r="I3149" s="6" t="s">
        <v>198</v>
      </c>
      <c r="J3149" s="10" t="s">
        <v>207</v>
      </c>
    </row>
    <row r="3150" spans="1:10" x14ac:dyDescent="0.25">
      <c r="A3150" s="3" t="s">
        <v>3409</v>
      </c>
      <c r="B3150" s="3" t="s">
        <v>261</v>
      </c>
      <c r="C3150" s="3" t="s">
        <v>187</v>
      </c>
      <c r="D3150" s="3" t="s">
        <v>19277</v>
      </c>
      <c r="E3150" s="3" t="s">
        <v>34702</v>
      </c>
      <c r="F3150" s="6" t="s">
        <v>50119</v>
      </c>
      <c r="G3150" s="9" t="s">
        <v>75</v>
      </c>
      <c r="H3150" s="6" t="s">
        <v>65382</v>
      </c>
      <c r="I3150" s="6" t="s">
        <v>198</v>
      </c>
      <c r="J3150" s="10" t="s">
        <v>211</v>
      </c>
    </row>
    <row r="3151" spans="1:10" x14ac:dyDescent="0.25">
      <c r="A3151" s="3" t="s">
        <v>3410</v>
      </c>
      <c r="B3151" s="3" t="s">
        <v>261</v>
      </c>
      <c r="C3151" s="3" t="s">
        <v>187</v>
      </c>
      <c r="D3151" s="3" t="s">
        <v>19278</v>
      </c>
      <c r="E3151" s="3" t="s">
        <v>34703</v>
      </c>
      <c r="F3151" s="6" t="s">
        <v>50120</v>
      </c>
      <c r="G3151" s="9" t="s">
        <v>75</v>
      </c>
      <c r="H3151" s="6" t="s">
        <v>65383</v>
      </c>
      <c r="I3151" s="6" t="s">
        <v>198</v>
      </c>
      <c r="J3151" s="10" t="s">
        <v>208</v>
      </c>
    </row>
    <row r="3152" spans="1:10" x14ac:dyDescent="0.25">
      <c r="A3152" s="3" t="s">
        <v>3411</v>
      </c>
      <c r="B3152" s="3" t="s">
        <v>261</v>
      </c>
      <c r="C3152" s="3" t="s">
        <v>187</v>
      </c>
      <c r="D3152" s="3" t="s">
        <v>19279</v>
      </c>
      <c r="E3152" s="3" t="s">
        <v>34704</v>
      </c>
      <c r="F3152" s="6" t="s">
        <v>50121</v>
      </c>
      <c r="G3152" s="9" t="s">
        <v>75</v>
      </c>
      <c r="H3152" s="6" t="s">
        <v>65384</v>
      </c>
      <c r="I3152" s="6" t="s">
        <v>198</v>
      </c>
      <c r="J3152" s="10" t="s">
        <v>213</v>
      </c>
    </row>
    <row r="3153" spans="1:10" x14ac:dyDescent="0.25">
      <c r="A3153" s="3" t="s">
        <v>3412</v>
      </c>
      <c r="B3153" s="3" t="s">
        <v>261</v>
      </c>
      <c r="C3153" s="3" t="s">
        <v>187</v>
      </c>
      <c r="D3153" s="3" t="s">
        <v>19280</v>
      </c>
      <c r="E3153" s="3" t="s">
        <v>34705</v>
      </c>
      <c r="F3153" s="6" t="s">
        <v>50122</v>
      </c>
      <c r="G3153" s="9" t="s">
        <v>75</v>
      </c>
      <c r="H3153" s="6" t="s">
        <v>65385</v>
      </c>
      <c r="I3153" s="6" t="s">
        <v>190</v>
      </c>
      <c r="J3153" s="10" t="s">
        <v>85</v>
      </c>
    </row>
    <row r="3154" spans="1:10" x14ac:dyDescent="0.25">
      <c r="A3154" s="3" t="s">
        <v>3413</v>
      </c>
      <c r="B3154" s="3" t="s">
        <v>261</v>
      </c>
      <c r="C3154" s="3" t="s">
        <v>187</v>
      </c>
      <c r="D3154" s="3" t="s">
        <v>19281</v>
      </c>
      <c r="E3154" s="3" t="s">
        <v>34706</v>
      </c>
      <c r="F3154" s="6" t="s">
        <v>50123</v>
      </c>
      <c r="G3154" s="9" t="s">
        <v>75</v>
      </c>
      <c r="H3154" s="6" t="s">
        <v>65386</v>
      </c>
      <c r="I3154" s="6" t="s">
        <v>198</v>
      </c>
      <c r="J3154" s="10" t="s">
        <v>78</v>
      </c>
    </row>
    <row r="3155" spans="1:10" x14ac:dyDescent="0.25">
      <c r="A3155" s="3" t="s">
        <v>3414</v>
      </c>
      <c r="B3155" s="3" t="s">
        <v>261</v>
      </c>
      <c r="C3155" s="3" t="s">
        <v>187</v>
      </c>
      <c r="D3155" s="3" t="s">
        <v>19282</v>
      </c>
      <c r="E3155" s="3" t="s">
        <v>34707</v>
      </c>
      <c r="F3155" s="6" t="s">
        <v>50124</v>
      </c>
      <c r="G3155" s="9" t="s">
        <v>75</v>
      </c>
      <c r="H3155" s="6" t="s">
        <v>65387</v>
      </c>
      <c r="I3155" s="6" t="s">
        <v>198</v>
      </c>
      <c r="J3155" s="10" t="s">
        <v>78</v>
      </c>
    </row>
    <row r="3156" spans="1:10" x14ac:dyDescent="0.25">
      <c r="A3156" s="3" t="s">
        <v>3415</v>
      </c>
      <c r="B3156" s="3" t="s">
        <v>261</v>
      </c>
      <c r="C3156" s="3" t="s">
        <v>187</v>
      </c>
      <c r="D3156" s="3" t="s">
        <v>19283</v>
      </c>
      <c r="E3156" s="3" t="s">
        <v>34708</v>
      </c>
      <c r="F3156" s="6" t="s">
        <v>50125</v>
      </c>
      <c r="G3156" s="9" t="s">
        <v>75</v>
      </c>
      <c r="H3156" s="6" t="s">
        <v>65388</v>
      </c>
      <c r="I3156" s="6" t="s">
        <v>198</v>
      </c>
      <c r="J3156" s="10" t="s">
        <v>78</v>
      </c>
    </row>
    <row r="3157" spans="1:10" x14ac:dyDescent="0.25">
      <c r="A3157" s="3" t="s">
        <v>3416</v>
      </c>
      <c r="B3157" s="3" t="s">
        <v>261</v>
      </c>
      <c r="C3157" s="3" t="s">
        <v>187</v>
      </c>
      <c r="D3157" s="3" t="s">
        <v>19284</v>
      </c>
      <c r="E3157" s="3" t="s">
        <v>34709</v>
      </c>
      <c r="F3157" s="6" t="s">
        <v>50126</v>
      </c>
      <c r="G3157" s="9" t="s">
        <v>75</v>
      </c>
      <c r="H3157" s="6" t="s">
        <v>65389</v>
      </c>
      <c r="I3157" s="6" t="s">
        <v>190</v>
      </c>
      <c r="J3157" s="10" t="s">
        <v>85</v>
      </c>
    </row>
    <row r="3158" spans="1:10" x14ac:dyDescent="0.25">
      <c r="A3158" s="3" t="s">
        <v>3417</v>
      </c>
      <c r="B3158" s="3" t="s">
        <v>261</v>
      </c>
      <c r="C3158" s="3" t="s">
        <v>187</v>
      </c>
      <c r="D3158" s="3" t="s">
        <v>19285</v>
      </c>
      <c r="E3158" s="3" t="s">
        <v>34710</v>
      </c>
      <c r="F3158" s="6" t="s">
        <v>50127</v>
      </c>
      <c r="G3158" s="9" t="s">
        <v>75</v>
      </c>
      <c r="H3158" s="6" t="s">
        <v>65390</v>
      </c>
      <c r="I3158" s="6" t="s">
        <v>190</v>
      </c>
      <c r="J3158" s="10" t="s">
        <v>85</v>
      </c>
    </row>
    <row r="3159" spans="1:10" x14ac:dyDescent="0.25">
      <c r="A3159" s="3" t="s">
        <v>3418</v>
      </c>
      <c r="B3159" s="3" t="s">
        <v>261</v>
      </c>
      <c r="C3159" s="3" t="s">
        <v>187</v>
      </c>
      <c r="D3159" s="3" t="s">
        <v>19286</v>
      </c>
      <c r="E3159" s="3" t="s">
        <v>34711</v>
      </c>
      <c r="F3159" s="6" t="s">
        <v>50128</v>
      </c>
      <c r="G3159" s="9" t="s">
        <v>75</v>
      </c>
      <c r="H3159" s="6" t="s">
        <v>65391</v>
      </c>
      <c r="I3159" s="6" t="s">
        <v>198</v>
      </c>
      <c r="J3159" s="10" t="s">
        <v>213</v>
      </c>
    </row>
    <row r="3160" spans="1:10" x14ac:dyDescent="0.25">
      <c r="A3160" s="3" t="s">
        <v>3419</v>
      </c>
      <c r="B3160" s="3" t="s">
        <v>261</v>
      </c>
      <c r="C3160" s="3" t="s">
        <v>187</v>
      </c>
      <c r="D3160" s="3" t="s">
        <v>19287</v>
      </c>
      <c r="E3160" s="3" t="s">
        <v>34712</v>
      </c>
      <c r="F3160" s="6" t="s">
        <v>50129</v>
      </c>
      <c r="G3160" s="9" t="s">
        <v>75</v>
      </c>
      <c r="H3160" s="6" t="s">
        <v>65392</v>
      </c>
      <c r="I3160" s="6" t="s">
        <v>190</v>
      </c>
      <c r="J3160" s="10" t="s">
        <v>85</v>
      </c>
    </row>
    <row r="3161" spans="1:10" x14ac:dyDescent="0.25">
      <c r="A3161" s="3" t="s">
        <v>3420</v>
      </c>
      <c r="B3161" s="3" t="s">
        <v>261</v>
      </c>
      <c r="C3161" s="3" t="s">
        <v>187</v>
      </c>
      <c r="D3161" s="3" t="s">
        <v>19288</v>
      </c>
      <c r="E3161" s="3" t="s">
        <v>34713</v>
      </c>
      <c r="F3161" s="6" t="s">
        <v>50130</v>
      </c>
      <c r="G3161" s="9" t="s">
        <v>75</v>
      </c>
      <c r="H3161" s="6" t="s">
        <v>65393</v>
      </c>
      <c r="I3161" s="6" t="s">
        <v>198</v>
      </c>
      <c r="J3161" s="10" t="s">
        <v>78</v>
      </c>
    </row>
    <row r="3162" spans="1:10" x14ac:dyDescent="0.25">
      <c r="A3162" s="3" t="s">
        <v>3421</v>
      </c>
      <c r="B3162" s="3" t="s">
        <v>261</v>
      </c>
      <c r="C3162" s="3" t="s">
        <v>187</v>
      </c>
      <c r="D3162" s="3" t="s">
        <v>19289</v>
      </c>
      <c r="E3162" s="3" t="s">
        <v>34714</v>
      </c>
      <c r="F3162" s="6" t="s">
        <v>50131</v>
      </c>
      <c r="G3162" s="9" t="s">
        <v>75</v>
      </c>
      <c r="H3162" s="6" t="s">
        <v>65394</v>
      </c>
      <c r="I3162" s="6" t="s">
        <v>198</v>
      </c>
      <c r="J3162" s="10" t="s">
        <v>213</v>
      </c>
    </row>
    <row r="3163" spans="1:10" x14ac:dyDescent="0.25">
      <c r="A3163" s="3" t="s">
        <v>3422</v>
      </c>
      <c r="B3163" s="3" t="s">
        <v>261</v>
      </c>
      <c r="C3163" s="3" t="s">
        <v>187</v>
      </c>
      <c r="D3163" s="3" t="s">
        <v>19290</v>
      </c>
      <c r="E3163" s="3" t="s">
        <v>34715</v>
      </c>
      <c r="F3163" s="6" t="s">
        <v>50132</v>
      </c>
      <c r="G3163" s="9" t="s">
        <v>75</v>
      </c>
      <c r="H3163" s="6" t="s">
        <v>65395</v>
      </c>
      <c r="I3163" s="6" t="s">
        <v>198</v>
      </c>
      <c r="J3163" s="10" t="s">
        <v>78</v>
      </c>
    </row>
    <row r="3164" spans="1:10" x14ac:dyDescent="0.25">
      <c r="A3164" s="3" t="s">
        <v>3423</v>
      </c>
      <c r="B3164" s="3" t="s">
        <v>261</v>
      </c>
      <c r="C3164" s="3" t="s">
        <v>187</v>
      </c>
      <c r="D3164" s="3" t="s">
        <v>19291</v>
      </c>
      <c r="E3164" s="3" t="s">
        <v>34716</v>
      </c>
      <c r="F3164" s="6" t="s">
        <v>50133</v>
      </c>
      <c r="G3164" s="9" t="s">
        <v>75</v>
      </c>
      <c r="H3164" s="6" t="s">
        <v>65396</v>
      </c>
      <c r="I3164" s="6" t="s">
        <v>198</v>
      </c>
      <c r="J3164" s="10" t="s">
        <v>212</v>
      </c>
    </row>
    <row r="3165" spans="1:10" x14ac:dyDescent="0.25">
      <c r="A3165" s="3" t="s">
        <v>3424</v>
      </c>
      <c r="B3165" s="3" t="s">
        <v>261</v>
      </c>
      <c r="C3165" s="3" t="s">
        <v>187</v>
      </c>
      <c r="D3165" s="3" t="s">
        <v>19292</v>
      </c>
      <c r="E3165" s="3" t="s">
        <v>34717</v>
      </c>
      <c r="F3165" s="6" t="s">
        <v>50134</v>
      </c>
      <c r="G3165" s="9" t="s">
        <v>75</v>
      </c>
      <c r="H3165" s="6" t="s">
        <v>65397</v>
      </c>
      <c r="I3165" s="6" t="s">
        <v>198</v>
      </c>
      <c r="J3165" s="10" t="s">
        <v>78</v>
      </c>
    </row>
    <row r="3166" spans="1:10" x14ac:dyDescent="0.25">
      <c r="A3166" s="3" t="s">
        <v>3425</v>
      </c>
      <c r="B3166" s="3" t="s">
        <v>261</v>
      </c>
      <c r="C3166" s="3" t="s">
        <v>187</v>
      </c>
      <c r="D3166" s="3" t="s">
        <v>19293</v>
      </c>
      <c r="E3166" s="3" t="s">
        <v>34718</v>
      </c>
      <c r="F3166" s="6" t="s">
        <v>50135</v>
      </c>
      <c r="G3166" s="9" t="s">
        <v>75</v>
      </c>
      <c r="H3166" s="6" t="s">
        <v>65398</v>
      </c>
      <c r="I3166" s="6" t="s">
        <v>198</v>
      </c>
      <c r="J3166" s="10" t="s">
        <v>213</v>
      </c>
    </row>
    <row r="3167" spans="1:10" x14ac:dyDescent="0.25">
      <c r="A3167" s="3" t="s">
        <v>3426</v>
      </c>
      <c r="B3167" s="3" t="s">
        <v>261</v>
      </c>
      <c r="C3167" s="3" t="s">
        <v>187</v>
      </c>
      <c r="D3167" s="3" t="s">
        <v>19294</v>
      </c>
      <c r="E3167" s="3" t="s">
        <v>34719</v>
      </c>
      <c r="F3167" s="6" t="s">
        <v>50136</v>
      </c>
      <c r="G3167" s="9" t="s">
        <v>75</v>
      </c>
      <c r="H3167" s="6" t="s">
        <v>65399</v>
      </c>
      <c r="I3167" s="6" t="s">
        <v>198</v>
      </c>
      <c r="J3167" s="10" t="s">
        <v>217</v>
      </c>
    </row>
    <row r="3168" spans="1:10" x14ac:dyDescent="0.25">
      <c r="A3168" s="3" t="s">
        <v>3427</v>
      </c>
      <c r="B3168" s="3" t="s">
        <v>261</v>
      </c>
      <c r="C3168" s="3" t="s">
        <v>187</v>
      </c>
      <c r="D3168" s="3" t="s">
        <v>19295</v>
      </c>
      <c r="E3168" s="3" t="s">
        <v>34720</v>
      </c>
      <c r="F3168" s="6" t="s">
        <v>50137</v>
      </c>
      <c r="G3168" s="9" t="s">
        <v>75</v>
      </c>
      <c r="H3168" s="6" t="s">
        <v>65400</v>
      </c>
      <c r="I3168" s="6" t="s">
        <v>198</v>
      </c>
      <c r="J3168" s="10" t="s">
        <v>78</v>
      </c>
    </row>
    <row r="3169" spans="1:10" x14ac:dyDescent="0.25">
      <c r="A3169" s="3" t="s">
        <v>3428</v>
      </c>
      <c r="B3169" s="3" t="s">
        <v>261</v>
      </c>
      <c r="C3169" s="3" t="s">
        <v>187</v>
      </c>
      <c r="D3169" s="3" t="s">
        <v>19296</v>
      </c>
      <c r="E3169" s="3" t="s">
        <v>34721</v>
      </c>
      <c r="F3169" s="6" t="s">
        <v>50138</v>
      </c>
      <c r="G3169" s="9" t="s">
        <v>75</v>
      </c>
      <c r="H3169" s="6" t="s">
        <v>65401</v>
      </c>
      <c r="I3169" s="6" t="s">
        <v>190</v>
      </c>
      <c r="J3169" s="10" t="s">
        <v>85</v>
      </c>
    </row>
    <row r="3170" spans="1:10" x14ac:dyDescent="0.25">
      <c r="A3170" s="3" t="s">
        <v>3429</v>
      </c>
      <c r="B3170" s="3" t="s">
        <v>261</v>
      </c>
      <c r="C3170" s="3" t="s">
        <v>187</v>
      </c>
      <c r="D3170" s="3" t="s">
        <v>19297</v>
      </c>
      <c r="E3170" s="3" t="s">
        <v>34722</v>
      </c>
      <c r="F3170" s="6" t="s">
        <v>50139</v>
      </c>
      <c r="G3170" s="9" t="s">
        <v>75</v>
      </c>
      <c r="H3170" s="6" t="s">
        <v>65402</v>
      </c>
      <c r="I3170" s="6" t="s">
        <v>198</v>
      </c>
      <c r="J3170" s="10" t="s">
        <v>209</v>
      </c>
    </row>
    <row r="3171" spans="1:10" x14ac:dyDescent="0.25">
      <c r="A3171" s="3" t="s">
        <v>3430</v>
      </c>
      <c r="B3171" s="3" t="s">
        <v>261</v>
      </c>
      <c r="C3171" s="3" t="s">
        <v>187</v>
      </c>
      <c r="D3171" s="3" t="s">
        <v>19298</v>
      </c>
      <c r="E3171" s="3" t="s">
        <v>34723</v>
      </c>
      <c r="F3171" s="6" t="s">
        <v>50140</v>
      </c>
      <c r="G3171" s="9" t="s">
        <v>75</v>
      </c>
      <c r="H3171" s="6" t="s">
        <v>65403</v>
      </c>
      <c r="I3171" s="6" t="s">
        <v>198</v>
      </c>
      <c r="J3171" s="10" t="s">
        <v>219</v>
      </c>
    </row>
    <row r="3172" spans="1:10" x14ac:dyDescent="0.25">
      <c r="A3172" s="3" t="s">
        <v>3431</v>
      </c>
      <c r="B3172" s="3" t="s">
        <v>261</v>
      </c>
      <c r="C3172" s="3" t="s">
        <v>187</v>
      </c>
      <c r="D3172" s="3" t="s">
        <v>19299</v>
      </c>
      <c r="E3172" s="3" t="s">
        <v>34724</v>
      </c>
      <c r="F3172" s="6" t="s">
        <v>50141</v>
      </c>
      <c r="G3172" s="9" t="s">
        <v>75</v>
      </c>
      <c r="H3172" s="6" t="s">
        <v>65404</v>
      </c>
      <c r="I3172" s="6" t="s">
        <v>198</v>
      </c>
      <c r="J3172" s="10" t="s">
        <v>212</v>
      </c>
    </row>
    <row r="3173" spans="1:10" x14ac:dyDescent="0.25">
      <c r="A3173" s="3" t="s">
        <v>3432</v>
      </c>
      <c r="B3173" s="3" t="s">
        <v>261</v>
      </c>
      <c r="C3173" s="3" t="s">
        <v>187</v>
      </c>
      <c r="D3173" s="3" t="s">
        <v>19300</v>
      </c>
      <c r="E3173" s="3" t="s">
        <v>34725</v>
      </c>
      <c r="F3173" s="6" t="s">
        <v>50142</v>
      </c>
      <c r="G3173" s="9" t="s">
        <v>75</v>
      </c>
      <c r="H3173" s="6" t="s">
        <v>65405</v>
      </c>
      <c r="I3173" s="6" t="s">
        <v>198</v>
      </c>
      <c r="J3173" s="10" t="s">
        <v>212</v>
      </c>
    </row>
    <row r="3174" spans="1:10" x14ac:dyDescent="0.25">
      <c r="A3174" s="3" t="s">
        <v>3433</v>
      </c>
      <c r="B3174" s="3" t="s">
        <v>261</v>
      </c>
      <c r="C3174" s="3" t="s">
        <v>187</v>
      </c>
      <c r="D3174" s="3" t="s">
        <v>19301</v>
      </c>
      <c r="E3174" s="3" t="s">
        <v>34726</v>
      </c>
      <c r="F3174" s="6" t="s">
        <v>50143</v>
      </c>
      <c r="G3174" s="9" t="s">
        <v>75</v>
      </c>
      <c r="H3174" s="6" t="s">
        <v>65406</v>
      </c>
      <c r="I3174" s="6" t="s">
        <v>198</v>
      </c>
      <c r="J3174" s="10" t="s">
        <v>78</v>
      </c>
    </row>
    <row r="3175" spans="1:10" x14ac:dyDescent="0.25">
      <c r="A3175" s="3" t="s">
        <v>3434</v>
      </c>
      <c r="B3175" s="3" t="s">
        <v>261</v>
      </c>
      <c r="C3175" s="3" t="s">
        <v>187</v>
      </c>
      <c r="D3175" s="3" t="s">
        <v>19302</v>
      </c>
      <c r="E3175" s="3" t="s">
        <v>34727</v>
      </c>
      <c r="F3175" s="6" t="s">
        <v>50144</v>
      </c>
      <c r="G3175" s="9" t="s">
        <v>75</v>
      </c>
      <c r="H3175" s="6" t="s">
        <v>65407</v>
      </c>
      <c r="I3175" s="6" t="s">
        <v>198</v>
      </c>
      <c r="J3175" s="10" t="s">
        <v>210</v>
      </c>
    </row>
    <row r="3176" spans="1:10" x14ac:dyDescent="0.25">
      <c r="A3176" s="3" t="s">
        <v>3435</v>
      </c>
      <c r="B3176" s="3" t="s">
        <v>261</v>
      </c>
      <c r="C3176" s="3" t="s">
        <v>187</v>
      </c>
      <c r="D3176" s="3" t="s">
        <v>19303</v>
      </c>
      <c r="E3176" s="3" t="s">
        <v>34728</v>
      </c>
      <c r="F3176" s="6" t="s">
        <v>50145</v>
      </c>
      <c r="G3176" s="9" t="s">
        <v>75</v>
      </c>
      <c r="H3176" s="6" t="s">
        <v>65408</v>
      </c>
      <c r="I3176" s="6" t="s">
        <v>198</v>
      </c>
      <c r="J3176" s="10" t="s">
        <v>213</v>
      </c>
    </row>
    <row r="3177" spans="1:10" x14ac:dyDescent="0.25">
      <c r="A3177" s="3" t="s">
        <v>3436</v>
      </c>
      <c r="B3177" s="3" t="s">
        <v>261</v>
      </c>
      <c r="C3177" s="3" t="s">
        <v>187</v>
      </c>
      <c r="D3177" s="3" t="s">
        <v>19304</v>
      </c>
      <c r="E3177" s="3" t="s">
        <v>34729</v>
      </c>
      <c r="F3177" s="6" t="s">
        <v>50146</v>
      </c>
      <c r="G3177" s="9" t="s">
        <v>75</v>
      </c>
      <c r="H3177" s="6" t="s">
        <v>65409</v>
      </c>
      <c r="I3177" s="6" t="s">
        <v>190</v>
      </c>
      <c r="J3177" s="10" t="s">
        <v>85</v>
      </c>
    </row>
    <row r="3178" spans="1:10" x14ac:dyDescent="0.25">
      <c r="A3178" s="3" t="s">
        <v>3437</v>
      </c>
      <c r="B3178" s="3" t="s">
        <v>261</v>
      </c>
      <c r="C3178" s="3" t="s">
        <v>187</v>
      </c>
      <c r="D3178" s="3" t="s">
        <v>19305</v>
      </c>
      <c r="E3178" s="3" t="s">
        <v>34730</v>
      </c>
      <c r="F3178" s="6" t="s">
        <v>50147</v>
      </c>
      <c r="G3178" s="9" t="s">
        <v>75</v>
      </c>
      <c r="H3178" s="6" t="s">
        <v>65410</v>
      </c>
      <c r="I3178" s="6" t="s">
        <v>198</v>
      </c>
      <c r="J3178" s="10" t="s">
        <v>209</v>
      </c>
    </row>
    <row r="3179" spans="1:10" x14ac:dyDescent="0.25">
      <c r="A3179" s="3" t="s">
        <v>3438</v>
      </c>
      <c r="B3179" s="3" t="s">
        <v>261</v>
      </c>
      <c r="C3179" s="3" t="s">
        <v>187</v>
      </c>
      <c r="D3179" s="3" t="s">
        <v>19306</v>
      </c>
      <c r="E3179" s="3" t="s">
        <v>34731</v>
      </c>
      <c r="F3179" s="6" t="s">
        <v>50148</v>
      </c>
      <c r="G3179" s="9" t="s">
        <v>75</v>
      </c>
      <c r="H3179" s="6" t="s">
        <v>65411</v>
      </c>
      <c r="I3179" s="6" t="s">
        <v>198</v>
      </c>
      <c r="J3179" s="10" t="s">
        <v>207</v>
      </c>
    </row>
    <row r="3180" spans="1:10" x14ac:dyDescent="0.25">
      <c r="A3180" s="3" t="s">
        <v>3439</v>
      </c>
      <c r="B3180" s="3" t="s">
        <v>261</v>
      </c>
      <c r="C3180" s="3" t="s">
        <v>187</v>
      </c>
      <c r="D3180" s="3" t="s">
        <v>19307</v>
      </c>
      <c r="E3180" s="3" t="s">
        <v>34732</v>
      </c>
      <c r="F3180" s="6" t="s">
        <v>50149</v>
      </c>
      <c r="G3180" s="9" t="s">
        <v>75</v>
      </c>
      <c r="H3180" s="6" t="s">
        <v>65412</v>
      </c>
      <c r="I3180" s="6" t="s">
        <v>198</v>
      </c>
      <c r="J3180" s="10" t="s">
        <v>210</v>
      </c>
    </row>
    <row r="3181" spans="1:10" x14ac:dyDescent="0.25">
      <c r="A3181" s="3" t="s">
        <v>3440</v>
      </c>
      <c r="B3181" s="3" t="s">
        <v>261</v>
      </c>
      <c r="C3181" s="3" t="s">
        <v>187</v>
      </c>
      <c r="D3181" s="3" t="s">
        <v>19308</v>
      </c>
      <c r="E3181" s="3" t="s">
        <v>34733</v>
      </c>
      <c r="F3181" s="6" t="s">
        <v>50150</v>
      </c>
      <c r="G3181" s="9" t="s">
        <v>75</v>
      </c>
      <c r="H3181" s="6" t="s">
        <v>65413</v>
      </c>
      <c r="I3181" s="6" t="s">
        <v>190</v>
      </c>
      <c r="J3181" s="10" t="s">
        <v>85</v>
      </c>
    </row>
    <row r="3182" spans="1:10" x14ac:dyDescent="0.25">
      <c r="A3182" s="3" t="s">
        <v>3441</v>
      </c>
      <c r="B3182" s="3" t="s">
        <v>261</v>
      </c>
      <c r="C3182" s="3" t="s">
        <v>187</v>
      </c>
      <c r="D3182" s="3" t="s">
        <v>19309</v>
      </c>
      <c r="E3182" s="3" t="s">
        <v>34734</v>
      </c>
      <c r="F3182" s="6" t="s">
        <v>50151</v>
      </c>
      <c r="G3182" s="9" t="s">
        <v>75</v>
      </c>
      <c r="H3182" s="6" t="s">
        <v>65414</v>
      </c>
      <c r="I3182" s="6" t="s">
        <v>198</v>
      </c>
      <c r="J3182" s="10" t="s">
        <v>213</v>
      </c>
    </row>
    <row r="3183" spans="1:10" x14ac:dyDescent="0.25">
      <c r="A3183" s="3" t="s">
        <v>3442</v>
      </c>
      <c r="B3183" s="3" t="s">
        <v>261</v>
      </c>
      <c r="C3183" s="3" t="s">
        <v>187</v>
      </c>
      <c r="D3183" s="3" t="s">
        <v>19310</v>
      </c>
      <c r="E3183" s="3" t="s">
        <v>34735</v>
      </c>
      <c r="F3183" s="6" t="s">
        <v>50152</v>
      </c>
      <c r="G3183" s="9" t="s">
        <v>75</v>
      </c>
      <c r="H3183" s="6" t="s">
        <v>65415</v>
      </c>
      <c r="I3183" s="6" t="s">
        <v>198</v>
      </c>
      <c r="J3183" s="10" t="s">
        <v>78</v>
      </c>
    </row>
    <row r="3184" spans="1:10" x14ac:dyDescent="0.25">
      <c r="A3184" s="3" t="s">
        <v>3443</v>
      </c>
      <c r="B3184" s="3" t="s">
        <v>261</v>
      </c>
      <c r="C3184" s="3" t="s">
        <v>187</v>
      </c>
      <c r="D3184" s="3" t="s">
        <v>19311</v>
      </c>
      <c r="E3184" s="3" t="s">
        <v>34736</v>
      </c>
      <c r="F3184" s="6" t="s">
        <v>50153</v>
      </c>
      <c r="G3184" s="9" t="s">
        <v>75</v>
      </c>
      <c r="H3184" s="6" t="s">
        <v>65416</v>
      </c>
      <c r="I3184" s="6" t="s">
        <v>198</v>
      </c>
      <c r="J3184" s="10" t="s">
        <v>78</v>
      </c>
    </row>
    <row r="3185" spans="1:10" x14ac:dyDescent="0.25">
      <c r="A3185" s="3" t="s">
        <v>3444</v>
      </c>
      <c r="B3185" s="3" t="s">
        <v>261</v>
      </c>
      <c r="C3185" s="3" t="s">
        <v>187</v>
      </c>
      <c r="D3185" s="3" t="s">
        <v>19312</v>
      </c>
      <c r="E3185" s="3" t="s">
        <v>34737</v>
      </c>
      <c r="F3185" s="6" t="s">
        <v>50154</v>
      </c>
      <c r="G3185" s="9" t="s">
        <v>75</v>
      </c>
      <c r="H3185" s="6" t="s">
        <v>65417</v>
      </c>
      <c r="I3185" s="6" t="s">
        <v>198</v>
      </c>
      <c r="J3185" s="10" t="s">
        <v>78</v>
      </c>
    </row>
    <row r="3186" spans="1:10" x14ac:dyDescent="0.25">
      <c r="A3186" s="3" t="s">
        <v>3445</v>
      </c>
      <c r="B3186" s="3" t="s">
        <v>261</v>
      </c>
      <c r="C3186" s="3" t="s">
        <v>187</v>
      </c>
      <c r="D3186" s="3" t="s">
        <v>19313</v>
      </c>
      <c r="E3186" s="3" t="s">
        <v>34738</v>
      </c>
      <c r="F3186" s="6" t="s">
        <v>50155</v>
      </c>
      <c r="G3186" s="9" t="s">
        <v>75</v>
      </c>
      <c r="H3186" s="6" t="s">
        <v>65418</v>
      </c>
      <c r="I3186" s="6" t="s">
        <v>198</v>
      </c>
      <c r="J3186" s="10" t="s">
        <v>209</v>
      </c>
    </row>
    <row r="3187" spans="1:10" x14ac:dyDescent="0.25">
      <c r="A3187" s="3" t="s">
        <v>3446</v>
      </c>
      <c r="B3187" s="3" t="s">
        <v>261</v>
      </c>
      <c r="C3187" s="3" t="s">
        <v>187</v>
      </c>
      <c r="D3187" s="3" t="s">
        <v>19314</v>
      </c>
      <c r="E3187" s="3" t="s">
        <v>34739</v>
      </c>
      <c r="F3187" s="6" t="s">
        <v>50156</v>
      </c>
      <c r="G3187" s="9" t="s">
        <v>75</v>
      </c>
      <c r="H3187" s="6" t="s">
        <v>65419</v>
      </c>
      <c r="I3187" s="6" t="s">
        <v>198</v>
      </c>
      <c r="J3187" s="10" t="s">
        <v>208</v>
      </c>
    </row>
    <row r="3188" spans="1:10" x14ac:dyDescent="0.25">
      <c r="A3188" s="3" t="s">
        <v>3447</v>
      </c>
      <c r="B3188" s="3" t="s">
        <v>261</v>
      </c>
      <c r="C3188" s="3" t="s">
        <v>187</v>
      </c>
      <c r="D3188" s="3" t="s">
        <v>19315</v>
      </c>
      <c r="E3188" s="3" t="s">
        <v>34740</v>
      </c>
      <c r="F3188" s="6" t="s">
        <v>50157</v>
      </c>
      <c r="G3188" s="9" t="s">
        <v>75</v>
      </c>
      <c r="H3188" s="6" t="s">
        <v>65420</v>
      </c>
      <c r="I3188" s="6" t="s">
        <v>190</v>
      </c>
      <c r="J3188" s="10" t="s">
        <v>85</v>
      </c>
    </row>
    <row r="3189" spans="1:10" x14ac:dyDescent="0.25">
      <c r="A3189" s="3" t="s">
        <v>3448</v>
      </c>
      <c r="B3189" s="3" t="s">
        <v>261</v>
      </c>
      <c r="C3189" s="3" t="s">
        <v>187</v>
      </c>
      <c r="D3189" s="3" t="s">
        <v>19316</v>
      </c>
      <c r="E3189" s="3" t="s">
        <v>34741</v>
      </c>
      <c r="F3189" s="6" t="s">
        <v>50158</v>
      </c>
      <c r="G3189" s="9" t="s">
        <v>75</v>
      </c>
      <c r="H3189" s="6" t="s">
        <v>65421</v>
      </c>
      <c r="I3189" s="6" t="s">
        <v>198</v>
      </c>
      <c r="J3189" s="10" t="s">
        <v>208</v>
      </c>
    </row>
    <row r="3190" spans="1:10" x14ac:dyDescent="0.25">
      <c r="A3190" s="3" t="s">
        <v>3449</v>
      </c>
      <c r="B3190" s="3" t="s">
        <v>261</v>
      </c>
      <c r="C3190" s="3" t="s">
        <v>187</v>
      </c>
      <c r="D3190" s="3" t="s">
        <v>19317</v>
      </c>
      <c r="E3190" s="3" t="s">
        <v>34742</v>
      </c>
      <c r="F3190" s="6" t="s">
        <v>50159</v>
      </c>
      <c r="G3190" s="9" t="s">
        <v>75</v>
      </c>
      <c r="H3190" s="6" t="s">
        <v>65422</v>
      </c>
      <c r="I3190" s="6" t="s">
        <v>190</v>
      </c>
      <c r="J3190" s="10" t="s">
        <v>85</v>
      </c>
    </row>
    <row r="3191" spans="1:10" x14ac:dyDescent="0.25">
      <c r="A3191" s="3" t="s">
        <v>3450</v>
      </c>
      <c r="B3191" s="3" t="s">
        <v>261</v>
      </c>
      <c r="C3191" s="3" t="s">
        <v>187</v>
      </c>
      <c r="D3191" s="3" t="s">
        <v>19318</v>
      </c>
      <c r="E3191" s="3" t="s">
        <v>34743</v>
      </c>
      <c r="F3191" s="6" t="s">
        <v>50160</v>
      </c>
      <c r="G3191" s="9" t="s">
        <v>75</v>
      </c>
      <c r="H3191" s="6" t="s">
        <v>65423</v>
      </c>
      <c r="I3191" s="6" t="s">
        <v>198</v>
      </c>
      <c r="J3191" s="10" t="s">
        <v>78</v>
      </c>
    </row>
    <row r="3192" spans="1:10" x14ac:dyDescent="0.25">
      <c r="A3192" s="3" t="s">
        <v>3451</v>
      </c>
      <c r="B3192" s="3" t="s">
        <v>261</v>
      </c>
      <c r="C3192" s="3" t="s">
        <v>187</v>
      </c>
      <c r="D3192" s="3" t="s">
        <v>19319</v>
      </c>
      <c r="E3192" s="3" t="s">
        <v>34744</v>
      </c>
      <c r="F3192" s="6" t="s">
        <v>50161</v>
      </c>
      <c r="G3192" s="9" t="s">
        <v>75</v>
      </c>
      <c r="H3192" s="6" t="s">
        <v>65424</v>
      </c>
      <c r="I3192" s="6" t="s">
        <v>198</v>
      </c>
      <c r="J3192" s="10" t="s">
        <v>78</v>
      </c>
    </row>
    <row r="3193" spans="1:10" x14ac:dyDescent="0.25">
      <c r="A3193" s="3" t="s">
        <v>3452</v>
      </c>
      <c r="B3193" s="3" t="s">
        <v>261</v>
      </c>
      <c r="C3193" s="3" t="s">
        <v>187</v>
      </c>
      <c r="D3193" s="3" t="s">
        <v>19320</v>
      </c>
      <c r="E3193" s="3" t="s">
        <v>34745</v>
      </c>
      <c r="F3193" s="6" t="s">
        <v>50162</v>
      </c>
      <c r="G3193" s="9" t="s">
        <v>75</v>
      </c>
      <c r="H3193" s="6" t="s">
        <v>65425</v>
      </c>
      <c r="I3193" s="6" t="s">
        <v>198</v>
      </c>
      <c r="J3193" s="10" t="s">
        <v>78</v>
      </c>
    </row>
    <row r="3194" spans="1:10" x14ac:dyDescent="0.25">
      <c r="A3194" s="3" t="s">
        <v>3453</v>
      </c>
      <c r="B3194" s="3" t="s">
        <v>261</v>
      </c>
      <c r="C3194" s="3" t="s">
        <v>187</v>
      </c>
      <c r="D3194" s="3" t="s">
        <v>19321</v>
      </c>
      <c r="E3194" s="3" t="s">
        <v>34746</v>
      </c>
      <c r="F3194" s="6" t="s">
        <v>50163</v>
      </c>
      <c r="G3194" s="9" t="s">
        <v>75</v>
      </c>
      <c r="H3194" s="6" t="s">
        <v>65426</v>
      </c>
      <c r="I3194" s="6" t="s">
        <v>190</v>
      </c>
      <c r="J3194" s="10" t="s">
        <v>85</v>
      </c>
    </row>
    <row r="3195" spans="1:10" x14ac:dyDescent="0.25">
      <c r="A3195" s="3" t="s">
        <v>3454</v>
      </c>
      <c r="B3195" s="3" t="s">
        <v>261</v>
      </c>
      <c r="C3195" s="3" t="s">
        <v>187</v>
      </c>
      <c r="D3195" s="3" t="s">
        <v>19322</v>
      </c>
      <c r="E3195" s="3" t="s">
        <v>34747</v>
      </c>
      <c r="F3195" s="6" t="s">
        <v>50164</v>
      </c>
      <c r="G3195" s="9" t="s">
        <v>75</v>
      </c>
      <c r="H3195" s="6" t="s">
        <v>65427</v>
      </c>
      <c r="I3195" s="6" t="s">
        <v>198</v>
      </c>
      <c r="J3195" s="10" t="s">
        <v>209</v>
      </c>
    </row>
    <row r="3196" spans="1:10" x14ac:dyDescent="0.25">
      <c r="A3196" s="3" t="s">
        <v>3455</v>
      </c>
      <c r="B3196" s="3" t="s">
        <v>261</v>
      </c>
      <c r="C3196" s="3" t="s">
        <v>187</v>
      </c>
      <c r="D3196" s="3" t="s">
        <v>19323</v>
      </c>
      <c r="E3196" s="3" t="s">
        <v>34748</v>
      </c>
      <c r="F3196" s="6" t="s">
        <v>50165</v>
      </c>
      <c r="G3196" s="9" t="s">
        <v>75</v>
      </c>
      <c r="H3196" s="6" t="s">
        <v>65428</v>
      </c>
      <c r="I3196" s="6" t="s">
        <v>190</v>
      </c>
      <c r="J3196" s="10" t="s">
        <v>85</v>
      </c>
    </row>
    <row r="3197" spans="1:10" x14ac:dyDescent="0.25">
      <c r="A3197" s="3" t="s">
        <v>3456</v>
      </c>
      <c r="B3197" s="3" t="s">
        <v>261</v>
      </c>
      <c r="C3197" s="3" t="s">
        <v>187</v>
      </c>
      <c r="D3197" s="3" t="s">
        <v>19324</v>
      </c>
      <c r="E3197" s="3" t="s">
        <v>34749</v>
      </c>
      <c r="F3197" s="6" t="s">
        <v>50166</v>
      </c>
      <c r="G3197" s="9" t="s">
        <v>75</v>
      </c>
      <c r="H3197" s="6" t="s">
        <v>65429</v>
      </c>
      <c r="I3197" s="6" t="s">
        <v>190</v>
      </c>
      <c r="J3197" s="10" t="s">
        <v>85</v>
      </c>
    </row>
    <row r="3198" spans="1:10" x14ac:dyDescent="0.25">
      <c r="A3198" s="3" t="s">
        <v>3457</v>
      </c>
      <c r="B3198" s="3" t="s">
        <v>261</v>
      </c>
      <c r="C3198" s="3" t="s">
        <v>187</v>
      </c>
      <c r="D3198" s="3" t="s">
        <v>19325</v>
      </c>
      <c r="E3198" s="3" t="s">
        <v>34750</v>
      </c>
      <c r="F3198" s="6" t="s">
        <v>50167</v>
      </c>
      <c r="G3198" s="9" t="s">
        <v>75</v>
      </c>
      <c r="H3198" s="6" t="s">
        <v>65430</v>
      </c>
      <c r="I3198" s="6" t="s">
        <v>198</v>
      </c>
      <c r="J3198" s="10" t="s">
        <v>213</v>
      </c>
    </row>
    <row r="3199" spans="1:10" x14ac:dyDescent="0.25">
      <c r="A3199" s="3" t="s">
        <v>3458</v>
      </c>
      <c r="B3199" s="3" t="s">
        <v>261</v>
      </c>
      <c r="C3199" s="3" t="s">
        <v>187</v>
      </c>
      <c r="D3199" s="3" t="s">
        <v>19326</v>
      </c>
      <c r="E3199" s="3" t="s">
        <v>34751</v>
      </c>
      <c r="F3199" s="6" t="s">
        <v>50168</v>
      </c>
      <c r="G3199" s="9" t="s">
        <v>75</v>
      </c>
      <c r="H3199" s="6" t="s">
        <v>65431</v>
      </c>
      <c r="I3199" s="6" t="s">
        <v>190</v>
      </c>
      <c r="J3199" s="10" t="s">
        <v>85</v>
      </c>
    </row>
    <row r="3200" spans="1:10" x14ac:dyDescent="0.25">
      <c r="A3200" s="3" t="s">
        <v>3459</v>
      </c>
      <c r="B3200" s="3" t="s">
        <v>261</v>
      </c>
      <c r="C3200" s="3" t="s">
        <v>187</v>
      </c>
      <c r="D3200" s="3" t="s">
        <v>19327</v>
      </c>
      <c r="E3200" s="3" t="s">
        <v>34752</v>
      </c>
      <c r="F3200" s="6" t="s">
        <v>50169</v>
      </c>
      <c r="G3200" s="9" t="s">
        <v>76</v>
      </c>
      <c r="H3200" s="6" t="s">
        <v>65432</v>
      </c>
      <c r="I3200" s="6" t="s">
        <v>198</v>
      </c>
      <c r="J3200" s="10" t="s">
        <v>77720</v>
      </c>
    </row>
    <row r="3201" spans="1:10" x14ac:dyDescent="0.25">
      <c r="A3201" s="3" t="s">
        <v>3460</v>
      </c>
      <c r="B3201" s="3" t="s">
        <v>261</v>
      </c>
      <c r="C3201" s="3" t="s">
        <v>187</v>
      </c>
      <c r="D3201" s="3" t="s">
        <v>19328</v>
      </c>
      <c r="E3201" s="3" t="s">
        <v>32184</v>
      </c>
      <c r="F3201" s="6" t="s">
        <v>50170</v>
      </c>
      <c r="G3201" s="9" t="s">
        <v>75</v>
      </c>
      <c r="H3201" s="6" t="s">
        <v>65433</v>
      </c>
      <c r="I3201" s="6" t="s">
        <v>198</v>
      </c>
      <c r="J3201" s="10" t="s">
        <v>207</v>
      </c>
    </row>
    <row r="3202" spans="1:10" x14ac:dyDescent="0.25">
      <c r="A3202" s="3" t="s">
        <v>3461</v>
      </c>
      <c r="B3202" s="3" t="s">
        <v>261</v>
      </c>
      <c r="C3202" s="3" t="s">
        <v>187</v>
      </c>
      <c r="D3202" s="3" t="s">
        <v>19329</v>
      </c>
      <c r="E3202" s="3" t="s">
        <v>34753</v>
      </c>
      <c r="F3202" s="6" t="s">
        <v>50171</v>
      </c>
      <c r="G3202" s="9" t="s">
        <v>75</v>
      </c>
      <c r="H3202" s="6" t="s">
        <v>65434</v>
      </c>
      <c r="I3202" s="6" t="s">
        <v>190</v>
      </c>
      <c r="J3202" s="10" t="s">
        <v>85</v>
      </c>
    </row>
    <row r="3203" spans="1:10" x14ac:dyDescent="0.25">
      <c r="A3203" s="3" t="s">
        <v>3462</v>
      </c>
      <c r="B3203" s="3" t="s">
        <v>261</v>
      </c>
      <c r="C3203" s="3" t="s">
        <v>187</v>
      </c>
      <c r="D3203" s="3" t="s">
        <v>19330</v>
      </c>
      <c r="E3203" s="3" t="s">
        <v>34754</v>
      </c>
      <c r="F3203" s="6" t="s">
        <v>50172</v>
      </c>
      <c r="G3203" s="9" t="s">
        <v>75</v>
      </c>
      <c r="H3203" s="6" t="s">
        <v>65435</v>
      </c>
      <c r="I3203" s="6" t="s">
        <v>198</v>
      </c>
      <c r="J3203" s="10" t="s">
        <v>216</v>
      </c>
    </row>
    <row r="3204" spans="1:10" x14ac:dyDescent="0.25">
      <c r="A3204" s="3" t="s">
        <v>3463</v>
      </c>
      <c r="B3204" s="3" t="s">
        <v>261</v>
      </c>
      <c r="C3204" s="3" t="s">
        <v>187</v>
      </c>
      <c r="D3204" s="3" t="s">
        <v>19331</v>
      </c>
      <c r="E3204" s="3" t="s">
        <v>34755</v>
      </c>
      <c r="F3204" s="6" t="s">
        <v>50173</v>
      </c>
      <c r="G3204" s="9" t="s">
        <v>75</v>
      </c>
      <c r="H3204" s="6" t="s">
        <v>65436</v>
      </c>
      <c r="I3204" s="6" t="s">
        <v>198</v>
      </c>
      <c r="J3204" s="10" t="s">
        <v>216</v>
      </c>
    </row>
    <row r="3205" spans="1:10" x14ac:dyDescent="0.25">
      <c r="A3205" s="3" t="s">
        <v>3464</v>
      </c>
      <c r="B3205" s="3" t="s">
        <v>261</v>
      </c>
      <c r="C3205" s="3" t="s">
        <v>187</v>
      </c>
      <c r="D3205" s="3" t="s">
        <v>19332</v>
      </c>
      <c r="E3205" s="3" t="s">
        <v>34756</v>
      </c>
      <c r="F3205" s="6" t="s">
        <v>50174</v>
      </c>
      <c r="G3205" s="9" t="s">
        <v>75</v>
      </c>
      <c r="H3205" s="6" t="s">
        <v>65437</v>
      </c>
      <c r="I3205" s="6" t="s">
        <v>198</v>
      </c>
      <c r="J3205" s="10" t="s">
        <v>208</v>
      </c>
    </row>
    <row r="3206" spans="1:10" x14ac:dyDescent="0.25">
      <c r="A3206" s="3" t="s">
        <v>3465</v>
      </c>
      <c r="B3206" s="3" t="s">
        <v>261</v>
      </c>
      <c r="C3206" s="3" t="s">
        <v>187</v>
      </c>
      <c r="D3206" s="3" t="s">
        <v>19333</v>
      </c>
      <c r="E3206" s="3" t="s">
        <v>34757</v>
      </c>
      <c r="F3206" s="6" t="s">
        <v>50175</v>
      </c>
      <c r="G3206" s="9" t="s">
        <v>75</v>
      </c>
      <c r="H3206" s="6" t="s">
        <v>65438</v>
      </c>
      <c r="I3206" s="6" t="s">
        <v>198</v>
      </c>
      <c r="J3206" s="10" t="s">
        <v>216</v>
      </c>
    </row>
    <row r="3207" spans="1:10" x14ac:dyDescent="0.25">
      <c r="A3207" s="3" t="s">
        <v>3466</v>
      </c>
      <c r="B3207" s="3" t="s">
        <v>261</v>
      </c>
      <c r="C3207" s="3" t="s">
        <v>187</v>
      </c>
      <c r="D3207" s="3" t="s">
        <v>19334</v>
      </c>
      <c r="E3207" s="3" t="s">
        <v>34758</v>
      </c>
      <c r="F3207" s="6" t="s">
        <v>50176</v>
      </c>
      <c r="G3207" s="9" t="s">
        <v>75</v>
      </c>
      <c r="H3207" s="6" t="s">
        <v>65439</v>
      </c>
      <c r="I3207" s="6" t="s">
        <v>198</v>
      </c>
      <c r="J3207" s="10" t="s">
        <v>207</v>
      </c>
    </row>
    <row r="3208" spans="1:10" x14ac:dyDescent="0.25">
      <c r="A3208" s="3" t="s">
        <v>3467</v>
      </c>
      <c r="B3208" s="3" t="s">
        <v>261</v>
      </c>
      <c r="C3208" s="3" t="s">
        <v>187</v>
      </c>
      <c r="D3208" s="3" t="s">
        <v>19335</v>
      </c>
      <c r="E3208" s="3" t="s">
        <v>34759</v>
      </c>
      <c r="F3208" s="6" t="s">
        <v>50177</v>
      </c>
      <c r="G3208" s="9" t="s">
        <v>75</v>
      </c>
      <c r="H3208" s="6" t="s">
        <v>65440</v>
      </c>
      <c r="I3208" s="6" t="s">
        <v>198</v>
      </c>
      <c r="J3208" s="10" t="s">
        <v>208</v>
      </c>
    </row>
    <row r="3209" spans="1:10" x14ac:dyDescent="0.25">
      <c r="A3209" s="3" t="s">
        <v>3468</v>
      </c>
      <c r="B3209" s="3" t="s">
        <v>261</v>
      </c>
      <c r="C3209" s="3" t="s">
        <v>187</v>
      </c>
      <c r="D3209" s="3" t="s">
        <v>19336</v>
      </c>
      <c r="E3209" s="3" t="s">
        <v>34760</v>
      </c>
      <c r="F3209" s="6" t="s">
        <v>50178</v>
      </c>
      <c r="G3209" s="9" t="s">
        <v>75</v>
      </c>
      <c r="H3209" s="6" t="s">
        <v>65441</v>
      </c>
      <c r="I3209" s="6" t="s">
        <v>198</v>
      </c>
      <c r="J3209" s="10" t="s">
        <v>210</v>
      </c>
    </row>
    <row r="3210" spans="1:10" x14ac:dyDescent="0.25">
      <c r="A3210" s="3" t="s">
        <v>3469</v>
      </c>
      <c r="B3210" s="3" t="s">
        <v>261</v>
      </c>
      <c r="C3210" s="3" t="s">
        <v>187</v>
      </c>
      <c r="D3210" s="3" t="s">
        <v>19337</v>
      </c>
      <c r="E3210" s="3" t="s">
        <v>34761</v>
      </c>
      <c r="F3210" s="6" t="s">
        <v>50179</v>
      </c>
      <c r="G3210" s="9" t="s">
        <v>75</v>
      </c>
      <c r="H3210" s="6" t="s">
        <v>65442</v>
      </c>
      <c r="I3210" s="6" t="s">
        <v>198</v>
      </c>
      <c r="J3210" s="10" t="s">
        <v>212</v>
      </c>
    </row>
    <row r="3211" spans="1:10" x14ac:dyDescent="0.25">
      <c r="A3211" s="3" t="s">
        <v>3470</v>
      </c>
      <c r="B3211" s="3" t="s">
        <v>261</v>
      </c>
      <c r="C3211" s="3" t="s">
        <v>187</v>
      </c>
      <c r="D3211" s="3" t="s">
        <v>19338</v>
      </c>
      <c r="E3211" s="3" t="s">
        <v>34762</v>
      </c>
      <c r="F3211" s="6" t="s">
        <v>50180</v>
      </c>
      <c r="G3211" s="9" t="s">
        <v>75</v>
      </c>
      <c r="H3211" s="6" t="s">
        <v>65443</v>
      </c>
      <c r="I3211" s="6" t="s">
        <v>198</v>
      </c>
      <c r="J3211" s="10" t="s">
        <v>211</v>
      </c>
    </row>
    <row r="3212" spans="1:10" x14ac:dyDescent="0.25">
      <c r="A3212" s="3" t="s">
        <v>3471</v>
      </c>
      <c r="B3212" s="3" t="s">
        <v>261</v>
      </c>
      <c r="C3212" s="3" t="s">
        <v>187</v>
      </c>
      <c r="D3212" s="3" t="s">
        <v>19339</v>
      </c>
      <c r="E3212" s="3" t="s">
        <v>34763</v>
      </c>
      <c r="F3212" s="6" t="s">
        <v>50181</v>
      </c>
      <c r="G3212" s="9" t="s">
        <v>75</v>
      </c>
      <c r="H3212" s="6" t="s">
        <v>65444</v>
      </c>
      <c r="I3212" s="6" t="s">
        <v>198</v>
      </c>
      <c r="J3212" s="10" t="s">
        <v>78</v>
      </c>
    </row>
    <row r="3213" spans="1:10" x14ac:dyDescent="0.25">
      <c r="A3213" s="3" t="s">
        <v>3472</v>
      </c>
      <c r="B3213" s="3" t="s">
        <v>261</v>
      </c>
      <c r="C3213" s="3" t="s">
        <v>187</v>
      </c>
      <c r="D3213" s="3" t="s">
        <v>19340</v>
      </c>
      <c r="E3213" s="3" t="s">
        <v>34764</v>
      </c>
      <c r="F3213" s="6" t="s">
        <v>50182</v>
      </c>
      <c r="G3213" s="9" t="s">
        <v>75</v>
      </c>
      <c r="H3213" s="6" t="s">
        <v>65445</v>
      </c>
      <c r="I3213" s="6" t="s">
        <v>190</v>
      </c>
      <c r="J3213" s="10" t="s">
        <v>85</v>
      </c>
    </row>
    <row r="3214" spans="1:10" x14ac:dyDescent="0.25">
      <c r="A3214" s="3" t="s">
        <v>3473</v>
      </c>
      <c r="B3214" s="3" t="s">
        <v>261</v>
      </c>
      <c r="C3214" s="3" t="s">
        <v>187</v>
      </c>
      <c r="D3214" s="3" t="s">
        <v>19341</v>
      </c>
      <c r="E3214" s="3" t="s">
        <v>34765</v>
      </c>
      <c r="F3214" s="6" t="s">
        <v>50183</v>
      </c>
      <c r="G3214" s="9" t="s">
        <v>75</v>
      </c>
      <c r="H3214" s="6" t="s">
        <v>65446</v>
      </c>
      <c r="I3214" s="6" t="s">
        <v>198</v>
      </c>
      <c r="J3214" s="10" t="s">
        <v>208</v>
      </c>
    </row>
    <row r="3215" spans="1:10" x14ac:dyDescent="0.25">
      <c r="A3215" s="3" t="s">
        <v>3474</v>
      </c>
      <c r="B3215" s="3" t="s">
        <v>261</v>
      </c>
      <c r="C3215" s="3" t="s">
        <v>187</v>
      </c>
      <c r="D3215" s="3" t="s">
        <v>19342</v>
      </c>
      <c r="E3215" s="3" t="s">
        <v>34766</v>
      </c>
      <c r="F3215" s="6" t="s">
        <v>50184</v>
      </c>
      <c r="G3215" s="9" t="s">
        <v>75</v>
      </c>
      <c r="H3215" s="6" t="s">
        <v>65447</v>
      </c>
      <c r="I3215" s="6" t="s">
        <v>198</v>
      </c>
      <c r="J3215" s="10" t="s">
        <v>78</v>
      </c>
    </row>
    <row r="3216" spans="1:10" x14ac:dyDescent="0.25">
      <c r="A3216" s="3" t="s">
        <v>3475</v>
      </c>
      <c r="B3216" s="3" t="s">
        <v>261</v>
      </c>
      <c r="C3216" s="3" t="s">
        <v>187</v>
      </c>
      <c r="D3216" s="3" t="s">
        <v>19343</v>
      </c>
      <c r="E3216" s="3" t="s">
        <v>34767</v>
      </c>
      <c r="F3216" s="6" t="s">
        <v>50185</v>
      </c>
      <c r="G3216" s="9" t="s">
        <v>75</v>
      </c>
      <c r="H3216" s="6" t="s">
        <v>65448</v>
      </c>
      <c r="I3216" s="6" t="s">
        <v>198</v>
      </c>
      <c r="J3216" s="10" t="s">
        <v>212</v>
      </c>
    </row>
    <row r="3217" spans="1:10" x14ac:dyDescent="0.25">
      <c r="A3217" s="3" t="s">
        <v>3476</v>
      </c>
      <c r="B3217" s="3" t="s">
        <v>261</v>
      </c>
      <c r="C3217" s="3" t="s">
        <v>187</v>
      </c>
      <c r="D3217" s="3" t="s">
        <v>19344</v>
      </c>
      <c r="E3217" s="3" t="s">
        <v>34768</v>
      </c>
      <c r="F3217" s="6" t="s">
        <v>50186</v>
      </c>
      <c r="G3217" s="9" t="s">
        <v>75</v>
      </c>
      <c r="H3217" s="6" t="s">
        <v>65449</v>
      </c>
      <c r="I3217" s="6" t="s">
        <v>198</v>
      </c>
      <c r="J3217" s="10" t="s">
        <v>210</v>
      </c>
    </row>
    <row r="3218" spans="1:10" x14ac:dyDescent="0.25">
      <c r="A3218" s="3" t="s">
        <v>3477</v>
      </c>
      <c r="B3218" s="3" t="s">
        <v>261</v>
      </c>
      <c r="C3218" s="3" t="s">
        <v>187</v>
      </c>
      <c r="D3218" s="3" t="s">
        <v>19345</v>
      </c>
      <c r="E3218" s="3" t="s">
        <v>34769</v>
      </c>
      <c r="F3218" s="6" t="s">
        <v>50187</v>
      </c>
      <c r="G3218" s="9" t="s">
        <v>75</v>
      </c>
      <c r="H3218" s="6" t="s">
        <v>65450</v>
      </c>
      <c r="I3218" s="6" t="s">
        <v>198</v>
      </c>
      <c r="J3218" s="10" t="s">
        <v>217</v>
      </c>
    </row>
    <row r="3219" spans="1:10" x14ac:dyDescent="0.25">
      <c r="A3219" s="3" t="s">
        <v>3478</v>
      </c>
      <c r="B3219" s="3" t="s">
        <v>261</v>
      </c>
      <c r="C3219" s="3" t="s">
        <v>187</v>
      </c>
      <c r="D3219" s="3" t="s">
        <v>19346</v>
      </c>
      <c r="E3219" s="3" t="s">
        <v>34770</v>
      </c>
      <c r="F3219" s="6" t="s">
        <v>50188</v>
      </c>
      <c r="G3219" s="9" t="s">
        <v>75</v>
      </c>
      <c r="H3219" s="6" t="s">
        <v>65451</v>
      </c>
      <c r="I3219" s="6" t="s">
        <v>198</v>
      </c>
      <c r="J3219" s="10" t="s">
        <v>213</v>
      </c>
    </row>
    <row r="3220" spans="1:10" x14ac:dyDescent="0.25">
      <c r="A3220" s="3" t="s">
        <v>3479</v>
      </c>
      <c r="B3220" s="3" t="s">
        <v>261</v>
      </c>
      <c r="C3220" s="3" t="s">
        <v>187</v>
      </c>
      <c r="D3220" s="3" t="s">
        <v>19347</v>
      </c>
      <c r="E3220" s="3" t="s">
        <v>34771</v>
      </c>
      <c r="F3220" s="6" t="s">
        <v>50189</v>
      </c>
      <c r="G3220" s="9" t="s">
        <v>75</v>
      </c>
      <c r="H3220" s="6" t="s">
        <v>65452</v>
      </c>
      <c r="I3220" s="6" t="s">
        <v>198</v>
      </c>
      <c r="J3220" s="10" t="s">
        <v>209</v>
      </c>
    </row>
    <row r="3221" spans="1:10" x14ac:dyDescent="0.25">
      <c r="A3221" s="3" t="s">
        <v>3480</v>
      </c>
      <c r="B3221" s="3" t="s">
        <v>261</v>
      </c>
      <c r="C3221" s="3" t="s">
        <v>187</v>
      </c>
      <c r="D3221" s="3" t="s">
        <v>19348</v>
      </c>
      <c r="E3221" s="3" t="s">
        <v>34772</v>
      </c>
      <c r="F3221" s="6" t="s">
        <v>50190</v>
      </c>
      <c r="G3221" s="9" t="s">
        <v>75</v>
      </c>
      <c r="H3221" s="6" t="s">
        <v>65453</v>
      </c>
      <c r="I3221" s="6" t="s">
        <v>198</v>
      </c>
      <c r="J3221" s="10" t="s">
        <v>209</v>
      </c>
    </row>
    <row r="3222" spans="1:10" x14ac:dyDescent="0.25">
      <c r="A3222" s="3" t="s">
        <v>3481</v>
      </c>
      <c r="B3222" s="3" t="s">
        <v>261</v>
      </c>
      <c r="C3222" s="3" t="s">
        <v>187</v>
      </c>
      <c r="D3222" s="3" t="s">
        <v>19349</v>
      </c>
      <c r="E3222" s="3" t="s">
        <v>34773</v>
      </c>
      <c r="F3222" s="6" t="s">
        <v>50191</v>
      </c>
      <c r="G3222" s="9" t="s">
        <v>75</v>
      </c>
      <c r="H3222" s="6" t="s">
        <v>65454</v>
      </c>
      <c r="I3222" s="6" t="s">
        <v>190</v>
      </c>
      <c r="J3222" s="10" t="s">
        <v>85</v>
      </c>
    </row>
    <row r="3223" spans="1:10" x14ac:dyDescent="0.25">
      <c r="A3223" s="3" t="s">
        <v>3482</v>
      </c>
      <c r="B3223" s="3" t="s">
        <v>261</v>
      </c>
      <c r="C3223" s="3" t="s">
        <v>187</v>
      </c>
      <c r="D3223" s="3" t="s">
        <v>19350</v>
      </c>
      <c r="E3223" s="3" t="s">
        <v>34774</v>
      </c>
      <c r="F3223" s="6" t="s">
        <v>50192</v>
      </c>
      <c r="G3223" s="9" t="s">
        <v>75</v>
      </c>
      <c r="H3223" s="6" t="s">
        <v>65455</v>
      </c>
      <c r="I3223" s="6" t="s">
        <v>198</v>
      </c>
      <c r="J3223" s="10" t="s">
        <v>212</v>
      </c>
    </row>
    <row r="3224" spans="1:10" x14ac:dyDescent="0.25">
      <c r="A3224" s="3" t="s">
        <v>3483</v>
      </c>
      <c r="B3224" s="3" t="s">
        <v>261</v>
      </c>
      <c r="C3224" s="3" t="s">
        <v>187</v>
      </c>
      <c r="D3224" s="3" t="s">
        <v>19351</v>
      </c>
      <c r="E3224" s="3" t="s">
        <v>34775</v>
      </c>
      <c r="F3224" s="6" t="s">
        <v>50193</v>
      </c>
      <c r="G3224" s="9" t="s">
        <v>75</v>
      </c>
      <c r="H3224" s="6" t="s">
        <v>65456</v>
      </c>
      <c r="I3224" s="6" t="s">
        <v>198</v>
      </c>
      <c r="J3224" s="10" t="s">
        <v>211</v>
      </c>
    </row>
    <row r="3225" spans="1:10" x14ac:dyDescent="0.25">
      <c r="A3225" s="3" t="s">
        <v>3484</v>
      </c>
      <c r="B3225" s="3" t="s">
        <v>261</v>
      </c>
      <c r="C3225" s="3" t="s">
        <v>187</v>
      </c>
      <c r="D3225" s="3" t="s">
        <v>19352</v>
      </c>
      <c r="E3225" s="3" t="s">
        <v>34776</v>
      </c>
      <c r="F3225" s="6" t="s">
        <v>50194</v>
      </c>
      <c r="G3225" s="9" t="s">
        <v>75</v>
      </c>
      <c r="H3225" s="6" t="s">
        <v>65457</v>
      </c>
      <c r="I3225" s="6" t="s">
        <v>190</v>
      </c>
      <c r="J3225" s="10" t="s">
        <v>85</v>
      </c>
    </row>
    <row r="3226" spans="1:10" x14ac:dyDescent="0.25">
      <c r="A3226" s="3" t="s">
        <v>3485</v>
      </c>
      <c r="B3226" s="3" t="s">
        <v>261</v>
      </c>
      <c r="C3226" s="3" t="s">
        <v>187</v>
      </c>
      <c r="D3226" s="3" t="s">
        <v>19353</v>
      </c>
      <c r="E3226" s="3" t="s">
        <v>34777</v>
      </c>
      <c r="F3226" s="6" t="s">
        <v>50195</v>
      </c>
      <c r="G3226" s="9" t="s">
        <v>75</v>
      </c>
      <c r="H3226" s="6" t="s">
        <v>65458</v>
      </c>
      <c r="I3226" s="6" t="s">
        <v>198</v>
      </c>
      <c r="J3226" s="10" t="s">
        <v>213</v>
      </c>
    </row>
    <row r="3227" spans="1:10" x14ac:dyDescent="0.25">
      <c r="A3227" s="3" t="s">
        <v>3486</v>
      </c>
      <c r="B3227" s="3" t="s">
        <v>261</v>
      </c>
      <c r="C3227" s="3" t="s">
        <v>187</v>
      </c>
      <c r="D3227" s="3" t="s">
        <v>19354</v>
      </c>
      <c r="E3227" s="3" t="s">
        <v>34778</v>
      </c>
      <c r="F3227" s="6" t="s">
        <v>50196</v>
      </c>
      <c r="G3227" s="9" t="s">
        <v>75</v>
      </c>
      <c r="H3227" s="6" t="s">
        <v>65459</v>
      </c>
      <c r="I3227" s="6" t="s">
        <v>198</v>
      </c>
      <c r="J3227" s="10" t="s">
        <v>213</v>
      </c>
    </row>
    <row r="3228" spans="1:10" x14ac:dyDescent="0.25">
      <c r="A3228" s="3" t="s">
        <v>3487</v>
      </c>
      <c r="B3228" s="3" t="s">
        <v>261</v>
      </c>
      <c r="C3228" s="3" t="s">
        <v>187</v>
      </c>
      <c r="D3228" s="3" t="s">
        <v>19355</v>
      </c>
      <c r="E3228" s="3" t="s">
        <v>34779</v>
      </c>
      <c r="F3228" s="6" t="s">
        <v>50197</v>
      </c>
      <c r="G3228" s="9" t="s">
        <v>75</v>
      </c>
      <c r="H3228" s="6" t="s">
        <v>65460</v>
      </c>
      <c r="I3228" s="6" t="s">
        <v>190</v>
      </c>
      <c r="J3228" s="10" t="s">
        <v>85</v>
      </c>
    </row>
    <row r="3229" spans="1:10" x14ac:dyDescent="0.25">
      <c r="A3229" s="3" t="s">
        <v>3488</v>
      </c>
      <c r="B3229" s="3" t="s">
        <v>261</v>
      </c>
      <c r="C3229" s="3" t="s">
        <v>187</v>
      </c>
      <c r="D3229" s="3" t="s">
        <v>19356</v>
      </c>
      <c r="E3229" s="3" t="s">
        <v>34780</v>
      </c>
      <c r="F3229" s="6" t="s">
        <v>50198</v>
      </c>
      <c r="G3229" s="9" t="s">
        <v>75</v>
      </c>
      <c r="H3229" s="6" t="s">
        <v>65461</v>
      </c>
      <c r="I3229" s="6" t="s">
        <v>198</v>
      </c>
      <c r="J3229" s="10" t="s">
        <v>78</v>
      </c>
    </row>
    <row r="3230" spans="1:10" x14ac:dyDescent="0.25">
      <c r="A3230" s="3" t="s">
        <v>3489</v>
      </c>
      <c r="B3230" s="3" t="s">
        <v>261</v>
      </c>
      <c r="C3230" s="3" t="s">
        <v>187</v>
      </c>
      <c r="D3230" s="3" t="s">
        <v>19357</v>
      </c>
      <c r="E3230" s="3" t="s">
        <v>34781</v>
      </c>
      <c r="F3230" s="6" t="s">
        <v>50199</v>
      </c>
      <c r="G3230" s="9" t="s">
        <v>75</v>
      </c>
      <c r="H3230" s="6" t="s">
        <v>65462</v>
      </c>
      <c r="I3230" s="6" t="s">
        <v>198</v>
      </c>
      <c r="J3230" s="10" t="s">
        <v>210</v>
      </c>
    </row>
    <row r="3231" spans="1:10" x14ac:dyDescent="0.25">
      <c r="A3231" s="3" t="s">
        <v>3490</v>
      </c>
      <c r="B3231" s="3" t="s">
        <v>261</v>
      </c>
      <c r="C3231" s="3" t="s">
        <v>187</v>
      </c>
      <c r="D3231" s="3" t="s">
        <v>19358</v>
      </c>
      <c r="E3231" s="3" t="s">
        <v>34782</v>
      </c>
      <c r="F3231" s="6" t="s">
        <v>50200</v>
      </c>
      <c r="G3231" s="9" t="s">
        <v>75</v>
      </c>
      <c r="H3231" s="6" t="s">
        <v>65463</v>
      </c>
      <c r="I3231" s="6" t="s">
        <v>198</v>
      </c>
      <c r="J3231" s="10" t="s">
        <v>212</v>
      </c>
    </row>
    <row r="3232" spans="1:10" x14ac:dyDescent="0.25">
      <c r="A3232" s="3" t="s">
        <v>3491</v>
      </c>
      <c r="B3232" s="3" t="s">
        <v>261</v>
      </c>
      <c r="C3232" s="3" t="s">
        <v>187</v>
      </c>
      <c r="D3232" s="3" t="s">
        <v>19359</v>
      </c>
      <c r="E3232" s="3" t="s">
        <v>34783</v>
      </c>
      <c r="F3232" s="6" t="s">
        <v>50201</v>
      </c>
      <c r="G3232" s="9" t="s">
        <v>75</v>
      </c>
      <c r="H3232" s="6" t="s">
        <v>65464</v>
      </c>
      <c r="I3232" s="6" t="s">
        <v>198</v>
      </c>
      <c r="J3232" s="10" t="s">
        <v>78</v>
      </c>
    </row>
    <row r="3233" spans="1:10" x14ac:dyDescent="0.25">
      <c r="A3233" s="3" t="s">
        <v>3492</v>
      </c>
      <c r="B3233" s="3" t="s">
        <v>261</v>
      </c>
      <c r="C3233" s="3" t="s">
        <v>187</v>
      </c>
      <c r="D3233" s="3" t="s">
        <v>19360</v>
      </c>
      <c r="E3233" s="3" t="s">
        <v>34784</v>
      </c>
      <c r="F3233" s="6" t="s">
        <v>50202</v>
      </c>
      <c r="G3233" s="9" t="s">
        <v>75</v>
      </c>
      <c r="H3233" s="6" t="s">
        <v>65465</v>
      </c>
      <c r="I3233" s="6" t="s">
        <v>198</v>
      </c>
      <c r="J3233" s="10" t="s">
        <v>211</v>
      </c>
    </row>
    <row r="3234" spans="1:10" x14ac:dyDescent="0.25">
      <c r="A3234" s="3" t="s">
        <v>3493</v>
      </c>
      <c r="B3234" s="3" t="s">
        <v>261</v>
      </c>
      <c r="C3234" s="3" t="s">
        <v>187</v>
      </c>
      <c r="D3234" s="3" t="s">
        <v>19361</v>
      </c>
      <c r="E3234" s="3" t="s">
        <v>34785</v>
      </c>
      <c r="F3234" s="6" t="s">
        <v>50203</v>
      </c>
      <c r="G3234" s="9" t="s">
        <v>75</v>
      </c>
      <c r="H3234" s="6" t="s">
        <v>65466</v>
      </c>
      <c r="I3234" s="6" t="s">
        <v>198</v>
      </c>
      <c r="J3234" s="10" t="s">
        <v>210</v>
      </c>
    </row>
    <row r="3235" spans="1:10" x14ac:dyDescent="0.25">
      <c r="A3235" s="3" t="s">
        <v>3494</v>
      </c>
      <c r="B3235" s="3" t="s">
        <v>261</v>
      </c>
      <c r="C3235" s="3" t="s">
        <v>187</v>
      </c>
      <c r="D3235" s="3" t="s">
        <v>19362</v>
      </c>
      <c r="E3235" s="3" t="s">
        <v>34786</v>
      </c>
      <c r="F3235" s="6" t="s">
        <v>50204</v>
      </c>
      <c r="G3235" s="9" t="s">
        <v>75</v>
      </c>
      <c r="H3235" s="6" t="s">
        <v>65467</v>
      </c>
      <c r="I3235" s="6" t="s">
        <v>190</v>
      </c>
      <c r="J3235" s="10" t="s">
        <v>85</v>
      </c>
    </row>
    <row r="3236" spans="1:10" x14ac:dyDescent="0.25">
      <c r="A3236" s="3" t="s">
        <v>3495</v>
      </c>
      <c r="B3236" s="3" t="s">
        <v>261</v>
      </c>
      <c r="C3236" s="3" t="s">
        <v>187</v>
      </c>
      <c r="D3236" s="3" t="s">
        <v>19363</v>
      </c>
      <c r="E3236" s="3" t="s">
        <v>34787</v>
      </c>
      <c r="F3236" s="6" t="s">
        <v>50205</v>
      </c>
      <c r="G3236" s="9" t="s">
        <v>75</v>
      </c>
      <c r="H3236" s="6" t="s">
        <v>65468</v>
      </c>
      <c r="I3236" s="6" t="s">
        <v>198</v>
      </c>
      <c r="J3236" s="10" t="s">
        <v>207</v>
      </c>
    </row>
    <row r="3237" spans="1:10" x14ac:dyDescent="0.25">
      <c r="A3237" s="3" t="s">
        <v>3496</v>
      </c>
      <c r="B3237" s="3" t="s">
        <v>261</v>
      </c>
      <c r="C3237" s="3" t="s">
        <v>187</v>
      </c>
      <c r="D3237" s="3" t="s">
        <v>19364</v>
      </c>
      <c r="E3237" s="3" t="s">
        <v>34788</v>
      </c>
      <c r="F3237" s="6" t="s">
        <v>50206</v>
      </c>
      <c r="G3237" s="9" t="s">
        <v>75</v>
      </c>
      <c r="H3237" s="6" t="s">
        <v>65469</v>
      </c>
      <c r="I3237" s="6" t="s">
        <v>198</v>
      </c>
      <c r="J3237" s="10" t="s">
        <v>211</v>
      </c>
    </row>
    <row r="3238" spans="1:10" x14ac:dyDescent="0.25">
      <c r="A3238" s="3" t="s">
        <v>3497</v>
      </c>
      <c r="B3238" s="3" t="s">
        <v>261</v>
      </c>
      <c r="C3238" s="3" t="s">
        <v>187</v>
      </c>
      <c r="D3238" s="3" t="s">
        <v>19365</v>
      </c>
      <c r="E3238" s="3" t="s">
        <v>34789</v>
      </c>
      <c r="F3238" s="6" t="s">
        <v>50207</v>
      </c>
      <c r="G3238" s="9" t="s">
        <v>75</v>
      </c>
      <c r="H3238" s="6" t="s">
        <v>65470</v>
      </c>
      <c r="I3238" s="6" t="s">
        <v>190</v>
      </c>
      <c r="J3238" s="10" t="s">
        <v>85</v>
      </c>
    </row>
    <row r="3239" spans="1:10" x14ac:dyDescent="0.25">
      <c r="A3239" s="3" t="s">
        <v>3498</v>
      </c>
      <c r="B3239" s="3" t="s">
        <v>261</v>
      </c>
      <c r="C3239" s="3" t="s">
        <v>187</v>
      </c>
      <c r="D3239" s="3" t="s">
        <v>19366</v>
      </c>
      <c r="E3239" s="3" t="s">
        <v>34790</v>
      </c>
      <c r="F3239" s="6" t="s">
        <v>50208</v>
      </c>
      <c r="G3239" s="9" t="s">
        <v>75</v>
      </c>
      <c r="H3239" s="6" t="s">
        <v>65471</v>
      </c>
      <c r="I3239" s="6" t="s">
        <v>198</v>
      </c>
      <c r="J3239" s="10" t="s">
        <v>208</v>
      </c>
    </row>
    <row r="3240" spans="1:10" x14ac:dyDescent="0.25">
      <c r="A3240" s="3" t="s">
        <v>3499</v>
      </c>
      <c r="B3240" s="3" t="s">
        <v>261</v>
      </c>
      <c r="C3240" s="3" t="s">
        <v>187</v>
      </c>
      <c r="D3240" s="3" t="s">
        <v>19367</v>
      </c>
      <c r="E3240" s="3" t="s">
        <v>34791</v>
      </c>
      <c r="F3240" s="6" t="s">
        <v>50209</v>
      </c>
      <c r="G3240" s="9" t="s">
        <v>75</v>
      </c>
      <c r="H3240" s="6" t="s">
        <v>65472</v>
      </c>
      <c r="I3240" s="6" t="s">
        <v>198</v>
      </c>
      <c r="J3240" s="10" t="s">
        <v>78</v>
      </c>
    </row>
    <row r="3241" spans="1:10" x14ac:dyDescent="0.25">
      <c r="A3241" s="3" t="s">
        <v>3500</v>
      </c>
      <c r="B3241" s="3" t="s">
        <v>261</v>
      </c>
      <c r="C3241" s="3" t="s">
        <v>187</v>
      </c>
      <c r="D3241" s="3" t="s">
        <v>19368</v>
      </c>
      <c r="E3241" s="3" t="s">
        <v>34792</v>
      </c>
      <c r="F3241" s="6" t="s">
        <v>50210</v>
      </c>
      <c r="G3241" s="9" t="s">
        <v>75</v>
      </c>
      <c r="H3241" s="6" t="s">
        <v>65473</v>
      </c>
      <c r="I3241" s="6" t="s">
        <v>198</v>
      </c>
      <c r="J3241" s="10" t="s">
        <v>78</v>
      </c>
    </row>
    <row r="3242" spans="1:10" x14ac:dyDescent="0.25">
      <c r="A3242" s="3" t="s">
        <v>3501</v>
      </c>
      <c r="B3242" s="3" t="s">
        <v>261</v>
      </c>
      <c r="C3242" s="3" t="s">
        <v>187</v>
      </c>
      <c r="D3242" s="3" t="s">
        <v>19369</v>
      </c>
      <c r="E3242" s="3" t="s">
        <v>34793</v>
      </c>
      <c r="F3242" s="6" t="s">
        <v>50211</v>
      </c>
      <c r="G3242" s="9" t="s">
        <v>75</v>
      </c>
      <c r="H3242" s="6" t="s">
        <v>65474</v>
      </c>
      <c r="I3242" s="6" t="s">
        <v>198</v>
      </c>
      <c r="J3242" s="10" t="s">
        <v>209</v>
      </c>
    </row>
    <row r="3243" spans="1:10" x14ac:dyDescent="0.25">
      <c r="A3243" s="3" t="s">
        <v>3502</v>
      </c>
      <c r="B3243" s="3" t="s">
        <v>261</v>
      </c>
      <c r="C3243" s="3" t="s">
        <v>187</v>
      </c>
      <c r="D3243" s="3" t="s">
        <v>19370</v>
      </c>
      <c r="E3243" s="3" t="s">
        <v>34794</v>
      </c>
      <c r="F3243" s="6" t="s">
        <v>50212</v>
      </c>
      <c r="G3243" s="9" t="s">
        <v>75</v>
      </c>
      <c r="H3243" s="6" t="s">
        <v>65475</v>
      </c>
      <c r="I3243" s="6" t="s">
        <v>198</v>
      </c>
      <c r="J3243" s="10" t="s">
        <v>209</v>
      </c>
    </row>
    <row r="3244" spans="1:10" x14ac:dyDescent="0.25">
      <c r="A3244" s="3" t="s">
        <v>3503</v>
      </c>
      <c r="B3244" s="3" t="s">
        <v>261</v>
      </c>
      <c r="C3244" s="3" t="s">
        <v>187</v>
      </c>
      <c r="D3244" s="3" t="s">
        <v>19371</v>
      </c>
      <c r="E3244" s="3" t="s">
        <v>34795</v>
      </c>
      <c r="F3244" s="6" t="s">
        <v>50213</v>
      </c>
      <c r="G3244" s="9" t="s">
        <v>75</v>
      </c>
      <c r="H3244" s="6" t="s">
        <v>65476</v>
      </c>
      <c r="I3244" s="6" t="s">
        <v>198</v>
      </c>
      <c r="J3244" s="10" t="s">
        <v>78</v>
      </c>
    </row>
    <row r="3245" spans="1:10" x14ac:dyDescent="0.25">
      <c r="A3245" s="3" t="s">
        <v>3504</v>
      </c>
      <c r="B3245" s="3" t="s">
        <v>261</v>
      </c>
      <c r="C3245" s="3" t="s">
        <v>187</v>
      </c>
      <c r="D3245" s="3" t="s">
        <v>19372</v>
      </c>
      <c r="E3245" s="3" t="s">
        <v>34796</v>
      </c>
      <c r="F3245" s="6" t="s">
        <v>50214</v>
      </c>
      <c r="G3245" s="9" t="s">
        <v>75</v>
      </c>
      <c r="H3245" s="6" t="s">
        <v>65477</v>
      </c>
      <c r="I3245" s="6" t="s">
        <v>198</v>
      </c>
      <c r="J3245" s="10" t="s">
        <v>208</v>
      </c>
    </row>
    <row r="3246" spans="1:10" x14ac:dyDescent="0.25">
      <c r="A3246" s="3" t="s">
        <v>3505</v>
      </c>
      <c r="B3246" s="3" t="s">
        <v>261</v>
      </c>
      <c r="C3246" s="3" t="s">
        <v>187</v>
      </c>
      <c r="D3246" s="3" t="s">
        <v>19373</v>
      </c>
      <c r="E3246" s="3" t="s">
        <v>34797</v>
      </c>
      <c r="F3246" s="6" t="s">
        <v>50215</v>
      </c>
      <c r="G3246" s="9" t="s">
        <v>75</v>
      </c>
      <c r="H3246" s="6" t="s">
        <v>65478</v>
      </c>
      <c r="I3246" s="6" t="s">
        <v>190</v>
      </c>
      <c r="J3246" s="10" t="s">
        <v>85</v>
      </c>
    </row>
    <row r="3247" spans="1:10" x14ac:dyDescent="0.25">
      <c r="A3247" s="3" t="s">
        <v>3506</v>
      </c>
      <c r="B3247" s="3" t="s">
        <v>261</v>
      </c>
      <c r="C3247" s="3" t="s">
        <v>187</v>
      </c>
      <c r="D3247" s="3" t="s">
        <v>19374</v>
      </c>
      <c r="E3247" s="3" t="s">
        <v>34798</v>
      </c>
      <c r="F3247" s="6" t="s">
        <v>50216</v>
      </c>
      <c r="G3247" s="9" t="s">
        <v>75</v>
      </c>
      <c r="H3247" s="6" t="s">
        <v>65479</v>
      </c>
      <c r="I3247" s="6" t="s">
        <v>198</v>
      </c>
      <c r="J3247" s="10" t="s">
        <v>209</v>
      </c>
    </row>
    <row r="3248" spans="1:10" x14ac:dyDescent="0.25">
      <c r="A3248" s="3" t="s">
        <v>3507</v>
      </c>
      <c r="B3248" s="3" t="s">
        <v>261</v>
      </c>
      <c r="C3248" s="3" t="s">
        <v>187</v>
      </c>
      <c r="D3248" s="3" t="s">
        <v>19375</v>
      </c>
      <c r="E3248" s="3" t="s">
        <v>34799</v>
      </c>
      <c r="F3248" s="6" t="s">
        <v>50217</v>
      </c>
      <c r="G3248" s="9" t="s">
        <v>75</v>
      </c>
      <c r="H3248" s="6" t="s">
        <v>65480</v>
      </c>
      <c r="I3248" s="6" t="s">
        <v>198</v>
      </c>
      <c r="J3248" s="10" t="s">
        <v>212</v>
      </c>
    </row>
    <row r="3249" spans="1:10" x14ac:dyDescent="0.25">
      <c r="A3249" s="3" t="s">
        <v>3508</v>
      </c>
      <c r="B3249" s="3" t="s">
        <v>261</v>
      </c>
      <c r="C3249" s="3" t="s">
        <v>187</v>
      </c>
      <c r="D3249" s="3" t="s">
        <v>19376</v>
      </c>
      <c r="E3249" s="3" t="s">
        <v>34800</v>
      </c>
      <c r="F3249" s="6" t="s">
        <v>50218</v>
      </c>
      <c r="G3249" s="9" t="s">
        <v>75</v>
      </c>
      <c r="H3249" s="6" t="s">
        <v>65481</v>
      </c>
      <c r="I3249" s="6" t="s">
        <v>198</v>
      </c>
      <c r="J3249" s="10" t="s">
        <v>199</v>
      </c>
    </row>
    <row r="3250" spans="1:10" x14ac:dyDescent="0.25">
      <c r="A3250" s="3" t="s">
        <v>3509</v>
      </c>
      <c r="B3250" s="3" t="s">
        <v>261</v>
      </c>
      <c r="C3250" s="3" t="s">
        <v>187</v>
      </c>
      <c r="D3250" s="3" t="s">
        <v>19377</v>
      </c>
      <c r="E3250" s="3" t="s">
        <v>34801</v>
      </c>
      <c r="F3250" s="6" t="s">
        <v>50219</v>
      </c>
      <c r="G3250" s="9" t="s">
        <v>75</v>
      </c>
      <c r="H3250" s="6" t="s">
        <v>65482</v>
      </c>
      <c r="I3250" s="6" t="s">
        <v>190</v>
      </c>
      <c r="J3250" s="10" t="s">
        <v>85</v>
      </c>
    </row>
    <row r="3251" spans="1:10" x14ac:dyDescent="0.25">
      <c r="A3251" s="3" t="s">
        <v>3510</v>
      </c>
      <c r="B3251" s="3" t="s">
        <v>261</v>
      </c>
      <c r="C3251" s="3" t="s">
        <v>187</v>
      </c>
      <c r="D3251" s="3" t="s">
        <v>19378</v>
      </c>
      <c r="E3251" s="3" t="s">
        <v>34802</v>
      </c>
      <c r="F3251" s="6" t="s">
        <v>50220</v>
      </c>
      <c r="G3251" s="9" t="s">
        <v>75</v>
      </c>
      <c r="H3251" s="6" t="s">
        <v>65483</v>
      </c>
      <c r="I3251" s="6" t="s">
        <v>190</v>
      </c>
      <c r="J3251" s="10" t="s">
        <v>85</v>
      </c>
    </row>
    <row r="3252" spans="1:10" x14ac:dyDescent="0.25">
      <c r="A3252" s="3" t="s">
        <v>3511</v>
      </c>
      <c r="B3252" s="3" t="s">
        <v>261</v>
      </c>
      <c r="C3252" s="3" t="s">
        <v>187</v>
      </c>
      <c r="D3252" s="3" t="s">
        <v>19379</v>
      </c>
      <c r="E3252" s="3" t="s">
        <v>34803</v>
      </c>
      <c r="F3252" s="6" t="s">
        <v>50221</v>
      </c>
      <c r="G3252" s="9" t="s">
        <v>75</v>
      </c>
      <c r="H3252" s="6" t="s">
        <v>65484</v>
      </c>
      <c r="I3252" s="6" t="s">
        <v>198</v>
      </c>
      <c r="J3252" s="10" t="s">
        <v>78</v>
      </c>
    </row>
    <row r="3253" spans="1:10" x14ac:dyDescent="0.25">
      <c r="A3253" s="3" t="s">
        <v>3512</v>
      </c>
      <c r="B3253" s="3" t="s">
        <v>261</v>
      </c>
      <c r="C3253" s="3" t="s">
        <v>187</v>
      </c>
      <c r="D3253" s="3" t="s">
        <v>19380</v>
      </c>
      <c r="E3253" s="3" t="s">
        <v>34804</v>
      </c>
      <c r="F3253" s="6" t="s">
        <v>50222</v>
      </c>
      <c r="G3253" s="9" t="s">
        <v>75</v>
      </c>
      <c r="H3253" s="6" t="s">
        <v>65485</v>
      </c>
      <c r="I3253" s="6" t="s">
        <v>198</v>
      </c>
      <c r="J3253" s="10" t="s">
        <v>219</v>
      </c>
    </row>
    <row r="3254" spans="1:10" x14ac:dyDescent="0.25">
      <c r="A3254" s="3" t="s">
        <v>3513</v>
      </c>
      <c r="B3254" s="3" t="s">
        <v>261</v>
      </c>
      <c r="C3254" s="3" t="s">
        <v>187</v>
      </c>
      <c r="D3254" s="3" t="s">
        <v>19381</v>
      </c>
      <c r="E3254" s="3" t="s">
        <v>34805</v>
      </c>
      <c r="F3254" s="6" t="s">
        <v>50223</v>
      </c>
      <c r="G3254" s="9" t="s">
        <v>75</v>
      </c>
      <c r="H3254" s="6" t="s">
        <v>65486</v>
      </c>
      <c r="I3254" s="6" t="s">
        <v>198</v>
      </c>
      <c r="J3254" s="10" t="s">
        <v>213</v>
      </c>
    </row>
    <row r="3255" spans="1:10" x14ac:dyDescent="0.25">
      <c r="A3255" s="3" t="s">
        <v>3514</v>
      </c>
      <c r="B3255" s="3" t="s">
        <v>261</v>
      </c>
      <c r="C3255" s="3" t="s">
        <v>187</v>
      </c>
      <c r="D3255" s="3" t="s">
        <v>19382</v>
      </c>
      <c r="E3255" s="3" t="s">
        <v>34806</v>
      </c>
      <c r="F3255" s="6" t="s">
        <v>50224</v>
      </c>
      <c r="G3255" s="9" t="s">
        <v>75</v>
      </c>
      <c r="H3255" s="6" t="s">
        <v>65487</v>
      </c>
      <c r="I3255" s="6" t="s">
        <v>198</v>
      </c>
      <c r="J3255" s="10" t="s">
        <v>216</v>
      </c>
    </row>
    <row r="3256" spans="1:10" x14ac:dyDescent="0.25">
      <c r="A3256" s="3" t="s">
        <v>3515</v>
      </c>
      <c r="B3256" s="3" t="s">
        <v>261</v>
      </c>
      <c r="C3256" s="3" t="s">
        <v>187</v>
      </c>
      <c r="D3256" s="3" t="s">
        <v>19383</v>
      </c>
      <c r="E3256" s="3" t="s">
        <v>34807</v>
      </c>
      <c r="F3256" s="6" t="s">
        <v>50225</v>
      </c>
      <c r="G3256" s="9" t="s">
        <v>75</v>
      </c>
      <c r="H3256" s="6" t="s">
        <v>65488</v>
      </c>
      <c r="I3256" s="6" t="s">
        <v>198</v>
      </c>
      <c r="J3256" s="10" t="s">
        <v>210</v>
      </c>
    </row>
    <row r="3257" spans="1:10" x14ac:dyDescent="0.25">
      <c r="A3257" s="3" t="s">
        <v>3516</v>
      </c>
      <c r="B3257" s="3" t="s">
        <v>261</v>
      </c>
      <c r="C3257" s="3" t="s">
        <v>187</v>
      </c>
      <c r="D3257" s="3" t="s">
        <v>19384</v>
      </c>
      <c r="E3257" s="3" t="s">
        <v>34808</v>
      </c>
      <c r="F3257" s="6" t="s">
        <v>50226</v>
      </c>
      <c r="G3257" s="9" t="s">
        <v>75</v>
      </c>
      <c r="H3257" s="6" t="s">
        <v>65489</v>
      </c>
      <c r="I3257" s="6" t="s">
        <v>190</v>
      </c>
      <c r="J3257" s="10" t="s">
        <v>85</v>
      </c>
    </row>
    <row r="3258" spans="1:10" x14ac:dyDescent="0.25">
      <c r="A3258" s="3" t="s">
        <v>3517</v>
      </c>
      <c r="B3258" s="3" t="s">
        <v>261</v>
      </c>
      <c r="C3258" s="3" t="s">
        <v>187</v>
      </c>
      <c r="D3258" s="3" t="s">
        <v>19385</v>
      </c>
      <c r="E3258" s="3" t="s">
        <v>34809</v>
      </c>
      <c r="F3258" s="6" t="s">
        <v>50227</v>
      </c>
      <c r="G3258" s="9" t="s">
        <v>75</v>
      </c>
      <c r="H3258" s="6" t="s">
        <v>65490</v>
      </c>
      <c r="I3258" s="6" t="s">
        <v>198</v>
      </c>
      <c r="J3258" s="10" t="s">
        <v>208</v>
      </c>
    </row>
    <row r="3259" spans="1:10" x14ac:dyDescent="0.25">
      <c r="A3259" s="3" t="s">
        <v>3518</v>
      </c>
      <c r="B3259" s="3" t="s">
        <v>261</v>
      </c>
      <c r="C3259" s="3" t="s">
        <v>187</v>
      </c>
      <c r="D3259" s="3" t="s">
        <v>19386</v>
      </c>
      <c r="E3259" s="3" t="s">
        <v>34810</v>
      </c>
      <c r="F3259" s="6" t="s">
        <v>50228</v>
      </c>
      <c r="G3259" s="9" t="s">
        <v>75</v>
      </c>
      <c r="H3259" s="6" t="s">
        <v>65491</v>
      </c>
      <c r="I3259" s="6" t="s">
        <v>198</v>
      </c>
      <c r="J3259" s="10" t="s">
        <v>215</v>
      </c>
    </row>
    <row r="3260" spans="1:10" x14ac:dyDescent="0.25">
      <c r="A3260" s="3" t="s">
        <v>3519</v>
      </c>
      <c r="B3260" s="3" t="s">
        <v>261</v>
      </c>
      <c r="C3260" s="3" t="s">
        <v>187</v>
      </c>
      <c r="D3260" s="3" t="s">
        <v>19387</v>
      </c>
      <c r="E3260" s="3" t="s">
        <v>34811</v>
      </c>
      <c r="F3260" s="6" t="s">
        <v>50229</v>
      </c>
      <c r="G3260" s="9" t="s">
        <v>75</v>
      </c>
      <c r="H3260" s="6" t="s">
        <v>65492</v>
      </c>
      <c r="I3260" s="6" t="s">
        <v>198</v>
      </c>
      <c r="J3260" s="10" t="s">
        <v>207</v>
      </c>
    </row>
    <row r="3261" spans="1:10" x14ac:dyDescent="0.25">
      <c r="A3261" s="3" t="s">
        <v>3520</v>
      </c>
      <c r="B3261" s="3" t="s">
        <v>261</v>
      </c>
      <c r="C3261" s="3" t="s">
        <v>187</v>
      </c>
      <c r="D3261" s="3" t="s">
        <v>19388</v>
      </c>
      <c r="E3261" s="3" t="s">
        <v>34812</v>
      </c>
      <c r="F3261" s="6" t="s">
        <v>50230</v>
      </c>
      <c r="G3261" s="9" t="s">
        <v>75</v>
      </c>
      <c r="H3261" s="6" t="s">
        <v>65493</v>
      </c>
      <c r="I3261" s="6" t="s">
        <v>198</v>
      </c>
      <c r="J3261" s="10" t="s">
        <v>78</v>
      </c>
    </row>
    <row r="3262" spans="1:10" x14ac:dyDescent="0.25">
      <c r="A3262" s="3" t="s">
        <v>3521</v>
      </c>
      <c r="B3262" s="3" t="s">
        <v>261</v>
      </c>
      <c r="C3262" s="3" t="s">
        <v>187</v>
      </c>
      <c r="D3262" s="3" t="s">
        <v>19389</v>
      </c>
      <c r="E3262" s="3" t="s">
        <v>34813</v>
      </c>
      <c r="F3262" s="6" t="s">
        <v>50231</v>
      </c>
      <c r="G3262" s="9" t="s">
        <v>75</v>
      </c>
      <c r="H3262" s="6" t="s">
        <v>65494</v>
      </c>
      <c r="I3262" s="6" t="s">
        <v>198</v>
      </c>
      <c r="J3262" s="10" t="s">
        <v>207</v>
      </c>
    </row>
    <row r="3263" spans="1:10" x14ac:dyDescent="0.25">
      <c r="A3263" s="3" t="s">
        <v>3522</v>
      </c>
      <c r="B3263" s="3" t="s">
        <v>261</v>
      </c>
      <c r="C3263" s="3" t="s">
        <v>187</v>
      </c>
      <c r="D3263" s="3" t="s">
        <v>19390</v>
      </c>
      <c r="E3263" s="3" t="s">
        <v>34814</v>
      </c>
      <c r="F3263" s="6" t="s">
        <v>50232</v>
      </c>
      <c r="G3263" s="9" t="s">
        <v>75</v>
      </c>
      <c r="H3263" s="6" t="s">
        <v>65495</v>
      </c>
      <c r="I3263" s="6" t="s">
        <v>198</v>
      </c>
      <c r="J3263" s="10" t="s">
        <v>207</v>
      </c>
    </row>
    <row r="3264" spans="1:10" x14ac:dyDescent="0.25">
      <c r="A3264" s="3" t="s">
        <v>3523</v>
      </c>
      <c r="B3264" s="3" t="s">
        <v>261</v>
      </c>
      <c r="C3264" s="3" t="s">
        <v>187</v>
      </c>
      <c r="D3264" s="3" t="s">
        <v>19391</v>
      </c>
      <c r="E3264" s="3" t="s">
        <v>34815</v>
      </c>
      <c r="F3264" s="6" t="s">
        <v>50233</v>
      </c>
      <c r="G3264" s="9" t="s">
        <v>75</v>
      </c>
      <c r="H3264" s="6" t="s">
        <v>65496</v>
      </c>
      <c r="I3264" s="6" t="s">
        <v>198</v>
      </c>
      <c r="J3264" s="10" t="s">
        <v>213</v>
      </c>
    </row>
    <row r="3265" spans="1:10" x14ac:dyDescent="0.25">
      <c r="A3265" s="3" t="s">
        <v>3524</v>
      </c>
      <c r="B3265" s="3" t="s">
        <v>261</v>
      </c>
      <c r="C3265" s="3" t="s">
        <v>187</v>
      </c>
      <c r="D3265" s="3" t="s">
        <v>19392</v>
      </c>
      <c r="E3265" s="3" t="s">
        <v>34816</v>
      </c>
      <c r="F3265" s="6" t="s">
        <v>50234</v>
      </c>
      <c r="G3265" s="9" t="s">
        <v>75</v>
      </c>
      <c r="H3265" s="6" t="s">
        <v>65497</v>
      </c>
      <c r="I3265" s="6" t="s">
        <v>198</v>
      </c>
      <c r="J3265" s="10" t="s">
        <v>212</v>
      </c>
    </row>
    <row r="3266" spans="1:10" x14ac:dyDescent="0.25">
      <c r="A3266" s="3" t="s">
        <v>3525</v>
      </c>
      <c r="B3266" s="3" t="s">
        <v>261</v>
      </c>
      <c r="C3266" s="3" t="s">
        <v>187</v>
      </c>
      <c r="D3266" s="3" t="s">
        <v>19393</v>
      </c>
      <c r="E3266" s="3" t="s">
        <v>34817</v>
      </c>
      <c r="F3266" s="6" t="s">
        <v>50235</v>
      </c>
      <c r="G3266" s="9" t="s">
        <v>75</v>
      </c>
      <c r="H3266" s="6" t="s">
        <v>65498</v>
      </c>
      <c r="I3266" s="6" t="s">
        <v>198</v>
      </c>
      <c r="J3266" s="10" t="s">
        <v>209</v>
      </c>
    </row>
    <row r="3267" spans="1:10" x14ac:dyDescent="0.25">
      <c r="A3267" s="3" t="s">
        <v>3526</v>
      </c>
      <c r="B3267" s="3" t="s">
        <v>261</v>
      </c>
      <c r="C3267" s="3" t="s">
        <v>187</v>
      </c>
      <c r="D3267" s="3" t="s">
        <v>19394</v>
      </c>
      <c r="E3267" s="3" t="s">
        <v>34818</v>
      </c>
      <c r="F3267" s="6" t="s">
        <v>50236</v>
      </c>
      <c r="G3267" s="9" t="s">
        <v>75</v>
      </c>
      <c r="H3267" s="6" t="s">
        <v>65499</v>
      </c>
      <c r="I3267" s="6" t="s">
        <v>198</v>
      </c>
      <c r="J3267" s="10" t="s">
        <v>213</v>
      </c>
    </row>
    <row r="3268" spans="1:10" x14ac:dyDescent="0.25">
      <c r="A3268" s="3" t="s">
        <v>3527</v>
      </c>
      <c r="B3268" s="3" t="s">
        <v>261</v>
      </c>
      <c r="C3268" s="3" t="s">
        <v>187</v>
      </c>
      <c r="D3268" s="3" t="s">
        <v>19395</v>
      </c>
      <c r="E3268" s="3" t="s">
        <v>34819</v>
      </c>
      <c r="F3268" s="6" t="s">
        <v>50237</v>
      </c>
      <c r="G3268" s="9" t="s">
        <v>75</v>
      </c>
      <c r="H3268" s="6" t="s">
        <v>65500</v>
      </c>
      <c r="I3268" s="6" t="s">
        <v>198</v>
      </c>
      <c r="J3268" s="10" t="s">
        <v>78</v>
      </c>
    </row>
    <row r="3269" spans="1:10" x14ac:dyDescent="0.25">
      <c r="A3269" s="3" t="s">
        <v>3528</v>
      </c>
      <c r="B3269" s="3" t="s">
        <v>261</v>
      </c>
      <c r="C3269" s="3" t="s">
        <v>187</v>
      </c>
      <c r="D3269" s="3" t="s">
        <v>19396</v>
      </c>
      <c r="E3269" s="3" t="s">
        <v>34820</v>
      </c>
      <c r="F3269" s="6" t="s">
        <v>50238</v>
      </c>
      <c r="G3269" s="9" t="s">
        <v>75</v>
      </c>
      <c r="H3269" s="6" t="s">
        <v>65501</v>
      </c>
      <c r="I3269" s="6" t="s">
        <v>190</v>
      </c>
      <c r="J3269" s="10" t="s">
        <v>85</v>
      </c>
    </row>
    <row r="3270" spans="1:10" x14ac:dyDescent="0.25">
      <c r="A3270" s="3" t="s">
        <v>3529</v>
      </c>
      <c r="B3270" s="3" t="s">
        <v>261</v>
      </c>
      <c r="C3270" s="3" t="s">
        <v>187</v>
      </c>
      <c r="D3270" s="3" t="s">
        <v>19397</v>
      </c>
      <c r="E3270" s="3" t="s">
        <v>34821</v>
      </c>
      <c r="F3270" s="6" t="s">
        <v>50239</v>
      </c>
      <c r="G3270" s="9" t="s">
        <v>75</v>
      </c>
      <c r="H3270" s="6" t="s">
        <v>65502</v>
      </c>
      <c r="I3270" s="6" t="s">
        <v>198</v>
      </c>
      <c r="J3270" s="10" t="s">
        <v>213</v>
      </c>
    </row>
    <row r="3271" spans="1:10" x14ac:dyDescent="0.25">
      <c r="A3271" s="3" t="s">
        <v>3530</v>
      </c>
      <c r="B3271" s="3" t="s">
        <v>261</v>
      </c>
      <c r="C3271" s="3" t="s">
        <v>187</v>
      </c>
      <c r="D3271" s="3" t="s">
        <v>19398</v>
      </c>
      <c r="E3271" s="3" t="s">
        <v>34822</v>
      </c>
      <c r="F3271" s="6" t="s">
        <v>50240</v>
      </c>
      <c r="G3271" s="9" t="s">
        <v>75</v>
      </c>
      <c r="H3271" s="6" t="s">
        <v>65503</v>
      </c>
      <c r="I3271" s="6" t="s">
        <v>198</v>
      </c>
      <c r="J3271" s="10" t="s">
        <v>209</v>
      </c>
    </row>
    <row r="3272" spans="1:10" x14ac:dyDescent="0.25">
      <c r="A3272" s="3" t="s">
        <v>3531</v>
      </c>
      <c r="B3272" s="3" t="s">
        <v>261</v>
      </c>
      <c r="C3272" s="3" t="s">
        <v>187</v>
      </c>
      <c r="D3272" s="3" t="s">
        <v>19399</v>
      </c>
      <c r="E3272" s="3" t="s">
        <v>34823</v>
      </c>
      <c r="F3272" s="6" t="s">
        <v>50241</v>
      </c>
      <c r="G3272" s="9" t="s">
        <v>75</v>
      </c>
      <c r="H3272" s="6" t="s">
        <v>65504</v>
      </c>
      <c r="I3272" s="6" t="s">
        <v>198</v>
      </c>
      <c r="J3272" s="10" t="s">
        <v>216</v>
      </c>
    </row>
    <row r="3273" spans="1:10" x14ac:dyDescent="0.25">
      <c r="A3273" s="3" t="s">
        <v>3532</v>
      </c>
      <c r="B3273" s="3" t="s">
        <v>261</v>
      </c>
      <c r="C3273" s="3" t="s">
        <v>187</v>
      </c>
      <c r="D3273" s="3" t="s">
        <v>19400</v>
      </c>
      <c r="E3273" s="3" t="s">
        <v>34824</v>
      </c>
      <c r="F3273" s="6" t="s">
        <v>50242</v>
      </c>
      <c r="G3273" s="9" t="s">
        <v>75</v>
      </c>
      <c r="H3273" s="6" t="s">
        <v>65505</v>
      </c>
      <c r="I3273" s="6" t="s">
        <v>198</v>
      </c>
      <c r="J3273" s="10" t="s">
        <v>211</v>
      </c>
    </row>
    <row r="3274" spans="1:10" x14ac:dyDescent="0.25">
      <c r="A3274" s="3" t="s">
        <v>3533</v>
      </c>
      <c r="B3274" s="3" t="s">
        <v>261</v>
      </c>
      <c r="C3274" s="3" t="s">
        <v>187</v>
      </c>
      <c r="D3274" s="3" t="s">
        <v>19401</v>
      </c>
      <c r="E3274" s="3" t="s">
        <v>34825</v>
      </c>
      <c r="F3274" s="6" t="s">
        <v>50243</v>
      </c>
      <c r="G3274" s="9" t="s">
        <v>75</v>
      </c>
      <c r="H3274" s="6" t="s">
        <v>65506</v>
      </c>
      <c r="I3274" s="6" t="s">
        <v>198</v>
      </c>
      <c r="J3274" s="10" t="s">
        <v>208</v>
      </c>
    </row>
    <row r="3275" spans="1:10" x14ac:dyDescent="0.25">
      <c r="A3275" s="3" t="s">
        <v>3534</v>
      </c>
      <c r="B3275" s="3" t="s">
        <v>261</v>
      </c>
      <c r="C3275" s="3" t="s">
        <v>187</v>
      </c>
      <c r="D3275" s="3" t="s">
        <v>19402</v>
      </c>
      <c r="E3275" s="3" t="s">
        <v>34826</v>
      </c>
      <c r="F3275" s="6" t="s">
        <v>50244</v>
      </c>
      <c r="G3275" s="9" t="s">
        <v>75</v>
      </c>
      <c r="H3275" s="6" t="s">
        <v>65507</v>
      </c>
      <c r="I3275" s="6" t="s">
        <v>198</v>
      </c>
      <c r="J3275" s="10" t="s">
        <v>213</v>
      </c>
    </row>
    <row r="3276" spans="1:10" x14ac:dyDescent="0.25">
      <c r="A3276" s="3" t="s">
        <v>3535</v>
      </c>
      <c r="B3276" s="3" t="s">
        <v>261</v>
      </c>
      <c r="C3276" s="3" t="s">
        <v>187</v>
      </c>
      <c r="D3276" s="3" t="s">
        <v>19403</v>
      </c>
      <c r="E3276" s="3" t="s">
        <v>34827</v>
      </c>
      <c r="F3276" s="6" t="s">
        <v>50245</v>
      </c>
      <c r="G3276" s="9" t="s">
        <v>75</v>
      </c>
      <c r="H3276" s="6" t="s">
        <v>65508</v>
      </c>
      <c r="I3276" s="6" t="s">
        <v>198</v>
      </c>
      <c r="J3276" s="10" t="s">
        <v>207</v>
      </c>
    </row>
    <row r="3277" spans="1:10" x14ac:dyDescent="0.25">
      <c r="A3277" s="3" t="s">
        <v>3536</v>
      </c>
      <c r="B3277" s="3" t="s">
        <v>261</v>
      </c>
      <c r="C3277" s="3" t="s">
        <v>187</v>
      </c>
      <c r="D3277" s="3" t="s">
        <v>19404</v>
      </c>
      <c r="E3277" s="3" t="s">
        <v>34828</v>
      </c>
      <c r="F3277" s="6" t="s">
        <v>50246</v>
      </c>
      <c r="G3277" s="9" t="s">
        <v>75</v>
      </c>
      <c r="H3277" s="6" t="s">
        <v>65509</v>
      </c>
      <c r="I3277" s="6" t="s">
        <v>198</v>
      </c>
      <c r="J3277" s="10" t="s">
        <v>210</v>
      </c>
    </row>
    <row r="3278" spans="1:10" x14ac:dyDescent="0.25">
      <c r="A3278" s="3" t="s">
        <v>3537</v>
      </c>
      <c r="B3278" s="3" t="s">
        <v>261</v>
      </c>
      <c r="C3278" s="3" t="s">
        <v>187</v>
      </c>
      <c r="D3278" s="3" t="s">
        <v>19405</v>
      </c>
      <c r="E3278" s="3" t="s">
        <v>34829</v>
      </c>
      <c r="F3278" s="6" t="s">
        <v>50247</v>
      </c>
      <c r="G3278" s="9" t="s">
        <v>75</v>
      </c>
      <c r="H3278" s="6" t="s">
        <v>65510</v>
      </c>
      <c r="I3278" s="6" t="s">
        <v>198</v>
      </c>
      <c r="J3278" s="10" t="s">
        <v>211</v>
      </c>
    </row>
    <row r="3279" spans="1:10" x14ac:dyDescent="0.25">
      <c r="A3279" s="3" t="s">
        <v>3538</v>
      </c>
      <c r="B3279" s="3" t="s">
        <v>261</v>
      </c>
      <c r="C3279" s="3" t="s">
        <v>187</v>
      </c>
      <c r="D3279" s="3" t="s">
        <v>19406</v>
      </c>
      <c r="E3279" s="3" t="s">
        <v>34830</v>
      </c>
      <c r="F3279" s="6" t="s">
        <v>50248</v>
      </c>
      <c r="G3279" s="9" t="s">
        <v>75</v>
      </c>
      <c r="H3279" s="6" t="s">
        <v>65511</v>
      </c>
      <c r="I3279" s="6" t="s">
        <v>198</v>
      </c>
      <c r="J3279" s="10" t="s">
        <v>210</v>
      </c>
    </row>
    <row r="3280" spans="1:10" x14ac:dyDescent="0.25">
      <c r="A3280" s="3" t="s">
        <v>3539</v>
      </c>
      <c r="B3280" s="3" t="s">
        <v>261</v>
      </c>
      <c r="C3280" s="3" t="s">
        <v>187</v>
      </c>
      <c r="D3280" s="3" t="s">
        <v>19407</v>
      </c>
      <c r="E3280" s="3" t="s">
        <v>34831</v>
      </c>
      <c r="F3280" s="6" t="s">
        <v>50249</v>
      </c>
      <c r="G3280" s="9" t="s">
        <v>75</v>
      </c>
      <c r="H3280" s="6" t="s">
        <v>65512</v>
      </c>
      <c r="I3280" s="6" t="s">
        <v>198</v>
      </c>
      <c r="J3280" s="10" t="s">
        <v>208</v>
      </c>
    </row>
    <row r="3281" spans="1:10" x14ac:dyDescent="0.25">
      <c r="A3281" s="3" t="s">
        <v>3540</v>
      </c>
      <c r="B3281" s="3" t="s">
        <v>261</v>
      </c>
      <c r="C3281" s="3" t="s">
        <v>187</v>
      </c>
      <c r="D3281" s="3" t="s">
        <v>19408</v>
      </c>
      <c r="E3281" s="3" t="s">
        <v>34832</v>
      </c>
      <c r="F3281" s="6" t="s">
        <v>50250</v>
      </c>
      <c r="G3281" s="9" t="s">
        <v>75</v>
      </c>
      <c r="H3281" s="6" t="s">
        <v>65513</v>
      </c>
      <c r="I3281" s="6" t="s">
        <v>198</v>
      </c>
      <c r="J3281" s="10" t="s">
        <v>208</v>
      </c>
    </row>
    <row r="3282" spans="1:10" x14ac:dyDescent="0.25">
      <c r="A3282" s="3" t="s">
        <v>3541</v>
      </c>
      <c r="B3282" s="3" t="s">
        <v>261</v>
      </c>
      <c r="C3282" s="3" t="s">
        <v>187</v>
      </c>
      <c r="D3282" s="3" t="s">
        <v>19409</v>
      </c>
      <c r="E3282" s="3" t="s">
        <v>34833</v>
      </c>
      <c r="F3282" s="6" t="s">
        <v>50251</v>
      </c>
      <c r="G3282" s="9" t="s">
        <v>75</v>
      </c>
      <c r="H3282" s="6" t="s">
        <v>65514</v>
      </c>
      <c r="I3282" s="6" t="s">
        <v>198</v>
      </c>
      <c r="J3282" s="10" t="s">
        <v>213</v>
      </c>
    </row>
    <row r="3283" spans="1:10" x14ac:dyDescent="0.25">
      <c r="A3283" s="3" t="s">
        <v>3542</v>
      </c>
      <c r="B3283" s="3" t="s">
        <v>261</v>
      </c>
      <c r="C3283" s="3" t="s">
        <v>187</v>
      </c>
      <c r="D3283" s="3" t="s">
        <v>19410</v>
      </c>
      <c r="E3283" s="3" t="s">
        <v>34834</v>
      </c>
      <c r="F3283" s="6" t="s">
        <v>50252</v>
      </c>
      <c r="G3283" s="9" t="s">
        <v>75</v>
      </c>
      <c r="H3283" s="6" t="s">
        <v>65515</v>
      </c>
      <c r="I3283" s="6" t="s">
        <v>198</v>
      </c>
      <c r="J3283" s="10" t="s">
        <v>78</v>
      </c>
    </row>
    <row r="3284" spans="1:10" x14ac:dyDescent="0.25">
      <c r="A3284" s="3" t="s">
        <v>3543</v>
      </c>
      <c r="B3284" s="3" t="s">
        <v>261</v>
      </c>
      <c r="C3284" s="3" t="s">
        <v>187</v>
      </c>
      <c r="D3284" s="3" t="s">
        <v>19411</v>
      </c>
      <c r="E3284" s="3" t="s">
        <v>34835</v>
      </c>
      <c r="F3284" s="6" t="s">
        <v>50253</v>
      </c>
      <c r="G3284" s="9" t="s">
        <v>75</v>
      </c>
      <c r="H3284" s="6" t="s">
        <v>65516</v>
      </c>
      <c r="I3284" s="6" t="s">
        <v>198</v>
      </c>
      <c r="J3284" s="10" t="s">
        <v>78</v>
      </c>
    </row>
    <row r="3285" spans="1:10" x14ac:dyDescent="0.25">
      <c r="A3285" s="3" t="s">
        <v>3544</v>
      </c>
      <c r="B3285" s="3" t="s">
        <v>261</v>
      </c>
      <c r="C3285" s="3" t="s">
        <v>187</v>
      </c>
      <c r="D3285" s="3" t="s">
        <v>19412</v>
      </c>
      <c r="E3285" s="3" t="s">
        <v>34836</v>
      </c>
      <c r="F3285" s="6" t="s">
        <v>50254</v>
      </c>
      <c r="G3285" s="9" t="s">
        <v>75</v>
      </c>
      <c r="H3285" s="6" t="s">
        <v>65517</v>
      </c>
      <c r="I3285" s="6" t="s">
        <v>198</v>
      </c>
      <c r="J3285" s="10" t="s">
        <v>207</v>
      </c>
    </row>
    <row r="3286" spans="1:10" x14ac:dyDescent="0.25">
      <c r="A3286" s="3" t="s">
        <v>3545</v>
      </c>
      <c r="B3286" s="3" t="s">
        <v>261</v>
      </c>
      <c r="C3286" s="3" t="s">
        <v>187</v>
      </c>
      <c r="D3286" s="3" t="s">
        <v>19413</v>
      </c>
      <c r="E3286" s="3" t="s">
        <v>34837</v>
      </c>
      <c r="F3286" s="6" t="s">
        <v>50255</v>
      </c>
      <c r="G3286" s="9" t="s">
        <v>75</v>
      </c>
      <c r="H3286" s="6" t="s">
        <v>65518</v>
      </c>
      <c r="I3286" s="6" t="s">
        <v>198</v>
      </c>
      <c r="J3286" s="10" t="s">
        <v>213</v>
      </c>
    </row>
    <row r="3287" spans="1:10" x14ac:dyDescent="0.25">
      <c r="A3287" s="3" t="s">
        <v>3546</v>
      </c>
      <c r="B3287" s="3" t="s">
        <v>261</v>
      </c>
      <c r="C3287" s="3" t="s">
        <v>187</v>
      </c>
      <c r="D3287" s="3" t="s">
        <v>19414</v>
      </c>
      <c r="E3287" s="3" t="s">
        <v>34838</v>
      </c>
      <c r="F3287" s="6" t="s">
        <v>50256</v>
      </c>
      <c r="G3287" s="9" t="s">
        <v>75</v>
      </c>
      <c r="H3287" s="6" t="s">
        <v>65519</v>
      </c>
      <c r="I3287" s="6" t="s">
        <v>198</v>
      </c>
      <c r="J3287" s="10" t="s">
        <v>212</v>
      </c>
    </row>
    <row r="3288" spans="1:10" x14ac:dyDescent="0.25">
      <c r="A3288" s="3" t="s">
        <v>3547</v>
      </c>
      <c r="B3288" s="3" t="s">
        <v>261</v>
      </c>
      <c r="C3288" s="3" t="s">
        <v>187</v>
      </c>
      <c r="D3288" s="3" t="s">
        <v>19415</v>
      </c>
      <c r="E3288" s="3" t="s">
        <v>34839</v>
      </c>
      <c r="F3288" s="6" t="s">
        <v>50257</v>
      </c>
      <c r="G3288" s="9" t="s">
        <v>75</v>
      </c>
      <c r="H3288" s="6" t="s">
        <v>65520</v>
      </c>
      <c r="I3288" s="6" t="s">
        <v>198</v>
      </c>
      <c r="J3288" s="10" t="s">
        <v>210</v>
      </c>
    </row>
    <row r="3289" spans="1:10" x14ac:dyDescent="0.25">
      <c r="A3289" s="3" t="s">
        <v>3548</v>
      </c>
      <c r="B3289" s="3" t="s">
        <v>261</v>
      </c>
      <c r="C3289" s="3" t="s">
        <v>187</v>
      </c>
      <c r="D3289" s="3" t="s">
        <v>19416</v>
      </c>
      <c r="E3289" s="3" t="s">
        <v>34840</v>
      </c>
      <c r="F3289" s="6" t="s">
        <v>50258</v>
      </c>
      <c r="G3289" s="9" t="s">
        <v>75</v>
      </c>
      <c r="H3289" s="6" t="s">
        <v>65521</v>
      </c>
      <c r="I3289" s="6" t="s">
        <v>190</v>
      </c>
      <c r="J3289" s="10" t="s">
        <v>85</v>
      </c>
    </row>
    <row r="3290" spans="1:10" x14ac:dyDescent="0.25">
      <c r="A3290" s="3" t="s">
        <v>3549</v>
      </c>
      <c r="B3290" s="3" t="s">
        <v>261</v>
      </c>
      <c r="C3290" s="3" t="s">
        <v>187</v>
      </c>
      <c r="D3290" s="3" t="s">
        <v>19417</v>
      </c>
      <c r="E3290" s="3" t="s">
        <v>34841</v>
      </c>
      <c r="F3290" s="6" t="s">
        <v>50259</v>
      </c>
      <c r="G3290" s="9" t="s">
        <v>75</v>
      </c>
      <c r="H3290" s="6" t="s">
        <v>65522</v>
      </c>
      <c r="I3290" s="6" t="s">
        <v>190</v>
      </c>
      <c r="J3290" s="10" t="s">
        <v>85</v>
      </c>
    </row>
    <row r="3291" spans="1:10" x14ac:dyDescent="0.25">
      <c r="A3291" s="3" t="s">
        <v>3550</v>
      </c>
      <c r="B3291" s="3" t="s">
        <v>261</v>
      </c>
      <c r="C3291" s="3" t="s">
        <v>187</v>
      </c>
      <c r="D3291" s="3" t="s">
        <v>19418</v>
      </c>
      <c r="E3291" s="3" t="s">
        <v>34842</v>
      </c>
      <c r="F3291" s="6" t="s">
        <v>50260</v>
      </c>
      <c r="G3291" s="9" t="s">
        <v>75</v>
      </c>
      <c r="H3291" s="6" t="s">
        <v>65523</v>
      </c>
      <c r="I3291" s="6" t="s">
        <v>198</v>
      </c>
      <c r="J3291" s="10" t="s">
        <v>211</v>
      </c>
    </row>
    <row r="3292" spans="1:10" x14ac:dyDescent="0.25">
      <c r="A3292" s="3" t="s">
        <v>3551</v>
      </c>
      <c r="B3292" s="3" t="s">
        <v>261</v>
      </c>
      <c r="C3292" s="3" t="s">
        <v>187</v>
      </c>
      <c r="D3292" s="3" t="s">
        <v>19419</v>
      </c>
      <c r="E3292" s="3" t="s">
        <v>34843</v>
      </c>
      <c r="F3292" s="6" t="s">
        <v>50261</v>
      </c>
      <c r="G3292" s="9" t="s">
        <v>75</v>
      </c>
      <c r="H3292" s="6" t="s">
        <v>65524</v>
      </c>
      <c r="I3292" s="6" t="s">
        <v>190</v>
      </c>
      <c r="J3292" s="10" t="s">
        <v>85</v>
      </c>
    </row>
    <row r="3293" spans="1:10" x14ac:dyDescent="0.25">
      <c r="A3293" s="3" t="s">
        <v>3552</v>
      </c>
      <c r="B3293" s="3" t="s">
        <v>261</v>
      </c>
      <c r="C3293" s="3" t="s">
        <v>187</v>
      </c>
      <c r="D3293" s="3" t="s">
        <v>19420</v>
      </c>
      <c r="E3293" s="3" t="s">
        <v>34844</v>
      </c>
      <c r="F3293" s="6" t="s">
        <v>50262</v>
      </c>
      <c r="G3293" s="9" t="s">
        <v>75</v>
      </c>
      <c r="H3293" s="6" t="s">
        <v>65525</v>
      </c>
      <c r="I3293" s="6" t="s">
        <v>198</v>
      </c>
      <c r="J3293" s="10" t="s">
        <v>211</v>
      </c>
    </row>
    <row r="3294" spans="1:10" x14ac:dyDescent="0.25">
      <c r="A3294" s="3" t="s">
        <v>3553</v>
      </c>
      <c r="B3294" s="3" t="s">
        <v>261</v>
      </c>
      <c r="C3294" s="3" t="s">
        <v>187</v>
      </c>
      <c r="D3294" s="3" t="s">
        <v>19421</v>
      </c>
      <c r="E3294" s="3" t="s">
        <v>34845</v>
      </c>
      <c r="F3294" s="6" t="s">
        <v>50263</v>
      </c>
      <c r="G3294" s="9" t="s">
        <v>75</v>
      </c>
      <c r="H3294" s="6" t="s">
        <v>65526</v>
      </c>
      <c r="I3294" s="6" t="s">
        <v>198</v>
      </c>
      <c r="J3294" s="10" t="s">
        <v>211</v>
      </c>
    </row>
    <row r="3295" spans="1:10" x14ac:dyDescent="0.25">
      <c r="A3295" s="3" t="s">
        <v>3554</v>
      </c>
      <c r="B3295" s="3" t="s">
        <v>261</v>
      </c>
      <c r="C3295" s="3" t="s">
        <v>187</v>
      </c>
      <c r="D3295" s="3" t="s">
        <v>19422</v>
      </c>
      <c r="E3295" s="3" t="s">
        <v>34846</v>
      </c>
      <c r="F3295" s="6" t="s">
        <v>50264</v>
      </c>
      <c r="G3295" s="9" t="s">
        <v>75</v>
      </c>
      <c r="H3295" s="6" t="s">
        <v>65527</v>
      </c>
      <c r="I3295" s="6" t="s">
        <v>198</v>
      </c>
      <c r="J3295" s="10" t="s">
        <v>208</v>
      </c>
    </row>
    <row r="3296" spans="1:10" x14ac:dyDescent="0.25">
      <c r="A3296" s="3" t="s">
        <v>3555</v>
      </c>
      <c r="B3296" s="3" t="s">
        <v>261</v>
      </c>
      <c r="C3296" s="3" t="s">
        <v>187</v>
      </c>
      <c r="D3296" s="3" t="s">
        <v>19423</v>
      </c>
      <c r="E3296" s="3" t="s">
        <v>34847</v>
      </c>
      <c r="F3296" s="6" t="s">
        <v>50265</v>
      </c>
      <c r="G3296" s="9" t="s">
        <v>75</v>
      </c>
      <c r="H3296" s="6" t="s">
        <v>65528</v>
      </c>
      <c r="I3296" s="6" t="s">
        <v>198</v>
      </c>
      <c r="J3296" s="10" t="s">
        <v>214</v>
      </c>
    </row>
    <row r="3297" spans="1:10" x14ac:dyDescent="0.25">
      <c r="A3297" s="3" t="s">
        <v>3556</v>
      </c>
      <c r="B3297" s="3" t="s">
        <v>261</v>
      </c>
      <c r="C3297" s="3" t="s">
        <v>187</v>
      </c>
      <c r="D3297" s="3" t="s">
        <v>19424</v>
      </c>
      <c r="E3297" s="3" t="s">
        <v>34848</v>
      </c>
      <c r="F3297" s="6" t="s">
        <v>50266</v>
      </c>
      <c r="G3297" s="9" t="s">
        <v>75</v>
      </c>
      <c r="H3297" s="6" t="s">
        <v>65529</v>
      </c>
      <c r="I3297" s="6" t="s">
        <v>198</v>
      </c>
      <c r="J3297" s="10" t="s">
        <v>217</v>
      </c>
    </row>
    <row r="3298" spans="1:10" x14ac:dyDescent="0.25">
      <c r="A3298" s="3" t="s">
        <v>3557</v>
      </c>
      <c r="B3298" s="3" t="s">
        <v>261</v>
      </c>
      <c r="C3298" s="3" t="s">
        <v>187</v>
      </c>
      <c r="D3298" s="3" t="s">
        <v>19425</v>
      </c>
      <c r="E3298" s="3" t="s">
        <v>34849</v>
      </c>
      <c r="F3298" s="6" t="s">
        <v>50267</v>
      </c>
      <c r="G3298" s="9" t="s">
        <v>75</v>
      </c>
      <c r="H3298" s="6" t="s">
        <v>65530</v>
      </c>
      <c r="I3298" s="6" t="s">
        <v>198</v>
      </c>
      <c r="J3298" s="10" t="s">
        <v>210</v>
      </c>
    </row>
    <row r="3299" spans="1:10" x14ac:dyDescent="0.25">
      <c r="A3299" s="3" t="s">
        <v>3558</v>
      </c>
      <c r="B3299" s="3" t="s">
        <v>261</v>
      </c>
      <c r="C3299" s="3" t="s">
        <v>187</v>
      </c>
      <c r="D3299" s="3" t="s">
        <v>19426</v>
      </c>
      <c r="E3299" s="3" t="s">
        <v>34850</v>
      </c>
      <c r="F3299" s="6" t="s">
        <v>50268</v>
      </c>
      <c r="G3299" s="9" t="s">
        <v>75</v>
      </c>
      <c r="H3299" s="6" t="s">
        <v>65531</v>
      </c>
      <c r="I3299" s="6" t="s">
        <v>190</v>
      </c>
      <c r="J3299" s="10" t="s">
        <v>85</v>
      </c>
    </row>
    <row r="3300" spans="1:10" x14ac:dyDescent="0.25">
      <c r="A3300" s="3" t="s">
        <v>3559</v>
      </c>
      <c r="B3300" s="3" t="s">
        <v>261</v>
      </c>
      <c r="C3300" s="3" t="s">
        <v>187</v>
      </c>
      <c r="D3300" s="3" t="s">
        <v>19427</v>
      </c>
      <c r="E3300" s="3" t="s">
        <v>34851</v>
      </c>
      <c r="F3300" s="6" t="s">
        <v>50269</v>
      </c>
      <c r="G3300" s="9" t="s">
        <v>75</v>
      </c>
      <c r="H3300" s="6" t="s">
        <v>65532</v>
      </c>
      <c r="I3300" s="6" t="s">
        <v>190</v>
      </c>
      <c r="J3300" s="10" t="s">
        <v>85</v>
      </c>
    </row>
    <row r="3301" spans="1:10" x14ac:dyDescent="0.25">
      <c r="A3301" s="3" t="s">
        <v>3560</v>
      </c>
      <c r="B3301" s="3" t="s">
        <v>261</v>
      </c>
      <c r="C3301" s="3" t="s">
        <v>187</v>
      </c>
      <c r="D3301" s="3" t="s">
        <v>19428</v>
      </c>
      <c r="E3301" s="3" t="s">
        <v>34852</v>
      </c>
      <c r="F3301" s="6" t="s">
        <v>50270</v>
      </c>
      <c r="G3301" s="9" t="s">
        <v>75</v>
      </c>
      <c r="H3301" s="6" t="s">
        <v>65533</v>
      </c>
      <c r="I3301" s="6" t="s">
        <v>198</v>
      </c>
      <c r="J3301" s="10" t="s">
        <v>78</v>
      </c>
    </row>
    <row r="3302" spans="1:10" x14ac:dyDescent="0.25">
      <c r="A3302" s="3" t="s">
        <v>3561</v>
      </c>
      <c r="B3302" s="3" t="s">
        <v>261</v>
      </c>
      <c r="C3302" s="3" t="s">
        <v>187</v>
      </c>
      <c r="D3302" s="3" t="s">
        <v>19429</v>
      </c>
      <c r="E3302" s="3" t="s">
        <v>34853</v>
      </c>
      <c r="F3302" s="6" t="s">
        <v>50271</v>
      </c>
      <c r="G3302" s="9" t="s">
        <v>75</v>
      </c>
      <c r="H3302" s="6" t="s">
        <v>65534</v>
      </c>
      <c r="I3302" s="6" t="s">
        <v>198</v>
      </c>
      <c r="J3302" s="10" t="s">
        <v>209</v>
      </c>
    </row>
    <row r="3303" spans="1:10" x14ac:dyDescent="0.25">
      <c r="A3303" s="3" t="s">
        <v>3562</v>
      </c>
      <c r="B3303" s="3" t="s">
        <v>261</v>
      </c>
      <c r="C3303" s="3" t="s">
        <v>187</v>
      </c>
      <c r="D3303" s="3" t="s">
        <v>19430</v>
      </c>
      <c r="E3303" s="3" t="s">
        <v>34854</v>
      </c>
      <c r="F3303" s="6" t="s">
        <v>50272</v>
      </c>
      <c r="G3303" s="9" t="s">
        <v>75</v>
      </c>
      <c r="H3303" s="6" t="s">
        <v>65535</v>
      </c>
      <c r="I3303" s="6" t="s">
        <v>198</v>
      </c>
      <c r="J3303" s="10" t="s">
        <v>209</v>
      </c>
    </row>
    <row r="3304" spans="1:10" x14ac:dyDescent="0.25">
      <c r="A3304" s="3" t="s">
        <v>3563</v>
      </c>
      <c r="B3304" s="3" t="s">
        <v>261</v>
      </c>
      <c r="C3304" s="3" t="s">
        <v>187</v>
      </c>
      <c r="D3304" s="3" t="s">
        <v>19431</v>
      </c>
      <c r="E3304" s="3" t="s">
        <v>34855</v>
      </c>
      <c r="F3304" s="6" t="s">
        <v>50273</v>
      </c>
      <c r="G3304" s="9" t="s">
        <v>75</v>
      </c>
      <c r="H3304" s="6" t="s">
        <v>65536</v>
      </c>
      <c r="I3304" s="6" t="s">
        <v>198</v>
      </c>
      <c r="J3304" s="10" t="s">
        <v>210</v>
      </c>
    </row>
    <row r="3305" spans="1:10" x14ac:dyDescent="0.25">
      <c r="A3305" s="3" t="s">
        <v>3564</v>
      </c>
      <c r="B3305" s="3" t="s">
        <v>261</v>
      </c>
      <c r="C3305" s="3" t="s">
        <v>187</v>
      </c>
      <c r="D3305" s="3" t="s">
        <v>19432</v>
      </c>
      <c r="E3305" s="3" t="s">
        <v>34856</v>
      </c>
      <c r="F3305" s="6" t="s">
        <v>50274</v>
      </c>
      <c r="G3305" s="9" t="s">
        <v>75</v>
      </c>
      <c r="H3305" s="6" t="s">
        <v>65537</v>
      </c>
      <c r="I3305" s="6" t="s">
        <v>198</v>
      </c>
      <c r="J3305" s="10" t="s">
        <v>78</v>
      </c>
    </row>
    <row r="3306" spans="1:10" x14ac:dyDescent="0.25">
      <c r="A3306" s="3" t="s">
        <v>3565</v>
      </c>
      <c r="B3306" s="3" t="s">
        <v>261</v>
      </c>
      <c r="C3306" s="3" t="s">
        <v>187</v>
      </c>
      <c r="D3306" s="3" t="s">
        <v>19433</v>
      </c>
      <c r="E3306" s="3" t="s">
        <v>34857</v>
      </c>
      <c r="F3306" s="6" t="s">
        <v>50275</v>
      </c>
      <c r="G3306" s="9" t="s">
        <v>75</v>
      </c>
      <c r="H3306" s="6" t="s">
        <v>65538</v>
      </c>
      <c r="I3306" s="6" t="s">
        <v>198</v>
      </c>
      <c r="J3306" s="10" t="s">
        <v>213</v>
      </c>
    </row>
    <row r="3307" spans="1:10" x14ac:dyDescent="0.25">
      <c r="A3307" s="3" t="s">
        <v>3566</v>
      </c>
      <c r="B3307" s="3" t="s">
        <v>261</v>
      </c>
      <c r="C3307" s="3" t="s">
        <v>187</v>
      </c>
      <c r="D3307" s="3" t="s">
        <v>19434</v>
      </c>
      <c r="E3307" s="3" t="s">
        <v>34858</v>
      </c>
      <c r="F3307" s="6" t="s">
        <v>50276</v>
      </c>
      <c r="G3307" s="9" t="s">
        <v>75</v>
      </c>
      <c r="H3307" s="6" t="s">
        <v>65539</v>
      </c>
      <c r="I3307" s="6" t="s">
        <v>198</v>
      </c>
      <c r="J3307" s="10" t="s">
        <v>208</v>
      </c>
    </row>
    <row r="3308" spans="1:10" x14ac:dyDescent="0.25">
      <c r="A3308" s="3" t="s">
        <v>3567</v>
      </c>
      <c r="B3308" s="3" t="s">
        <v>261</v>
      </c>
      <c r="C3308" s="3" t="s">
        <v>187</v>
      </c>
      <c r="D3308" s="3" t="s">
        <v>19435</v>
      </c>
      <c r="E3308" s="3" t="s">
        <v>34859</v>
      </c>
      <c r="F3308" s="6" t="s">
        <v>50277</v>
      </c>
      <c r="G3308" s="9" t="s">
        <v>75</v>
      </c>
      <c r="H3308" s="6" t="s">
        <v>65540</v>
      </c>
      <c r="I3308" s="6" t="s">
        <v>198</v>
      </c>
      <c r="J3308" s="10" t="s">
        <v>237</v>
      </c>
    </row>
    <row r="3309" spans="1:10" x14ac:dyDescent="0.25">
      <c r="A3309" s="3" t="s">
        <v>3568</v>
      </c>
      <c r="B3309" s="3" t="s">
        <v>261</v>
      </c>
      <c r="C3309" s="3" t="s">
        <v>187</v>
      </c>
      <c r="D3309" s="3" t="s">
        <v>19436</v>
      </c>
      <c r="E3309" s="3" t="s">
        <v>34860</v>
      </c>
      <c r="F3309" s="6" t="s">
        <v>50278</v>
      </c>
      <c r="G3309" s="9" t="s">
        <v>75</v>
      </c>
      <c r="H3309" s="6" t="s">
        <v>65541</v>
      </c>
      <c r="I3309" s="6" t="s">
        <v>190</v>
      </c>
      <c r="J3309" s="10" t="s">
        <v>85</v>
      </c>
    </row>
    <row r="3310" spans="1:10" x14ac:dyDescent="0.25">
      <c r="A3310" s="3" t="s">
        <v>3569</v>
      </c>
      <c r="B3310" s="3" t="s">
        <v>261</v>
      </c>
      <c r="C3310" s="3" t="s">
        <v>187</v>
      </c>
      <c r="D3310" s="3" t="s">
        <v>19437</v>
      </c>
      <c r="E3310" s="3" t="s">
        <v>34861</v>
      </c>
      <c r="F3310" s="6" t="s">
        <v>50279</v>
      </c>
      <c r="G3310" s="9" t="s">
        <v>75</v>
      </c>
      <c r="H3310" s="6" t="s">
        <v>65542</v>
      </c>
      <c r="I3310" s="6" t="s">
        <v>198</v>
      </c>
      <c r="J3310" s="10" t="s">
        <v>78</v>
      </c>
    </row>
    <row r="3311" spans="1:10" x14ac:dyDescent="0.25">
      <c r="A3311" s="3" t="s">
        <v>3570</v>
      </c>
      <c r="B3311" s="3" t="s">
        <v>261</v>
      </c>
      <c r="C3311" s="3" t="s">
        <v>187</v>
      </c>
      <c r="D3311" s="3" t="s">
        <v>19438</v>
      </c>
      <c r="E3311" s="3" t="s">
        <v>34862</v>
      </c>
      <c r="F3311" s="6" t="s">
        <v>50280</v>
      </c>
      <c r="G3311" s="9" t="s">
        <v>75</v>
      </c>
      <c r="H3311" s="6" t="s">
        <v>65543</v>
      </c>
      <c r="I3311" s="6" t="s">
        <v>198</v>
      </c>
      <c r="J3311" s="10" t="s">
        <v>211</v>
      </c>
    </row>
    <row r="3312" spans="1:10" x14ac:dyDescent="0.25">
      <c r="A3312" s="3" t="s">
        <v>3571</v>
      </c>
      <c r="B3312" s="3" t="s">
        <v>261</v>
      </c>
      <c r="C3312" s="3" t="s">
        <v>187</v>
      </c>
      <c r="D3312" s="3" t="s">
        <v>19439</v>
      </c>
      <c r="E3312" s="3" t="s">
        <v>34863</v>
      </c>
      <c r="F3312" s="6" t="s">
        <v>50281</v>
      </c>
      <c r="G3312" s="9" t="s">
        <v>75</v>
      </c>
      <c r="H3312" s="6" t="s">
        <v>65544</v>
      </c>
      <c r="I3312" s="6" t="s">
        <v>190</v>
      </c>
      <c r="J3312" s="10" t="s">
        <v>85</v>
      </c>
    </row>
    <row r="3313" spans="1:10" x14ac:dyDescent="0.25">
      <c r="A3313" s="3" t="s">
        <v>3572</v>
      </c>
      <c r="B3313" s="3" t="s">
        <v>261</v>
      </c>
      <c r="C3313" s="3" t="s">
        <v>187</v>
      </c>
      <c r="D3313" s="3" t="s">
        <v>19440</v>
      </c>
      <c r="E3313" s="3" t="s">
        <v>34864</v>
      </c>
      <c r="F3313" s="6" t="s">
        <v>50282</v>
      </c>
      <c r="G3313" s="9" t="s">
        <v>75</v>
      </c>
      <c r="H3313" s="6" t="s">
        <v>65545</v>
      </c>
      <c r="I3313" s="6" t="s">
        <v>198</v>
      </c>
      <c r="J3313" s="10" t="s">
        <v>208</v>
      </c>
    </row>
    <row r="3314" spans="1:10" x14ac:dyDescent="0.25">
      <c r="A3314" s="3" t="s">
        <v>3573</v>
      </c>
      <c r="B3314" s="3" t="s">
        <v>261</v>
      </c>
      <c r="C3314" s="3" t="s">
        <v>187</v>
      </c>
      <c r="D3314" s="3" t="s">
        <v>19441</v>
      </c>
      <c r="E3314" s="3" t="s">
        <v>34865</v>
      </c>
      <c r="F3314" s="6" t="s">
        <v>50283</v>
      </c>
      <c r="G3314" s="9" t="s">
        <v>75</v>
      </c>
      <c r="H3314" s="6" t="s">
        <v>65546</v>
      </c>
      <c r="I3314" s="6" t="s">
        <v>198</v>
      </c>
      <c r="J3314" s="10" t="s">
        <v>199</v>
      </c>
    </row>
    <row r="3315" spans="1:10" x14ac:dyDescent="0.25">
      <c r="A3315" s="3" t="s">
        <v>3574</v>
      </c>
      <c r="B3315" s="3" t="s">
        <v>261</v>
      </c>
      <c r="C3315" s="3" t="s">
        <v>187</v>
      </c>
      <c r="D3315" s="3" t="s">
        <v>19442</v>
      </c>
      <c r="E3315" s="3" t="s">
        <v>34866</v>
      </c>
      <c r="F3315" s="6" t="s">
        <v>50284</v>
      </c>
      <c r="G3315" s="9" t="s">
        <v>75</v>
      </c>
      <c r="H3315" s="6" t="s">
        <v>65547</v>
      </c>
      <c r="I3315" s="6" t="s">
        <v>198</v>
      </c>
      <c r="J3315" s="10" t="s">
        <v>211</v>
      </c>
    </row>
    <row r="3316" spans="1:10" x14ac:dyDescent="0.25">
      <c r="A3316" s="3" t="s">
        <v>3575</v>
      </c>
      <c r="B3316" s="3" t="s">
        <v>261</v>
      </c>
      <c r="C3316" s="3" t="s">
        <v>187</v>
      </c>
      <c r="D3316" s="3" t="s">
        <v>19443</v>
      </c>
      <c r="E3316" s="3" t="s">
        <v>34867</v>
      </c>
      <c r="F3316" s="6" t="s">
        <v>50285</v>
      </c>
      <c r="G3316" s="9" t="s">
        <v>75</v>
      </c>
      <c r="H3316" s="6" t="s">
        <v>65548</v>
      </c>
      <c r="I3316" s="6" t="s">
        <v>198</v>
      </c>
      <c r="J3316" s="10" t="s">
        <v>211</v>
      </c>
    </row>
    <row r="3317" spans="1:10" x14ac:dyDescent="0.25">
      <c r="A3317" s="3" t="s">
        <v>3576</v>
      </c>
      <c r="B3317" s="3" t="s">
        <v>261</v>
      </c>
      <c r="C3317" s="3" t="s">
        <v>187</v>
      </c>
      <c r="D3317" s="3" t="s">
        <v>19444</v>
      </c>
      <c r="E3317" s="3" t="s">
        <v>34868</v>
      </c>
      <c r="F3317" s="6" t="s">
        <v>50286</v>
      </c>
      <c r="G3317" s="9" t="s">
        <v>75</v>
      </c>
      <c r="H3317" s="6" t="s">
        <v>65549</v>
      </c>
      <c r="I3317" s="6" t="s">
        <v>198</v>
      </c>
      <c r="J3317" s="10" t="s">
        <v>78</v>
      </c>
    </row>
    <row r="3318" spans="1:10" x14ac:dyDescent="0.25">
      <c r="A3318" s="3" t="s">
        <v>3577</v>
      </c>
      <c r="B3318" s="3" t="s">
        <v>261</v>
      </c>
      <c r="C3318" s="3" t="s">
        <v>187</v>
      </c>
      <c r="D3318" s="3" t="s">
        <v>19445</v>
      </c>
      <c r="E3318" s="3" t="s">
        <v>34869</v>
      </c>
      <c r="F3318" s="6" t="s">
        <v>50287</v>
      </c>
      <c r="G3318" s="9" t="s">
        <v>75</v>
      </c>
      <c r="H3318" s="6" t="s">
        <v>65550</v>
      </c>
      <c r="I3318" s="6" t="s">
        <v>198</v>
      </c>
      <c r="J3318" s="10" t="s">
        <v>207</v>
      </c>
    </row>
    <row r="3319" spans="1:10" x14ac:dyDescent="0.25">
      <c r="A3319" s="3" t="s">
        <v>3578</v>
      </c>
      <c r="B3319" s="3" t="s">
        <v>261</v>
      </c>
      <c r="C3319" s="3" t="s">
        <v>187</v>
      </c>
      <c r="D3319" s="3" t="s">
        <v>19446</v>
      </c>
      <c r="E3319" s="3" t="s">
        <v>34870</v>
      </c>
      <c r="F3319" s="6" t="s">
        <v>50288</v>
      </c>
      <c r="G3319" s="9" t="s">
        <v>75</v>
      </c>
      <c r="H3319" s="6" t="s">
        <v>65551</v>
      </c>
      <c r="I3319" s="6" t="s">
        <v>198</v>
      </c>
      <c r="J3319" s="10" t="s">
        <v>213</v>
      </c>
    </row>
    <row r="3320" spans="1:10" x14ac:dyDescent="0.25">
      <c r="A3320" s="3" t="s">
        <v>3579</v>
      </c>
      <c r="B3320" s="3" t="s">
        <v>261</v>
      </c>
      <c r="C3320" s="3" t="s">
        <v>187</v>
      </c>
      <c r="D3320" s="3" t="s">
        <v>19447</v>
      </c>
      <c r="E3320" s="3" t="s">
        <v>34871</v>
      </c>
      <c r="F3320" s="6" t="s">
        <v>50289</v>
      </c>
      <c r="G3320" s="9" t="s">
        <v>75</v>
      </c>
      <c r="H3320" s="6" t="s">
        <v>65552</v>
      </c>
      <c r="I3320" s="6" t="s">
        <v>190</v>
      </c>
      <c r="J3320" s="10" t="s">
        <v>85</v>
      </c>
    </row>
    <row r="3321" spans="1:10" x14ac:dyDescent="0.25">
      <c r="A3321" s="3" t="s">
        <v>3580</v>
      </c>
      <c r="B3321" s="3" t="s">
        <v>261</v>
      </c>
      <c r="C3321" s="3" t="s">
        <v>187</v>
      </c>
      <c r="D3321" s="3" t="s">
        <v>19448</v>
      </c>
      <c r="E3321" s="3" t="s">
        <v>34872</v>
      </c>
      <c r="F3321" s="6" t="s">
        <v>50290</v>
      </c>
      <c r="G3321" s="9" t="s">
        <v>75</v>
      </c>
      <c r="H3321" s="6" t="s">
        <v>65553</v>
      </c>
      <c r="I3321" s="6" t="s">
        <v>198</v>
      </c>
      <c r="J3321" s="10" t="s">
        <v>213</v>
      </c>
    </row>
    <row r="3322" spans="1:10" x14ac:dyDescent="0.25">
      <c r="A3322" s="3" t="s">
        <v>3581</v>
      </c>
      <c r="B3322" s="3" t="s">
        <v>261</v>
      </c>
      <c r="C3322" s="3" t="s">
        <v>187</v>
      </c>
      <c r="D3322" s="3" t="s">
        <v>19449</v>
      </c>
      <c r="E3322" s="3" t="s">
        <v>34873</v>
      </c>
      <c r="F3322" s="6" t="s">
        <v>50291</v>
      </c>
      <c r="G3322" s="9" t="s">
        <v>75</v>
      </c>
      <c r="H3322" s="6" t="s">
        <v>65554</v>
      </c>
      <c r="I3322" s="6" t="s">
        <v>198</v>
      </c>
      <c r="J3322" s="10" t="s">
        <v>213</v>
      </c>
    </row>
    <row r="3323" spans="1:10" x14ac:dyDescent="0.25">
      <c r="A3323" s="3" t="s">
        <v>3582</v>
      </c>
      <c r="B3323" s="3" t="s">
        <v>261</v>
      </c>
      <c r="C3323" s="3" t="s">
        <v>187</v>
      </c>
      <c r="D3323" s="3" t="s">
        <v>19450</v>
      </c>
      <c r="E3323" s="3" t="s">
        <v>34874</v>
      </c>
      <c r="F3323" s="6" t="s">
        <v>50292</v>
      </c>
      <c r="G3323" s="9" t="s">
        <v>75</v>
      </c>
      <c r="H3323" s="6" t="s">
        <v>65555</v>
      </c>
      <c r="I3323" s="6" t="s">
        <v>198</v>
      </c>
      <c r="J3323" s="10" t="s">
        <v>208</v>
      </c>
    </row>
    <row r="3324" spans="1:10" x14ac:dyDescent="0.25">
      <c r="A3324" s="3" t="s">
        <v>3583</v>
      </c>
      <c r="B3324" s="3" t="s">
        <v>261</v>
      </c>
      <c r="C3324" s="3" t="s">
        <v>187</v>
      </c>
      <c r="D3324" s="3" t="s">
        <v>19451</v>
      </c>
      <c r="E3324" s="3" t="s">
        <v>34875</v>
      </c>
      <c r="F3324" s="6" t="s">
        <v>50293</v>
      </c>
      <c r="G3324" s="9" t="s">
        <v>75</v>
      </c>
      <c r="H3324" s="6" t="s">
        <v>65556</v>
      </c>
      <c r="I3324" s="6" t="s">
        <v>198</v>
      </c>
      <c r="J3324" s="10" t="s">
        <v>78</v>
      </c>
    </row>
    <row r="3325" spans="1:10" x14ac:dyDescent="0.25">
      <c r="A3325" s="3" t="s">
        <v>3584</v>
      </c>
      <c r="B3325" s="3" t="s">
        <v>261</v>
      </c>
      <c r="C3325" s="3" t="s">
        <v>187</v>
      </c>
      <c r="D3325" s="3" t="s">
        <v>19452</v>
      </c>
      <c r="E3325" s="3" t="s">
        <v>34876</v>
      </c>
      <c r="F3325" s="6" t="s">
        <v>50294</v>
      </c>
      <c r="G3325" s="9" t="s">
        <v>75</v>
      </c>
      <c r="H3325" s="6" t="s">
        <v>65557</v>
      </c>
      <c r="I3325" s="6" t="s">
        <v>198</v>
      </c>
      <c r="J3325" s="10" t="s">
        <v>78</v>
      </c>
    </row>
    <row r="3326" spans="1:10" x14ac:dyDescent="0.25">
      <c r="A3326" s="3" t="s">
        <v>3585</v>
      </c>
      <c r="B3326" s="3" t="s">
        <v>261</v>
      </c>
      <c r="C3326" s="3" t="s">
        <v>187</v>
      </c>
      <c r="D3326" s="3" t="s">
        <v>19453</v>
      </c>
      <c r="E3326" s="3" t="s">
        <v>34877</v>
      </c>
      <c r="F3326" s="6" t="s">
        <v>50295</v>
      </c>
      <c r="G3326" s="9" t="s">
        <v>75</v>
      </c>
      <c r="H3326" s="6" t="s">
        <v>65558</v>
      </c>
      <c r="I3326" s="6" t="s">
        <v>198</v>
      </c>
      <c r="J3326" s="10" t="s">
        <v>212</v>
      </c>
    </row>
    <row r="3327" spans="1:10" x14ac:dyDescent="0.25">
      <c r="A3327" s="3" t="s">
        <v>3586</v>
      </c>
      <c r="B3327" s="3" t="s">
        <v>261</v>
      </c>
      <c r="C3327" s="3" t="s">
        <v>187</v>
      </c>
      <c r="D3327" s="3" t="s">
        <v>19454</v>
      </c>
      <c r="E3327" s="3" t="s">
        <v>34878</v>
      </c>
      <c r="F3327" s="6" t="s">
        <v>50296</v>
      </c>
      <c r="G3327" s="9" t="s">
        <v>75</v>
      </c>
      <c r="H3327" s="6" t="s">
        <v>65559</v>
      </c>
      <c r="I3327" s="6" t="s">
        <v>198</v>
      </c>
      <c r="J3327" s="10" t="s">
        <v>78</v>
      </c>
    </row>
    <row r="3328" spans="1:10" x14ac:dyDescent="0.25">
      <c r="A3328" s="3" t="s">
        <v>3587</v>
      </c>
      <c r="B3328" s="3" t="s">
        <v>261</v>
      </c>
      <c r="C3328" s="3" t="s">
        <v>187</v>
      </c>
      <c r="D3328" s="3" t="s">
        <v>19455</v>
      </c>
      <c r="E3328" s="3" t="s">
        <v>34879</v>
      </c>
      <c r="F3328" s="6" t="s">
        <v>50297</v>
      </c>
      <c r="G3328" s="9" t="s">
        <v>75</v>
      </c>
      <c r="H3328" s="6" t="s">
        <v>65560</v>
      </c>
      <c r="I3328" s="6" t="s">
        <v>198</v>
      </c>
      <c r="J3328" s="10" t="s">
        <v>78</v>
      </c>
    </row>
    <row r="3329" spans="1:10" x14ac:dyDescent="0.25">
      <c r="A3329" s="3" t="s">
        <v>3588</v>
      </c>
      <c r="B3329" s="3" t="s">
        <v>261</v>
      </c>
      <c r="C3329" s="3" t="s">
        <v>187</v>
      </c>
      <c r="D3329" s="3" t="s">
        <v>19456</v>
      </c>
      <c r="E3329" s="3" t="s">
        <v>34880</v>
      </c>
      <c r="F3329" s="6" t="s">
        <v>50298</v>
      </c>
      <c r="G3329" s="9" t="s">
        <v>75</v>
      </c>
      <c r="H3329" s="6" t="s">
        <v>65561</v>
      </c>
      <c r="I3329" s="6" t="s">
        <v>198</v>
      </c>
      <c r="J3329" s="10" t="s">
        <v>210</v>
      </c>
    </row>
    <row r="3330" spans="1:10" x14ac:dyDescent="0.25">
      <c r="A3330" s="3" t="s">
        <v>3589</v>
      </c>
      <c r="B3330" s="3" t="s">
        <v>261</v>
      </c>
      <c r="C3330" s="3" t="s">
        <v>187</v>
      </c>
      <c r="D3330" s="3" t="s">
        <v>19457</v>
      </c>
      <c r="E3330" s="3" t="s">
        <v>34881</v>
      </c>
      <c r="F3330" s="6" t="s">
        <v>50299</v>
      </c>
      <c r="G3330" s="9" t="s">
        <v>75</v>
      </c>
      <c r="H3330" s="6" t="s">
        <v>65562</v>
      </c>
      <c r="I3330" s="6" t="s">
        <v>198</v>
      </c>
      <c r="J3330" s="10" t="s">
        <v>209</v>
      </c>
    </row>
    <row r="3331" spans="1:10" x14ac:dyDescent="0.25">
      <c r="A3331" s="3" t="s">
        <v>3590</v>
      </c>
      <c r="B3331" s="3" t="s">
        <v>261</v>
      </c>
      <c r="C3331" s="3" t="s">
        <v>187</v>
      </c>
      <c r="D3331" s="3" t="s">
        <v>19458</v>
      </c>
      <c r="E3331" s="3" t="s">
        <v>34882</v>
      </c>
      <c r="F3331" s="6" t="s">
        <v>50300</v>
      </c>
      <c r="G3331" s="9" t="s">
        <v>75</v>
      </c>
      <c r="H3331" s="6" t="s">
        <v>65563</v>
      </c>
      <c r="I3331" s="6" t="s">
        <v>198</v>
      </c>
      <c r="J3331" s="10" t="s">
        <v>213</v>
      </c>
    </row>
    <row r="3332" spans="1:10" x14ac:dyDescent="0.25">
      <c r="A3332" s="3" t="s">
        <v>3591</v>
      </c>
      <c r="B3332" s="3" t="s">
        <v>261</v>
      </c>
      <c r="C3332" s="3" t="s">
        <v>187</v>
      </c>
      <c r="D3332" s="3" t="s">
        <v>19459</v>
      </c>
      <c r="E3332" s="3" t="s">
        <v>34883</v>
      </c>
      <c r="F3332" s="6" t="s">
        <v>50301</v>
      </c>
      <c r="G3332" s="9" t="s">
        <v>75</v>
      </c>
      <c r="H3332" s="6" t="s">
        <v>65564</v>
      </c>
      <c r="I3332" s="6" t="s">
        <v>198</v>
      </c>
      <c r="J3332" s="10" t="s">
        <v>78</v>
      </c>
    </row>
    <row r="3333" spans="1:10" x14ac:dyDescent="0.25">
      <c r="A3333" s="3" t="s">
        <v>3592</v>
      </c>
      <c r="B3333" s="3" t="s">
        <v>261</v>
      </c>
      <c r="C3333" s="3" t="s">
        <v>187</v>
      </c>
      <c r="D3333" s="3" t="s">
        <v>19460</v>
      </c>
      <c r="E3333" s="3" t="s">
        <v>34884</v>
      </c>
      <c r="F3333" s="6" t="s">
        <v>50302</v>
      </c>
      <c r="G3333" s="9" t="s">
        <v>75</v>
      </c>
      <c r="H3333" s="6" t="s">
        <v>65565</v>
      </c>
      <c r="I3333" s="6" t="s">
        <v>198</v>
      </c>
      <c r="J3333" s="10" t="s">
        <v>208</v>
      </c>
    </row>
    <row r="3334" spans="1:10" x14ac:dyDescent="0.25">
      <c r="A3334" s="3" t="s">
        <v>3593</v>
      </c>
      <c r="B3334" s="3" t="s">
        <v>261</v>
      </c>
      <c r="C3334" s="3" t="s">
        <v>187</v>
      </c>
      <c r="D3334" s="3" t="s">
        <v>19461</v>
      </c>
      <c r="E3334" s="3" t="s">
        <v>34885</v>
      </c>
      <c r="F3334" s="6" t="s">
        <v>50303</v>
      </c>
      <c r="G3334" s="9" t="s">
        <v>75</v>
      </c>
      <c r="H3334" s="6" t="s">
        <v>65566</v>
      </c>
      <c r="I3334" s="6" t="s">
        <v>190</v>
      </c>
      <c r="J3334" s="10" t="s">
        <v>85</v>
      </c>
    </row>
    <row r="3335" spans="1:10" x14ac:dyDescent="0.25">
      <c r="A3335" s="3" t="s">
        <v>3594</v>
      </c>
      <c r="B3335" s="3" t="s">
        <v>261</v>
      </c>
      <c r="C3335" s="3" t="s">
        <v>187</v>
      </c>
      <c r="D3335" s="3" t="s">
        <v>19462</v>
      </c>
      <c r="E3335" s="3" t="s">
        <v>34886</v>
      </c>
      <c r="F3335" s="6" t="s">
        <v>50304</v>
      </c>
      <c r="G3335" s="9" t="s">
        <v>75</v>
      </c>
      <c r="H3335" s="6" t="s">
        <v>65567</v>
      </c>
      <c r="I3335" s="6" t="s">
        <v>198</v>
      </c>
      <c r="J3335" s="10" t="s">
        <v>208</v>
      </c>
    </row>
    <row r="3336" spans="1:10" x14ac:dyDescent="0.25">
      <c r="A3336" s="3" t="s">
        <v>3595</v>
      </c>
      <c r="B3336" s="3" t="s">
        <v>261</v>
      </c>
      <c r="C3336" s="3" t="s">
        <v>187</v>
      </c>
      <c r="D3336" s="3" t="s">
        <v>19463</v>
      </c>
      <c r="E3336" s="3" t="s">
        <v>34887</v>
      </c>
      <c r="F3336" s="6" t="s">
        <v>50305</v>
      </c>
      <c r="G3336" s="9" t="s">
        <v>75</v>
      </c>
      <c r="H3336" s="6" t="s">
        <v>65568</v>
      </c>
      <c r="I3336" s="6" t="s">
        <v>198</v>
      </c>
      <c r="J3336" s="10" t="s">
        <v>78</v>
      </c>
    </row>
    <row r="3337" spans="1:10" x14ac:dyDescent="0.25">
      <c r="A3337" s="3" t="s">
        <v>3596</v>
      </c>
      <c r="B3337" s="3" t="s">
        <v>261</v>
      </c>
      <c r="C3337" s="3" t="s">
        <v>187</v>
      </c>
      <c r="D3337" s="3" t="s">
        <v>19464</v>
      </c>
      <c r="E3337" s="3" t="s">
        <v>34888</v>
      </c>
      <c r="F3337" s="6" t="s">
        <v>50306</v>
      </c>
      <c r="G3337" s="9" t="s">
        <v>75</v>
      </c>
      <c r="H3337" s="6" t="s">
        <v>65569</v>
      </c>
      <c r="I3337" s="6" t="s">
        <v>198</v>
      </c>
      <c r="J3337" s="10" t="s">
        <v>208</v>
      </c>
    </row>
    <row r="3338" spans="1:10" x14ac:dyDescent="0.25">
      <c r="A3338" s="3" t="s">
        <v>3597</v>
      </c>
      <c r="B3338" s="3" t="s">
        <v>261</v>
      </c>
      <c r="C3338" s="3" t="s">
        <v>187</v>
      </c>
      <c r="D3338" s="3" t="s">
        <v>19465</v>
      </c>
      <c r="E3338" s="3" t="s">
        <v>34889</v>
      </c>
      <c r="F3338" s="6" t="s">
        <v>50307</v>
      </c>
      <c r="G3338" s="9" t="s">
        <v>75</v>
      </c>
      <c r="H3338" s="6" t="s">
        <v>65570</v>
      </c>
      <c r="I3338" s="6" t="s">
        <v>198</v>
      </c>
      <c r="J3338" s="10" t="s">
        <v>209</v>
      </c>
    </row>
    <row r="3339" spans="1:10" x14ac:dyDescent="0.25">
      <c r="A3339" s="3" t="s">
        <v>3598</v>
      </c>
      <c r="B3339" s="3" t="s">
        <v>261</v>
      </c>
      <c r="C3339" s="3" t="s">
        <v>187</v>
      </c>
      <c r="D3339" s="3" t="s">
        <v>19466</v>
      </c>
      <c r="E3339" s="3" t="s">
        <v>34890</v>
      </c>
      <c r="F3339" s="6" t="s">
        <v>50308</v>
      </c>
      <c r="G3339" s="9" t="s">
        <v>75</v>
      </c>
      <c r="H3339" s="6" t="s">
        <v>65571</v>
      </c>
      <c r="I3339" s="6" t="s">
        <v>198</v>
      </c>
      <c r="J3339" s="10" t="s">
        <v>210</v>
      </c>
    </row>
    <row r="3340" spans="1:10" x14ac:dyDescent="0.25">
      <c r="A3340" s="3" t="s">
        <v>3599</v>
      </c>
      <c r="B3340" s="3" t="s">
        <v>261</v>
      </c>
      <c r="C3340" s="3" t="s">
        <v>187</v>
      </c>
      <c r="D3340" s="3" t="s">
        <v>19467</v>
      </c>
      <c r="E3340" s="3" t="s">
        <v>34891</v>
      </c>
      <c r="F3340" s="6" t="s">
        <v>50309</v>
      </c>
      <c r="G3340" s="9" t="s">
        <v>75</v>
      </c>
      <c r="H3340" s="6" t="s">
        <v>65572</v>
      </c>
      <c r="I3340" s="6" t="s">
        <v>198</v>
      </c>
      <c r="J3340" s="10" t="s">
        <v>78</v>
      </c>
    </row>
    <row r="3341" spans="1:10" x14ac:dyDescent="0.25">
      <c r="A3341" s="3" t="s">
        <v>3600</v>
      </c>
      <c r="B3341" s="3" t="s">
        <v>261</v>
      </c>
      <c r="C3341" s="3" t="s">
        <v>187</v>
      </c>
      <c r="D3341" s="3" t="s">
        <v>19468</v>
      </c>
      <c r="E3341" s="3" t="s">
        <v>34892</v>
      </c>
      <c r="F3341" s="6" t="s">
        <v>50310</v>
      </c>
      <c r="G3341" s="9" t="s">
        <v>75</v>
      </c>
      <c r="H3341" s="6" t="s">
        <v>65573</v>
      </c>
      <c r="I3341" s="6" t="s">
        <v>198</v>
      </c>
      <c r="J3341" s="10" t="s">
        <v>213</v>
      </c>
    </row>
    <row r="3342" spans="1:10" x14ac:dyDescent="0.25">
      <c r="A3342" s="3" t="s">
        <v>3601</v>
      </c>
      <c r="B3342" s="3" t="s">
        <v>261</v>
      </c>
      <c r="C3342" s="3" t="s">
        <v>187</v>
      </c>
      <c r="D3342" s="3" t="s">
        <v>19469</v>
      </c>
      <c r="E3342" s="3" t="s">
        <v>34893</v>
      </c>
      <c r="F3342" s="6" t="s">
        <v>50311</v>
      </c>
      <c r="G3342" s="9" t="s">
        <v>75</v>
      </c>
      <c r="H3342" s="6" t="s">
        <v>65574</v>
      </c>
      <c r="I3342" s="6" t="s">
        <v>198</v>
      </c>
      <c r="J3342" s="10" t="s">
        <v>211</v>
      </c>
    </row>
    <row r="3343" spans="1:10" x14ac:dyDescent="0.25">
      <c r="A3343" s="3" t="s">
        <v>3602</v>
      </c>
      <c r="B3343" s="3" t="s">
        <v>261</v>
      </c>
      <c r="C3343" s="3" t="s">
        <v>187</v>
      </c>
      <c r="D3343" s="3" t="s">
        <v>19470</v>
      </c>
      <c r="E3343" s="3" t="s">
        <v>34894</v>
      </c>
      <c r="F3343" s="6" t="s">
        <v>50312</v>
      </c>
      <c r="G3343" s="9" t="s">
        <v>75</v>
      </c>
      <c r="H3343" s="6" t="s">
        <v>65575</v>
      </c>
      <c r="I3343" s="6" t="s">
        <v>198</v>
      </c>
      <c r="J3343" s="10" t="s">
        <v>207</v>
      </c>
    </row>
    <row r="3344" spans="1:10" x14ac:dyDescent="0.25">
      <c r="A3344" s="3" t="s">
        <v>3603</v>
      </c>
      <c r="B3344" s="3" t="s">
        <v>261</v>
      </c>
      <c r="C3344" s="3" t="s">
        <v>187</v>
      </c>
      <c r="D3344" s="3" t="s">
        <v>19471</v>
      </c>
      <c r="E3344" s="3" t="s">
        <v>34895</v>
      </c>
      <c r="F3344" s="6" t="s">
        <v>50313</v>
      </c>
      <c r="G3344" s="9" t="s">
        <v>75</v>
      </c>
      <c r="H3344" s="6" t="s">
        <v>65576</v>
      </c>
      <c r="I3344" s="6" t="s">
        <v>198</v>
      </c>
      <c r="J3344" s="10" t="s">
        <v>78</v>
      </c>
    </row>
    <row r="3345" spans="1:10" x14ac:dyDescent="0.25">
      <c r="A3345" s="3" t="s">
        <v>3604</v>
      </c>
      <c r="B3345" s="3" t="s">
        <v>261</v>
      </c>
      <c r="C3345" s="3" t="s">
        <v>187</v>
      </c>
      <c r="D3345" s="3" t="s">
        <v>19472</v>
      </c>
      <c r="E3345" s="3" t="s">
        <v>34896</v>
      </c>
      <c r="F3345" s="6" t="s">
        <v>50314</v>
      </c>
      <c r="G3345" s="9" t="s">
        <v>75</v>
      </c>
      <c r="H3345" s="6" t="s">
        <v>65577</v>
      </c>
      <c r="I3345" s="6" t="s">
        <v>198</v>
      </c>
      <c r="J3345" s="10" t="s">
        <v>213</v>
      </c>
    </row>
    <row r="3346" spans="1:10" x14ac:dyDescent="0.25">
      <c r="A3346" s="3" t="s">
        <v>3605</v>
      </c>
      <c r="B3346" s="3" t="s">
        <v>261</v>
      </c>
      <c r="C3346" s="3" t="s">
        <v>187</v>
      </c>
      <c r="D3346" s="3" t="s">
        <v>19473</v>
      </c>
      <c r="E3346" s="3" t="s">
        <v>34897</v>
      </c>
      <c r="F3346" s="6" t="s">
        <v>50315</v>
      </c>
      <c r="G3346" s="9" t="s">
        <v>75</v>
      </c>
      <c r="H3346" s="6" t="s">
        <v>65578</v>
      </c>
      <c r="I3346" s="6" t="s">
        <v>198</v>
      </c>
      <c r="J3346" s="10" t="s">
        <v>208</v>
      </c>
    </row>
    <row r="3347" spans="1:10" x14ac:dyDescent="0.25">
      <c r="A3347" s="3" t="s">
        <v>3606</v>
      </c>
      <c r="B3347" s="3" t="s">
        <v>261</v>
      </c>
      <c r="C3347" s="3" t="s">
        <v>187</v>
      </c>
      <c r="D3347" s="3" t="s">
        <v>19474</v>
      </c>
      <c r="E3347" s="3" t="s">
        <v>34898</v>
      </c>
      <c r="F3347" s="6" t="s">
        <v>50316</v>
      </c>
      <c r="G3347" s="9" t="s">
        <v>75</v>
      </c>
      <c r="H3347" s="6" t="s">
        <v>65579</v>
      </c>
      <c r="I3347" s="6" t="s">
        <v>190</v>
      </c>
      <c r="J3347" s="10" t="s">
        <v>85</v>
      </c>
    </row>
    <row r="3348" spans="1:10" x14ac:dyDescent="0.25">
      <c r="A3348" s="3" t="s">
        <v>3607</v>
      </c>
      <c r="B3348" s="3" t="s">
        <v>261</v>
      </c>
      <c r="C3348" s="3" t="s">
        <v>187</v>
      </c>
      <c r="D3348" s="3" t="s">
        <v>19475</v>
      </c>
      <c r="E3348" s="3" t="s">
        <v>34899</v>
      </c>
      <c r="F3348" s="6" t="s">
        <v>50317</v>
      </c>
      <c r="G3348" s="9" t="s">
        <v>75</v>
      </c>
      <c r="H3348" s="6" t="s">
        <v>65580</v>
      </c>
      <c r="I3348" s="6" t="s">
        <v>198</v>
      </c>
      <c r="J3348" s="10" t="s">
        <v>214</v>
      </c>
    </row>
    <row r="3349" spans="1:10" x14ac:dyDescent="0.25">
      <c r="A3349" s="3" t="s">
        <v>3608</v>
      </c>
      <c r="B3349" s="3" t="s">
        <v>261</v>
      </c>
      <c r="C3349" s="3" t="s">
        <v>187</v>
      </c>
      <c r="D3349" s="3" t="s">
        <v>19476</v>
      </c>
      <c r="E3349" s="3" t="s">
        <v>34900</v>
      </c>
      <c r="F3349" s="6" t="s">
        <v>50318</v>
      </c>
      <c r="G3349" s="9" t="s">
        <v>75</v>
      </c>
      <c r="H3349" s="6" t="s">
        <v>65581</v>
      </c>
      <c r="I3349" s="6" t="s">
        <v>198</v>
      </c>
      <c r="J3349" s="10" t="s">
        <v>213</v>
      </c>
    </row>
    <row r="3350" spans="1:10" x14ac:dyDescent="0.25">
      <c r="A3350" s="3" t="s">
        <v>3609</v>
      </c>
      <c r="B3350" s="3" t="s">
        <v>261</v>
      </c>
      <c r="C3350" s="3" t="s">
        <v>187</v>
      </c>
      <c r="D3350" s="3" t="s">
        <v>19477</v>
      </c>
      <c r="E3350" s="3" t="s">
        <v>34901</v>
      </c>
      <c r="F3350" s="6" t="s">
        <v>50319</v>
      </c>
      <c r="G3350" s="9" t="s">
        <v>75</v>
      </c>
      <c r="H3350" s="6" t="s">
        <v>65582</v>
      </c>
      <c r="I3350" s="6" t="s">
        <v>198</v>
      </c>
      <c r="J3350" s="10" t="s">
        <v>209</v>
      </c>
    </row>
    <row r="3351" spans="1:10" x14ac:dyDescent="0.25">
      <c r="A3351" s="3" t="s">
        <v>3610</v>
      </c>
      <c r="B3351" s="3" t="s">
        <v>261</v>
      </c>
      <c r="C3351" s="3" t="s">
        <v>187</v>
      </c>
      <c r="D3351" s="3" t="s">
        <v>19478</v>
      </c>
      <c r="E3351" s="3" t="s">
        <v>34902</v>
      </c>
      <c r="F3351" s="6" t="s">
        <v>50320</v>
      </c>
      <c r="G3351" s="9" t="s">
        <v>75</v>
      </c>
      <c r="H3351" s="6" t="s">
        <v>65583</v>
      </c>
      <c r="I3351" s="6" t="s">
        <v>190</v>
      </c>
      <c r="J3351" s="10" t="s">
        <v>85</v>
      </c>
    </row>
    <row r="3352" spans="1:10" x14ac:dyDescent="0.25">
      <c r="A3352" s="3" t="s">
        <v>3611</v>
      </c>
      <c r="B3352" s="3" t="s">
        <v>261</v>
      </c>
      <c r="C3352" s="3" t="s">
        <v>187</v>
      </c>
      <c r="D3352" s="3" t="s">
        <v>19479</v>
      </c>
      <c r="E3352" s="3" t="s">
        <v>34903</v>
      </c>
      <c r="F3352" s="6" t="s">
        <v>50321</v>
      </c>
      <c r="G3352" s="9" t="s">
        <v>75</v>
      </c>
      <c r="H3352" s="6" t="s">
        <v>65584</v>
      </c>
      <c r="I3352" s="6" t="s">
        <v>190</v>
      </c>
      <c r="J3352" s="10" t="s">
        <v>85</v>
      </c>
    </row>
    <row r="3353" spans="1:10" x14ac:dyDescent="0.25">
      <c r="A3353" s="3" t="s">
        <v>3612</v>
      </c>
      <c r="B3353" s="3" t="s">
        <v>261</v>
      </c>
      <c r="C3353" s="3" t="s">
        <v>187</v>
      </c>
      <c r="D3353" s="3" t="s">
        <v>19480</v>
      </c>
      <c r="E3353" s="3" t="s">
        <v>34904</v>
      </c>
      <c r="F3353" s="6" t="s">
        <v>50322</v>
      </c>
      <c r="G3353" s="9" t="s">
        <v>75</v>
      </c>
      <c r="H3353" s="6" t="s">
        <v>65585</v>
      </c>
      <c r="I3353" s="6" t="s">
        <v>198</v>
      </c>
      <c r="J3353" s="10" t="s">
        <v>218</v>
      </c>
    </row>
    <row r="3354" spans="1:10" x14ac:dyDescent="0.25">
      <c r="A3354" s="3" t="s">
        <v>3613</v>
      </c>
      <c r="B3354" s="3" t="s">
        <v>261</v>
      </c>
      <c r="C3354" s="3" t="s">
        <v>187</v>
      </c>
      <c r="D3354" s="3" t="s">
        <v>19481</v>
      </c>
      <c r="E3354" s="3" t="s">
        <v>34905</v>
      </c>
      <c r="F3354" s="6" t="s">
        <v>50323</v>
      </c>
      <c r="G3354" s="9" t="s">
        <v>75</v>
      </c>
      <c r="H3354" s="6" t="s">
        <v>65586</v>
      </c>
      <c r="I3354" s="6" t="s">
        <v>198</v>
      </c>
      <c r="J3354" s="10" t="s">
        <v>207</v>
      </c>
    </row>
    <row r="3355" spans="1:10" x14ac:dyDescent="0.25">
      <c r="A3355" s="3" t="s">
        <v>3614</v>
      </c>
      <c r="B3355" s="3" t="s">
        <v>261</v>
      </c>
      <c r="C3355" s="3" t="s">
        <v>187</v>
      </c>
      <c r="D3355" s="3" t="s">
        <v>19482</v>
      </c>
      <c r="E3355" s="3" t="s">
        <v>34906</v>
      </c>
      <c r="F3355" s="6" t="s">
        <v>50324</v>
      </c>
      <c r="G3355" s="9" t="s">
        <v>75</v>
      </c>
      <c r="H3355" s="6" t="s">
        <v>65587</v>
      </c>
      <c r="I3355" s="6" t="s">
        <v>198</v>
      </c>
      <c r="J3355" s="10" t="s">
        <v>207</v>
      </c>
    </row>
    <row r="3356" spans="1:10" x14ac:dyDescent="0.25">
      <c r="A3356" s="3" t="s">
        <v>3615</v>
      </c>
      <c r="B3356" s="3" t="s">
        <v>261</v>
      </c>
      <c r="C3356" s="3" t="s">
        <v>187</v>
      </c>
      <c r="D3356" s="3" t="s">
        <v>29</v>
      </c>
      <c r="E3356" s="3" t="s">
        <v>34907</v>
      </c>
      <c r="F3356" s="6" t="s">
        <v>50325</v>
      </c>
      <c r="G3356" s="9" t="s">
        <v>75</v>
      </c>
      <c r="H3356" s="6" t="s">
        <v>65588</v>
      </c>
      <c r="I3356" s="6" t="s">
        <v>198</v>
      </c>
      <c r="J3356" s="10" t="s">
        <v>213</v>
      </c>
    </row>
    <row r="3357" spans="1:10" x14ac:dyDescent="0.25">
      <c r="A3357" s="3" t="s">
        <v>3616</v>
      </c>
      <c r="B3357" s="3" t="s">
        <v>261</v>
      </c>
      <c r="C3357" s="3" t="s">
        <v>187</v>
      </c>
      <c r="D3357" s="3" t="s">
        <v>19483</v>
      </c>
      <c r="E3357" s="3" t="s">
        <v>34908</v>
      </c>
      <c r="F3357" s="6" t="s">
        <v>50326</v>
      </c>
      <c r="G3357" s="9" t="s">
        <v>75</v>
      </c>
      <c r="H3357" s="6" t="s">
        <v>65589</v>
      </c>
      <c r="I3357" s="6" t="s">
        <v>190</v>
      </c>
      <c r="J3357" s="10" t="s">
        <v>85</v>
      </c>
    </row>
    <row r="3358" spans="1:10" x14ac:dyDescent="0.25">
      <c r="A3358" s="3" t="s">
        <v>3617</v>
      </c>
      <c r="B3358" s="3" t="s">
        <v>261</v>
      </c>
      <c r="C3358" s="3" t="s">
        <v>187</v>
      </c>
      <c r="D3358" s="3" t="s">
        <v>19484</v>
      </c>
      <c r="E3358" s="3" t="s">
        <v>34909</v>
      </c>
      <c r="F3358" s="6" t="s">
        <v>50327</v>
      </c>
      <c r="G3358" s="9" t="s">
        <v>75</v>
      </c>
      <c r="H3358" s="6" t="s">
        <v>65590</v>
      </c>
      <c r="I3358" s="6" t="s">
        <v>198</v>
      </c>
      <c r="J3358" s="10" t="s">
        <v>213</v>
      </c>
    </row>
    <row r="3359" spans="1:10" x14ac:dyDescent="0.25">
      <c r="A3359" s="3" t="s">
        <v>3618</v>
      </c>
      <c r="B3359" s="3" t="s">
        <v>261</v>
      </c>
      <c r="C3359" s="3" t="s">
        <v>187</v>
      </c>
      <c r="D3359" s="3" t="s">
        <v>19485</v>
      </c>
      <c r="E3359" s="3" t="s">
        <v>34910</v>
      </c>
      <c r="F3359" s="6" t="s">
        <v>50328</v>
      </c>
      <c r="G3359" s="9" t="s">
        <v>75</v>
      </c>
      <c r="H3359" s="6" t="s">
        <v>65591</v>
      </c>
      <c r="I3359" s="6" t="s">
        <v>198</v>
      </c>
      <c r="J3359" s="10" t="s">
        <v>213</v>
      </c>
    </row>
    <row r="3360" spans="1:10" x14ac:dyDescent="0.25">
      <c r="A3360" s="3" t="s">
        <v>3619</v>
      </c>
      <c r="B3360" s="3" t="s">
        <v>261</v>
      </c>
      <c r="C3360" s="3" t="s">
        <v>187</v>
      </c>
      <c r="D3360" s="3" t="s">
        <v>19486</v>
      </c>
      <c r="E3360" s="3" t="s">
        <v>34911</v>
      </c>
      <c r="F3360" s="6" t="s">
        <v>50329</v>
      </c>
      <c r="G3360" s="9" t="s">
        <v>75</v>
      </c>
      <c r="H3360" s="6" t="s">
        <v>65592</v>
      </c>
      <c r="I3360" s="6" t="s">
        <v>198</v>
      </c>
      <c r="J3360" s="10" t="s">
        <v>208</v>
      </c>
    </row>
    <row r="3361" spans="1:10" x14ac:dyDescent="0.25">
      <c r="A3361" s="3" t="s">
        <v>3620</v>
      </c>
      <c r="B3361" s="3" t="s">
        <v>261</v>
      </c>
      <c r="C3361" s="3" t="s">
        <v>187</v>
      </c>
      <c r="D3361" s="3" t="s">
        <v>19487</v>
      </c>
      <c r="E3361" s="3" t="s">
        <v>34912</v>
      </c>
      <c r="F3361" s="6" t="s">
        <v>50330</v>
      </c>
      <c r="G3361" s="9" t="s">
        <v>75</v>
      </c>
      <c r="H3361" s="6" t="s">
        <v>65593</v>
      </c>
      <c r="I3361" s="6" t="s">
        <v>198</v>
      </c>
      <c r="J3361" s="10" t="s">
        <v>237</v>
      </c>
    </row>
    <row r="3362" spans="1:10" x14ac:dyDescent="0.25">
      <c r="A3362" s="3" t="s">
        <v>3621</v>
      </c>
      <c r="B3362" s="3" t="s">
        <v>261</v>
      </c>
      <c r="C3362" s="3" t="s">
        <v>187</v>
      </c>
      <c r="D3362" s="3" t="s">
        <v>19488</v>
      </c>
      <c r="E3362" s="3" t="s">
        <v>34913</v>
      </c>
      <c r="F3362" s="6" t="s">
        <v>50331</v>
      </c>
      <c r="G3362" s="9" t="s">
        <v>75</v>
      </c>
      <c r="H3362" s="6" t="s">
        <v>65594</v>
      </c>
      <c r="I3362" s="6" t="s">
        <v>198</v>
      </c>
      <c r="J3362" s="10" t="s">
        <v>207</v>
      </c>
    </row>
    <row r="3363" spans="1:10" x14ac:dyDescent="0.25">
      <c r="A3363" s="3" t="s">
        <v>3622</v>
      </c>
      <c r="B3363" s="3" t="s">
        <v>261</v>
      </c>
      <c r="C3363" s="3" t="s">
        <v>187</v>
      </c>
      <c r="D3363" s="3" t="s">
        <v>19489</v>
      </c>
      <c r="E3363" s="3" t="s">
        <v>34914</v>
      </c>
      <c r="F3363" s="6" t="s">
        <v>50332</v>
      </c>
      <c r="G3363" s="9" t="s">
        <v>75</v>
      </c>
      <c r="H3363" s="6" t="s">
        <v>65595</v>
      </c>
      <c r="I3363" s="6" t="s">
        <v>198</v>
      </c>
      <c r="J3363" s="10" t="s">
        <v>216</v>
      </c>
    </row>
    <row r="3364" spans="1:10" x14ac:dyDescent="0.25">
      <c r="A3364" s="3" t="s">
        <v>3623</v>
      </c>
      <c r="B3364" s="3" t="s">
        <v>261</v>
      </c>
      <c r="C3364" s="3" t="s">
        <v>187</v>
      </c>
      <c r="D3364" s="3" t="s">
        <v>19490</v>
      </c>
      <c r="E3364" s="3" t="s">
        <v>34915</v>
      </c>
      <c r="F3364" s="6" t="s">
        <v>50333</v>
      </c>
      <c r="G3364" s="9" t="s">
        <v>75</v>
      </c>
      <c r="H3364" s="6" t="s">
        <v>65596</v>
      </c>
      <c r="I3364" s="6" t="s">
        <v>190</v>
      </c>
      <c r="J3364" s="10" t="s">
        <v>85</v>
      </c>
    </row>
    <row r="3365" spans="1:10" x14ac:dyDescent="0.25">
      <c r="A3365" s="3" t="s">
        <v>3624</v>
      </c>
      <c r="B3365" s="3" t="s">
        <v>261</v>
      </c>
      <c r="C3365" s="3" t="s">
        <v>187</v>
      </c>
      <c r="D3365" s="3" t="s">
        <v>19491</v>
      </c>
      <c r="E3365" s="3" t="s">
        <v>34916</v>
      </c>
      <c r="F3365" s="6" t="s">
        <v>50334</v>
      </c>
      <c r="G3365" s="9" t="s">
        <v>75</v>
      </c>
      <c r="H3365" s="6" t="s">
        <v>65597</v>
      </c>
      <c r="I3365" s="6" t="s">
        <v>198</v>
      </c>
      <c r="J3365" s="10" t="s">
        <v>209</v>
      </c>
    </row>
    <row r="3366" spans="1:10" x14ac:dyDescent="0.25">
      <c r="A3366" s="3" t="s">
        <v>3625</v>
      </c>
      <c r="B3366" s="3" t="s">
        <v>261</v>
      </c>
      <c r="C3366" s="3" t="s">
        <v>187</v>
      </c>
      <c r="D3366" s="3" t="s">
        <v>19492</v>
      </c>
      <c r="E3366" s="3" t="s">
        <v>34917</v>
      </c>
      <c r="F3366" s="6" t="s">
        <v>50335</v>
      </c>
      <c r="G3366" s="9" t="s">
        <v>75</v>
      </c>
      <c r="H3366" s="6" t="s">
        <v>65598</v>
      </c>
      <c r="I3366" s="6" t="s">
        <v>198</v>
      </c>
      <c r="J3366" s="10" t="s">
        <v>78</v>
      </c>
    </row>
    <row r="3367" spans="1:10" x14ac:dyDescent="0.25">
      <c r="A3367" s="3" t="s">
        <v>3626</v>
      </c>
      <c r="B3367" s="3" t="s">
        <v>261</v>
      </c>
      <c r="C3367" s="3" t="s">
        <v>187</v>
      </c>
      <c r="D3367" s="3" t="s">
        <v>19493</v>
      </c>
      <c r="E3367" s="3" t="s">
        <v>34918</v>
      </c>
      <c r="F3367" s="6" t="s">
        <v>50336</v>
      </c>
      <c r="G3367" s="9" t="s">
        <v>75</v>
      </c>
      <c r="H3367" s="6" t="s">
        <v>65599</v>
      </c>
      <c r="I3367" s="6" t="s">
        <v>190</v>
      </c>
      <c r="J3367" s="10" t="s">
        <v>85</v>
      </c>
    </row>
    <row r="3368" spans="1:10" x14ac:dyDescent="0.25">
      <c r="A3368" s="3" t="s">
        <v>3627</v>
      </c>
      <c r="B3368" s="3" t="s">
        <v>261</v>
      </c>
      <c r="C3368" s="3" t="s">
        <v>187</v>
      </c>
      <c r="D3368" s="3" t="s">
        <v>19494</v>
      </c>
      <c r="E3368" s="3" t="s">
        <v>34919</v>
      </c>
      <c r="F3368" s="6" t="s">
        <v>50337</v>
      </c>
      <c r="G3368" s="9" t="s">
        <v>75</v>
      </c>
      <c r="H3368" s="6" t="s">
        <v>65600</v>
      </c>
      <c r="I3368" s="6" t="s">
        <v>198</v>
      </c>
      <c r="J3368" s="10" t="s">
        <v>213</v>
      </c>
    </row>
    <row r="3369" spans="1:10" x14ac:dyDescent="0.25">
      <c r="A3369" s="3" t="s">
        <v>3628</v>
      </c>
      <c r="B3369" s="3" t="s">
        <v>261</v>
      </c>
      <c r="C3369" s="3" t="s">
        <v>187</v>
      </c>
      <c r="D3369" s="3" t="s">
        <v>19495</v>
      </c>
      <c r="E3369" s="3" t="s">
        <v>34920</v>
      </c>
      <c r="F3369" s="6" t="s">
        <v>50338</v>
      </c>
      <c r="G3369" s="9" t="s">
        <v>75</v>
      </c>
      <c r="H3369" s="6" t="s">
        <v>65601</v>
      </c>
      <c r="I3369" s="6" t="s">
        <v>198</v>
      </c>
      <c r="J3369" s="10" t="s">
        <v>78</v>
      </c>
    </row>
    <row r="3370" spans="1:10" x14ac:dyDescent="0.25">
      <c r="A3370" s="3" t="s">
        <v>3629</v>
      </c>
      <c r="B3370" s="3" t="s">
        <v>261</v>
      </c>
      <c r="C3370" s="3" t="s">
        <v>187</v>
      </c>
      <c r="D3370" s="3" t="s">
        <v>19496</v>
      </c>
      <c r="E3370" s="3" t="s">
        <v>34921</v>
      </c>
      <c r="F3370" s="6" t="s">
        <v>50339</v>
      </c>
      <c r="G3370" s="9" t="s">
        <v>75</v>
      </c>
      <c r="H3370" s="6" t="s">
        <v>65602</v>
      </c>
      <c r="I3370" s="6" t="s">
        <v>198</v>
      </c>
      <c r="J3370" s="10" t="s">
        <v>207</v>
      </c>
    </row>
    <row r="3371" spans="1:10" x14ac:dyDescent="0.25">
      <c r="A3371" s="3" t="s">
        <v>3630</v>
      </c>
      <c r="B3371" s="3" t="s">
        <v>261</v>
      </c>
      <c r="C3371" s="3" t="s">
        <v>187</v>
      </c>
      <c r="D3371" s="3" t="s">
        <v>19497</v>
      </c>
      <c r="E3371" s="3" t="s">
        <v>34922</v>
      </c>
      <c r="F3371" s="6" t="s">
        <v>50340</v>
      </c>
      <c r="G3371" s="9" t="s">
        <v>75</v>
      </c>
      <c r="H3371" s="6" t="s">
        <v>65603</v>
      </c>
      <c r="I3371" s="6" t="s">
        <v>198</v>
      </c>
      <c r="J3371" s="10" t="s">
        <v>208</v>
      </c>
    </row>
    <row r="3372" spans="1:10" x14ac:dyDescent="0.25">
      <c r="A3372" s="3" t="s">
        <v>3631</v>
      </c>
      <c r="B3372" s="3" t="s">
        <v>261</v>
      </c>
      <c r="C3372" s="3" t="s">
        <v>187</v>
      </c>
      <c r="D3372" s="3" t="s">
        <v>19498</v>
      </c>
      <c r="E3372" s="3" t="s">
        <v>34923</v>
      </c>
      <c r="F3372" s="6" t="s">
        <v>50341</v>
      </c>
      <c r="G3372" s="9" t="s">
        <v>75</v>
      </c>
      <c r="H3372" s="6" t="s">
        <v>65604</v>
      </c>
      <c r="I3372" s="6" t="s">
        <v>198</v>
      </c>
      <c r="J3372" s="10" t="s">
        <v>209</v>
      </c>
    </row>
    <row r="3373" spans="1:10" x14ac:dyDescent="0.25">
      <c r="A3373" s="3" t="s">
        <v>3632</v>
      </c>
      <c r="B3373" s="3" t="s">
        <v>261</v>
      </c>
      <c r="C3373" s="3" t="s">
        <v>187</v>
      </c>
      <c r="D3373" s="3" t="s">
        <v>19499</v>
      </c>
      <c r="E3373" s="3" t="s">
        <v>34924</v>
      </c>
      <c r="F3373" s="6" t="s">
        <v>50342</v>
      </c>
      <c r="G3373" s="9" t="s">
        <v>75</v>
      </c>
      <c r="H3373" s="6" t="s">
        <v>65605</v>
      </c>
      <c r="I3373" s="6" t="s">
        <v>190</v>
      </c>
      <c r="J3373" s="10" t="s">
        <v>85</v>
      </c>
    </row>
    <row r="3374" spans="1:10" x14ac:dyDescent="0.25">
      <c r="A3374" s="3" t="s">
        <v>3633</v>
      </c>
      <c r="B3374" s="3" t="s">
        <v>261</v>
      </c>
      <c r="C3374" s="3" t="s">
        <v>187</v>
      </c>
      <c r="D3374" s="3" t="s">
        <v>19500</v>
      </c>
      <c r="E3374" s="3" t="s">
        <v>34925</v>
      </c>
      <c r="F3374" s="6" t="s">
        <v>50343</v>
      </c>
      <c r="G3374" s="9" t="s">
        <v>75</v>
      </c>
      <c r="H3374" s="6" t="s">
        <v>65606</v>
      </c>
      <c r="I3374" s="6" t="s">
        <v>198</v>
      </c>
      <c r="J3374" s="10" t="s">
        <v>211</v>
      </c>
    </row>
    <row r="3375" spans="1:10" x14ac:dyDescent="0.25">
      <c r="A3375" s="3" t="s">
        <v>3634</v>
      </c>
      <c r="B3375" s="3" t="s">
        <v>261</v>
      </c>
      <c r="C3375" s="3" t="s">
        <v>187</v>
      </c>
      <c r="D3375" s="3" t="s">
        <v>19501</v>
      </c>
      <c r="E3375" s="3" t="s">
        <v>34926</v>
      </c>
      <c r="F3375" s="6" t="s">
        <v>50344</v>
      </c>
      <c r="G3375" s="9" t="s">
        <v>75</v>
      </c>
      <c r="H3375" s="6" t="s">
        <v>65607</v>
      </c>
      <c r="I3375" s="6" t="s">
        <v>198</v>
      </c>
      <c r="J3375" s="10" t="s">
        <v>237</v>
      </c>
    </row>
    <row r="3376" spans="1:10" x14ac:dyDescent="0.25">
      <c r="A3376" s="3" t="s">
        <v>3635</v>
      </c>
      <c r="B3376" s="3" t="s">
        <v>261</v>
      </c>
      <c r="C3376" s="3" t="s">
        <v>187</v>
      </c>
      <c r="D3376" s="3" t="s">
        <v>19502</v>
      </c>
      <c r="E3376" s="3" t="s">
        <v>34927</v>
      </c>
      <c r="F3376" s="6" t="s">
        <v>50345</v>
      </c>
      <c r="G3376" s="9" t="s">
        <v>75</v>
      </c>
      <c r="H3376" s="6" t="s">
        <v>65608</v>
      </c>
      <c r="I3376" s="6" t="s">
        <v>198</v>
      </c>
      <c r="J3376" s="10" t="s">
        <v>213</v>
      </c>
    </row>
    <row r="3377" spans="1:10" x14ac:dyDescent="0.25">
      <c r="A3377" s="3" t="s">
        <v>3636</v>
      </c>
      <c r="B3377" s="3" t="s">
        <v>261</v>
      </c>
      <c r="C3377" s="3" t="s">
        <v>187</v>
      </c>
      <c r="D3377" s="3" t="s">
        <v>19503</v>
      </c>
      <c r="E3377" s="3" t="s">
        <v>34928</v>
      </c>
      <c r="F3377" s="6" t="s">
        <v>50346</v>
      </c>
      <c r="G3377" s="9" t="s">
        <v>75</v>
      </c>
      <c r="H3377" s="6" t="s">
        <v>65609</v>
      </c>
      <c r="I3377" s="6" t="s">
        <v>198</v>
      </c>
      <c r="J3377" s="10" t="s">
        <v>213</v>
      </c>
    </row>
    <row r="3378" spans="1:10" x14ac:dyDescent="0.25">
      <c r="A3378" s="3" t="s">
        <v>3637</v>
      </c>
      <c r="B3378" s="3" t="s">
        <v>261</v>
      </c>
      <c r="C3378" s="3" t="s">
        <v>187</v>
      </c>
      <c r="D3378" s="3" t="s">
        <v>19504</v>
      </c>
      <c r="E3378" s="3" t="s">
        <v>34929</v>
      </c>
      <c r="F3378" s="6" t="s">
        <v>50347</v>
      </c>
      <c r="G3378" s="9" t="s">
        <v>75</v>
      </c>
      <c r="H3378" s="6" t="s">
        <v>65610</v>
      </c>
      <c r="I3378" s="6" t="s">
        <v>198</v>
      </c>
      <c r="J3378" s="10" t="s">
        <v>216</v>
      </c>
    </row>
    <row r="3379" spans="1:10" x14ac:dyDescent="0.25">
      <c r="A3379" s="3" t="s">
        <v>3638</v>
      </c>
      <c r="B3379" s="3" t="s">
        <v>261</v>
      </c>
      <c r="C3379" s="3" t="s">
        <v>187</v>
      </c>
      <c r="D3379" s="3" t="s">
        <v>19505</v>
      </c>
      <c r="E3379" s="3" t="s">
        <v>34930</v>
      </c>
      <c r="F3379" s="6" t="s">
        <v>50348</v>
      </c>
      <c r="G3379" s="9" t="s">
        <v>75</v>
      </c>
      <c r="H3379" s="6" t="s">
        <v>65611</v>
      </c>
      <c r="I3379" s="6" t="s">
        <v>190</v>
      </c>
      <c r="J3379" s="10" t="s">
        <v>85</v>
      </c>
    </row>
    <row r="3380" spans="1:10" x14ac:dyDescent="0.25">
      <c r="A3380" s="3" t="s">
        <v>3639</v>
      </c>
      <c r="B3380" s="3" t="s">
        <v>261</v>
      </c>
      <c r="C3380" s="3" t="s">
        <v>187</v>
      </c>
      <c r="D3380" s="3" t="s">
        <v>19506</v>
      </c>
      <c r="E3380" s="3" t="s">
        <v>34931</v>
      </c>
      <c r="F3380" s="6" t="s">
        <v>50349</v>
      </c>
      <c r="G3380" s="9" t="s">
        <v>75</v>
      </c>
      <c r="H3380" s="6" t="s">
        <v>65612</v>
      </c>
      <c r="I3380" s="6" t="s">
        <v>198</v>
      </c>
      <c r="J3380" s="10" t="s">
        <v>210</v>
      </c>
    </row>
    <row r="3381" spans="1:10" x14ac:dyDescent="0.25">
      <c r="A3381" s="3" t="s">
        <v>3640</v>
      </c>
      <c r="B3381" s="3" t="s">
        <v>261</v>
      </c>
      <c r="C3381" s="3" t="s">
        <v>187</v>
      </c>
      <c r="D3381" s="3" t="s">
        <v>19507</v>
      </c>
      <c r="E3381" s="3" t="s">
        <v>34932</v>
      </c>
      <c r="F3381" s="6" t="s">
        <v>50350</v>
      </c>
      <c r="G3381" s="9" t="s">
        <v>75</v>
      </c>
      <c r="H3381" s="6" t="s">
        <v>65613</v>
      </c>
      <c r="I3381" s="6" t="s">
        <v>198</v>
      </c>
      <c r="J3381" s="10" t="s">
        <v>213</v>
      </c>
    </row>
    <row r="3382" spans="1:10" x14ac:dyDescent="0.25">
      <c r="A3382" s="3" t="s">
        <v>3641</v>
      </c>
      <c r="B3382" s="3" t="s">
        <v>261</v>
      </c>
      <c r="C3382" s="3" t="s">
        <v>187</v>
      </c>
      <c r="D3382" s="3" t="s">
        <v>19508</v>
      </c>
      <c r="E3382" s="3" t="s">
        <v>34933</v>
      </c>
      <c r="F3382" s="6" t="s">
        <v>50351</v>
      </c>
      <c r="G3382" s="9" t="s">
        <v>75</v>
      </c>
      <c r="H3382" s="6" t="s">
        <v>65614</v>
      </c>
      <c r="I3382" s="6" t="s">
        <v>198</v>
      </c>
      <c r="J3382" s="10" t="s">
        <v>217</v>
      </c>
    </row>
    <row r="3383" spans="1:10" x14ac:dyDescent="0.25">
      <c r="A3383" s="3" t="s">
        <v>3642</v>
      </c>
      <c r="B3383" s="3" t="s">
        <v>261</v>
      </c>
      <c r="C3383" s="3" t="s">
        <v>187</v>
      </c>
      <c r="D3383" s="3" t="s">
        <v>19509</v>
      </c>
      <c r="E3383" s="3" t="s">
        <v>34934</v>
      </c>
      <c r="F3383" s="6" t="s">
        <v>50352</v>
      </c>
      <c r="G3383" s="9" t="s">
        <v>75</v>
      </c>
      <c r="H3383" s="6" t="s">
        <v>65615</v>
      </c>
      <c r="I3383" s="6" t="s">
        <v>198</v>
      </c>
      <c r="J3383" s="10" t="s">
        <v>78</v>
      </c>
    </row>
    <row r="3384" spans="1:10" x14ac:dyDescent="0.25">
      <c r="A3384" s="3" t="s">
        <v>3643</v>
      </c>
      <c r="B3384" s="3" t="s">
        <v>261</v>
      </c>
      <c r="C3384" s="3" t="s">
        <v>187</v>
      </c>
      <c r="D3384" s="3" t="s">
        <v>19510</v>
      </c>
      <c r="E3384" s="3" t="s">
        <v>34935</v>
      </c>
      <c r="F3384" s="6" t="s">
        <v>50353</v>
      </c>
      <c r="G3384" s="9" t="s">
        <v>75</v>
      </c>
      <c r="H3384" s="6" t="s">
        <v>65616</v>
      </c>
      <c r="I3384" s="6" t="s">
        <v>198</v>
      </c>
      <c r="J3384" s="10" t="s">
        <v>211</v>
      </c>
    </row>
    <row r="3385" spans="1:10" x14ac:dyDescent="0.25">
      <c r="A3385" s="3" t="s">
        <v>3644</v>
      </c>
      <c r="B3385" s="3" t="s">
        <v>261</v>
      </c>
      <c r="C3385" s="3" t="s">
        <v>187</v>
      </c>
      <c r="D3385" s="3" t="s">
        <v>19511</v>
      </c>
      <c r="E3385" s="3" t="s">
        <v>34936</v>
      </c>
      <c r="F3385" s="6" t="s">
        <v>50354</v>
      </c>
      <c r="G3385" s="9" t="s">
        <v>75</v>
      </c>
      <c r="H3385" s="6" t="s">
        <v>65617</v>
      </c>
      <c r="I3385" s="6" t="s">
        <v>198</v>
      </c>
      <c r="J3385" s="10" t="s">
        <v>207</v>
      </c>
    </row>
    <row r="3386" spans="1:10" x14ac:dyDescent="0.25">
      <c r="A3386" s="3" t="s">
        <v>3645</v>
      </c>
      <c r="B3386" s="3" t="s">
        <v>261</v>
      </c>
      <c r="C3386" s="3" t="s">
        <v>187</v>
      </c>
      <c r="D3386" s="3" t="s">
        <v>19512</v>
      </c>
      <c r="E3386" s="3" t="s">
        <v>34937</v>
      </c>
      <c r="F3386" s="6" t="s">
        <v>50355</v>
      </c>
      <c r="G3386" s="9" t="s">
        <v>75</v>
      </c>
      <c r="H3386" s="6" t="s">
        <v>65618</v>
      </c>
      <c r="I3386" s="6" t="s">
        <v>198</v>
      </c>
      <c r="J3386" s="10" t="s">
        <v>213</v>
      </c>
    </row>
    <row r="3387" spans="1:10" x14ac:dyDescent="0.25">
      <c r="A3387" s="3" t="s">
        <v>3646</v>
      </c>
      <c r="B3387" s="3" t="s">
        <v>261</v>
      </c>
      <c r="C3387" s="3" t="s">
        <v>187</v>
      </c>
      <c r="D3387" s="3" t="s">
        <v>19513</v>
      </c>
      <c r="E3387" s="3" t="s">
        <v>34938</v>
      </c>
      <c r="F3387" s="6" t="s">
        <v>50356</v>
      </c>
      <c r="G3387" s="9" t="s">
        <v>75</v>
      </c>
      <c r="H3387" s="6" t="s">
        <v>65619</v>
      </c>
      <c r="I3387" s="6" t="s">
        <v>198</v>
      </c>
      <c r="J3387" s="10" t="s">
        <v>211</v>
      </c>
    </row>
    <row r="3388" spans="1:10" x14ac:dyDescent="0.25">
      <c r="A3388" s="3" t="s">
        <v>3647</v>
      </c>
      <c r="B3388" s="3" t="s">
        <v>261</v>
      </c>
      <c r="C3388" s="3" t="s">
        <v>187</v>
      </c>
      <c r="D3388" s="3" t="s">
        <v>19514</v>
      </c>
      <c r="E3388" s="3" t="s">
        <v>34939</v>
      </c>
      <c r="F3388" s="6" t="s">
        <v>50357</v>
      </c>
      <c r="G3388" s="9" t="s">
        <v>75</v>
      </c>
      <c r="H3388" s="6" t="s">
        <v>65620</v>
      </c>
      <c r="I3388" s="6" t="s">
        <v>198</v>
      </c>
      <c r="J3388" s="10" t="s">
        <v>213</v>
      </c>
    </row>
    <row r="3389" spans="1:10" x14ac:dyDescent="0.25">
      <c r="A3389" s="3" t="s">
        <v>3648</v>
      </c>
      <c r="B3389" s="3" t="s">
        <v>261</v>
      </c>
      <c r="C3389" s="3" t="s">
        <v>187</v>
      </c>
      <c r="D3389" s="3" t="s">
        <v>19515</v>
      </c>
      <c r="E3389" s="3" t="s">
        <v>34940</v>
      </c>
      <c r="F3389" s="6" t="s">
        <v>50358</v>
      </c>
      <c r="G3389" s="9" t="s">
        <v>75</v>
      </c>
      <c r="H3389" s="6" t="s">
        <v>65621</v>
      </c>
      <c r="I3389" s="6" t="s">
        <v>198</v>
      </c>
      <c r="J3389" s="10" t="s">
        <v>209</v>
      </c>
    </row>
    <row r="3390" spans="1:10" x14ac:dyDescent="0.25">
      <c r="A3390" s="3" t="s">
        <v>3649</v>
      </c>
      <c r="B3390" s="3" t="s">
        <v>261</v>
      </c>
      <c r="C3390" s="3" t="s">
        <v>187</v>
      </c>
      <c r="D3390" s="3" t="s">
        <v>19516</v>
      </c>
      <c r="E3390" s="3" t="s">
        <v>34941</v>
      </c>
      <c r="F3390" s="6" t="s">
        <v>50359</v>
      </c>
      <c r="G3390" s="9" t="s">
        <v>75</v>
      </c>
      <c r="H3390" s="6" t="s">
        <v>65622</v>
      </c>
      <c r="I3390" s="6" t="s">
        <v>198</v>
      </c>
      <c r="J3390" s="10" t="s">
        <v>78</v>
      </c>
    </row>
    <row r="3391" spans="1:10" x14ac:dyDescent="0.25">
      <c r="A3391" s="3" t="s">
        <v>3650</v>
      </c>
      <c r="B3391" s="3" t="s">
        <v>261</v>
      </c>
      <c r="C3391" s="3" t="s">
        <v>187</v>
      </c>
      <c r="D3391" s="3" t="s">
        <v>19517</v>
      </c>
      <c r="E3391" s="3" t="s">
        <v>34942</v>
      </c>
      <c r="F3391" s="6" t="s">
        <v>50360</v>
      </c>
      <c r="G3391" s="9" t="s">
        <v>75</v>
      </c>
      <c r="H3391" s="6" t="s">
        <v>65623</v>
      </c>
      <c r="I3391" s="6" t="s">
        <v>190</v>
      </c>
      <c r="J3391" s="10" t="s">
        <v>85</v>
      </c>
    </row>
    <row r="3392" spans="1:10" x14ac:dyDescent="0.25">
      <c r="A3392" s="3" t="s">
        <v>3651</v>
      </c>
      <c r="B3392" s="3" t="s">
        <v>261</v>
      </c>
      <c r="C3392" s="3" t="s">
        <v>187</v>
      </c>
      <c r="D3392" s="3" t="s">
        <v>19518</v>
      </c>
      <c r="E3392" s="3" t="s">
        <v>34943</v>
      </c>
      <c r="F3392" s="6" t="s">
        <v>50361</v>
      </c>
      <c r="G3392" s="9" t="s">
        <v>75</v>
      </c>
      <c r="H3392" s="6" t="s">
        <v>65624</v>
      </c>
      <c r="I3392" s="6" t="s">
        <v>198</v>
      </c>
      <c r="J3392" s="10" t="s">
        <v>208</v>
      </c>
    </row>
    <row r="3393" spans="1:10" x14ac:dyDescent="0.25">
      <c r="A3393" s="3" t="s">
        <v>3652</v>
      </c>
      <c r="B3393" s="3" t="s">
        <v>261</v>
      </c>
      <c r="C3393" s="3" t="s">
        <v>187</v>
      </c>
      <c r="D3393" s="3" t="s">
        <v>19519</v>
      </c>
      <c r="E3393" s="3" t="s">
        <v>34944</v>
      </c>
      <c r="F3393" s="6" t="s">
        <v>50362</v>
      </c>
      <c r="G3393" s="9" t="s">
        <v>75</v>
      </c>
      <c r="H3393" s="6" t="s">
        <v>65625</v>
      </c>
      <c r="I3393" s="6" t="s">
        <v>198</v>
      </c>
      <c r="J3393" s="10" t="s">
        <v>78</v>
      </c>
    </row>
    <row r="3394" spans="1:10" x14ac:dyDescent="0.25">
      <c r="A3394" s="3" t="s">
        <v>3653</v>
      </c>
      <c r="B3394" s="3" t="s">
        <v>261</v>
      </c>
      <c r="C3394" s="3" t="s">
        <v>187</v>
      </c>
      <c r="D3394" s="3" t="s">
        <v>19520</v>
      </c>
      <c r="E3394" s="3" t="s">
        <v>34945</v>
      </c>
      <c r="F3394" s="6" t="s">
        <v>50363</v>
      </c>
      <c r="G3394" s="9" t="s">
        <v>75</v>
      </c>
      <c r="H3394" s="6" t="s">
        <v>65626</v>
      </c>
      <c r="I3394" s="6" t="s">
        <v>198</v>
      </c>
      <c r="J3394" s="10" t="s">
        <v>209</v>
      </c>
    </row>
    <row r="3395" spans="1:10" x14ac:dyDescent="0.25">
      <c r="A3395" s="3" t="s">
        <v>3654</v>
      </c>
      <c r="B3395" s="3" t="s">
        <v>261</v>
      </c>
      <c r="C3395" s="3" t="s">
        <v>187</v>
      </c>
      <c r="D3395" s="3" t="s">
        <v>19521</v>
      </c>
      <c r="E3395" s="3" t="s">
        <v>34946</v>
      </c>
      <c r="F3395" s="6" t="s">
        <v>50364</v>
      </c>
      <c r="G3395" s="9" t="s">
        <v>75</v>
      </c>
      <c r="H3395" s="6" t="s">
        <v>65627</v>
      </c>
      <c r="I3395" s="6" t="s">
        <v>198</v>
      </c>
      <c r="J3395" s="10" t="s">
        <v>78</v>
      </c>
    </row>
    <row r="3396" spans="1:10" x14ac:dyDescent="0.25">
      <c r="A3396" s="3" t="s">
        <v>3655</v>
      </c>
      <c r="B3396" s="3" t="s">
        <v>261</v>
      </c>
      <c r="C3396" s="3" t="s">
        <v>187</v>
      </c>
      <c r="D3396" s="3" t="s">
        <v>19522</v>
      </c>
      <c r="E3396" s="3" t="s">
        <v>34947</v>
      </c>
      <c r="F3396" s="6" t="s">
        <v>50365</v>
      </c>
      <c r="G3396" s="9" t="s">
        <v>75</v>
      </c>
      <c r="H3396" s="6" t="s">
        <v>65628</v>
      </c>
      <c r="I3396" s="6" t="s">
        <v>198</v>
      </c>
      <c r="J3396" s="10" t="s">
        <v>78</v>
      </c>
    </row>
    <row r="3397" spans="1:10" x14ac:dyDescent="0.25">
      <c r="A3397" s="3" t="s">
        <v>3656</v>
      </c>
      <c r="B3397" s="3" t="s">
        <v>261</v>
      </c>
      <c r="C3397" s="3" t="s">
        <v>187</v>
      </c>
      <c r="D3397" s="3" t="s">
        <v>19523</v>
      </c>
      <c r="E3397" s="3" t="s">
        <v>34948</v>
      </c>
      <c r="F3397" s="6" t="s">
        <v>50366</v>
      </c>
      <c r="G3397" s="9" t="s">
        <v>75</v>
      </c>
      <c r="H3397" s="6" t="s">
        <v>65629</v>
      </c>
      <c r="I3397" s="6" t="s">
        <v>198</v>
      </c>
      <c r="J3397" s="10" t="s">
        <v>78</v>
      </c>
    </row>
    <row r="3398" spans="1:10" x14ac:dyDescent="0.25">
      <c r="A3398" s="3" t="s">
        <v>3657</v>
      </c>
      <c r="B3398" s="3" t="s">
        <v>261</v>
      </c>
      <c r="C3398" s="3" t="s">
        <v>187</v>
      </c>
      <c r="D3398" s="3" t="s">
        <v>19524</v>
      </c>
      <c r="E3398" s="3" t="s">
        <v>34949</v>
      </c>
      <c r="F3398" s="6" t="s">
        <v>50367</v>
      </c>
      <c r="G3398" s="9" t="s">
        <v>75</v>
      </c>
      <c r="H3398" s="6" t="s">
        <v>65630</v>
      </c>
      <c r="I3398" s="6" t="s">
        <v>198</v>
      </c>
      <c r="J3398" s="10" t="s">
        <v>212</v>
      </c>
    </row>
    <row r="3399" spans="1:10" x14ac:dyDescent="0.25">
      <c r="A3399" s="3" t="s">
        <v>3658</v>
      </c>
      <c r="B3399" s="3" t="s">
        <v>261</v>
      </c>
      <c r="C3399" s="3" t="s">
        <v>187</v>
      </c>
      <c r="D3399" s="3" t="s">
        <v>19525</v>
      </c>
      <c r="E3399" s="3" t="s">
        <v>34950</v>
      </c>
      <c r="F3399" s="6" t="s">
        <v>50368</v>
      </c>
      <c r="G3399" s="9" t="s">
        <v>75</v>
      </c>
      <c r="H3399" s="6" t="s">
        <v>65631</v>
      </c>
      <c r="I3399" s="6" t="s">
        <v>198</v>
      </c>
      <c r="J3399" s="10" t="s">
        <v>209</v>
      </c>
    </row>
    <row r="3400" spans="1:10" x14ac:dyDescent="0.25">
      <c r="A3400" s="3" t="s">
        <v>3659</v>
      </c>
      <c r="B3400" s="3" t="s">
        <v>261</v>
      </c>
      <c r="C3400" s="3" t="s">
        <v>187</v>
      </c>
      <c r="D3400" s="3" t="s">
        <v>19526</v>
      </c>
      <c r="E3400" s="3" t="s">
        <v>34951</v>
      </c>
      <c r="F3400" s="6" t="s">
        <v>50369</v>
      </c>
      <c r="G3400" s="9" t="s">
        <v>75</v>
      </c>
      <c r="H3400" s="6" t="s">
        <v>65632</v>
      </c>
      <c r="I3400" s="6" t="s">
        <v>198</v>
      </c>
      <c r="J3400" s="10" t="s">
        <v>213</v>
      </c>
    </row>
    <row r="3401" spans="1:10" x14ac:dyDescent="0.25">
      <c r="A3401" s="3" t="s">
        <v>3660</v>
      </c>
      <c r="B3401" s="3" t="s">
        <v>261</v>
      </c>
      <c r="C3401" s="3" t="s">
        <v>187</v>
      </c>
      <c r="D3401" s="3" t="s">
        <v>19527</v>
      </c>
      <c r="E3401" s="3" t="s">
        <v>34952</v>
      </c>
      <c r="F3401" s="6" t="s">
        <v>50370</v>
      </c>
      <c r="G3401" s="9" t="s">
        <v>75</v>
      </c>
      <c r="H3401" s="6" t="s">
        <v>65633</v>
      </c>
      <c r="I3401" s="6" t="s">
        <v>198</v>
      </c>
      <c r="J3401" s="10" t="s">
        <v>209</v>
      </c>
    </row>
    <row r="3402" spans="1:10" x14ac:dyDescent="0.25">
      <c r="A3402" s="3" t="s">
        <v>3661</v>
      </c>
      <c r="B3402" s="3" t="s">
        <v>261</v>
      </c>
      <c r="C3402" s="3" t="s">
        <v>187</v>
      </c>
      <c r="D3402" s="3" t="s">
        <v>19528</v>
      </c>
      <c r="E3402" s="3" t="s">
        <v>34953</v>
      </c>
      <c r="F3402" s="6" t="s">
        <v>50371</v>
      </c>
      <c r="G3402" s="9" t="s">
        <v>75</v>
      </c>
      <c r="H3402" s="6" t="s">
        <v>65634</v>
      </c>
      <c r="I3402" s="6" t="s">
        <v>190</v>
      </c>
      <c r="J3402" s="10" t="s">
        <v>85</v>
      </c>
    </row>
    <row r="3403" spans="1:10" x14ac:dyDescent="0.25">
      <c r="A3403" s="3" t="s">
        <v>3662</v>
      </c>
      <c r="B3403" s="3" t="s">
        <v>261</v>
      </c>
      <c r="C3403" s="3" t="s">
        <v>187</v>
      </c>
      <c r="D3403" s="3" t="s">
        <v>19529</v>
      </c>
      <c r="E3403" s="3" t="s">
        <v>34954</v>
      </c>
      <c r="F3403" s="6" t="s">
        <v>50372</v>
      </c>
      <c r="G3403" s="9" t="s">
        <v>75</v>
      </c>
      <c r="H3403" s="6" t="s">
        <v>65635</v>
      </c>
      <c r="I3403" s="6" t="s">
        <v>198</v>
      </c>
      <c r="J3403" s="10" t="s">
        <v>208</v>
      </c>
    </row>
    <row r="3404" spans="1:10" x14ac:dyDescent="0.25">
      <c r="A3404" s="3" t="s">
        <v>3663</v>
      </c>
      <c r="B3404" s="3" t="s">
        <v>261</v>
      </c>
      <c r="C3404" s="3" t="s">
        <v>187</v>
      </c>
      <c r="D3404" s="3" t="s">
        <v>19530</v>
      </c>
      <c r="E3404" s="3" t="s">
        <v>34955</v>
      </c>
      <c r="F3404" s="6" t="s">
        <v>50373</v>
      </c>
      <c r="G3404" s="9" t="s">
        <v>75</v>
      </c>
      <c r="H3404" s="6" t="s">
        <v>65636</v>
      </c>
      <c r="I3404" s="6" t="s">
        <v>190</v>
      </c>
      <c r="J3404" s="10" t="s">
        <v>85</v>
      </c>
    </row>
    <row r="3405" spans="1:10" x14ac:dyDescent="0.25">
      <c r="A3405" s="3" t="s">
        <v>3664</v>
      </c>
      <c r="B3405" s="3" t="s">
        <v>261</v>
      </c>
      <c r="C3405" s="3" t="s">
        <v>187</v>
      </c>
      <c r="D3405" s="3" t="s">
        <v>19531</v>
      </c>
      <c r="E3405" s="3" t="s">
        <v>34956</v>
      </c>
      <c r="F3405" s="6" t="s">
        <v>50374</v>
      </c>
      <c r="G3405" s="9" t="s">
        <v>75</v>
      </c>
      <c r="H3405" s="6" t="s">
        <v>65637</v>
      </c>
      <c r="I3405" s="6" t="s">
        <v>190</v>
      </c>
      <c r="J3405" s="10" t="s">
        <v>85</v>
      </c>
    </row>
    <row r="3406" spans="1:10" x14ac:dyDescent="0.25">
      <c r="A3406" s="3" t="s">
        <v>3665</v>
      </c>
      <c r="B3406" s="3" t="s">
        <v>261</v>
      </c>
      <c r="C3406" s="3" t="s">
        <v>187</v>
      </c>
      <c r="D3406" s="3" t="s">
        <v>19532</v>
      </c>
      <c r="E3406" s="3" t="s">
        <v>34957</v>
      </c>
      <c r="F3406" s="6" t="s">
        <v>50375</v>
      </c>
      <c r="G3406" s="9" t="s">
        <v>75</v>
      </c>
      <c r="H3406" s="6" t="s">
        <v>65638</v>
      </c>
      <c r="I3406" s="6" t="s">
        <v>198</v>
      </c>
      <c r="J3406" s="10" t="s">
        <v>211</v>
      </c>
    </row>
    <row r="3407" spans="1:10" x14ac:dyDescent="0.25">
      <c r="A3407" s="3" t="s">
        <v>3666</v>
      </c>
      <c r="B3407" s="3" t="s">
        <v>261</v>
      </c>
      <c r="C3407" s="3" t="s">
        <v>187</v>
      </c>
      <c r="D3407" s="3" t="s">
        <v>19533</v>
      </c>
      <c r="E3407" s="3" t="s">
        <v>34958</v>
      </c>
      <c r="F3407" s="6" t="s">
        <v>50376</v>
      </c>
      <c r="G3407" s="9" t="s">
        <v>75</v>
      </c>
      <c r="H3407" s="6" t="s">
        <v>65639</v>
      </c>
      <c r="I3407" s="6" t="s">
        <v>190</v>
      </c>
      <c r="J3407" s="10" t="s">
        <v>85</v>
      </c>
    </row>
    <row r="3408" spans="1:10" x14ac:dyDescent="0.25">
      <c r="A3408" s="3" t="s">
        <v>3667</v>
      </c>
      <c r="B3408" s="3" t="s">
        <v>261</v>
      </c>
      <c r="C3408" s="3" t="s">
        <v>187</v>
      </c>
      <c r="D3408" s="3" t="s">
        <v>19534</v>
      </c>
      <c r="E3408" s="3" t="s">
        <v>34959</v>
      </c>
      <c r="F3408" s="6" t="s">
        <v>50377</v>
      </c>
      <c r="G3408" s="9" t="s">
        <v>75</v>
      </c>
      <c r="H3408" s="6" t="s">
        <v>65640</v>
      </c>
      <c r="I3408" s="6" t="s">
        <v>198</v>
      </c>
      <c r="J3408" s="10" t="s">
        <v>212</v>
      </c>
    </row>
    <row r="3409" spans="1:10" x14ac:dyDescent="0.25">
      <c r="A3409" s="3" t="s">
        <v>3668</v>
      </c>
      <c r="B3409" s="3" t="s">
        <v>261</v>
      </c>
      <c r="C3409" s="3" t="s">
        <v>187</v>
      </c>
      <c r="D3409" s="3" t="s">
        <v>19535</v>
      </c>
      <c r="E3409" s="3" t="s">
        <v>34960</v>
      </c>
      <c r="F3409" s="6" t="s">
        <v>50378</v>
      </c>
      <c r="G3409" s="9" t="s">
        <v>75</v>
      </c>
      <c r="H3409" s="6" t="s">
        <v>65641</v>
      </c>
      <c r="I3409" s="6" t="s">
        <v>198</v>
      </c>
      <c r="J3409" s="10" t="s">
        <v>78</v>
      </c>
    </row>
    <row r="3410" spans="1:10" x14ac:dyDescent="0.25">
      <c r="A3410" s="3" t="s">
        <v>3669</v>
      </c>
      <c r="B3410" s="3" t="s">
        <v>261</v>
      </c>
      <c r="C3410" s="3" t="s">
        <v>187</v>
      </c>
      <c r="D3410" s="3" t="s">
        <v>19536</v>
      </c>
      <c r="E3410" s="3" t="s">
        <v>34961</v>
      </c>
      <c r="F3410" s="6" t="s">
        <v>50379</v>
      </c>
      <c r="G3410" s="9" t="s">
        <v>75</v>
      </c>
      <c r="H3410" s="6" t="s">
        <v>65642</v>
      </c>
      <c r="I3410" s="6" t="s">
        <v>198</v>
      </c>
      <c r="J3410" s="10" t="s">
        <v>213</v>
      </c>
    </row>
    <row r="3411" spans="1:10" x14ac:dyDescent="0.25">
      <c r="A3411" s="3" t="s">
        <v>3670</v>
      </c>
      <c r="B3411" s="3" t="s">
        <v>261</v>
      </c>
      <c r="C3411" s="3" t="s">
        <v>187</v>
      </c>
      <c r="D3411" s="3" t="s">
        <v>19537</v>
      </c>
      <c r="E3411" s="3" t="s">
        <v>34962</v>
      </c>
      <c r="F3411" s="6" t="s">
        <v>50380</v>
      </c>
      <c r="G3411" s="9" t="s">
        <v>75</v>
      </c>
      <c r="H3411" s="6" t="s">
        <v>65643</v>
      </c>
      <c r="I3411" s="6" t="s">
        <v>190</v>
      </c>
      <c r="J3411" s="10" t="s">
        <v>85</v>
      </c>
    </row>
    <row r="3412" spans="1:10" x14ac:dyDescent="0.25">
      <c r="A3412" s="3" t="s">
        <v>3671</v>
      </c>
      <c r="B3412" s="3" t="s">
        <v>261</v>
      </c>
      <c r="C3412" s="3" t="s">
        <v>187</v>
      </c>
      <c r="D3412" s="3" t="s">
        <v>19538</v>
      </c>
      <c r="E3412" s="3" t="s">
        <v>34963</v>
      </c>
      <c r="F3412" s="6" t="s">
        <v>50381</v>
      </c>
      <c r="G3412" s="9" t="s">
        <v>75</v>
      </c>
      <c r="H3412" s="6" t="s">
        <v>65644</v>
      </c>
      <c r="I3412" s="6" t="s">
        <v>190</v>
      </c>
      <c r="J3412" s="10" t="s">
        <v>85</v>
      </c>
    </row>
    <row r="3413" spans="1:10" x14ac:dyDescent="0.25">
      <c r="A3413" s="3" t="s">
        <v>3672</v>
      </c>
      <c r="B3413" s="3" t="s">
        <v>261</v>
      </c>
      <c r="C3413" s="3" t="s">
        <v>187</v>
      </c>
      <c r="D3413" s="3" t="s">
        <v>19539</v>
      </c>
      <c r="E3413" s="3" t="s">
        <v>34964</v>
      </c>
      <c r="F3413" s="6" t="s">
        <v>50382</v>
      </c>
      <c r="G3413" s="9" t="s">
        <v>75</v>
      </c>
      <c r="H3413" s="6" t="s">
        <v>65645</v>
      </c>
      <c r="I3413" s="6" t="s">
        <v>198</v>
      </c>
      <c r="J3413" s="10" t="s">
        <v>211</v>
      </c>
    </row>
    <row r="3414" spans="1:10" x14ac:dyDescent="0.25">
      <c r="A3414" s="3" t="s">
        <v>3673</v>
      </c>
      <c r="B3414" s="3" t="s">
        <v>261</v>
      </c>
      <c r="C3414" s="3" t="s">
        <v>187</v>
      </c>
      <c r="D3414" s="3" t="s">
        <v>19540</v>
      </c>
      <c r="E3414" s="3" t="s">
        <v>34965</v>
      </c>
      <c r="F3414" s="6" t="s">
        <v>50383</v>
      </c>
      <c r="G3414" s="9" t="s">
        <v>75</v>
      </c>
      <c r="H3414" s="6" t="s">
        <v>65646</v>
      </c>
      <c r="I3414" s="6" t="s">
        <v>198</v>
      </c>
      <c r="J3414" s="10" t="s">
        <v>209</v>
      </c>
    </row>
    <row r="3415" spans="1:10" x14ac:dyDescent="0.25">
      <c r="A3415" s="3" t="s">
        <v>3674</v>
      </c>
      <c r="B3415" s="3" t="s">
        <v>261</v>
      </c>
      <c r="C3415" s="3" t="s">
        <v>187</v>
      </c>
      <c r="D3415" s="3" t="s">
        <v>19541</v>
      </c>
      <c r="E3415" s="3" t="s">
        <v>34966</v>
      </c>
      <c r="F3415" s="6" t="s">
        <v>50384</v>
      </c>
      <c r="G3415" s="9" t="s">
        <v>75</v>
      </c>
      <c r="H3415" s="6" t="s">
        <v>65647</v>
      </c>
      <c r="I3415" s="6" t="s">
        <v>198</v>
      </c>
      <c r="J3415" s="10" t="s">
        <v>209</v>
      </c>
    </row>
    <row r="3416" spans="1:10" x14ac:dyDescent="0.25">
      <c r="A3416" s="3" t="s">
        <v>3675</v>
      </c>
      <c r="B3416" s="3" t="s">
        <v>261</v>
      </c>
      <c r="C3416" s="3" t="s">
        <v>187</v>
      </c>
      <c r="D3416" s="3" t="s">
        <v>19542</v>
      </c>
      <c r="E3416" s="3" t="s">
        <v>34967</v>
      </c>
      <c r="F3416" s="6" t="s">
        <v>50385</v>
      </c>
      <c r="G3416" s="9" t="s">
        <v>75</v>
      </c>
      <c r="H3416" s="6" t="s">
        <v>65648</v>
      </c>
      <c r="I3416" s="6" t="s">
        <v>198</v>
      </c>
      <c r="J3416" s="10" t="s">
        <v>214</v>
      </c>
    </row>
    <row r="3417" spans="1:10" x14ac:dyDescent="0.25">
      <c r="A3417" s="3" t="s">
        <v>3676</v>
      </c>
      <c r="B3417" s="3" t="s">
        <v>261</v>
      </c>
      <c r="C3417" s="3" t="s">
        <v>187</v>
      </c>
      <c r="D3417" s="3" t="s">
        <v>19543</v>
      </c>
      <c r="E3417" s="3" t="s">
        <v>34968</v>
      </c>
      <c r="F3417" s="6" t="s">
        <v>50386</v>
      </c>
      <c r="G3417" s="9" t="s">
        <v>75</v>
      </c>
      <c r="H3417" s="6" t="s">
        <v>65649</v>
      </c>
      <c r="I3417" s="6" t="s">
        <v>198</v>
      </c>
      <c r="J3417" s="10" t="s">
        <v>216</v>
      </c>
    </row>
    <row r="3418" spans="1:10" x14ac:dyDescent="0.25">
      <c r="A3418" s="3" t="s">
        <v>3677</v>
      </c>
      <c r="B3418" s="3" t="s">
        <v>261</v>
      </c>
      <c r="C3418" s="3" t="s">
        <v>187</v>
      </c>
      <c r="D3418" s="3" t="s">
        <v>19544</v>
      </c>
      <c r="E3418" s="3" t="s">
        <v>34969</v>
      </c>
      <c r="F3418" s="6" t="s">
        <v>50387</v>
      </c>
      <c r="G3418" s="9" t="s">
        <v>75</v>
      </c>
      <c r="H3418" s="6" t="s">
        <v>65650</v>
      </c>
      <c r="I3418" s="6" t="s">
        <v>198</v>
      </c>
      <c r="J3418" s="10" t="s">
        <v>209</v>
      </c>
    </row>
    <row r="3419" spans="1:10" x14ac:dyDescent="0.25">
      <c r="A3419" s="3" t="s">
        <v>3678</v>
      </c>
      <c r="B3419" s="3" t="s">
        <v>261</v>
      </c>
      <c r="C3419" s="3" t="s">
        <v>187</v>
      </c>
      <c r="D3419" s="3" t="s">
        <v>19545</v>
      </c>
      <c r="E3419" s="3" t="s">
        <v>34970</v>
      </c>
      <c r="F3419" s="6" t="s">
        <v>50388</v>
      </c>
      <c r="G3419" s="9" t="s">
        <v>75</v>
      </c>
      <c r="H3419" s="6" t="s">
        <v>65651</v>
      </c>
      <c r="I3419" s="6" t="s">
        <v>198</v>
      </c>
      <c r="J3419" s="10" t="s">
        <v>78</v>
      </c>
    </row>
    <row r="3420" spans="1:10" x14ac:dyDescent="0.25">
      <c r="A3420" s="3" t="s">
        <v>3679</v>
      </c>
      <c r="B3420" s="3" t="s">
        <v>261</v>
      </c>
      <c r="C3420" s="3" t="s">
        <v>187</v>
      </c>
      <c r="D3420" s="3" t="s">
        <v>19546</v>
      </c>
      <c r="E3420" s="3" t="s">
        <v>34971</v>
      </c>
      <c r="F3420" s="6" t="s">
        <v>50389</v>
      </c>
      <c r="G3420" s="9" t="s">
        <v>75</v>
      </c>
      <c r="H3420" s="6" t="s">
        <v>65652</v>
      </c>
      <c r="I3420" s="6" t="s">
        <v>198</v>
      </c>
      <c r="J3420" s="10" t="s">
        <v>211</v>
      </c>
    </row>
    <row r="3421" spans="1:10" x14ac:dyDescent="0.25">
      <c r="A3421" s="3" t="s">
        <v>3680</v>
      </c>
      <c r="B3421" s="3" t="s">
        <v>261</v>
      </c>
      <c r="C3421" s="3" t="s">
        <v>187</v>
      </c>
      <c r="D3421" s="3" t="s">
        <v>19547</v>
      </c>
      <c r="E3421" s="3" t="s">
        <v>34972</v>
      </c>
      <c r="F3421" s="6" t="s">
        <v>50390</v>
      </c>
      <c r="G3421" s="9" t="s">
        <v>75</v>
      </c>
      <c r="H3421" s="6" t="s">
        <v>65653</v>
      </c>
      <c r="I3421" s="6" t="s">
        <v>190</v>
      </c>
      <c r="J3421" s="10" t="s">
        <v>85</v>
      </c>
    </row>
    <row r="3422" spans="1:10" x14ac:dyDescent="0.25">
      <c r="A3422" s="3" t="s">
        <v>3681</v>
      </c>
      <c r="B3422" s="3" t="s">
        <v>261</v>
      </c>
      <c r="C3422" s="3" t="s">
        <v>187</v>
      </c>
      <c r="D3422" s="3" t="s">
        <v>19548</v>
      </c>
      <c r="E3422" s="3" t="s">
        <v>34973</v>
      </c>
      <c r="F3422" s="6" t="s">
        <v>50391</v>
      </c>
      <c r="G3422" s="9" t="s">
        <v>75</v>
      </c>
      <c r="H3422" s="6" t="s">
        <v>65654</v>
      </c>
      <c r="I3422" s="6" t="s">
        <v>198</v>
      </c>
      <c r="J3422" s="10" t="s">
        <v>78</v>
      </c>
    </row>
    <row r="3423" spans="1:10" x14ac:dyDescent="0.25">
      <c r="A3423" s="3" t="s">
        <v>3682</v>
      </c>
      <c r="B3423" s="3" t="s">
        <v>261</v>
      </c>
      <c r="C3423" s="3" t="s">
        <v>187</v>
      </c>
      <c r="D3423" s="3" t="s">
        <v>19549</v>
      </c>
      <c r="E3423" s="3" t="s">
        <v>34974</v>
      </c>
      <c r="F3423" s="6" t="s">
        <v>50392</v>
      </c>
      <c r="G3423" s="9" t="s">
        <v>75</v>
      </c>
      <c r="H3423" s="6" t="s">
        <v>65655</v>
      </c>
      <c r="I3423" s="6" t="s">
        <v>198</v>
      </c>
      <c r="J3423" s="10" t="s">
        <v>214</v>
      </c>
    </row>
    <row r="3424" spans="1:10" x14ac:dyDescent="0.25">
      <c r="A3424" s="3" t="s">
        <v>3683</v>
      </c>
      <c r="B3424" s="3" t="s">
        <v>261</v>
      </c>
      <c r="C3424" s="3" t="s">
        <v>187</v>
      </c>
      <c r="D3424" s="3" t="s">
        <v>19550</v>
      </c>
      <c r="E3424" s="3" t="s">
        <v>34975</v>
      </c>
      <c r="F3424" s="6" t="s">
        <v>50393</v>
      </c>
      <c r="G3424" s="9" t="s">
        <v>75</v>
      </c>
      <c r="H3424" s="6" t="s">
        <v>65656</v>
      </c>
      <c r="I3424" s="6" t="s">
        <v>198</v>
      </c>
      <c r="J3424" s="10" t="s">
        <v>216</v>
      </c>
    </row>
    <row r="3425" spans="1:10" x14ac:dyDescent="0.25">
      <c r="A3425" s="3" t="s">
        <v>3684</v>
      </c>
      <c r="B3425" s="3" t="s">
        <v>261</v>
      </c>
      <c r="C3425" s="3" t="s">
        <v>187</v>
      </c>
      <c r="D3425" s="3" t="s">
        <v>19551</v>
      </c>
      <c r="E3425" s="3" t="s">
        <v>34976</v>
      </c>
      <c r="F3425" s="6" t="s">
        <v>50394</v>
      </c>
      <c r="G3425" s="9" t="s">
        <v>75</v>
      </c>
      <c r="H3425" s="6" t="s">
        <v>65657</v>
      </c>
      <c r="I3425" s="6" t="s">
        <v>190</v>
      </c>
      <c r="J3425" s="10" t="s">
        <v>85</v>
      </c>
    </row>
    <row r="3426" spans="1:10" x14ac:dyDescent="0.25">
      <c r="A3426" s="3" t="s">
        <v>3685</v>
      </c>
      <c r="B3426" s="3" t="s">
        <v>261</v>
      </c>
      <c r="C3426" s="3" t="s">
        <v>187</v>
      </c>
      <c r="D3426" s="3" t="s">
        <v>19552</v>
      </c>
      <c r="E3426" s="3" t="s">
        <v>34977</v>
      </c>
      <c r="F3426" s="6" t="s">
        <v>50395</v>
      </c>
      <c r="G3426" s="9" t="s">
        <v>75</v>
      </c>
      <c r="H3426" s="6" t="s">
        <v>65658</v>
      </c>
      <c r="I3426" s="6" t="s">
        <v>198</v>
      </c>
      <c r="J3426" s="10" t="s">
        <v>212</v>
      </c>
    </row>
    <row r="3427" spans="1:10" x14ac:dyDescent="0.25">
      <c r="A3427" s="3" t="s">
        <v>3686</v>
      </c>
      <c r="B3427" s="3" t="s">
        <v>261</v>
      </c>
      <c r="C3427" s="3" t="s">
        <v>187</v>
      </c>
      <c r="D3427" s="3" t="s">
        <v>19553</v>
      </c>
      <c r="E3427" s="3" t="s">
        <v>34978</v>
      </c>
      <c r="F3427" s="6" t="s">
        <v>50396</v>
      </c>
      <c r="G3427" s="9" t="s">
        <v>75</v>
      </c>
      <c r="H3427" s="6" t="s">
        <v>65659</v>
      </c>
      <c r="I3427" s="6" t="s">
        <v>198</v>
      </c>
      <c r="J3427" s="10" t="s">
        <v>219</v>
      </c>
    </row>
    <row r="3428" spans="1:10" x14ac:dyDescent="0.25">
      <c r="A3428" s="3" t="s">
        <v>3687</v>
      </c>
      <c r="B3428" s="3" t="s">
        <v>261</v>
      </c>
      <c r="C3428" s="3" t="s">
        <v>187</v>
      </c>
      <c r="D3428" s="3" t="s">
        <v>19554</v>
      </c>
      <c r="E3428" s="3" t="s">
        <v>34979</v>
      </c>
      <c r="F3428" s="6" t="s">
        <v>50397</v>
      </c>
      <c r="G3428" s="9" t="s">
        <v>75</v>
      </c>
      <c r="H3428" s="6" t="s">
        <v>65660</v>
      </c>
      <c r="I3428" s="6" t="s">
        <v>198</v>
      </c>
      <c r="J3428" s="10" t="s">
        <v>209</v>
      </c>
    </row>
    <row r="3429" spans="1:10" x14ac:dyDescent="0.25">
      <c r="A3429" s="3" t="s">
        <v>3688</v>
      </c>
      <c r="B3429" s="3" t="s">
        <v>261</v>
      </c>
      <c r="C3429" s="3" t="s">
        <v>187</v>
      </c>
      <c r="D3429" s="3" t="s">
        <v>19555</v>
      </c>
      <c r="E3429" s="3" t="s">
        <v>34980</v>
      </c>
      <c r="F3429" s="6" t="s">
        <v>166</v>
      </c>
      <c r="G3429" s="9" t="s">
        <v>75</v>
      </c>
      <c r="H3429" s="6" t="s">
        <v>65661</v>
      </c>
      <c r="I3429" s="6" t="s">
        <v>190</v>
      </c>
      <c r="J3429" s="10" t="s">
        <v>85</v>
      </c>
    </row>
    <row r="3430" spans="1:10" x14ac:dyDescent="0.25">
      <c r="A3430" s="3" t="s">
        <v>3689</v>
      </c>
      <c r="B3430" s="3" t="s">
        <v>261</v>
      </c>
      <c r="C3430" s="3" t="s">
        <v>187</v>
      </c>
      <c r="D3430" s="3" t="s">
        <v>19556</v>
      </c>
      <c r="E3430" s="3" t="s">
        <v>34981</v>
      </c>
      <c r="F3430" s="6" t="s">
        <v>50398</v>
      </c>
      <c r="G3430" s="9" t="s">
        <v>75</v>
      </c>
      <c r="H3430" s="6" t="s">
        <v>65662</v>
      </c>
      <c r="I3430" s="6" t="s">
        <v>198</v>
      </c>
      <c r="J3430" s="10" t="s">
        <v>208</v>
      </c>
    </row>
    <row r="3431" spans="1:10" x14ac:dyDescent="0.25">
      <c r="A3431" s="3" t="s">
        <v>3690</v>
      </c>
      <c r="B3431" s="3" t="s">
        <v>261</v>
      </c>
      <c r="C3431" s="3" t="s">
        <v>187</v>
      </c>
      <c r="D3431" s="3" t="s">
        <v>19557</v>
      </c>
      <c r="E3431" s="3" t="s">
        <v>34982</v>
      </c>
      <c r="F3431" s="6" t="s">
        <v>50399</v>
      </c>
      <c r="G3431" s="9" t="s">
        <v>75</v>
      </c>
      <c r="H3431" s="6" t="s">
        <v>65663</v>
      </c>
      <c r="I3431" s="6" t="s">
        <v>190</v>
      </c>
      <c r="J3431" s="10" t="s">
        <v>85</v>
      </c>
    </row>
    <row r="3432" spans="1:10" x14ac:dyDescent="0.25">
      <c r="A3432" s="3" t="s">
        <v>3691</v>
      </c>
      <c r="B3432" s="3" t="s">
        <v>261</v>
      </c>
      <c r="C3432" s="3" t="s">
        <v>187</v>
      </c>
      <c r="D3432" s="3" t="s">
        <v>19558</v>
      </c>
      <c r="E3432" s="3" t="s">
        <v>34983</v>
      </c>
      <c r="F3432" s="6" t="s">
        <v>50400</v>
      </c>
      <c r="G3432" s="9" t="s">
        <v>75</v>
      </c>
      <c r="H3432" s="6" t="s">
        <v>65664</v>
      </c>
      <c r="I3432" s="6" t="s">
        <v>190</v>
      </c>
      <c r="J3432" s="10" t="s">
        <v>85</v>
      </c>
    </row>
    <row r="3433" spans="1:10" x14ac:dyDescent="0.25">
      <c r="A3433" s="3" t="s">
        <v>3692</v>
      </c>
      <c r="B3433" s="3" t="s">
        <v>261</v>
      </c>
      <c r="C3433" s="3" t="s">
        <v>187</v>
      </c>
      <c r="D3433" s="3" t="s">
        <v>19559</v>
      </c>
      <c r="E3433" s="3" t="s">
        <v>34984</v>
      </c>
      <c r="F3433" s="6" t="s">
        <v>50401</v>
      </c>
      <c r="G3433" s="9" t="s">
        <v>75</v>
      </c>
      <c r="H3433" s="6" t="s">
        <v>65665</v>
      </c>
      <c r="I3433" s="6" t="s">
        <v>198</v>
      </c>
      <c r="J3433" s="10" t="s">
        <v>211</v>
      </c>
    </row>
    <row r="3434" spans="1:10" x14ac:dyDescent="0.25">
      <c r="A3434" s="3" t="s">
        <v>3693</v>
      </c>
      <c r="B3434" s="3" t="s">
        <v>261</v>
      </c>
      <c r="C3434" s="3" t="s">
        <v>187</v>
      </c>
      <c r="D3434" s="3" t="s">
        <v>19560</v>
      </c>
      <c r="E3434" s="3" t="s">
        <v>34985</v>
      </c>
      <c r="F3434" s="6" t="s">
        <v>50402</v>
      </c>
      <c r="G3434" s="9" t="s">
        <v>75</v>
      </c>
      <c r="H3434" s="6" t="s">
        <v>65666</v>
      </c>
      <c r="I3434" s="6" t="s">
        <v>198</v>
      </c>
      <c r="J3434" s="10" t="s">
        <v>208</v>
      </c>
    </row>
    <row r="3435" spans="1:10" x14ac:dyDescent="0.25">
      <c r="A3435" s="3" t="s">
        <v>3694</v>
      </c>
      <c r="B3435" s="3" t="s">
        <v>261</v>
      </c>
      <c r="C3435" s="3" t="s">
        <v>187</v>
      </c>
      <c r="D3435" s="3" t="s">
        <v>19561</v>
      </c>
      <c r="E3435" s="3" t="s">
        <v>34986</v>
      </c>
      <c r="F3435" s="6" t="s">
        <v>50403</v>
      </c>
      <c r="G3435" s="9" t="s">
        <v>75</v>
      </c>
      <c r="H3435" s="6" t="s">
        <v>65667</v>
      </c>
      <c r="I3435" s="6" t="s">
        <v>198</v>
      </c>
      <c r="J3435" s="10" t="s">
        <v>211</v>
      </c>
    </row>
    <row r="3436" spans="1:10" x14ac:dyDescent="0.25">
      <c r="A3436" s="3" t="s">
        <v>3695</v>
      </c>
      <c r="B3436" s="3" t="s">
        <v>261</v>
      </c>
      <c r="C3436" s="3" t="s">
        <v>187</v>
      </c>
      <c r="D3436" s="3" t="s">
        <v>19562</v>
      </c>
      <c r="E3436" s="3" t="s">
        <v>34987</v>
      </c>
      <c r="F3436" s="6" t="s">
        <v>50404</v>
      </c>
      <c r="G3436" s="9" t="s">
        <v>75</v>
      </c>
      <c r="H3436" s="6" t="s">
        <v>65668</v>
      </c>
      <c r="I3436" s="6" t="s">
        <v>198</v>
      </c>
      <c r="J3436" s="10" t="s">
        <v>211</v>
      </c>
    </row>
    <row r="3437" spans="1:10" x14ac:dyDescent="0.25">
      <c r="A3437" s="3" t="s">
        <v>3696</v>
      </c>
      <c r="B3437" s="3" t="s">
        <v>261</v>
      </c>
      <c r="C3437" s="3" t="s">
        <v>187</v>
      </c>
      <c r="D3437" s="3" t="s">
        <v>19563</v>
      </c>
      <c r="E3437" s="3" t="s">
        <v>34988</v>
      </c>
      <c r="F3437" s="6" t="s">
        <v>50405</v>
      </c>
      <c r="G3437" s="9" t="s">
        <v>75</v>
      </c>
      <c r="H3437" s="6" t="s">
        <v>65669</v>
      </c>
      <c r="I3437" s="6" t="s">
        <v>198</v>
      </c>
      <c r="J3437" s="10" t="s">
        <v>212</v>
      </c>
    </row>
    <row r="3438" spans="1:10" x14ac:dyDescent="0.25">
      <c r="A3438" s="3" t="s">
        <v>3697</v>
      </c>
      <c r="B3438" s="3" t="s">
        <v>261</v>
      </c>
      <c r="C3438" s="3" t="s">
        <v>187</v>
      </c>
      <c r="D3438" s="3" t="s">
        <v>19564</v>
      </c>
      <c r="E3438" s="3" t="s">
        <v>34989</v>
      </c>
      <c r="F3438" s="6" t="s">
        <v>50406</v>
      </c>
      <c r="G3438" s="9" t="s">
        <v>75</v>
      </c>
      <c r="H3438" s="6" t="s">
        <v>65670</v>
      </c>
      <c r="I3438" s="6" t="s">
        <v>190</v>
      </c>
      <c r="J3438" s="10" t="s">
        <v>85</v>
      </c>
    </row>
    <row r="3439" spans="1:10" x14ac:dyDescent="0.25">
      <c r="A3439" s="3" t="s">
        <v>3698</v>
      </c>
      <c r="B3439" s="3" t="s">
        <v>261</v>
      </c>
      <c r="C3439" s="3" t="s">
        <v>187</v>
      </c>
      <c r="D3439" s="3" t="s">
        <v>19565</v>
      </c>
      <c r="E3439" s="3" t="s">
        <v>34990</v>
      </c>
      <c r="F3439" s="6" t="s">
        <v>50407</v>
      </c>
      <c r="G3439" s="9" t="s">
        <v>75</v>
      </c>
      <c r="H3439" s="6" t="s">
        <v>65671</v>
      </c>
      <c r="I3439" s="6" t="s">
        <v>198</v>
      </c>
      <c r="J3439" s="10" t="s">
        <v>211</v>
      </c>
    </row>
    <row r="3440" spans="1:10" x14ac:dyDescent="0.25">
      <c r="A3440" s="3" t="s">
        <v>3699</v>
      </c>
      <c r="B3440" s="3" t="s">
        <v>261</v>
      </c>
      <c r="C3440" s="3" t="s">
        <v>187</v>
      </c>
      <c r="D3440" s="3" t="s">
        <v>19566</v>
      </c>
      <c r="E3440" s="3" t="s">
        <v>34991</v>
      </c>
      <c r="F3440" s="6" t="s">
        <v>50408</v>
      </c>
      <c r="G3440" s="9" t="s">
        <v>75</v>
      </c>
      <c r="H3440" s="6" t="s">
        <v>65672</v>
      </c>
      <c r="I3440" s="6" t="s">
        <v>198</v>
      </c>
      <c r="J3440" s="10" t="s">
        <v>209</v>
      </c>
    </row>
    <row r="3441" spans="1:10" x14ac:dyDescent="0.25">
      <c r="A3441" s="3" t="s">
        <v>3700</v>
      </c>
      <c r="B3441" s="3" t="s">
        <v>261</v>
      </c>
      <c r="C3441" s="3" t="s">
        <v>187</v>
      </c>
      <c r="D3441" s="3" t="s">
        <v>19567</v>
      </c>
      <c r="E3441" s="3" t="s">
        <v>34992</v>
      </c>
      <c r="F3441" s="6" t="s">
        <v>50409</v>
      </c>
      <c r="G3441" s="9" t="s">
        <v>75</v>
      </c>
      <c r="H3441" s="6" t="s">
        <v>65673</v>
      </c>
      <c r="I3441" s="6" t="s">
        <v>198</v>
      </c>
      <c r="J3441" s="10" t="s">
        <v>208</v>
      </c>
    </row>
    <row r="3442" spans="1:10" x14ac:dyDescent="0.25">
      <c r="A3442" s="3" t="s">
        <v>3701</v>
      </c>
      <c r="B3442" s="3" t="s">
        <v>261</v>
      </c>
      <c r="C3442" s="3" t="s">
        <v>187</v>
      </c>
      <c r="D3442" s="3" t="s">
        <v>19568</v>
      </c>
      <c r="E3442" s="3" t="s">
        <v>34993</v>
      </c>
      <c r="F3442" s="6" t="s">
        <v>50410</v>
      </c>
      <c r="G3442" s="9" t="s">
        <v>75</v>
      </c>
      <c r="H3442" s="6" t="s">
        <v>65674</v>
      </c>
      <c r="I3442" s="6" t="s">
        <v>198</v>
      </c>
      <c r="J3442" s="10" t="s">
        <v>212</v>
      </c>
    </row>
    <row r="3443" spans="1:10" x14ac:dyDescent="0.25">
      <c r="A3443" s="3" t="s">
        <v>3702</v>
      </c>
      <c r="B3443" s="3" t="s">
        <v>261</v>
      </c>
      <c r="C3443" s="3" t="s">
        <v>187</v>
      </c>
      <c r="D3443" s="3" t="s">
        <v>19569</v>
      </c>
      <c r="E3443" s="3" t="s">
        <v>34994</v>
      </c>
      <c r="F3443" s="6" t="s">
        <v>50411</v>
      </c>
      <c r="G3443" s="9" t="s">
        <v>75</v>
      </c>
      <c r="H3443" s="6" t="s">
        <v>65675</v>
      </c>
      <c r="I3443" s="6" t="s">
        <v>198</v>
      </c>
      <c r="J3443" s="10" t="s">
        <v>207</v>
      </c>
    </row>
    <row r="3444" spans="1:10" x14ac:dyDescent="0.25">
      <c r="A3444" s="3" t="s">
        <v>3703</v>
      </c>
      <c r="B3444" s="3" t="s">
        <v>261</v>
      </c>
      <c r="C3444" s="3" t="s">
        <v>187</v>
      </c>
      <c r="D3444" s="3" t="s">
        <v>19570</v>
      </c>
      <c r="E3444" s="3" t="s">
        <v>34995</v>
      </c>
      <c r="F3444" s="6" t="s">
        <v>50412</v>
      </c>
      <c r="G3444" s="9" t="s">
        <v>75</v>
      </c>
      <c r="H3444" s="6" t="s">
        <v>65676</v>
      </c>
      <c r="I3444" s="6" t="s">
        <v>198</v>
      </c>
      <c r="J3444" s="10" t="s">
        <v>210</v>
      </c>
    </row>
    <row r="3445" spans="1:10" x14ac:dyDescent="0.25">
      <c r="A3445" s="3" t="s">
        <v>3704</v>
      </c>
      <c r="B3445" s="3" t="s">
        <v>261</v>
      </c>
      <c r="C3445" s="3" t="s">
        <v>187</v>
      </c>
      <c r="D3445" s="3" t="s">
        <v>19571</v>
      </c>
      <c r="E3445" s="3" t="s">
        <v>34996</v>
      </c>
      <c r="F3445" s="6" t="s">
        <v>50413</v>
      </c>
      <c r="G3445" s="9" t="s">
        <v>75</v>
      </c>
      <c r="H3445" s="6" t="s">
        <v>65677</v>
      </c>
      <c r="I3445" s="6" t="s">
        <v>198</v>
      </c>
      <c r="J3445" s="10" t="s">
        <v>211</v>
      </c>
    </row>
    <row r="3446" spans="1:10" x14ac:dyDescent="0.25">
      <c r="A3446" s="3" t="s">
        <v>3705</v>
      </c>
      <c r="B3446" s="3" t="s">
        <v>261</v>
      </c>
      <c r="C3446" s="3" t="s">
        <v>187</v>
      </c>
      <c r="D3446" s="3" t="s">
        <v>19572</v>
      </c>
      <c r="E3446" s="3" t="s">
        <v>34997</v>
      </c>
      <c r="F3446" s="6" t="s">
        <v>50414</v>
      </c>
      <c r="G3446" s="9" t="s">
        <v>75</v>
      </c>
      <c r="H3446" s="6" t="s">
        <v>65678</v>
      </c>
      <c r="I3446" s="6" t="s">
        <v>198</v>
      </c>
      <c r="J3446" s="10" t="s">
        <v>210</v>
      </c>
    </row>
    <row r="3447" spans="1:10" x14ac:dyDescent="0.25">
      <c r="A3447" s="3" t="s">
        <v>3706</v>
      </c>
      <c r="B3447" s="3" t="s">
        <v>261</v>
      </c>
      <c r="C3447" s="3" t="s">
        <v>187</v>
      </c>
      <c r="D3447" s="3" t="s">
        <v>19573</v>
      </c>
      <c r="E3447" s="3" t="s">
        <v>34998</v>
      </c>
      <c r="F3447" s="6" t="s">
        <v>50415</v>
      </c>
      <c r="G3447" s="9" t="s">
        <v>75</v>
      </c>
      <c r="H3447" s="6" t="s">
        <v>65679</v>
      </c>
      <c r="I3447" s="6" t="s">
        <v>198</v>
      </c>
      <c r="J3447" s="10" t="s">
        <v>78</v>
      </c>
    </row>
    <row r="3448" spans="1:10" x14ac:dyDescent="0.25">
      <c r="A3448" s="3" t="s">
        <v>3707</v>
      </c>
      <c r="B3448" s="3" t="s">
        <v>261</v>
      </c>
      <c r="C3448" s="3" t="s">
        <v>187</v>
      </c>
      <c r="D3448" s="3" t="s">
        <v>19574</v>
      </c>
      <c r="E3448" s="3" t="s">
        <v>34999</v>
      </c>
      <c r="F3448" s="6" t="s">
        <v>50416</v>
      </c>
      <c r="G3448" s="9" t="s">
        <v>75</v>
      </c>
      <c r="H3448" s="6" t="s">
        <v>65680</v>
      </c>
      <c r="I3448" s="6" t="s">
        <v>190</v>
      </c>
      <c r="J3448" s="10" t="s">
        <v>85</v>
      </c>
    </row>
    <row r="3449" spans="1:10" x14ac:dyDescent="0.25">
      <c r="A3449" s="3" t="s">
        <v>3708</v>
      </c>
      <c r="B3449" s="3" t="s">
        <v>261</v>
      </c>
      <c r="C3449" s="3" t="s">
        <v>187</v>
      </c>
      <c r="D3449" s="3" t="s">
        <v>19575</v>
      </c>
      <c r="E3449" s="3" t="s">
        <v>35000</v>
      </c>
      <c r="F3449" s="6" t="s">
        <v>50417</v>
      </c>
      <c r="G3449" s="9" t="s">
        <v>75</v>
      </c>
      <c r="H3449" s="6" t="s">
        <v>65681</v>
      </c>
      <c r="I3449" s="6" t="s">
        <v>198</v>
      </c>
      <c r="J3449" s="10" t="s">
        <v>210</v>
      </c>
    </row>
    <row r="3450" spans="1:10" x14ac:dyDescent="0.25">
      <c r="A3450" s="3" t="s">
        <v>3709</v>
      </c>
      <c r="B3450" s="3" t="s">
        <v>261</v>
      </c>
      <c r="C3450" s="3" t="s">
        <v>187</v>
      </c>
      <c r="D3450" s="3" t="s">
        <v>19576</v>
      </c>
      <c r="E3450" s="3" t="s">
        <v>35001</v>
      </c>
      <c r="F3450" s="6" t="s">
        <v>50418</v>
      </c>
      <c r="G3450" s="9" t="s">
        <v>76</v>
      </c>
      <c r="H3450" s="6" t="s">
        <v>65682</v>
      </c>
      <c r="I3450" s="6" t="s">
        <v>190</v>
      </c>
      <c r="J3450" s="10" t="s">
        <v>209</v>
      </c>
    </row>
    <row r="3451" spans="1:10" x14ac:dyDescent="0.25">
      <c r="A3451" s="3" t="s">
        <v>3710</v>
      </c>
      <c r="B3451" s="3" t="s">
        <v>261</v>
      </c>
      <c r="C3451" s="3" t="s">
        <v>187</v>
      </c>
      <c r="D3451" s="3" t="s">
        <v>19577</v>
      </c>
      <c r="E3451" s="3" t="s">
        <v>35002</v>
      </c>
      <c r="F3451" s="6" t="s">
        <v>50419</v>
      </c>
      <c r="G3451" s="9" t="s">
        <v>75</v>
      </c>
      <c r="H3451" s="6" t="s">
        <v>65683</v>
      </c>
      <c r="I3451" s="6" t="s">
        <v>190</v>
      </c>
      <c r="J3451" s="10" t="s">
        <v>85</v>
      </c>
    </row>
    <row r="3452" spans="1:10" x14ac:dyDescent="0.25">
      <c r="A3452" s="3" t="s">
        <v>3711</v>
      </c>
      <c r="B3452" s="3" t="s">
        <v>261</v>
      </c>
      <c r="C3452" s="3" t="s">
        <v>187</v>
      </c>
      <c r="D3452" s="3" t="s">
        <v>19578</v>
      </c>
      <c r="E3452" s="3" t="s">
        <v>35003</v>
      </c>
      <c r="F3452" s="6" t="s">
        <v>50420</v>
      </c>
      <c r="G3452" s="9" t="s">
        <v>75</v>
      </c>
      <c r="H3452" s="6" t="s">
        <v>65684</v>
      </c>
      <c r="I3452" s="6" t="s">
        <v>198</v>
      </c>
      <c r="J3452" s="10" t="s">
        <v>207</v>
      </c>
    </row>
    <row r="3453" spans="1:10" x14ac:dyDescent="0.25">
      <c r="A3453" s="3" t="s">
        <v>3712</v>
      </c>
      <c r="B3453" s="3" t="s">
        <v>261</v>
      </c>
      <c r="C3453" s="3" t="s">
        <v>187</v>
      </c>
      <c r="D3453" s="3" t="s">
        <v>19579</v>
      </c>
      <c r="E3453" s="3" t="s">
        <v>35004</v>
      </c>
      <c r="F3453" s="6" t="s">
        <v>50421</v>
      </c>
      <c r="G3453" s="9" t="s">
        <v>75</v>
      </c>
      <c r="H3453" s="6" t="s">
        <v>65685</v>
      </c>
      <c r="I3453" s="6" t="s">
        <v>190</v>
      </c>
      <c r="J3453" s="10" t="s">
        <v>85</v>
      </c>
    </row>
    <row r="3454" spans="1:10" x14ac:dyDescent="0.25">
      <c r="A3454" s="3" t="s">
        <v>3713</v>
      </c>
      <c r="B3454" s="3" t="s">
        <v>261</v>
      </c>
      <c r="C3454" s="3" t="s">
        <v>187</v>
      </c>
      <c r="D3454" s="3" t="s">
        <v>19580</v>
      </c>
      <c r="E3454" s="3" t="s">
        <v>35005</v>
      </c>
      <c r="F3454" s="6" t="s">
        <v>50422</v>
      </c>
      <c r="G3454" s="9" t="s">
        <v>75</v>
      </c>
      <c r="H3454" s="6" t="s">
        <v>65686</v>
      </c>
      <c r="I3454" s="6" t="s">
        <v>198</v>
      </c>
      <c r="J3454" s="10" t="s">
        <v>207</v>
      </c>
    </row>
    <row r="3455" spans="1:10" x14ac:dyDescent="0.25">
      <c r="A3455" s="3" t="s">
        <v>3714</v>
      </c>
      <c r="B3455" s="3" t="s">
        <v>261</v>
      </c>
      <c r="C3455" s="3" t="s">
        <v>187</v>
      </c>
      <c r="D3455" s="3" t="s">
        <v>19581</v>
      </c>
      <c r="E3455" s="3" t="s">
        <v>35006</v>
      </c>
      <c r="F3455" s="6" t="s">
        <v>50423</v>
      </c>
      <c r="G3455" s="9" t="s">
        <v>75</v>
      </c>
      <c r="H3455" s="6" t="s">
        <v>65687</v>
      </c>
      <c r="I3455" s="6" t="s">
        <v>190</v>
      </c>
      <c r="J3455" s="10" t="s">
        <v>85</v>
      </c>
    </row>
    <row r="3456" spans="1:10" x14ac:dyDescent="0.25">
      <c r="A3456" s="3" t="s">
        <v>3715</v>
      </c>
      <c r="B3456" s="3" t="s">
        <v>261</v>
      </c>
      <c r="C3456" s="3" t="s">
        <v>187</v>
      </c>
      <c r="D3456" s="3" t="s">
        <v>19582</v>
      </c>
      <c r="E3456" s="3" t="s">
        <v>35007</v>
      </c>
      <c r="F3456" s="6" t="s">
        <v>50424</v>
      </c>
      <c r="G3456" s="9" t="s">
        <v>75</v>
      </c>
      <c r="H3456" s="6" t="s">
        <v>65688</v>
      </c>
      <c r="I3456" s="6" t="s">
        <v>198</v>
      </c>
      <c r="J3456" s="10" t="s">
        <v>211</v>
      </c>
    </row>
    <row r="3457" spans="1:10" x14ac:dyDescent="0.25">
      <c r="A3457" s="3" t="s">
        <v>3716</v>
      </c>
      <c r="B3457" s="3" t="s">
        <v>261</v>
      </c>
      <c r="C3457" s="3" t="s">
        <v>187</v>
      </c>
      <c r="D3457" s="3" t="s">
        <v>19583</v>
      </c>
      <c r="E3457" s="3" t="s">
        <v>35008</v>
      </c>
      <c r="F3457" s="6" t="s">
        <v>50425</v>
      </c>
      <c r="G3457" s="9" t="s">
        <v>75</v>
      </c>
      <c r="H3457" s="6" t="s">
        <v>65689</v>
      </c>
      <c r="I3457" s="6" t="s">
        <v>198</v>
      </c>
      <c r="J3457" s="10" t="s">
        <v>213</v>
      </c>
    </row>
    <row r="3458" spans="1:10" x14ac:dyDescent="0.25">
      <c r="A3458" s="3" t="s">
        <v>3717</v>
      </c>
      <c r="B3458" s="3" t="s">
        <v>261</v>
      </c>
      <c r="C3458" s="3" t="s">
        <v>187</v>
      </c>
      <c r="D3458" s="3" t="s">
        <v>19584</v>
      </c>
      <c r="E3458" s="3" t="s">
        <v>35009</v>
      </c>
      <c r="F3458" s="6" t="s">
        <v>50426</v>
      </c>
      <c r="G3458" s="9" t="s">
        <v>75</v>
      </c>
      <c r="H3458" s="6" t="s">
        <v>65690</v>
      </c>
      <c r="I3458" s="6" t="s">
        <v>198</v>
      </c>
      <c r="J3458" s="10" t="s">
        <v>213</v>
      </c>
    </row>
    <row r="3459" spans="1:10" x14ac:dyDescent="0.25">
      <c r="A3459" s="3" t="s">
        <v>3718</v>
      </c>
      <c r="B3459" s="3" t="s">
        <v>261</v>
      </c>
      <c r="C3459" s="3" t="s">
        <v>187</v>
      </c>
      <c r="D3459" s="3" t="s">
        <v>19585</v>
      </c>
      <c r="E3459" s="3" t="s">
        <v>35010</v>
      </c>
      <c r="F3459" s="6" t="s">
        <v>50427</v>
      </c>
      <c r="G3459" s="9" t="s">
        <v>75</v>
      </c>
      <c r="H3459" s="6" t="s">
        <v>65691</v>
      </c>
      <c r="I3459" s="6" t="s">
        <v>198</v>
      </c>
      <c r="J3459" s="10" t="s">
        <v>212</v>
      </c>
    </row>
    <row r="3460" spans="1:10" x14ac:dyDescent="0.25">
      <c r="A3460" s="3" t="s">
        <v>3719</v>
      </c>
      <c r="B3460" s="3" t="s">
        <v>261</v>
      </c>
      <c r="C3460" s="3" t="s">
        <v>187</v>
      </c>
      <c r="D3460" s="3" t="s">
        <v>19586</v>
      </c>
      <c r="E3460" s="3" t="s">
        <v>35011</v>
      </c>
      <c r="F3460" s="6" t="s">
        <v>50428</v>
      </c>
      <c r="G3460" s="9" t="s">
        <v>75</v>
      </c>
      <c r="H3460" s="6" t="s">
        <v>65692</v>
      </c>
      <c r="I3460" s="6" t="s">
        <v>198</v>
      </c>
      <c r="J3460" s="10" t="s">
        <v>213</v>
      </c>
    </row>
    <row r="3461" spans="1:10" x14ac:dyDescent="0.25">
      <c r="A3461" s="3" t="s">
        <v>3720</v>
      </c>
      <c r="B3461" s="3" t="s">
        <v>261</v>
      </c>
      <c r="C3461" s="3" t="s">
        <v>187</v>
      </c>
      <c r="D3461" s="3" t="s">
        <v>19587</v>
      </c>
      <c r="E3461" s="3" t="s">
        <v>35012</v>
      </c>
      <c r="F3461" s="6" t="s">
        <v>50429</v>
      </c>
      <c r="G3461" s="9" t="s">
        <v>75</v>
      </c>
      <c r="H3461" s="6" t="s">
        <v>65693</v>
      </c>
      <c r="I3461" s="6" t="s">
        <v>198</v>
      </c>
      <c r="J3461" s="10" t="s">
        <v>212</v>
      </c>
    </row>
    <row r="3462" spans="1:10" x14ac:dyDescent="0.25">
      <c r="A3462" s="3" t="s">
        <v>3721</v>
      </c>
      <c r="B3462" s="3" t="s">
        <v>261</v>
      </c>
      <c r="C3462" s="3" t="s">
        <v>187</v>
      </c>
      <c r="D3462" s="3" t="s">
        <v>19588</v>
      </c>
      <c r="E3462" s="3" t="s">
        <v>35013</v>
      </c>
      <c r="F3462" s="6" t="s">
        <v>50430</v>
      </c>
      <c r="G3462" s="9" t="s">
        <v>75</v>
      </c>
      <c r="H3462" s="6" t="s">
        <v>65694</v>
      </c>
      <c r="I3462" s="6" t="s">
        <v>190</v>
      </c>
      <c r="J3462" s="10" t="s">
        <v>85</v>
      </c>
    </row>
    <row r="3463" spans="1:10" x14ac:dyDescent="0.25">
      <c r="A3463" s="3" t="s">
        <v>3722</v>
      </c>
      <c r="B3463" s="3" t="s">
        <v>261</v>
      </c>
      <c r="C3463" s="3" t="s">
        <v>187</v>
      </c>
      <c r="D3463" s="3" t="s">
        <v>19589</v>
      </c>
      <c r="E3463" s="3" t="s">
        <v>35014</v>
      </c>
      <c r="F3463" s="6" t="s">
        <v>50431</v>
      </c>
      <c r="G3463" s="9" t="s">
        <v>75</v>
      </c>
      <c r="H3463" s="6" t="s">
        <v>65695</v>
      </c>
      <c r="I3463" s="6" t="s">
        <v>190</v>
      </c>
      <c r="J3463" s="10" t="s">
        <v>85</v>
      </c>
    </row>
    <row r="3464" spans="1:10" x14ac:dyDescent="0.25">
      <c r="A3464" s="3" t="s">
        <v>3723</v>
      </c>
      <c r="B3464" s="3" t="s">
        <v>261</v>
      </c>
      <c r="C3464" s="3" t="s">
        <v>187</v>
      </c>
      <c r="D3464" s="3" t="s">
        <v>19590</v>
      </c>
      <c r="E3464" s="3" t="s">
        <v>35015</v>
      </c>
      <c r="F3464" s="6" t="s">
        <v>50432</v>
      </c>
      <c r="G3464" s="9" t="s">
        <v>75</v>
      </c>
      <c r="H3464" s="6" t="s">
        <v>65696</v>
      </c>
      <c r="I3464" s="6" t="s">
        <v>198</v>
      </c>
      <c r="J3464" s="10" t="s">
        <v>209</v>
      </c>
    </row>
    <row r="3465" spans="1:10" x14ac:dyDescent="0.25">
      <c r="A3465" s="3" t="s">
        <v>3724</v>
      </c>
      <c r="B3465" s="3" t="s">
        <v>261</v>
      </c>
      <c r="C3465" s="3" t="s">
        <v>187</v>
      </c>
      <c r="D3465" s="3" t="s">
        <v>19591</v>
      </c>
      <c r="E3465" s="3" t="s">
        <v>35016</v>
      </c>
      <c r="F3465" s="6" t="s">
        <v>50433</v>
      </c>
      <c r="G3465" s="9" t="s">
        <v>75</v>
      </c>
      <c r="H3465" s="6" t="s">
        <v>65697</v>
      </c>
      <c r="I3465" s="6" t="s">
        <v>198</v>
      </c>
      <c r="J3465" s="10" t="s">
        <v>78</v>
      </c>
    </row>
    <row r="3466" spans="1:10" x14ac:dyDescent="0.25">
      <c r="A3466" s="3" t="s">
        <v>3725</v>
      </c>
      <c r="B3466" s="3" t="s">
        <v>261</v>
      </c>
      <c r="C3466" s="3" t="s">
        <v>187</v>
      </c>
      <c r="D3466" s="3" t="s">
        <v>19592</v>
      </c>
      <c r="E3466" s="3" t="s">
        <v>35017</v>
      </c>
      <c r="F3466" s="6" t="s">
        <v>50434</v>
      </c>
      <c r="G3466" s="9" t="s">
        <v>75</v>
      </c>
      <c r="H3466" s="6" t="s">
        <v>65698</v>
      </c>
      <c r="I3466" s="6" t="s">
        <v>198</v>
      </c>
      <c r="J3466" s="10" t="s">
        <v>78</v>
      </c>
    </row>
    <row r="3467" spans="1:10" x14ac:dyDescent="0.25">
      <c r="A3467" s="3" t="s">
        <v>3726</v>
      </c>
      <c r="B3467" s="3" t="s">
        <v>261</v>
      </c>
      <c r="C3467" s="3" t="s">
        <v>187</v>
      </c>
      <c r="D3467" s="3" t="s">
        <v>19593</v>
      </c>
      <c r="E3467" s="3" t="s">
        <v>35018</v>
      </c>
      <c r="F3467" s="6" t="s">
        <v>50435</v>
      </c>
      <c r="G3467" s="9" t="s">
        <v>75</v>
      </c>
      <c r="H3467" s="6" t="s">
        <v>65699</v>
      </c>
      <c r="I3467" s="6" t="s">
        <v>198</v>
      </c>
      <c r="J3467" s="10" t="s">
        <v>217</v>
      </c>
    </row>
    <row r="3468" spans="1:10" x14ac:dyDescent="0.25">
      <c r="A3468" s="3" t="s">
        <v>3727</v>
      </c>
      <c r="B3468" s="3" t="s">
        <v>261</v>
      </c>
      <c r="C3468" s="3" t="s">
        <v>187</v>
      </c>
      <c r="D3468" s="3" t="s">
        <v>19594</v>
      </c>
      <c r="E3468" s="3" t="s">
        <v>35019</v>
      </c>
      <c r="F3468" s="6" t="s">
        <v>50436</v>
      </c>
      <c r="G3468" s="9" t="s">
        <v>75</v>
      </c>
      <c r="H3468" s="6" t="s">
        <v>65700</v>
      </c>
      <c r="I3468" s="6" t="s">
        <v>198</v>
      </c>
      <c r="J3468" s="10" t="s">
        <v>78</v>
      </c>
    </row>
    <row r="3469" spans="1:10" x14ac:dyDescent="0.25">
      <c r="A3469" s="3" t="s">
        <v>3728</v>
      </c>
      <c r="B3469" s="3" t="s">
        <v>261</v>
      </c>
      <c r="C3469" s="3" t="s">
        <v>187</v>
      </c>
      <c r="D3469" s="3" t="s">
        <v>19595</v>
      </c>
      <c r="E3469" s="3" t="s">
        <v>35020</v>
      </c>
      <c r="F3469" s="6" t="s">
        <v>50437</v>
      </c>
      <c r="G3469" s="9" t="s">
        <v>75</v>
      </c>
      <c r="H3469" s="6" t="s">
        <v>65701</v>
      </c>
      <c r="I3469" s="6" t="s">
        <v>198</v>
      </c>
      <c r="J3469" s="10" t="s">
        <v>212</v>
      </c>
    </row>
    <row r="3470" spans="1:10" x14ac:dyDescent="0.25">
      <c r="A3470" s="3" t="s">
        <v>3729</v>
      </c>
      <c r="B3470" s="3" t="s">
        <v>261</v>
      </c>
      <c r="C3470" s="3" t="s">
        <v>187</v>
      </c>
      <c r="D3470" s="3" t="s">
        <v>19596</v>
      </c>
      <c r="E3470" s="3" t="s">
        <v>35021</v>
      </c>
      <c r="F3470" s="6" t="s">
        <v>50438</v>
      </c>
      <c r="G3470" s="9" t="s">
        <v>75</v>
      </c>
      <c r="H3470" s="6" t="s">
        <v>65702</v>
      </c>
      <c r="I3470" s="6" t="s">
        <v>190</v>
      </c>
      <c r="J3470" s="10" t="s">
        <v>85</v>
      </c>
    </row>
    <row r="3471" spans="1:10" x14ac:dyDescent="0.25">
      <c r="A3471" s="3" t="s">
        <v>3730</v>
      </c>
      <c r="B3471" s="3" t="s">
        <v>261</v>
      </c>
      <c r="C3471" s="3" t="s">
        <v>187</v>
      </c>
      <c r="D3471" s="3" t="s">
        <v>19597</v>
      </c>
      <c r="E3471" s="3" t="s">
        <v>35022</v>
      </c>
      <c r="F3471" s="6" t="s">
        <v>50439</v>
      </c>
      <c r="G3471" s="9" t="s">
        <v>75</v>
      </c>
      <c r="H3471" s="6" t="s">
        <v>65703</v>
      </c>
      <c r="I3471" s="6" t="s">
        <v>198</v>
      </c>
      <c r="J3471" s="10" t="s">
        <v>207</v>
      </c>
    </row>
    <row r="3472" spans="1:10" x14ac:dyDescent="0.25">
      <c r="A3472" s="3" t="s">
        <v>3731</v>
      </c>
      <c r="B3472" s="3" t="s">
        <v>261</v>
      </c>
      <c r="C3472" s="3" t="s">
        <v>187</v>
      </c>
      <c r="D3472" s="3" t="s">
        <v>19598</v>
      </c>
      <c r="E3472" s="3" t="s">
        <v>35023</v>
      </c>
      <c r="F3472" s="6" t="s">
        <v>50440</v>
      </c>
      <c r="G3472" s="9" t="s">
        <v>75</v>
      </c>
      <c r="H3472" s="6" t="s">
        <v>65704</v>
      </c>
      <c r="I3472" s="6" t="s">
        <v>198</v>
      </c>
      <c r="J3472" s="10" t="s">
        <v>237</v>
      </c>
    </row>
    <row r="3473" spans="1:10" x14ac:dyDescent="0.25">
      <c r="A3473" s="3" t="s">
        <v>3732</v>
      </c>
      <c r="B3473" s="3" t="s">
        <v>261</v>
      </c>
      <c r="C3473" s="3" t="s">
        <v>187</v>
      </c>
      <c r="D3473" s="3" t="s">
        <v>19599</v>
      </c>
      <c r="E3473" s="3" t="s">
        <v>35024</v>
      </c>
      <c r="F3473" s="6" t="s">
        <v>50441</v>
      </c>
      <c r="G3473" s="9" t="s">
        <v>75</v>
      </c>
      <c r="H3473" s="6" t="s">
        <v>65705</v>
      </c>
      <c r="I3473" s="6" t="s">
        <v>190</v>
      </c>
      <c r="J3473" s="10" t="s">
        <v>85</v>
      </c>
    </row>
    <row r="3474" spans="1:10" x14ac:dyDescent="0.25">
      <c r="A3474" s="3" t="s">
        <v>3733</v>
      </c>
      <c r="B3474" s="3" t="s">
        <v>261</v>
      </c>
      <c r="C3474" s="3" t="s">
        <v>187</v>
      </c>
      <c r="D3474" s="3" t="s">
        <v>19600</v>
      </c>
      <c r="E3474" s="3" t="s">
        <v>35025</v>
      </c>
      <c r="F3474" s="6" t="s">
        <v>50442</v>
      </c>
      <c r="G3474" s="9" t="s">
        <v>75</v>
      </c>
      <c r="H3474" s="6" t="s">
        <v>65706</v>
      </c>
      <c r="I3474" s="6" t="s">
        <v>198</v>
      </c>
      <c r="J3474" s="10" t="s">
        <v>210</v>
      </c>
    </row>
    <row r="3475" spans="1:10" x14ac:dyDescent="0.25">
      <c r="A3475" s="3" t="s">
        <v>3734</v>
      </c>
      <c r="B3475" s="3" t="s">
        <v>261</v>
      </c>
      <c r="C3475" s="3" t="s">
        <v>187</v>
      </c>
      <c r="D3475" s="3" t="s">
        <v>19601</v>
      </c>
      <c r="E3475" s="3" t="s">
        <v>35026</v>
      </c>
      <c r="F3475" s="6" t="s">
        <v>50443</v>
      </c>
      <c r="G3475" s="9" t="s">
        <v>75</v>
      </c>
      <c r="H3475" s="6" t="s">
        <v>65707</v>
      </c>
      <c r="I3475" s="6" t="s">
        <v>198</v>
      </c>
      <c r="J3475" s="10" t="s">
        <v>209</v>
      </c>
    </row>
    <row r="3476" spans="1:10" x14ac:dyDescent="0.25">
      <c r="A3476" s="3" t="s">
        <v>3735</v>
      </c>
      <c r="B3476" s="3" t="s">
        <v>261</v>
      </c>
      <c r="C3476" s="3" t="s">
        <v>187</v>
      </c>
      <c r="D3476" s="3" t="s">
        <v>19602</v>
      </c>
      <c r="E3476" s="3" t="s">
        <v>35027</v>
      </c>
      <c r="F3476" s="6" t="s">
        <v>50444</v>
      </c>
      <c r="G3476" s="9" t="s">
        <v>75</v>
      </c>
      <c r="H3476" s="6" t="s">
        <v>65708</v>
      </c>
      <c r="I3476" s="6" t="s">
        <v>198</v>
      </c>
      <c r="J3476" s="10" t="s">
        <v>207</v>
      </c>
    </row>
    <row r="3477" spans="1:10" x14ac:dyDescent="0.25">
      <c r="A3477" s="3" t="s">
        <v>3736</v>
      </c>
      <c r="B3477" s="3" t="s">
        <v>261</v>
      </c>
      <c r="C3477" s="3" t="s">
        <v>187</v>
      </c>
      <c r="D3477" s="3" t="s">
        <v>19603</v>
      </c>
      <c r="E3477" s="3" t="s">
        <v>35028</v>
      </c>
      <c r="F3477" s="6" t="s">
        <v>50445</v>
      </c>
      <c r="G3477" s="9" t="s">
        <v>75</v>
      </c>
      <c r="H3477" s="6" t="s">
        <v>65709</v>
      </c>
      <c r="I3477" s="6" t="s">
        <v>198</v>
      </c>
      <c r="J3477" s="10" t="s">
        <v>209</v>
      </c>
    </row>
    <row r="3478" spans="1:10" x14ac:dyDescent="0.25">
      <c r="A3478" s="3" t="s">
        <v>3737</v>
      </c>
      <c r="B3478" s="3" t="s">
        <v>261</v>
      </c>
      <c r="C3478" s="3" t="s">
        <v>187</v>
      </c>
      <c r="D3478" s="3" t="s">
        <v>19604</v>
      </c>
      <c r="E3478" s="3" t="s">
        <v>35029</v>
      </c>
      <c r="F3478" s="6" t="s">
        <v>50446</v>
      </c>
      <c r="G3478" s="9" t="s">
        <v>75</v>
      </c>
      <c r="H3478" s="6" t="s">
        <v>65710</v>
      </c>
      <c r="I3478" s="6" t="s">
        <v>198</v>
      </c>
      <c r="J3478" s="10" t="s">
        <v>211</v>
      </c>
    </row>
    <row r="3479" spans="1:10" x14ac:dyDescent="0.25">
      <c r="A3479" s="3" t="s">
        <v>3738</v>
      </c>
      <c r="B3479" s="3" t="s">
        <v>261</v>
      </c>
      <c r="C3479" s="3" t="s">
        <v>187</v>
      </c>
      <c r="D3479" s="3" t="s">
        <v>19605</v>
      </c>
      <c r="E3479" s="3" t="s">
        <v>35030</v>
      </c>
      <c r="F3479" s="6" t="s">
        <v>50447</v>
      </c>
      <c r="G3479" s="9" t="s">
        <v>75</v>
      </c>
      <c r="H3479" s="6" t="s">
        <v>65711</v>
      </c>
      <c r="I3479" s="6" t="s">
        <v>198</v>
      </c>
      <c r="J3479" s="10" t="s">
        <v>209</v>
      </c>
    </row>
    <row r="3480" spans="1:10" x14ac:dyDescent="0.25">
      <c r="A3480" s="3" t="s">
        <v>3739</v>
      </c>
      <c r="B3480" s="3" t="s">
        <v>261</v>
      </c>
      <c r="C3480" s="3" t="s">
        <v>187</v>
      </c>
      <c r="D3480" s="3" t="s">
        <v>19606</v>
      </c>
      <c r="E3480" s="3" t="s">
        <v>35031</v>
      </c>
      <c r="F3480" s="6" t="s">
        <v>50448</v>
      </c>
      <c r="G3480" s="9" t="s">
        <v>75</v>
      </c>
      <c r="H3480" s="6" t="s">
        <v>65712</v>
      </c>
      <c r="I3480" s="6" t="s">
        <v>190</v>
      </c>
      <c r="J3480" s="10" t="s">
        <v>85</v>
      </c>
    </row>
    <row r="3481" spans="1:10" x14ac:dyDescent="0.25">
      <c r="A3481" s="3" t="s">
        <v>3740</v>
      </c>
      <c r="B3481" s="3" t="s">
        <v>261</v>
      </c>
      <c r="C3481" s="3" t="s">
        <v>187</v>
      </c>
      <c r="D3481" s="3" t="s">
        <v>19607</v>
      </c>
      <c r="E3481" s="3" t="s">
        <v>35032</v>
      </c>
      <c r="F3481" s="6" t="s">
        <v>50449</v>
      </c>
      <c r="G3481" s="9" t="s">
        <v>75</v>
      </c>
      <c r="H3481" s="6" t="s">
        <v>65713</v>
      </c>
      <c r="I3481" s="6" t="s">
        <v>198</v>
      </c>
      <c r="J3481" s="10" t="s">
        <v>213</v>
      </c>
    </row>
    <row r="3482" spans="1:10" x14ac:dyDescent="0.25">
      <c r="A3482" s="3" t="s">
        <v>3741</v>
      </c>
      <c r="B3482" s="3" t="s">
        <v>261</v>
      </c>
      <c r="C3482" s="3" t="s">
        <v>187</v>
      </c>
      <c r="D3482" s="3" t="s">
        <v>19608</v>
      </c>
      <c r="E3482" s="3" t="s">
        <v>35033</v>
      </c>
      <c r="F3482" s="6" t="s">
        <v>50450</v>
      </c>
      <c r="G3482" s="9" t="s">
        <v>75</v>
      </c>
      <c r="H3482" s="6" t="s">
        <v>65714</v>
      </c>
      <c r="I3482" s="6" t="s">
        <v>190</v>
      </c>
      <c r="J3482" s="10" t="s">
        <v>85</v>
      </c>
    </row>
    <row r="3483" spans="1:10" x14ac:dyDescent="0.25">
      <c r="A3483" s="3" t="s">
        <v>3742</v>
      </c>
      <c r="B3483" s="3" t="s">
        <v>261</v>
      </c>
      <c r="C3483" s="3" t="s">
        <v>187</v>
      </c>
      <c r="D3483" s="3" t="s">
        <v>19609</v>
      </c>
      <c r="E3483" s="3" t="s">
        <v>35034</v>
      </c>
      <c r="F3483" s="6" t="s">
        <v>50451</v>
      </c>
      <c r="G3483" s="9" t="s">
        <v>75</v>
      </c>
      <c r="H3483" s="6" t="s">
        <v>65715</v>
      </c>
      <c r="I3483" s="6" t="s">
        <v>198</v>
      </c>
      <c r="J3483" s="10" t="s">
        <v>211</v>
      </c>
    </row>
    <row r="3484" spans="1:10" x14ac:dyDescent="0.25">
      <c r="A3484" s="3" t="s">
        <v>3743</v>
      </c>
      <c r="B3484" s="3" t="s">
        <v>261</v>
      </c>
      <c r="C3484" s="3" t="s">
        <v>187</v>
      </c>
      <c r="D3484" s="3" t="s">
        <v>19610</v>
      </c>
      <c r="E3484" s="3" t="s">
        <v>35035</v>
      </c>
      <c r="F3484" s="6" t="s">
        <v>50452</v>
      </c>
      <c r="G3484" s="9" t="s">
        <v>75</v>
      </c>
      <c r="H3484" s="6" t="s">
        <v>65716</v>
      </c>
      <c r="I3484" s="6" t="s">
        <v>198</v>
      </c>
      <c r="J3484" s="10" t="s">
        <v>213</v>
      </c>
    </row>
    <row r="3485" spans="1:10" x14ac:dyDescent="0.25">
      <c r="A3485" s="3" t="s">
        <v>3744</v>
      </c>
      <c r="B3485" s="3" t="s">
        <v>261</v>
      </c>
      <c r="C3485" s="3" t="s">
        <v>187</v>
      </c>
      <c r="D3485" s="3" t="s">
        <v>19611</v>
      </c>
      <c r="E3485" s="3" t="s">
        <v>35036</v>
      </c>
      <c r="F3485" s="6" t="s">
        <v>50453</v>
      </c>
      <c r="G3485" s="9" t="s">
        <v>75</v>
      </c>
      <c r="H3485" s="6" t="s">
        <v>65717</v>
      </c>
      <c r="I3485" s="6" t="s">
        <v>198</v>
      </c>
      <c r="J3485" s="10" t="s">
        <v>209</v>
      </c>
    </row>
    <row r="3486" spans="1:10" x14ac:dyDescent="0.25">
      <c r="A3486" s="3" t="s">
        <v>3745</v>
      </c>
      <c r="B3486" s="3" t="s">
        <v>261</v>
      </c>
      <c r="C3486" s="3" t="s">
        <v>187</v>
      </c>
      <c r="D3486" s="3" t="s">
        <v>19612</v>
      </c>
      <c r="E3486" s="3" t="s">
        <v>35037</v>
      </c>
      <c r="F3486" s="6" t="s">
        <v>50454</v>
      </c>
      <c r="G3486" s="9" t="s">
        <v>75</v>
      </c>
      <c r="H3486" s="6" t="s">
        <v>65718</v>
      </c>
      <c r="I3486" s="6" t="s">
        <v>190</v>
      </c>
      <c r="J3486" s="10" t="s">
        <v>85</v>
      </c>
    </row>
    <row r="3487" spans="1:10" x14ac:dyDescent="0.25">
      <c r="A3487" s="3" t="s">
        <v>3746</v>
      </c>
      <c r="B3487" s="3" t="s">
        <v>261</v>
      </c>
      <c r="C3487" s="3" t="s">
        <v>187</v>
      </c>
      <c r="D3487" s="3" t="s">
        <v>19613</v>
      </c>
      <c r="E3487" s="3" t="s">
        <v>35038</v>
      </c>
      <c r="F3487" s="6" t="s">
        <v>50455</v>
      </c>
      <c r="G3487" s="9" t="s">
        <v>75</v>
      </c>
      <c r="H3487" s="6" t="s">
        <v>65719</v>
      </c>
      <c r="I3487" s="6" t="s">
        <v>198</v>
      </c>
      <c r="J3487" s="10" t="s">
        <v>78</v>
      </c>
    </row>
    <row r="3488" spans="1:10" x14ac:dyDescent="0.25">
      <c r="A3488" s="3" t="s">
        <v>3747</v>
      </c>
      <c r="B3488" s="3" t="s">
        <v>261</v>
      </c>
      <c r="C3488" s="3" t="s">
        <v>187</v>
      </c>
      <c r="D3488" s="3" t="s">
        <v>19614</v>
      </c>
      <c r="E3488" s="3" t="s">
        <v>35039</v>
      </c>
      <c r="F3488" s="6" t="s">
        <v>50456</v>
      </c>
      <c r="G3488" s="9" t="s">
        <v>75</v>
      </c>
      <c r="H3488" s="6" t="s">
        <v>65720</v>
      </c>
      <c r="I3488" s="6" t="s">
        <v>198</v>
      </c>
      <c r="J3488" s="10" t="s">
        <v>211</v>
      </c>
    </row>
    <row r="3489" spans="1:10" x14ac:dyDescent="0.25">
      <c r="A3489" s="3" t="s">
        <v>3748</v>
      </c>
      <c r="B3489" s="3" t="s">
        <v>261</v>
      </c>
      <c r="C3489" s="3" t="s">
        <v>187</v>
      </c>
      <c r="D3489" s="3" t="s">
        <v>19615</v>
      </c>
      <c r="E3489" s="3" t="s">
        <v>35040</v>
      </c>
      <c r="F3489" s="6" t="s">
        <v>50457</v>
      </c>
      <c r="G3489" s="9" t="s">
        <v>75</v>
      </c>
      <c r="H3489" s="6" t="s">
        <v>65721</v>
      </c>
      <c r="I3489" s="6" t="s">
        <v>198</v>
      </c>
      <c r="J3489" s="10" t="s">
        <v>214</v>
      </c>
    </row>
    <row r="3490" spans="1:10" x14ac:dyDescent="0.25">
      <c r="A3490" s="3" t="s">
        <v>3749</v>
      </c>
      <c r="B3490" s="3" t="s">
        <v>261</v>
      </c>
      <c r="C3490" s="3" t="s">
        <v>187</v>
      </c>
      <c r="D3490" s="3" t="s">
        <v>19616</v>
      </c>
      <c r="E3490" s="3" t="s">
        <v>35041</v>
      </c>
      <c r="F3490" s="6" t="s">
        <v>50458</v>
      </c>
      <c r="G3490" s="9" t="s">
        <v>75</v>
      </c>
      <c r="H3490" s="6" t="s">
        <v>65722</v>
      </c>
      <c r="I3490" s="6" t="s">
        <v>198</v>
      </c>
      <c r="J3490" s="10" t="s">
        <v>213</v>
      </c>
    </row>
    <row r="3491" spans="1:10" x14ac:dyDescent="0.25">
      <c r="A3491" s="3" t="s">
        <v>3750</v>
      </c>
      <c r="B3491" s="3" t="s">
        <v>261</v>
      </c>
      <c r="C3491" s="3" t="s">
        <v>187</v>
      </c>
      <c r="D3491" s="3" t="s">
        <v>19617</v>
      </c>
      <c r="E3491" s="3" t="s">
        <v>35042</v>
      </c>
      <c r="F3491" s="6" t="s">
        <v>50459</v>
      </c>
      <c r="G3491" s="9" t="s">
        <v>75</v>
      </c>
      <c r="H3491" s="6" t="s">
        <v>65723</v>
      </c>
      <c r="I3491" s="6" t="s">
        <v>190</v>
      </c>
      <c r="J3491" s="10" t="s">
        <v>85</v>
      </c>
    </row>
    <row r="3492" spans="1:10" x14ac:dyDescent="0.25">
      <c r="A3492" s="3" t="s">
        <v>3751</v>
      </c>
      <c r="B3492" s="3" t="s">
        <v>261</v>
      </c>
      <c r="C3492" s="3" t="s">
        <v>187</v>
      </c>
      <c r="D3492" s="3" t="s">
        <v>19618</v>
      </c>
      <c r="E3492" s="3" t="s">
        <v>35043</v>
      </c>
      <c r="F3492" s="6" t="s">
        <v>50460</v>
      </c>
      <c r="G3492" s="9" t="s">
        <v>75</v>
      </c>
      <c r="H3492" s="6" t="s">
        <v>65724</v>
      </c>
      <c r="I3492" s="6" t="s">
        <v>198</v>
      </c>
      <c r="J3492" s="10" t="s">
        <v>78</v>
      </c>
    </row>
    <row r="3493" spans="1:10" x14ac:dyDescent="0.25">
      <c r="A3493" s="3" t="s">
        <v>3752</v>
      </c>
      <c r="B3493" s="3" t="s">
        <v>261</v>
      </c>
      <c r="C3493" s="3" t="s">
        <v>187</v>
      </c>
      <c r="D3493" s="3" t="s">
        <v>19619</v>
      </c>
      <c r="E3493" s="3" t="s">
        <v>35044</v>
      </c>
      <c r="F3493" s="6" t="s">
        <v>50461</v>
      </c>
      <c r="G3493" s="9" t="s">
        <v>75</v>
      </c>
      <c r="H3493" s="6" t="s">
        <v>65725</v>
      </c>
      <c r="I3493" s="6" t="s">
        <v>190</v>
      </c>
      <c r="J3493" s="10" t="s">
        <v>85</v>
      </c>
    </row>
    <row r="3494" spans="1:10" x14ac:dyDescent="0.25">
      <c r="A3494" s="3" t="s">
        <v>3753</v>
      </c>
      <c r="B3494" s="3" t="s">
        <v>261</v>
      </c>
      <c r="C3494" s="3" t="s">
        <v>187</v>
      </c>
      <c r="D3494" s="3" t="s">
        <v>19620</v>
      </c>
      <c r="E3494" s="3" t="s">
        <v>35045</v>
      </c>
      <c r="F3494" s="6" t="s">
        <v>50462</v>
      </c>
      <c r="G3494" s="9" t="s">
        <v>75</v>
      </c>
      <c r="H3494" s="6" t="s">
        <v>65726</v>
      </c>
      <c r="I3494" s="6" t="s">
        <v>198</v>
      </c>
      <c r="J3494" s="10" t="s">
        <v>78</v>
      </c>
    </row>
    <row r="3495" spans="1:10" x14ac:dyDescent="0.25">
      <c r="A3495" s="3" t="s">
        <v>3754</v>
      </c>
      <c r="B3495" s="3" t="s">
        <v>261</v>
      </c>
      <c r="C3495" s="3" t="s">
        <v>187</v>
      </c>
      <c r="D3495" s="3" t="s">
        <v>19621</v>
      </c>
      <c r="E3495" s="3" t="s">
        <v>35046</v>
      </c>
      <c r="F3495" s="6" t="s">
        <v>50463</v>
      </c>
      <c r="G3495" s="9" t="s">
        <v>75</v>
      </c>
      <c r="H3495" s="6" t="s">
        <v>65727</v>
      </c>
      <c r="I3495" s="6" t="s">
        <v>198</v>
      </c>
      <c r="J3495" s="10" t="s">
        <v>78</v>
      </c>
    </row>
    <row r="3496" spans="1:10" x14ac:dyDescent="0.25">
      <c r="A3496" s="3" t="s">
        <v>3755</v>
      </c>
      <c r="B3496" s="3" t="s">
        <v>261</v>
      </c>
      <c r="C3496" s="3" t="s">
        <v>187</v>
      </c>
      <c r="D3496" s="3" t="s">
        <v>19622</v>
      </c>
      <c r="E3496" s="3" t="s">
        <v>35047</v>
      </c>
      <c r="F3496" s="6" t="s">
        <v>50464</v>
      </c>
      <c r="G3496" s="9" t="s">
        <v>75</v>
      </c>
      <c r="H3496" s="6" t="s">
        <v>65728</v>
      </c>
      <c r="I3496" s="6" t="s">
        <v>198</v>
      </c>
      <c r="J3496" s="10" t="s">
        <v>209</v>
      </c>
    </row>
    <row r="3497" spans="1:10" x14ac:dyDescent="0.25">
      <c r="A3497" s="3" t="s">
        <v>3756</v>
      </c>
      <c r="B3497" s="3" t="s">
        <v>261</v>
      </c>
      <c r="C3497" s="3" t="s">
        <v>187</v>
      </c>
      <c r="D3497" s="3" t="s">
        <v>19623</v>
      </c>
      <c r="E3497" s="3" t="s">
        <v>35048</v>
      </c>
      <c r="F3497" s="6" t="s">
        <v>50465</v>
      </c>
      <c r="G3497" s="9" t="s">
        <v>75</v>
      </c>
      <c r="H3497" s="6" t="s">
        <v>65729</v>
      </c>
      <c r="I3497" s="6" t="s">
        <v>190</v>
      </c>
      <c r="J3497" s="10" t="s">
        <v>85</v>
      </c>
    </row>
    <row r="3498" spans="1:10" x14ac:dyDescent="0.25">
      <c r="A3498" s="3" t="s">
        <v>3757</v>
      </c>
      <c r="B3498" s="3" t="s">
        <v>261</v>
      </c>
      <c r="C3498" s="3" t="s">
        <v>187</v>
      </c>
      <c r="D3498" s="3" t="s">
        <v>19624</v>
      </c>
      <c r="E3498" s="3" t="s">
        <v>35049</v>
      </c>
      <c r="F3498" s="6" t="s">
        <v>50466</v>
      </c>
      <c r="G3498" s="9" t="s">
        <v>75</v>
      </c>
      <c r="H3498" s="6" t="s">
        <v>65730</v>
      </c>
      <c r="I3498" s="6" t="s">
        <v>198</v>
      </c>
      <c r="J3498" s="10" t="s">
        <v>213</v>
      </c>
    </row>
    <row r="3499" spans="1:10" x14ac:dyDescent="0.25">
      <c r="A3499" s="3" t="s">
        <v>3758</v>
      </c>
      <c r="B3499" s="3" t="s">
        <v>261</v>
      </c>
      <c r="C3499" s="3" t="s">
        <v>187</v>
      </c>
      <c r="D3499" s="3" t="s">
        <v>19625</v>
      </c>
      <c r="E3499" s="3" t="s">
        <v>35050</v>
      </c>
      <c r="F3499" s="6" t="s">
        <v>50467</v>
      </c>
      <c r="G3499" s="9" t="s">
        <v>75</v>
      </c>
      <c r="H3499" s="6" t="s">
        <v>65731</v>
      </c>
      <c r="I3499" s="6" t="s">
        <v>198</v>
      </c>
      <c r="J3499" s="10" t="s">
        <v>211</v>
      </c>
    </row>
    <row r="3500" spans="1:10" x14ac:dyDescent="0.25">
      <c r="A3500" s="3" t="s">
        <v>3759</v>
      </c>
      <c r="B3500" s="3" t="s">
        <v>261</v>
      </c>
      <c r="C3500" s="3" t="s">
        <v>187</v>
      </c>
      <c r="D3500" s="3" t="s">
        <v>19626</v>
      </c>
      <c r="E3500" s="3" t="s">
        <v>35051</v>
      </c>
      <c r="F3500" s="6" t="s">
        <v>50468</v>
      </c>
      <c r="G3500" s="9" t="s">
        <v>75</v>
      </c>
      <c r="H3500" s="6" t="s">
        <v>65732</v>
      </c>
      <c r="I3500" s="6" t="s">
        <v>198</v>
      </c>
      <c r="J3500" s="10" t="s">
        <v>212</v>
      </c>
    </row>
    <row r="3501" spans="1:10" x14ac:dyDescent="0.25">
      <c r="A3501" s="3" t="s">
        <v>3760</v>
      </c>
      <c r="B3501" s="3" t="s">
        <v>261</v>
      </c>
      <c r="C3501" s="3" t="s">
        <v>187</v>
      </c>
      <c r="D3501" s="3" t="s">
        <v>19627</v>
      </c>
      <c r="E3501" s="3" t="s">
        <v>35052</v>
      </c>
      <c r="F3501" s="6" t="s">
        <v>50469</v>
      </c>
      <c r="G3501" s="9" t="s">
        <v>75</v>
      </c>
      <c r="H3501" s="6" t="s">
        <v>65733</v>
      </c>
      <c r="I3501" s="6" t="s">
        <v>198</v>
      </c>
      <c r="J3501" s="10" t="s">
        <v>212</v>
      </c>
    </row>
    <row r="3502" spans="1:10" x14ac:dyDescent="0.25">
      <c r="A3502" s="3" t="s">
        <v>3761</v>
      </c>
      <c r="B3502" s="3" t="s">
        <v>261</v>
      </c>
      <c r="C3502" s="3" t="s">
        <v>187</v>
      </c>
      <c r="D3502" s="3" t="s">
        <v>19628</v>
      </c>
      <c r="E3502" s="3" t="s">
        <v>35053</v>
      </c>
      <c r="F3502" s="6" t="s">
        <v>50470</v>
      </c>
      <c r="G3502" s="9" t="s">
        <v>75</v>
      </c>
      <c r="H3502" s="6" t="s">
        <v>65734</v>
      </c>
      <c r="I3502" s="6" t="s">
        <v>198</v>
      </c>
      <c r="J3502" s="10" t="s">
        <v>78</v>
      </c>
    </row>
    <row r="3503" spans="1:10" x14ac:dyDescent="0.25">
      <c r="A3503" s="3" t="s">
        <v>3762</v>
      </c>
      <c r="B3503" s="3" t="s">
        <v>261</v>
      </c>
      <c r="C3503" s="3" t="s">
        <v>187</v>
      </c>
      <c r="D3503" s="3" t="s">
        <v>19629</v>
      </c>
      <c r="E3503" s="3" t="s">
        <v>35054</v>
      </c>
      <c r="F3503" s="6" t="s">
        <v>50471</v>
      </c>
      <c r="G3503" s="9" t="s">
        <v>75</v>
      </c>
      <c r="H3503" s="6" t="s">
        <v>65735</v>
      </c>
      <c r="I3503" s="6" t="s">
        <v>198</v>
      </c>
      <c r="J3503" s="10" t="s">
        <v>208</v>
      </c>
    </row>
    <row r="3504" spans="1:10" x14ac:dyDescent="0.25">
      <c r="A3504" s="3" t="s">
        <v>3763</v>
      </c>
      <c r="B3504" s="3" t="s">
        <v>261</v>
      </c>
      <c r="C3504" s="3" t="s">
        <v>187</v>
      </c>
      <c r="D3504" s="3" t="s">
        <v>19630</v>
      </c>
      <c r="E3504" s="3" t="s">
        <v>35055</v>
      </c>
      <c r="F3504" s="6" t="s">
        <v>50472</v>
      </c>
      <c r="G3504" s="9" t="s">
        <v>75</v>
      </c>
      <c r="H3504" s="6" t="s">
        <v>65736</v>
      </c>
      <c r="I3504" s="6" t="s">
        <v>190</v>
      </c>
      <c r="J3504" s="10" t="s">
        <v>85</v>
      </c>
    </row>
    <row r="3505" spans="1:10" x14ac:dyDescent="0.25">
      <c r="A3505" s="3" t="s">
        <v>3764</v>
      </c>
      <c r="B3505" s="3" t="s">
        <v>261</v>
      </c>
      <c r="C3505" s="3" t="s">
        <v>187</v>
      </c>
      <c r="D3505" s="3" t="s">
        <v>19631</v>
      </c>
      <c r="E3505" s="3" t="s">
        <v>35056</v>
      </c>
      <c r="F3505" s="6" t="s">
        <v>50473</v>
      </c>
      <c r="G3505" s="9" t="s">
        <v>75</v>
      </c>
      <c r="H3505" s="6" t="s">
        <v>65737</v>
      </c>
      <c r="I3505" s="6" t="s">
        <v>190</v>
      </c>
      <c r="J3505" s="10" t="s">
        <v>85</v>
      </c>
    </row>
    <row r="3506" spans="1:10" x14ac:dyDescent="0.25">
      <c r="A3506" s="3" t="s">
        <v>3765</v>
      </c>
      <c r="B3506" s="3" t="s">
        <v>261</v>
      </c>
      <c r="C3506" s="3" t="s">
        <v>187</v>
      </c>
      <c r="D3506" s="3" t="s">
        <v>19632</v>
      </c>
      <c r="E3506" s="3" t="s">
        <v>35057</v>
      </c>
      <c r="F3506" s="6" t="s">
        <v>50474</v>
      </c>
      <c r="G3506" s="9" t="s">
        <v>75</v>
      </c>
      <c r="H3506" s="6" t="s">
        <v>65738</v>
      </c>
      <c r="I3506" s="6" t="s">
        <v>198</v>
      </c>
      <c r="J3506" s="10" t="s">
        <v>216</v>
      </c>
    </row>
    <row r="3507" spans="1:10" x14ac:dyDescent="0.25">
      <c r="A3507" s="3" t="s">
        <v>3766</v>
      </c>
      <c r="B3507" s="3" t="s">
        <v>261</v>
      </c>
      <c r="C3507" s="3" t="s">
        <v>187</v>
      </c>
      <c r="D3507" s="3" t="s">
        <v>19633</v>
      </c>
      <c r="E3507" s="3" t="s">
        <v>35058</v>
      </c>
      <c r="F3507" s="6" t="s">
        <v>50475</v>
      </c>
      <c r="G3507" s="9" t="s">
        <v>75</v>
      </c>
      <c r="H3507" s="6" t="s">
        <v>65739</v>
      </c>
      <c r="I3507" s="6" t="s">
        <v>198</v>
      </c>
      <c r="J3507" s="10" t="s">
        <v>219</v>
      </c>
    </row>
    <row r="3508" spans="1:10" x14ac:dyDescent="0.25">
      <c r="A3508" s="3" t="s">
        <v>3767</v>
      </c>
      <c r="B3508" s="3" t="s">
        <v>261</v>
      </c>
      <c r="C3508" s="3" t="s">
        <v>187</v>
      </c>
      <c r="D3508" s="3" t="s">
        <v>19634</v>
      </c>
      <c r="E3508" s="3" t="s">
        <v>35059</v>
      </c>
      <c r="F3508" s="6" t="s">
        <v>50476</v>
      </c>
      <c r="G3508" s="9" t="s">
        <v>75</v>
      </c>
      <c r="H3508" s="6" t="s">
        <v>65740</v>
      </c>
      <c r="I3508" s="6" t="s">
        <v>198</v>
      </c>
      <c r="J3508" s="10" t="s">
        <v>78</v>
      </c>
    </row>
    <row r="3509" spans="1:10" x14ac:dyDescent="0.25">
      <c r="A3509" s="3" t="s">
        <v>3768</v>
      </c>
      <c r="B3509" s="3" t="s">
        <v>261</v>
      </c>
      <c r="C3509" s="3" t="s">
        <v>187</v>
      </c>
      <c r="D3509" s="3" t="s">
        <v>19635</v>
      </c>
      <c r="E3509" s="3" t="s">
        <v>35060</v>
      </c>
      <c r="F3509" s="6" t="s">
        <v>50477</v>
      </c>
      <c r="G3509" s="9" t="s">
        <v>75</v>
      </c>
      <c r="H3509" s="6" t="s">
        <v>65741</v>
      </c>
      <c r="I3509" s="6" t="s">
        <v>190</v>
      </c>
      <c r="J3509" s="10" t="s">
        <v>85</v>
      </c>
    </row>
    <row r="3510" spans="1:10" x14ac:dyDescent="0.25">
      <c r="A3510" s="3" t="s">
        <v>3769</v>
      </c>
      <c r="B3510" s="3" t="s">
        <v>261</v>
      </c>
      <c r="C3510" s="3" t="s">
        <v>187</v>
      </c>
      <c r="D3510" s="3" t="s">
        <v>19636</v>
      </c>
      <c r="E3510" s="3" t="s">
        <v>35061</v>
      </c>
      <c r="F3510" s="6" t="s">
        <v>50478</v>
      </c>
      <c r="G3510" s="9" t="s">
        <v>75</v>
      </c>
      <c r="H3510" s="6" t="s">
        <v>65742</v>
      </c>
      <c r="I3510" s="6" t="s">
        <v>198</v>
      </c>
      <c r="J3510" s="10" t="s">
        <v>211</v>
      </c>
    </row>
    <row r="3511" spans="1:10" x14ac:dyDescent="0.25">
      <c r="A3511" s="3" t="s">
        <v>3770</v>
      </c>
      <c r="B3511" s="3" t="s">
        <v>261</v>
      </c>
      <c r="C3511" s="3" t="s">
        <v>187</v>
      </c>
      <c r="D3511" s="3" t="s">
        <v>19637</v>
      </c>
      <c r="E3511" s="3" t="s">
        <v>35062</v>
      </c>
      <c r="F3511" s="6" t="s">
        <v>50479</v>
      </c>
      <c r="G3511" s="9" t="s">
        <v>75</v>
      </c>
      <c r="H3511" s="6" t="s">
        <v>65743</v>
      </c>
      <c r="I3511" s="6" t="s">
        <v>190</v>
      </c>
      <c r="J3511" s="10" t="s">
        <v>85</v>
      </c>
    </row>
    <row r="3512" spans="1:10" x14ac:dyDescent="0.25">
      <c r="A3512" s="3" t="s">
        <v>3771</v>
      </c>
      <c r="B3512" s="3" t="s">
        <v>261</v>
      </c>
      <c r="C3512" s="3" t="s">
        <v>187</v>
      </c>
      <c r="D3512" s="3" t="s">
        <v>19638</v>
      </c>
      <c r="E3512" s="3" t="s">
        <v>35063</v>
      </c>
      <c r="F3512" s="6" t="s">
        <v>50480</v>
      </c>
      <c r="G3512" s="9" t="s">
        <v>75</v>
      </c>
      <c r="H3512" s="6" t="s">
        <v>65744</v>
      </c>
      <c r="I3512" s="6" t="s">
        <v>198</v>
      </c>
      <c r="J3512" s="10" t="s">
        <v>210</v>
      </c>
    </row>
    <row r="3513" spans="1:10" x14ac:dyDescent="0.25">
      <c r="A3513" s="3" t="s">
        <v>3772</v>
      </c>
      <c r="B3513" s="3" t="s">
        <v>261</v>
      </c>
      <c r="C3513" s="3" t="s">
        <v>187</v>
      </c>
      <c r="D3513" s="3" t="s">
        <v>19639</v>
      </c>
      <c r="E3513" s="3" t="s">
        <v>35064</v>
      </c>
      <c r="F3513" s="6" t="s">
        <v>50481</v>
      </c>
      <c r="G3513" s="9" t="s">
        <v>75</v>
      </c>
      <c r="H3513" s="6" t="s">
        <v>65745</v>
      </c>
      <c r="I3513" s="6" t="s">
        <v>198</v>
      </c>
      <c r="J3513" s="10" t="s">
        <v>212</v>
      </c>
    </row>
    <row r="3514" spans="1:10" x14ac:dyDescent="0.25">
      <c r="A3514" s="3" t="s">
        <v>3773</v>
      </c>
      <c r="B3514" s="3" t="s">
        <v>261</v>
      </c>
      <c r="C3514" s="3" t="s">
        <v>187</v>
      </c>
      <c r="D3514" s="3" t="s">
        <v>19640</v>
      </c>
      <c r="E3514" s="3" t="s">
        <v>35065</v>
      </c>
      <c r="F3514" s="6" t="s">
        <v>50482</v>
      </c>
      <c r="G3514" s="9" t="s">
        <v>75</v>
      </c>
      <c r="H3514" s="6" t="s">
        <v>65746</v>
      </c>
      <c r="I3514" s="6" t="s">
        <v>198</v>
      </c>
      <c r="J3514" s="10" t="s">
        <v>211</v>
      </c>
    </row>
    <row r="3515" spans="1:10" x14ac:dyDescent="0.25">
      <c r="A3515" s="3" t="s">
        <v>3774</v>
      </c>
      <c r="B3515" s="3" t="s">
        <v>261</v>
      </c>
      <c r="C3515" s="3" t="s">
        <v>187</v>
      </c>
      <c r="D3515" s="3" t="s">
        <v>19641</v>
      </c>
      <c r="E3515" s="3" t="s">
        <v>35066</v>
      </c>
      <c r="F3515" s="6" t="s">
        <v>50483</v>
      </c>
      <c r="G3515" s="9" t="s">
        <v>75</v>
      </c>
      <c r="H3515" s="6" t="s">
        <v>65747</v>
      </c>
      <c r="I3515" s="6" t="s">
        <v>198</v>
      </c>
      <c r="J3515" s="10" t="s">
        <v>212</v>
      </c>
    </row>
    <row r="3516" spans="1:10" x14ac:dyDescent="0.25">
      <c r="A3516" s="3" t="s">
        <v>3775</v>
      </c>
      <c r="B3516" s="3" t="s">
        <v>261</v>
      </c>
      <c r="C3516" s="3" t="s">
        <v>187</v>
      </c>
      <c r="D3516" s="3" t="s">
        <v>19642</v>
      </c>
      <c r="E3516" s="3" t="s">
        <v>35067</v>
      </c>
      <c r="F3516" s="6" t="s">
        <v>50484</v>
      </c>
      <c r="G3516" s="9" t="s">
        <v>75</v>
      </c>
      <c r="H3516" s="6" t="s">
        <v>65748</v>
      </c>
      <c r="I3516" s="6" t="s">
        <v>190</v>
      </c>
      <c r="J3516" s="10" t="s">
        <v>85</v>
      </c>
    </row>
    <row r="3517" spans="1:10" x14ac:dyDescent="0.25">
      <c r="A3517" s="3" t="s">
        <v>3776</v>
      </c>
      <c r="B3517" s="3" t="s">
        <v>261</v>
      </c>
      <c r="C3517" s="3" t="s">
        <v>187</v>
      </c>
      <c r="D3517" s="3" t="s">
        <v>19643</v>
      </c>
      <c r="E3517" s="3" t="s">
        <v>35068</v>
      </c>
      <c r="F3517" s="6" t="s">
        <v>50485</v>
      </c>
      <c r="G3517" s="9" t="s">
        <v>75</v>
      </c>
      <c r="H3517" s="6" t="s">
        <v>65749</v>
      </c>
      <c r="I3517" s="6" t="s">
        <v>190</v>
      </c>
      <c r="J3517" s="10" t="s">
        <v>85</v>
      </c>
    </row>
    <row r="3518" spans="1:10" x14ac:dyDescent="0.25">
      <c r="A3518" s="3" t="s">
        <v>3777</v>
      </c>
      <c r="B3518" s="3" t="s">
        <v>261</v>
      </c>
      <c r="C3518" s="3" t="s">
        <v>187</v>
      </c>
      <c r="D3518" s="3" t="s">
        <v>19644</v>
      </c>
      <c r="E3518" s="3" t="s">
        <v>35069</v>
      </c>
      <c r="F3518" s="6" t="s">
        <v>50486</v>
      </c>
      <c r="G3518" s="9" t="s">
        <v>75</v>
      </c>
      <c r="H3518" s="6" t="s">
        <v>65750</v>
      </c>
      <c r="I3518" s="6" t="s">
        <v>198</v>
      </c>
      <c r="J3518" s="10" t="s">
        <v>213</v>
      </c>
    </row>
    <row r="3519" spans="1:10" x14ac:dyDescent="0.25">
      <c r="A3519" s="3" t="s">
        <v>3778</v>
      </c>
      <c r="B3519" s="3" t="s">
        <v>261</v>
      </c>
      <c r="C3519" s="3" t="s">
        <v>187</v>
      </c>
      <c r="D3519" s="3" t="s">
        <v>19645</v>
      </c>
      <c r="E3519" s="3" t="s">
        <v>35070</v>
      </c>
      <c r="F3519" s="6" t="s">
        <v>50487</v>
      </c>
      <c r="G3519" s="9" t="s">
        <v>75</v>
      </c>
      <c r="H3519" s="6" t="s">
        <v>65751</v>
      </c>
      <c r="I3519" s="6" t="s">
        <v>198</v>
      </c>
      <c r="J3519" s="10" t="s">
        <v>213</v>
      </c>
    </row>
    <row r="3520" spans="1:10" x14ac:dyDescent="0.25">
      <c r="A3520" s="3" t="s">
        <v>3779</v>
      </c>
      <c r="B3520" s="3" t="s">
        <v>261</v>
      </c>
      <c r="C3520" s="3" t="s">
        <v>187</v>
      </c>
      <c r="D3520" s="3" t="s">
        <v>19646</v>
      </c>
      <c r="E3520" s="3" t="s">
        <v>35071</v>
      </c>
      <c r="F3520" s="6" t="s">
        <v>50488</v>
      </c>
      <c r="G3520" s="9" t="s">
        <v>75</v>
      </c>
      <c r="H3520" s="6" t="s">
        <v>65752</v>
      </c>
      <c r="I3520" s="6" t="s">
        <v>190</v>
      </c>
      <c r="J3520" s="10" t="s">
        <v>85</v>
      </c>
    </row>
    <row r="3521" spans="1:10" x14ac:dyDescent="0.25">
      <c r="A3521" s="3" t="s">
        <v>3780</v>
      </c>
      <c r="B3521" s="3" t="s">
        <v>261</v>
      </c>
      <c r="C3521" s="3" t="s">
        <v>187</v>
      </c>
      <c r="D3521" s="3" t="s">
        <v>19647</v>
      </c>
      <c r="E3521" s="3" t="s">
        <v>35072</v>
      </c>
      <c r="F3521" s="6" t="s">
        <v>50489</v>
      </c>
      <c r="G3521" s="9" t="s">
        <v>75</v>
      </c>
      <c r="H3521" s="6" t="s">
        <v>65753</v>
      </c>
      <c r="I3521" s="6" t="s">
        <v>198</v>
      </c>
      <c r="J3521" s="10" t="s">
        <v>213</v>
      </c>
    </row>
    <row r="3522" spans="1:10" x14ac:dyDescent="0.25">
      <c r="A3522" s="3" t="s">
        <v>3781</v>
      </c>
      <c r="B3522" s="3" t="s">
        <v>261</v>
      </c>
      <c r="C3522" s="3" t="s">
        <v>187</v>
      </c>
      <c r="D3522" s="3" t="s">
        <v>19648</v>
      </c>
      <c r="E3522" s="3" t="s">
        <v>35073</v>
      </c>
      <c r="F3522" s="6" t="s">
        <v>50490</v>
      </c>
      <c r="G3522" s="9" t="s">
        <v>75</v>
      </c>
      <c r="H3522" s="6" t="s">
        <v>65754</v>
      </c>
      <c r="I3522" s="6" t="s">
        <v>198</v>
      </c>
      <c r="J3522" s="10" t="s">
        <v>78</v>
      </c>
    </row>
    <row r="3523" spans="1:10" x14ac:dyDescent="0.25">
      <c r="A3523" s="3" t="s">
        <v>3782</v>
      </c>
      <c r="B3523" s="3" t="s">
        <v>261</v>
      </c>
      <c r="C3523" s="3" t="s">
        <v>187</v>
      </c>
      <c r="D3523" s="3" t="s">
        <v>19649</v>
      </c>
      <c r="E3523" s="3" t="s">
        <v>35074</v>
      </c>
      <c r="F3523" s="6" t="s">
        <v>50491</v>
      </c>
      <c r="G3523" s="9" t="s">
        <v>75</v>
      </c>
      <c r="H3523" s="6" t="s">
        <v>65755</v>
      </c>
      <c r="I3523" s="6" t="s">
        <v>198</v>
      </c>
      <c r="J3523" s="10" t="s">
        <v>209</v>
      </c>
    </row>
    <row r="3524" spans="1:10" x14ac:dyDescent="0.25">
      <c r="A3524" s="3" t="s">
        <v>3783</v>
      </c>
      <c r="B3524" s="3" t="s">
        <v>261</v>
      </c>
      <c r="C3524" s="3" t="s">
        <v>187</v>
      </c>
      <c r="D3524" s="3" t="s">
        <v>19650</v>
      </c>
      <c r="E3524" s="3" t="s">
        <v>35075</v>
      </c>
      <c r="F3524" s="6" t="s">
        <v>50492</v>
      </c>
      <c r="G3524" s="9" t="s">
        <v>75</v>
      </c>
      <c r="H3524" s="6" t="s">
        <v>65756</v>
      </c>
      <c r="I3524" s="6" t="s">
        <v>190</v>
      </c>
      <c r="J3524" s="10" t="s">
        <v>85</v>
      </c>
    </row>
    <row r="3525" spans="1:10" x14ac:dyDescent="0.25">
      <c r="A3525" s="3" t="s">
        <v>3784</v>
      </c>
      <c r="B3525" s="3" t="s">
        <v>261</v>
      </c>
      <c r="C3525" s="3" t="s">
        <v>187</v>
      </c>
      <c r="D3525" s="3" t="s">
        <v>19651</v>
      </c>
      <c r="E3525" s="3" t="s">
        <v>35076</v>
      </c>
      <c r="F3525" s="6" t="s">
        <v>50493</v>
      </c>
      <c r="G3525" s="9" t="s">
        <v>75</v>
      </c>
      <c r="H3525" s="6" t="s">
        <v>65757</v>
      </c>
      <c r="I3525" s="6" t="s">
        <v>198</v>
      </c>
      <c r="J3525" s="10" t="s">
        <v>208</v>
      </c>
    </row>
    <row r="3526" spans="1:10" x14ac:dyDescent="0.25">
      <c r="A3526" s="3" t="s">
        <v>3785</v>
      </c>
      <c r="B3526" s="3" t="s">
        <v>261</v>
      </c>
      <c r="C3526" s="3" t="s">
        <v>187</v>
      </c>
      <c r="D3526" s="3" t="s">
        <v>19652</v>
      </c>
      <c r="E3526" s="3" t="s">
        <v>35077</v>
      </c>
      <c r="F3526" s="6" t="s">
        <v>50494</v>
      </c>
      <c r="G3526" s="9" t="s">
        <v>75</v>
      </c>
      <c r="H3526" s="6" t="s">
        <v>65758</v>
      </c>
      <c r="I3526" s="6" t="s">
        <v>198</v>
      </c>
      <c r="J3526" s="10" t="s">
        <v>211</v>
      </c>
    </row>
    <row r="3527" spans="1:10" x14ac:dyDescent="0.25">
      <c r="A3527" s="3" t="s">
        <v>3786</v>
      </c>
      <c r="B3527" s="3" t="s">
        <v>261</v>
      </c>
      <c r="C3527" s="3" t="s">
        <v>187</v>
      </c>
      <c r="D3527" s="3" t="s">
        <v>19653</v>
      </c>
      <c r="E3527" s="3" t="s">
        <v>35078</v>
      </c>
      <c r="F3527" s="6" t="s">
        <v>50495</v>
      </c>
      <c r="G3527" s="9" t="s">
        <v>75</v>
      </c>
      <c r="H3527" s="6" t="s">
        <v>65759</v>
      </c>
      <c r="I3527" s="6" t="s">
        <v>198</v>
      </c>
      <c r="J3527" s="10" t="s">
        <v>78</v>
      </c>
    </row>
    <row r="3528" spans="1:10" x14ac:dyDescent="0.25">
      <c r="A3528" s="3" t="s">
        <v>3787</v>
      </c>
      <c r="B3528" s="3" t="s">
        <v>261</v>
      </c>
      <c r="C3528" s="3" t="s">
        <v>187</v>
      </c>
      <c r="D3528" s="3" t="s">
        <v>19654</v>
      </c>
      <c r="E3528" s="3" t="s">
        <v>35079</v>
      </c>
      <c r="F3528" s="6" t="s">
        <v>50496</v>
      </c>
      <c r="G3528" s="9" t="s">
        <v>75</v>
      </c>
      <c r="H3528" s="6" t="s">
        <v>65760</v>
      </c>
      <c r="I3528" s="6" t="s">
        <v>190</v>
      </c>
      <c r="J3528" s="10" t="s">
        <v>85</v>
      </c>
    </row>
    <row r="3529" spans="1:10" x14ac:dyDescent="0.25">
      <c r="A3529" s="3" t="s">
        <v>3788</v>
      </c>
      <c r="B3529" s="3" t="s">
        <v>261</v>
      </c>
      <c r="C3529" s="3" t="s">
        <v>187</v>
      </c>
      <c r="D3529" s="3" t="s">
        <v>19655</v>
      </c>
      <c r="E3529" s="3" t="s">
        <v>35080</v>
      </c>
      <c r="F3529" s="6" t="s">
        <v>50497</v>
      </c>
      <c r="G3529" s="9" t="s">
        <v>75</v>
      </c>
      <c r="H3529" s="6" t="s">
        <v>65761</v>
      </c>
      <c r="I3529" s="6" t="s">
        <v>198</v>
      </c>
      <c r="J3529" s="10" t="s">
        <v>213</v>
      </c>
    </row>
    <row r="3530" spans="1:10" x14ac:dyDescent="0.25">
      <c r="A3530" s="3" t="s">
        <v>3789</v>
      </c>
      <c r="B3530" s="3" t="s">
        <v>261</v>
      </c>
      <c r="C3530" s="3" t="s">
        <v>187</v>
      </c>
      <c r="D3530" s="3" t="s">
        <v>19656</v>
      </c>
      <c r="E3530" s="3" t="s">
        <v>35081</v>
      </c>
      <c r="F3530" s="6" t="s">
        <v>50498</v>
      </c>
      <c r="G3530" s="9" t="s">
        <v>75</v>
      </c>
      <c r="H3530" s="6" t="s">
        <v>65762</v>
      </c>
      <c r="I3530" s="6" t="s">
        <v>190</v>
      </c>
      <c r="J3530" s="10" t="s">
        <v>85</v>
      </c>
    </row>
    <row r="3531" spans="1:10" x14ac:dyDescent="0.25">
      <c r="A3531" s="3" t="s">
        <v>3790</v>
      </c>
      <c r="B3531" s="3" t="s">
        <v>261</v>
      </c>
      <c r="C3531" s="3" t="s">
        <v>187</v>
      </c>
      <c r="D3531" s="3" t="s">
        <v>19657</v>
      </c>
      <c r="E3531" s="3" t="s">
        <v>35082</v>
      </c>
      <c r="F3531" s="6" t="s">
        <v>50499</v>
      </c>
      <c r="G3531" s="9" t="s">
        <v>75</v>
      </c>
      <c r="H3531" s="6" t="s">
        <v>65763</v>
      </c>
      <c r="I3531" s="6" t="s">
        <v>198</v>
      </c>
      <c r="J3531" s="10" t="s">
        <v>213</v>
      </c>
    </row>
    <row r="3532" spans="1:10" x14ac:dyDescent="0.25">
      <c r="A3532" s="3" t="s">
        <v>3791</v>
      </c>
      <c r="B3532" s="3" t="s">
        <v>261</v>
      </c>
      <c r="C3532" s="3" t="s">
        <v>187</v>
      </c>
      <c r="D3532" s="3" t="s">
        <v>19658</v>
      </c>
      <c r="E3532" s="3" t="s">
        <v>35083</v>
      </c>
      <c r="F3532" s="6" t="s">
        <v>50500</v>
      </c>
      <c r="G3532" s="9" t="s">
        <v>75</v>
      </c>
      <c r="H3532" s="6" t="s">
        <v>65764</v>
      </c>
      <c r="I3532" s="6" t="s">
        <v>198</v>
      </c>
      <c r="J3532" s="10" t="s">
        <v>78</v>
      </c>
    </row>
    <row r="3533" spans="1:10" x14ac:dyDescent="0.25">
      <c r="A3533" s="3" t="s">
        <v>3792</v>
      </c>
      <c r="B3533" s="3" t="s">
        <v>261</v>
      </c>
      <c r="C3533" s="3" t="s">
        <v>187</v>
      </c>
      <c r="D3533" s="3" t="s">
        <v>19659</v>
      </c>
      <c r="E3533" s="3" t="s">
        <v>35084</v>
      </c>
      <c r="F3533" s="6" t="s">
        <v>50501</v>
      </c>
      <c r="G3533" s="9" t="s">
        <v>75</v>
      </c>
      <c r="H3533" s="6" t="s">
        <v>65765</v>
      </c>
      <c r="I3533" s="6" t="s">
        <v>198</v>
      </c>
      <c r="J3533" s="10" t="s">
        <v>213</v>
      </c>
    </row>
    <row r="3534" spans="1:10" x14ac:dyDescent="0.25">
      <c r="A3534" s="3" t="s">
        <v>3793</v>
      </c>
      <c r="B3534" s="3" t="s">
        <v>261</v>
      </c>
      <c r="C3534" s="3" t="s">
        <v>187</v>
      </c>
      <c r="D3534" s="3" t="s">
        <v>19660</v>
      </c>
      <c r="E3534" s="3" t="s">
        <v>35085</v>
      </c>
      <c r="F3534" s="6" t="s">
        <v>50502</v>
      </c>
      <c r="G3534" s="9" t="s">
        <v>75</v>
      </c>
      <c r="H3534" s="6" t="s">
        <v>65766</v>
      </c>
      <c r="I3534" s="6" t="s">
        <v>190</v>
      </c>
      <c r="J3534" s="10" t="s">
        <v>85</v>
      </c>
    </row>
    <row r="3535" spans="1:10" x14ac:dyDescent="0.25">
      <c r="A3535" s="3" t="s">
        <v>3794</v>
      </c>
      <c r="B3535" s="3" t="s">
        <v>261</v>
      </c>
      <c r="C3535" s="3" t="s">
        <v>187</v>
      </c>
      <c r="D3535" s="3" t="s">
        <v>19661</v>
      </c>
      <c r="E3535" s="3" t="s">
        <v>35086</v>
      </c>
      <c r="F3535" s="6" t="s">
        <v>50503</v>
      </c>
      <c r="G3535" s="9" t="s">
        <v>75</v>
      </c>
      <c r="H3535" s="6" t="s">
        <v>65767</v>
      </c>
      <c r="I3535" s="6" t="s">
        <v>198</v>
      </c>
      <c r="J3535" s="10" t="s">
        <v>78</v>
      </c>
    </row>
    <row r="3536" spans="1:10" x14ac:dyDescent="0.25">
      <c r="A3536" s="3" t="s">
        <v>3795</v>
      </c>
      <c r="B3536" s="3" t="s">
        <v>261</v>
      </c>
      <c r="C3536" s="3" t="s">
        <v>187</v>
      </c>
      <c r="D3536" s="3" t="s">
        <v>19662</v>
      </c>
      <c r="E3536" s="3" t="s">
        <v>35087</v>
      </c>
      <c r="F3536" s="6" t="s">
        <v>50504</v>
      </c>
      <c r="G3536" s="9" t="s">
        <v>75</v>
      </c>
      <c r="H3536" s="6" t="s">
        <v>65768</v>
      </c>
      <c r="I3536" s="6" t="s">
        <v>190</v>
      </c>
      <c r="J3536" s="10" t="s">
        <v>85</v>
      </c>
    </row>
    <row r="3537" spans="1:10" x14ac:dyDescent="0.25">
      <c r="A3537" s="3" t="s">
        <v>3796</v>
      </c>
      <c r="B3537" s="3" t="s">
        <v>261</v>
      </c>
      <c r="C3537" s="3" t="s">
        <v>187</v>
      </c>
      <c r="D3537" s="3" t="s">
        <v>19663</v>
      </c>
      <c r="E3537" s="3" t="s">
        <v>35088</v>
      </c>
      <c r="F3537" s="6" t="s">
        <v>50505</v>
      </c>
      <c r="G3537" s="9" t="s">
        <v>75</v>
      </c>
      <c r="H3537" s="6" t="s">
        <v>65769</v>
      </c>
      <c r="I3537" s="6" t="s">
        <v>198</v>
      </c>
      <c r="J3537" s="10" t="s">
        <v>207</v>
      </c>
    </row>
    <row r="3538" spans="1:10" x14ac:dyDescent="0.25">
      <c r="A3538" s="3" t="s">
        <v>3797</v>
      </c>
      <c r="B3538" s="3" t="s">
        <v>261</v>
      </c>
      <c r="C3538" s="3" t="s">
        <v>187</v>
      </c>
      <c r="D3538" s="3" t="s">
        <v>19664</v>
      </c>
      <c r="E3538" s="3" t="s">
        <v>35089</v>
      </c>
      <c r="F3538" s="6" t="s">
        <v>50506</v>
      </c>
      <c r="G3538" s="9" t="s">
        <v>75</v>
      </c>
      <c r="H3538" s="6" t="s">
        <v>65770</v>
      </c>
      <c r="I3538" s="6" t="s">
        <v>190</v>
      </c>
      <c r="J3538" s="10" t="s">
        <v>85</v>
      </c>
    </row>
    <row r="3539" spans="1:10" x14ac:dyDescent="0.25">
      <c r="A3539" s="3" t="s">
        <v>3798</v>
      </c>
      <c r="B3539" s="3" t="s">
        <v>261</v>
      </c>
      <c r="C3539" s="3" t="s">
        <v>187</v>
      </c>
      <c r="D3539" s="3" t="s">
        <v>19665</v>
      </c>
      <c r="E3539" s="3" t="s">
        <v>35090</v>
      </c>
      <c r="F3539" s="6" t="s">
        <v>50507</v>
      </c>
      <c r="G3539" s="9" t="s">
        <v>75</v>
      </c>
      <c r="H3539" s="6" t="s">
        <v>65771</v>
      </c>
      <c r="I3539" s="6" t="s">
        <v>198</v>
      </c>
      <c r="J3539" s="10" t="s">
        <v>78</v>
      </c>
    </row>
    <row r="3540" spans="1:10" x14ac:dyDescent="0.25">
      <c r="A3540" s="3" t="s">
        <v>3799</v>
      </c>
      <c r="B3540" s="3" t="s">
        <v>261</v>
      </c>
      <c r="C3540" s="3" t="s">
        <v>187</v>
      </c>
      <c r="D3540" s="3" t="s">
        <v>19666</v>
      </c>
      <c r="E3540" s="3" t="s">
        <v>35091</v>
      </c>
      <c r="F3540" s="6" t="s">
        <v>50508</v>
      </c>
      <c r="G3540" s="9" t="s">
        <v>75</v>
      </c>
      <c r="H3540" s="6" t="s">
        <v>65772</v>
      </c>
      <c r="I3540" s="6" t="s">
        <v>198</v>
      </c>
      <c r="J3540" s="10" t="s">
        <v>212</v>
      </c>
    </row>
    <row r="3541" spans="1:10" x14ac:dyDescent="0.25">
      <c r="A3541" s="3" t="s">
        <v>3800</v>
      </c>
      <c r="B3541" s="3" t="s">
        <v>261</v>
      </c>
      <c r="C3541" s="3" t="s">
        <v>187</v>
      </c>
      <c r="D3541" s="3" t="s">
        <v>19667</v>
      </c>
      <c r="E3541" s="3" t="s">
        <v>35092</v>
      </c>
      <c r="F3541" s="6" t="s">
        <v>50509</v>
      </c>
      <c r="G3541" s="9" t="s">
        <v>75</v>
      </c>
      <c r="H3541" s="6" t="s">
        <v>65773</v>
      </c>
      <c r="I3541" s="6" t="s">
        <v>198</v>
      </c>
      <c r="J3541" s="10" t="s">
        <v>78</v>
      </c>
    </row>
    <row r="3542" spans="1:10" x14ac:dyDescent="0.25">
      <c r="A3542" s="3" t="s">
        <v>3801</v>
      </c>
      <c r="B3542" s="3" t="s">
        <v>261</v>
      </c>
      <c r="C3542" s="3" t="s">
        <v>187</v>
      </c>
      <c r="D3542" s="3" t="s">
        <v>19668</v>
      </c>
      <c r="E3542" s="3" t="s">
        <v>35093</v>
      </c>
      <c r="F3542" s="6" t="s">
        <v>50510</v>
      </c>
      <c r="G3542" s="9" t="s">
        <v>75</v>
      </c>
      <c r="H3542" s="6" t="s">
        <v>65774</v>
      </c>
      <c r="I3542" s="6" t="s">
        <v>198</v>
      </c>
      <c r="J3542" s="10" t="s">
        <v>213</v>
      </c>
    </row>
    <row r="3543" spans="1:10" x14ac:dyDescent="0.25">
      <c r="A3543" s="3" t="s">
        <v>3802</v>
      </c>
      <c r="B3543" s="3" t="s">
        <v>261</v>
      </c>
      <c r="C3543" s="3" t="s">
        <v>187</v>
      </c>
      <c r="D3543" s="3" t="s">
        <v>19669</v>
      </c>
      <c r="E3543" s="3" t="s">
        <v>35094</v>
      </c>
      <c r="F3543" s="6" t="s">
        <v>50511</v>
      </c>
      <c r="G3543" s="9" t="s">
        <v>75</v>
      </c>
      <c r="H3543" s="6" t="s">
        <v>65775</v>
      </c>
      <c r="I3543" s="6" t="s">
        <v>198</v>
      </c>
      <c r="J3543" s="10" t="s">
        <v>210</v>
      </c>
    </row>
    <row r="3544" spans="1:10" x14ac:dyDescent="0.25">
      <c r="A3544" s="3" t="s">
        <v>3803</v>
      </c>
      <c r="B3544" s="3" t="s">
        <v>261</v>
      </c>
      <c r="C3544" s="3" t="s">
        <v>187</v>
      </c>
      <c r="D3544" s="3" t="s">
        <v>19670</v>
      </c>
      <c r="E3544" s="3" t="s">
        <v>35095</v>
      </c>
      <c r="F3544" s="6" t="s">
        <v>50512</v>
      </c>
      <c r="G3544" s="9" t="s">
        <v>75</v>
      </c>
      <c r="H3544" s="6" t="s">
        <v>65776</v>
      </c>
      <c r="I3544" s="6" t="s">
        <v>198</v>
      </c>
      <c r="J3544" s="10" t="s">
        <v>78</v>
      </c>
    </row>
    <row r="3545" spans="1:10" x14ac:dyDescent="0.25">
      <c r="A3545" s="3" t="s">
        <v>3804</v>
      </c>
      <c r="B3545" s="3" t="s">
        <v>261</v>
      </c>
      <c r="C3545" s="3" t="s">
        <v>187</v>
      </c>
      <c r="D3545" s="3" t="s">
        <v>19671</v>
      </c>
      <c r="E3545" s="3" t="s">
        <v>35096</v>
      </c>
      <c r="F3545" s="6" t="s">
        <v>50513</v>
      </c>
      <c r="G3545" s="9" t="s">
        <v>75</v>
      </c>
      <c r="H3545" s="6" t="s">
        <v>65777</v>
      </c>
      <c r="I3545" s="6" t="s">
        <v>198</v>
      </c>
      <c r="J3545" s="10" t="s">
        <v>217</v>
      </c>
    </row>
    <row r="3546" spans="1:10" x14ac:dyDescent="0.25">
      <c r="A3546" s="3" t="s">
        <v>3805</v>
      </c>
      <c r="B3546" s="3" t="s">
        <v>261</v>
      </c>
      <c r="C3546" s="3" t="s">
        <v>187</v>
      </c>
      <c r="D3546" s="3" t="s">
        <v>19672</v>
      </c>
      <c r="E3546" s="3" t="s">
        <v>35097</v>
      </c>
      <c r="F3546" s="6" t="s">
        <v>50514</v>
      </c>
      <c r="G3546" s="9" t="s">
        <v>75</v>
      </c>
      <c r="H3546" s="6" t="s">
        <v>65778</v>
      </c>
      <c r="I3546" s="6" t="s">
        <v>198</v>
      </c>
      <c r="J3546" s="10" t="s">
        <v>212</v>
      </c>
    </row>
    <row r="3547" spans="1:10" x14ac:dyDescent="0.25">
      <c r="A3547" s="3" t="s">
        <v>3806</v>
      </c>
      <c r="B3547" s="3" t="s">
        <v>261</v>
      </c>
      <c r="C3547" s="3" t="s">
        <v>187</v>
      </c>
      <c r="D3547" s="3" t="s">
        <v>19673</v>
      </c>
      <c r="E3547" s="3" t="s">
        <v>35098</v>
      </c>
      <c r="F3547" s="6" t="s">
        <v>50515</v>
      </c>
      <c r="G3547" s="9" t="s">
        <v>75</v>
      </c>
      <c r="H3547" s="6" t="s">
        <v>65779</v>
      </c>
      <c r="I3547" s="6" t="s">
        <v>190</v>
      </c>
      <c r="J3547" s="10" t="s">
        <v>85</v>
      </c>
    </row>
    <row r="3548" spans="1:10" x14ac:dyDescent="0.25">
      <c r="A3548" s="3" t="s">
        <v>3807</v>
      </c>
      <c r="B3548" s="3" t="s">
        <v>261</v>
      </c>
      <c r="C3548" s="3" t="s">
        <v>187</v>
      </c>
      <c r="D3548" s="3" t="s">
        <v>19674</v>
      </c>
      <c r="E3548" s="3" t="s">
        <v>35099</v>
      </c>
      <c r="F3548" s="6" t="s">
        <v>50516</v>
      </c>
      <c r="G3548" s="9" t="s">
        <v>75</v>
      </c>
      <c r="H3548" s="6" t="s">
        <v>65780</v>
      </c>
      <c r="I3548" s="6" t="s">
        <v>198</v>
      </c>
      <c r="J3548" s="10" t="s">
        <v>199</v>
      </c>
    </row>
    <row r="3549" spans="1:10" x14ac:dyDescent="0.25">
      <c r="A3549" s="3" t="s">
        <v>3808</v>
      </c>
      <c r="B3549" s="3" t="s">
        <v>261</v>
      </c>
      <c r="C3549" s="3" t="s">
        <v>187</v>
      </c>
      <c r="D3549" s="3" t="s">
        <v>19675</v>
      </c>
      <c r="E3549" s="3" t="s">
        <v>35100</v>
      </c>
      <c r="F3549" s="6" t="s">
        <v>50517</v>
      </c>
      <c r="G3549" s="9" t="s">
        <v>75</v>
      </c>
      <c r="H3549" s="6" t="s">
        <v>65781</v>
      </c>
      <c r="I3549" s="6" t="s">
        <v>190</v>
      </c>
      <c r="J3549" s="10" t="s">
        <v>85</v>
      </c>
    </row>
    <row r="3550" spans="1:10" x14ac:dyDescent="0.25">
      <c r="A3550" s="3" t="s">
        <v>3809</v>
      </c>
      <c r="B3550" s="3" t="s">
        <v>261</v>
      </c>
      <c r="C3550" s="3" t="s">
        <v>187</v>
      </c>
      <c r="D3550" s="3" t="s">
        <v>19676</v>
      </c>
      <c r="E3550" s="3" t="s">
        <v>35101</v>
      </c>
      <c r="F3550" s="6" t="s">
        <v>50518</v>
      </c>
      <c r="G3550" s="9" t="s">
        <v>75</v>
      </c>
      <c r="H3550" s="6" t="s">
        <v>65782</v>
      </c>
      <c r="I3550" s="6" t="s">
        <v>198</v>
      </c>
      <c r="J3550" s="10" t="s">
        <v>78</v>
      </c>
    </row>
    <row r="3551" spans="1:10" x14ac:dyDescent="0.25">
      <c r="A3551" s="3" t="s">
        <v>3810</v>
      </c>
      <c r="B3551" s="3" t="s">
        <v>261</v>
      </c>
      <c r="C3551" s="3" t="s">
        <v>187</v>
      </c>
      <c r="D3551" s="3" t="s">
        <v>19677</v>
      </c>
      <c r="E3551" s="3" t="s">
        <v>35102</v>
      </c>
      <c r="F3551" s="6" t="s">
        <v>50519</v>
      </c>
      <c r="G3551" s="9" t="s">
        <v>75</v>
      </c>
      <c r="H3551" s="6" t="s">
        <v>65783</v>
      </c>
      <c r="I3551" s="6" t="s">
        <v>198</v>
      </c>
      <c r="J3551" s="10" t="s">
        <v>207</v>
      </c>
    </row>
    <row r="3552" spans="1:10" x14ac:dyDescent="0.25">
      <c r="A3552" s="3" t="s">
        <v>3811</v>
      </c>
      <c r="B3552" s="3" t="s">
        <v>261</v>
      </c>
      <c r="C3552" s="3" t="s">
        <v>187</v>
      </c>
      <c r="D3552" s="3" t="s">
        <v>19678</v>
      </c>
      <c r="E3552" s="3" t="s">
        <v>35103</v>
      </c>
      <c r="F3552" s="6" t="s">
        <v>50520</v>
      </c>
      <c r="G3552" s="9" t="s">
        <v>75</v>
      </c>
      <c r="H3552" s="6" t="s">
        <v>65784</v>
      </c>
      <c r="I3552" s="6" t="s">
        <v>190</v>
      </c>
      <c r="J3552" s="10" t="s">
        <v>85</v>
      </c>
    </row>
    <row r="3553" spans="1:10" x14ac:dyDescent="0.25">
      <c r="A3553" s="3" t="s">
        <v>3812</v>
      </c>
      <c r="B3553" s="3" t="s">
        <v>261</v>
      </c>
      <c r="C3553" s="3" t="s">
        <v>187</v>
      </c>
      <c r="D3553" s="3" t="s">
        <v>19679</v>
      </c>
      <c r="E3553" s="3" t="s">
        <v>35104</v>
      </c>
      <c r="F3553" s="6" t="s">
        <v>50521</v>
      </c>
      <c r="G3553" s="9" t="s">
        <v>75</v>
      </c>
      <c r="H3553" s="6" t="s">
        <v>65785</v>
      </c>
      <c r="I3553" s="6" t="s">
        <v>198</v>
      </c>
      <c r="J3553" s="10" t="s">
        <v>209</v>
      </c>
    </row>
    <row r="3554" spans="1:10" x14ac:dyDescent="0.25">
      <c r="A3554" s="3" t="s">
        <v>3813</v>
      </c>
      <c r="B3554" s="3" t="s">
        <v>261</v>
      </c>
      <c r="C3554" s="3" t="s">
        <v>187</v>
      </c>
      <c r="D3554" s="3" t="s">
        <v>19680</v>
      </c>
      <c r="E3554" s="3" t="s">
        <v>35105</v>
      </c>
      <c r="F3554" s="6" t="s">
        <v>50522</v>
      </c>
      <c r="G3554" s="9" t="s">
        <v>75</v>
      </c>
      <c r="H3554" s="6" t="s">
        <v>65786</v>
      </c>
      <c r="I3554" s="6" t="s">
        <v>190</v>
      </c>
      <c r="J3554" s="10" t="s">
        <v>85</v>
      </c>
    </row>
    <row r="3555" spans="1:10" x14ac:dyDescent="0.25">
      <c r="A3555" s="3" t="s">
        <v>3814</v>
      </c>
      <c r="B3555" s="3" t="s">
        <v>261</v>
      </c>
      <c r="C3555" s="3" t="s">
        <v>187</v>
      </c>
      <c r="D3555" s="3" t="s">
        <v>19681</v>
      </c>
      <c r="E3555" s="3" t="s">
        <v>35106</v>
      </c>
      <c r="F3555" s="6" t="s">
        <v>50523</v>
      </c>
      <c r="G3555" s="9" t="s">
        <v>75</v>
      </c>
      <c r="H3555" s="6" t="s">
        <v>65787</v>
      </c>
      <c r="I3555" s="6" t="s">
        <v>198</v>
      </c>
      <c r="J3555" s="10" t="s">
        <v>199</v>
      </c>
    </row>
    <row r="3556" spans="1:10" x14ac:dyDescent="0.25">
      <c r="A3556" s="3" t="s">
        <v>3815</v>
      </c>
      <c r="B3556" s="3" t="s">
        <v>261</v>
      </c>
      <c r="C3556" s="3" t="s">
        <v>187</v>
      </c>
      <c r="D3556" s="3" t="s">
        <v>19682</v>
      </c>
      <c r="E3556" s="3" t="s">
        <v>35107</v>
      </c>
      <c r="F3556" s="6" t="s">
        <v>50524</v>
      </c>
      <c r="G3556" s="9" t="s">
        <v>75</v>
      </c>
      <c r="H3556" s="6" t="s">
        <v>65788</v>
      </c>
      <c r="I3556" s="6" t="s">
        <v>198</v>
      </c>
      <c r="J3556" s="10" t="s">
        <v>213</v>
      </c>
    </row>
    <row r="3557" spans="1:10" x14ac:dyDescent="0.25">
      <c r="A3557" s="3" t="s">
        <v>3816</v>
      </c>
      <c r="B3557" s="3" t="s">
        <v>261</v>
      </c>
      <c r="C3557" s="3" t="s">
        <v>187</v>
      </c>
      <c r="D3557" s="3" t="s">
        <v>19683</v>
      </c>
      <c r="E3557" s="3" t="s">
        <v>35108</v>
      </c>
      <c r="F3557" s="6" t="s">
        <v>127</v>
      </c>
      <c r="G3557" s="9" t="s">
        <v>75</v>
      </c>
      <c r="H3557" s="6" t="s">
        <v>65789</v>
      </c>
      <c r="I3557" s="6" t="s">
        <v>198</v>
      </c>
      <c r="J3557" s="10" t="s">
        <v>78</v>
      </c>
    </row>
    <row r="3558" spans="1:10" x14ac:dyDescent="0.25">
      <c r="A3558" s="3" t="s">
        <v>3817</v>
      </c>
      <c r="B3558" s="3" t="s">
        <v>261</v>
      </c>
      <c r="C3558" s="3" t="s">
        <v>187</v>
      </c>
      <c r="D3558" s="3" t="s">
        <v>19684</v>
      </c>
      <c r="E3558" s="3" t="s">
        <v>35109</v>
      </c>
      <c r="F3558" s="6" t="s">
        <v>50525</v>
      </c>
      <c r="G3558" s="9" t="s">
        <v>75</v>
      </c>
      <c r="H3558" s="6" t="s">
        <v>65790</v>
      </c>
      <c r="I3558" s="6" t="s">
        <v>198</v>
      </c>
      <c r="J3558" s="10" t="s">
        <v>213</v>
      </c>
    </row>
    <row r="3559" spans="1:10" x14ac:dyDescent="0.25">
      <c r="A3559" s="3" t="s">
        <v>3818</v>
      </c>
      <c r="B3559" s="3" t="s">
        <v>261</v>
      </c>
      <c r="C3559" s="3" t="s">
        <v>187</v>
      </c>
      <c r="D3559" s="3" t="s">
        <v>19685</v>
      </c>
      <c r="E3559" s="3" t="s">
        <v>35110</v>
      </c>
      <c r="F3559" s="6" t="s">
        <v>50526</v>
      </c>
      <c r="G3559" s="9" t="s">
        <v>75</v>
      </c>
      <c r="H3559" s="6" t="s">
        <v>65791</v>
      </c>
      <c r="I3559" s="6" t="s">
        <v>198</v>
      </c>
      <c r="J3559" s="10" t="s">
        <v>207</v>
      </c>
    </row>
    <row r="3560" spans="1:10" x14ac:dyDescent="0.25">
      <c r="A3560" s="3" t="s">
        <v>3819</v>
      </c>
      <c r="B3560" s="3" t="s">
        <v>261</v>
      </c>
      <c r="C3560" s="3" t="s">
        <v>187</v>
      </c>
      <c r="D3560" s="3" t="s">
        <v>19686</v>
      </c>
      <c r="E3560" s="3" t="s">
        <v>35111</v>
      </c>
      <c r="F3560" s="6" t="s">
        <v>50527</v>
      </c>
      <c r="G3560" s="9" t="s">
        <v>75</v>
      </c>
      <c r="H3560" s="6" t="s">
        <v>65792</v>
      </c>
      <c r="I3560" s="6" t="s">
        <v>198</v>
      </c>
      <c r="J3560" s="10" t="s">
        <v>207</v>
      </c>
    </row>
    <row r="3561" spans="1:10" x14ac:dyDescent="0.25">
      <c r="A3561" s="3" t="s">
        <v>3820</v>
      </c>
      <c r="B3561" s="3" t="s">
        <v>261</v>
      </c>
      <c r="C3561" s="3" t="s">
        <v>187</v>
      </c>
      <c r="D3561" s="3" t="s">
        <v>19687</v>
      </c>
      <c r="E3561" s="3" t="s">
        <v>35112</v>
      </c>
      <c r="F3561" s="6" t="s">
        <v>50528</v>
      </c>
      <c r="G3561" s="9" t="s">
        <v>75</v>
      </c>
      <c r="H3561" s="6" t="s">
        <v>65793</v>
      </c>
      <c r="I3561" s="6" t="s">
        <v>198</v>
      </c>
      <c r="J3561" s="10" t="s">
        <v>207</v>
      </c>
    </row>
    <row r="3562" spans="1:10" x14ac:dyDescent="0.25">
      <c r="A3562" s="3" t="s">
        <v>3821</v>
      </c>
      <c r="B3562" s="3" t="s">
        <v>261</v>
      </c>
      <c r="C3562" s="3" t="s">
        <v>187</v>
      </c>
      <c r="D3562" s="3" t="s">
        <v>19688</v>
      </c>
      <c r="E3562" s="3" t="s">
        <v>35113</v>
      </c>
      <c r="F3562" s="6" t="s">
        <v>50529</v>
      </c>
      <c r="G3562" s="9" t="s">
        <v>75</v>
      </c>
      <c r="H3562" s="6" t="s">
        <v>65794</v>
      </c>
      <c r="I3562" s="6" t="s">
        <v>190</v>
      </c>
      <c r="J3562" s="10" t="s">
        <v>85</v>
      </c>
    </row>
    <row r="3563" spans="1:10" x14ac:dyDescent="0.25">
      <c r="A3563" s="3" t="s">
        <v>3822</v>
      </c>
      <c r="B3563" s="3" t="s">
        <v>261</v>
      </c>
      <c r="C3563" s="3" t="s">
        <v>187</v>
      </c>
      <c r="D3563" s="3" t="s">
        <v>19689</v>
      </c>
      <c r="E3563" s="3" t="s">
        <v>35114</v>
      </c>
      <c r="F3563" s="6" t="s">
        <v>50530</v>
      </c>
      <c r="G3563" s="9" t="s">
        <v>75</v>
      </c>
      <c r="H3563" s="6" t="s">
        <v>65795</v>
      </c>
      <c r="I3563" s="6" t="s">
        <v>198</v>
      </c>
      <c r="J3563" s="10" t="s">
        <v>209</v>
      </c>
    </row>
    <row r="3564" spans="1:10" x14ac:dyDescent="0.25">
      <c r="A3564" s="3" t="s">
        <v>3823</v>
      </c>
      <c r="B3564" s="3" t="s">
        <v>261</v>
      </c>
      <c r="C3564" s="3" t="s">
        <v>187</v>
      </c>
      <c r="D3564" s="3" t="s">
        <v>19690</v>
      </c>
      <c r="E3564" s="3" t="s">
        <v>35115</v>
      </c>
      <c r="F3564" s="6" t="s">
        <v>50531</v>
      </c>
      <c r="G3564" s="9" t="s">
        <v>75</v>
      </c>
      <c r="H3564" s="6" t="s">
        <v>65796</v>
      </c>
      <c r="I3564" s="6" t="s">
        <v>190</v>
      </c>
      <c r="J3564" s="10" t="s">
        <v>85</v>
      </c>
    </row>
    <row r="3565" spans="1:10" x14ac:dyDescent="0.25">
      <c r="A3565" s="3" t="s">
        <v>3824</v>
      </c>
      <c r="B3565" s="3" t="s">
        <v>261</v>
      </c>
      <c r="C3565" s="3" t="s">
        <v>187</v>
      </c>
      <c r="D3565" s="3" t="s">
        <v>19691</v>
      </c>
      <c r="E3565" s="3" t="s">
        <v>35116</v>
      </c>
      <c r="F3565" s="6" t="s">
        <v>50532</v>
      </c>
      <c r="G3565" s="9" t="s">
        <v>75</v>
      </c>
      <c r="H3565" s="6" t="s">
        <v>65797</v>
      </c>
      <c r="I3565" s="6" t="s">
        <v>198</v>
      </c>
      <c r="J3565" s="10" t="s">
        <v>208</v>
      </c>
    </row>
    <row r="3566" spans="1:10" x14ac:dyDescent="0.25">
      <c r="A3566" s="3" t="s">
        <v>3825</v>
      </c>
      <c r="B3566" s="3" t="s">
        <v>261</v>
      </c>
      <c r="C3566" s="3" t="s">
        <v>187</v>
      </c>
      <c r="D3566" s="3" t="s">
        <v>19692</v>
      </c>
      <c r="E3566" s="3" t="s">
        <v>35117</v>
      </c>
      <c r="F3566" s="6" t="s">
        <v>50533</v>
      </c>
      <c r="G3566" s="9" t="s">
        <v>75</v>
      </c>
      <c r="H3566" s="6" t="s">
        <v>65798</v>
      </c>
      <c r="I3566" s="6" t="s">
        <v>190</v>
      </c>
      <c r="J3566" s="10" t="s">
        <v>85</v>
      </c>
    </row>
    <row r="3567" spans="1:10" x14ac:dyDescent="0.25">
      <c r="A3567" s="3" t="s">
        <v>3826</v>
      </c>
      <c r="B3567" s="3" t="s">
        <v>261</v>
      </c>
      <c r="C3567" s="3" t="s">
        <v>187</v>
      </c>
      <c r="D3567" s="3" t="s">
        <v>19693</v>
      </c>
      <c r="E3567" s="3" t="s">
        <v>35118</v>
      </c>
      <c r="F3567" s="6" t="s">
        <v>50534</v>
      </c>
      <c r="G3567" s="9" t="s">
        <v>75</v>
      </c>
      <c r="H3567" s="6" t="s">
        <v>65799</v>
      </c>
      <c r="I3567" s="6" t="s">
        <v>198</v>
      </c>
      <c r="J3567" s="10" t="s">
        <v>210</v>
      </c>
    </row>
    <row r="3568" spans="1:10" x14ac:dyDescent="0.25">
      <c r="A3568" s="3" t="s">
        <v>3827</v>
      </c>
      <c r="B3568" s="3" t="s">
        <v>261</v>
      </c>
      <c r="C3568" s="3" t="s">
        <v>187</v>
      </c>
      <c r="D3568" s="3" t="s">
        <v>19694</v>
      </c>
      <c r="E3568" s="3" t="s">
        <v>35119</v>
      </c>
      <c r="F3568" s="6" t="s">
        <v>50535</v>
      </c>
      <c r="G3568" s="9" t="s">
        <v>75</v>
      </c>
      <c r="H3568" s="6" t="s">
        <v>65800</v>
      </c>
      <c r="I3568" s="6" t="s">
        <v>198</v>
      </c>
      <c r="J3568" s="10" t="s">
        <v>213</v>
      </c>
    </row>
    <row r="3569" spans="1:10" x14ac:dyDescent="0.25">
      <c r="A3569" s="3" t="s">
        <v>3828</v>
      </c>
      <c r="B3569" s="3" t="s">
        <v>261</v>
      </c>
      <c r="C3569" s="3" t="s">
        <v>187</v>
      </c>
      <c r="D3569" s="3" t="s">
        <v>19695</v>
      </c>
      <c r="E3569" s="3" t="s">
        <v>35120</v>
      </c>
      <c r="F3569" s="6" t="s">
        <v>50536</v>
      </c>
      <c r="G3569" s="9" t="s">
        <v>75</v>
      </c>
      <c r="H3569" s="6" t="s">
        <v>65801</v>
      </c>
      <c r="I3569" s="6" t="s">
        <v>198</v>
      </c>
      <c r="J3569" s="10" t="s">
        <v>213</v>
      </c>
    </row>
    <row r="3570" spans="1:10" x14ac:dyDescent="0.25">
      <c r="A3570" s="3" t="s">
        <v>3829</v>
      </c>
      <c r="B3570" s="3" t="s">
        <v>261</v>
      </c>
      <c r="C3570" s="3" t="s">
        <v>187</v>
      </c>
      <c r="D3570" s="3" t="s">
        <v>19696</v>
      </c>
      <c r="E3570" s="3" t="s">
        <v>35121</v>
      </c>
      <c r="F3570" s="6" t="s">
        <v>50537</v>
      </c>
      <c r="G3570" s="9" t="s">
        <v>75</v>
      </c>
      <c r="H3570" s="6" t="s">
        <v>65802</v>
      </c>
      <c r="I3570" s="6" t="s">
        <v>190</v>
      </c>
      <c r="J3570" s="10" t="s">
        <v>85</v>
      </c>
    </row>
    <row r="3571" spans="1:10" x14ac:dyDescent="0.25">
      <c r="A3571" s="3" t="s">
        <v>3830</v>
      </c>
      <c r="B3571" s="3" t="s">
        <v>261</v>
      </c>
      <c r="C3571" s="3" t="s">
        <v>187</v>
      </c>
      <c r="D3571" s="3" t="s">
        <v>19697</v>
      </c>
      <c r="E3571" s="3" t="s">
        <v>35122</v>
      </c>
      <c r="F3571" s="6" t="s">
        <v>50538</v>
      </c>
      <c r="G3571" s="9" t="s">
        <v>75</v>
      </c>
      <c r="H3571" s="6" t="s">
        <v>65803</v>
      </c>
      <c r="I3571" s="6" t="s">
        <v>190</v>
      </c>
      <c r="J3571" s="10" t="s">
        <v>85</v>
      </c>
    </row>
    <row r="3572" spans="1:10" x14ac:dyDescent="0.25">
      <c r="A3572" s="3" t="s">
        <v>3831</v>
      </c>
      <c r="B3572" s="3" t="s">
        <v>261</v>
      </c>
      <c r="C3572" s="3" t="s">
        <v>187</v>
      </c>
      <c r="D3572" s="3" t="s">
        <v>19698</v>
      </c>
      <c r="E3572" s="3" t="s">
        <v>35123</v>
      </c>
      <c r="F3572" s="6" t="s">
        <v>50539</v>
      </c>
      <c r="G3572" s="9" t="s">
        <v>75</v>
      </c>
      <c r="H3572" s="6" t="s">
        <v>65804</v>
      </c>
      <c r="I3572" s="6" t="s">
        <v>190</v>
      </c>
      <c r="J3572" s="10" t="s">
        <v>85</v>
      </c>
    </row>
    <row r="3573" spans="1:10" x14ac:dyDescent="0.25">
      <c r="A3573" s="3" t="s">
        <v>3832</v>
      </c>
      <c r="B3573" s="3" t="s">
        <v>261</v>
      </c>
      <c r="C3573" s="3" t="s">
        <v>187</v>
      </c>
      <c r="D3573" s="3" t="s">
        <v>19699</v>
      </c>
      <c r="E3573" s="3" t="s">
        <v>35124</v>
      </c>
      <c r="F3573" s="6" t="s">
        <v>50540</v>
      </c>
      <c r="G3573" s="9" t="s">
        <v>75</v>
      </c>
      <c r="H3573" s="6" t="s">
        <v>65805</v>
      </c>
      <c r="I3573" s="6" t="s">
        <v>198</v>
      </c>
      <c r="J3573" s="10" t="s">
        <v>207</v>
      </c>
    </row>
    <row r="3574" spans="1:10" x14ac:dyDescent="0.25">
      <c r="A3574" s="3" t="s">
        <v>3833</v>
      </c>
      <c r="B3574" s="3" t="s">
        <v>261</v>
      </c>
      <c r="C3574" s="3" t="s">
        <v>187</v>
      </c>
      <c r="D3574" s="3" t="s">
        <v>19700</v>
      </c>
      <c r="E3574" s="3" t="s">
        <v>35125</v>
      </c>
      <c r="F3574" s="6" t="s">
        <v>50541</v>
      </c>
      <c r="G3574" s="9" t="s">
        <v>75</v>
      </c>
      <c r="H3574" s="6" t="s">
        <v>65806</v>
      </c>
      <c r="I3574" s="6" t="s">
        <v>198</v>
      </c>
      <c r="J3574" s="10" t="s">
        <v>213</v>
      </c>
    </row>
    <row r="3575" spans="1:10" x14ac:dyDescent="0.25">
      <c r="A3575" s="3" t="s">
        <v>3834</v>
      </c>
      <c r="B3575" s="3" t="s">
        <v>261</v>
      </c>
      <c r="C3575" s="3" t="s">
        <v>187</v>
      </c>
      <c r="D3575" s="3" t="s">
        <v>19701</v>
      </c>
      <c r="E3575" s="3" t="s">
        <v>35126</v>
      </c>
      <c r="F3575" s="6" t="s">
        <v>50542</v>
      </c>
      <c r="G3575" s="9" t="s">
        <v>75</v>
      </c>
      <c r="H3575" s="6" t="s">
        <v>65807</v>
      </c>
      <c r="I3575" s="6" t="s">
        <v>190</v>
      </c>
      <c r="J3575" s="10" t="s">
        <v>85</v>
      </c>
    </row>
    <row r="3576" spans="1:10" x14ac:dyDescent="0.25">
      <c r="A3576" s="3" t="s">
        <v>3835</v>
      </c>
      <c r="B3576" s="3" t="s">
        <v>261</v>
      </c>
      <c r="C3576" s="3" t="s">
        <v>187</v>
      </c>
      <c r="D3576" s="3" t="s">
        <v>19702</v>
      </c>
      <c r="E3576" s="3" t="s">
        <v>35127</v>
      </c>
      <c r="F3576" s="6" t="s">
        <v>50543</v>
      </c>
      <c r="G3576" s="9" t="s">
        <v>75</v>
      </c>
      <c r="H3576" s="6" t="s">
        <v>65808</v>
      </c>
      <c r="I3576" s="6" t="s">
        <v>190</v>
      </c>
      <c r="J3576" s="10" t="s">
        <v>85</v>
      </c>
    </row>
    <row r="3577" spans="1:10" x14ac:dyDescent="0.25">
      <c r="A3577" s="3" t="s">
        <v>3836</v>
      </c>
      <c r="B3577" s="3" t="s">
        <v>261</v>
      </c>
      <c r="C3577" s="3" t="s">
        <v>187</v>
      </c>
      <c r="D3577" s="3" t="s">
        <v>19703</v>
      </c>
      <c r="E3577" s="3" t="s">
        <v>35128</v>
      </c>
      <c r="F3577" s="6" t="s">
        <v>50544</v>
      </c>
      <c r="G3577" s="9" t="s">
        <v>75</v>
      </c>
      <c r="H3577" s="6" t="s">
        <v>65809</v>
      </c>
      <c r="I3577" s="6" t="s">
        <v>190</v>
      </c>
      <c r="J3577" s="10" t="s">
        <v>85</v>
      </c>
    </row>
    <row r="3578" spans="1:10" x14ac:dyDescent="0.25">
      <c r="A3578" s="3" t="s">
        <v>3837</v>
      </c>
      <c r="B3578" s="3" t="s">
        <v>261</v>
      </c>
      <c r="C3578" s="3" t="s">
        <v>187</v>
      </c>
      <c r="D3578" s="3" t="s">
        <v>19704</v>
      </c>
      <c r="E3578" s="3" t="s">
        <v>35129</v>
      </c>
      <c r="F3578" s="6" t="s">
        <v>50545</v>
      </c>
      <c r="G3578" s="9" t="s">
        <v>75</v>
      </c>
      <c r="H3578" s="6" t="s">
        <v>65810</v>
      </c>
      <c r="I3578" s="6" t="s">
        <v>190</v>
      </c>
      <c r="J3578" s="10" t="s">
        <v>85</v>
      </c>
    </row>
    <row r="3579" spans="1:10" x14ac:dyDescent="0.25">
      <c r="A3579" s="3" t="s">
        <v>3838</v>
      </c>
      <c r="B3579" s="3" t="s">
        <v>261</v>
      </c>
      <c r="C3579" s="3" t="s">
        <v>187</v>
      </c>
      <c r="D3579" s="3" t="s">
        <v>19705</v>
      </c>
      <c r="E3579" s="3" t="s">
        <v>35130</v>
      </c>
      <c r="F3579" s="6" t="s">
        <v>50546</v>
      </c>
      <c r="G3579" s="9" t="s">
        <v>75</v>
      </c>
      <c r="H3579" s="6" t="s">
        <v>65811</v>
      </c>
      <c r="I3579" s="6" t="s">
        <v>198</v>
      </c>
      <c r="J3579" s="10" t="s">
        <v>78</v>
      </c>
    </row>
    <row r="3580" spans="1:10" x14ac:dyDescent="0.25">
      <c r="A3580" s="3" t="s">
        <v>3839</v>
      </c>
      <c r="B3580" s="3" t="s">
        <v>261</v>
      </c>
      <c r="C3580" s="3" t="s">
        <v>187</v>
      </c>
      <c r="D3580" s="3" t="s">
        <v>19706</v>
      </c>
      <c r="E3580" s="3" t="s">
        <v>35131</v>
      </c>
      <c r="F3580" s="6" t="s">
        <v>50547</v>
      </c>
      <c r="G3580" s="9" t="s">
        <v>75</v>
      </c>
      <c r="H3580" s="6" t="s">
        <v>65812</v>
      </c>
      <c r="I3580" s="6" t="s">
        <v>198</v>
      </c>
      <c r="J3580" s="10" t="s">
        <v>212</v>
      </c>
    </row>
    <row r="3581" spans="1:10" x14ac:dyDescent="0.25">
      <c r="A3581" s="3" t="s">
        <v>3840</v>
      </c>
      <c r="B3581" s="3" t="s">
        <v>261</v>
      </c>
      <c r="C3581" s="3" t="s">
        <v>187</v>
      </c>
      <c r="D3581" s="3" t="s">
        <v>19707</v>
      </c>
      <c r="E3581" s="3" t="s">
        <v>35132</v>
      </c>
      <c r="F3581" s="6" t="s">
        <v>50548</v>
      </c>
      <c r="G3581" s="9" t="s">
        <v>75</v>
      </c>
      <c r="H3581" s="6" t="s">
        <v>65813</v>
      </c>
      <c r="I3581" s="6" t="s">
        <v>198</v>
      </c>
      <c r="J3581" s="10" t="s">
        <v>78</v>
      </c>
    </row>
    <row r="3582" spans="1:10" x14ac:dyDescent="0.25">
      <c r="A3582" s="3" t="s">
        <v>3841</v>
      </c>
      <c r="B3582" s="3" t="s">
        <v>261</v>
      </c>
      <c r="C3582" s="3" t="s">
        <v>187</v>
      </c>
      <c r="D3582" s="3" t="s">
        <v>19708</v>
      </c>
      <c r="E3582" s="3" t="s">
        <v>35133</v>
      </c>
      <c r="F3582" s="6" t="s">
        <v>50549</v>
      </c>
      <c r="G3582" s="9" t="s">
        <v>75</v>
      </c>
      <c r="H3582" s="6" t="s">
        <v>65814</v>
      </c>
      <c r="I3582" s="6" t="s">
        <v>198</v>
      </c>
      <c r="J3582" s="10" t="s">
        <v>78</v>
      </c>
    </row>
    <row r="3583" spans="1:10" x14ac:dyDescent="0.25">
      <c r="A3583" s="3" t="s">
        <v>3842</v>
      </c>
      <c r="B3583" s="3" t="s">
        <v>261</v>
      </c>
      <c r="C3583" s="3" t="s">
        <v>187</v>
      </c>
      <c r="D3583" s="3" t="s">
        <v>19709</v>
      </c>
      <c r="E3583" s="3" t="s">
        <v>35134</v>
      </c>
      <c r="F3583" s="6" t="s">
        <v>50550</v>
      </c>
      <c r="G3583" s="9" t="s">
        <v>75</v>
      </c>
      <c r="H3583" s="6" t="s">
        <v>65815</v>
      </c>
      <c r="I3583" s="6" t="s">
        <v>198</v>
      </c>
      <c r="J3583" s="10" t="s">
        <v>78</v>
      </c>
    </row>
    <row r="3584" spans="1:10" x14ac:dyDescent="0.25">
      <c r="A3584" s="3" t="s">
        <v>3843</v>
      </c>
      <c r="B3584" s="3" t="s">
        <v>261</v>
      </c>
      <c r="C3584" s="3" t="s">
        <v>187</v>
      </c>
      <c r="D3584" s="3" t="s">
        <v>19710</v>
      </c>
      <c r="E3584" s="3" t="s">
        <v>35135</v>
      </c>
      <c r="F3584" s="6" t="s">
        <v>50551</v>
      </c>
      <c r="G3584" s="9" t="s">
        <v>75</v>
      </c>
      <c r="H3584" s="6" t="s">
        <v>65816</v>
      </c>
      <c r="I3584" s="6" t="s">
        <v>198</v>
      </c>
      <c r="J3584" s="10" t="s">
        <v>210</v>
      </c>
    </row>
    <row r="3585" spans="1:10" x14ac:dyDescent="0.25">
      <c r="A3585" s="3" t="s">
        <v>3844</v>
      </c>
      <c r="B3585" s="3" t="s">
        <v>261</v>
      </c>
      <c r="C3585" s="3" t="s">
        <v>187</v>
      </c>
      <c r="D3585" s="3" t="s">
        <v>19711</v>
      </c>
      <c r="E3585" s="3" t="s">
        <v>35136</v>
      </c>
      <c r="F3585" s="6" t="s">
        <v>50552</v>
      </c>
      <c r="G3585" s="9" t="s">
        <v>75</v>
      </c>
      <c r="H3585" s="6" t="s">
        <v>65817</v>
      </c>
      <c r="I3585" s="6" t="s">
        <v>198</v>
      </c>
      <c r="J3585" s="10" t="s">
        <v>212</v>
      </c>
    </row>
    <row r="3586" spans="1:10" x14ac:dyDescent="0.25">
      <c r="A3586" s="3" t="s">
        <v>3845</v>
      </c>
      <c r="B3586" s="3" t="s">
        <v>261</v>
      </c>
      <c r="C3586" s="3" t="s">
        <v>187</v>
      </c>
      <c r="D3586" s="3" t="s">
        <v>19712</v>
      </c>
      <c r="E3586" s="3" t="s">
        <v>35137</v>
      </c>
      <c r="F3586" s="6" t="s">
        <v>50553</v>
      </c>
      <c r="G3586" s="9" t="s">
        <v>75</v>
      </c>
      <c r="H3586" s="6" t="s">
        <v>65818</v>
      </c>
      <c r="I3586" s="6" t="s">
        <v>190</v>
      </c>
      <c r="J3586" s="10" t="s">
        <v>85</v>
      </c>
    </row>
    <row r="3587" spans="1:10" x14ac:dyDescent="0.25">
      <c r="A3587" s="3" t="s">
        <v>3846</v>
      </c>
      <c r="B3587" s="3" t="s">
        <v>261</v>
      </c>
      <c r="C3587" s="3" t="s">
        <v>187</v>
      </c>
      <c r="D3587" s="3" t="s">
        <v>19713</v>
      </c>
      <c r="E3587" s="3" t="s">
        <v>35138</v>
      </c>
      <c r="F3587" s="6" t="s">
        <v>50554</v>
      </c>
      <c r="G3587" s="9" t="s">
        <v>75</v>
      </c>
      <c r="H3587" s="6" t="s">
        <v>65819</v>
      </c>
      <c r="I3587" s="6" t="s">
        <v>198</v>
      </c>
      <c r="J3587" s="10" t="s">
        <v>78</v>
      </c>
    </row>
    <row r="3588" spans="1:10" x14ac:dyDescent="0.25">
      <c r="A3588" s="3" t="s">
        <v>3847</v>
      </c>
      <c r="B3588" s="3" t="s">
        <v>261</v>
      </c>
      <c r="C3588" s="3" t="s">
        <v>187</v>
      </c>
      <c r="D3588" s="3" t="s">
        <v>19714</v>
      </c>
      <c r="E3588" s="3" t="s">
        <v>35139</v>
      </c>
      <c r="F3588" s="6" t="s">
        <v>50555</v>
      </c>
      <c r="G3588" s="9" t="s">
        <v>75</v>
      </c>
      <c r="H3588" s="6" t="s">
        <v>65820</v>
      </c>
      <c r="I3588" s="6" t="s">
        <v>198</v>
      </c>
      <c r="J3588" s="10" t="s">
        <v>209</v>
      </c>
    </row>
    <row r="3589" spans="1:10" x14ac:dyDescent="0.25">
      <c r="A3589" s="3" t="s">
        <v>3848</v>
      </c>
      <c r="B3589" s="3" t="s">
        <v>261</v>
      </c>
      <c r="C3589" s="3" t="s">
        <v>187</v>
      </c>
      <c r="D3589" s="3" t="s">
        <v>19715</v>
      </c>
      <c r="E3589" s="3" t="s">
        <v>35140</v>
      </c>
      <c r="F3589" s="6" t="s">
        <v>50556</v>
      </c>
      <c r="G3589" s="9" t="s">
        <v>75</v>
      </c>
      <c r="H3589" s="6" t="s">
        <v>65821</v>
      </c>
      <c r="I3589" s="6" t="s">
        <v>198</v>
      </c>
      <c r="J3589" s="10" t="s">
        <v>78</v>
      </c>
    </row>
    <row r="3590" spans="1:10" x14ac:dyDescent="0.25">
      <c r="A3590" s="3" t="s">
        <v>3849</v>
      </c>
      <c r="B3590" s="3" t="s">
        <v>261</v>
      </c>
      <c r="C3590" s="3" t="s">
        <v>187</v>
      </c>
      <c r="D3590" s="3" t="s">
        <v>19716</v>
      </c>
      <c r="E3590" s="3" t="s">
        <v>35141</v>
      </c>
      <c r="F3590" s="6" t="s">
        <v>50557</v>
      </c>
      <c r="G3590" s="9" t="s">
        <v>75</v>
      </c>
      <c r="H3590" s="6" t="s">
        <v>65822</v>
      </c>
      <c r="I3590" s="6" t="s">
        <v>198</v>
      </c>
      <c r="J3590" s="10" t="s">
        <v>78</v>
      </c>
    </row>
    <row r="3591" spans="1:10" x14ac:dyDescent="0.25">
      <c r="A3591" s="3" t="s">
        <v>3850</v>
      </c>
      <c r="B3591" s="3" t="s">
        <v>261</v>
      </c>
      <c r="C3591" s="3" t="s">
        <v>187</v>
      </c>
      <c r="D3591" s="3" t="s">
        <v>19717</v>
      </c>
      <c r="E3591" s="3" t="s">
        <v>35142</v>
      </c>
      <c r="F3591" s="6" t="s">
        <v>50558</v>
      </c>
      <c r="G3591" s="9" t="s">
        <v>75</v>
      </c>
      <c r="H3591" s="6" t="s">
        <v>65823</v>
      </c>
      <c r="I3591" s="6" t="s">
        <v>198</v>
      </c>
      <c r="J3591" s="10" t="s">
        <v>208</v>
      </c>
    </row>
    <row r="3592" spans="1:10" x14ac:dyDescent="0.25">
      <c r="A3592" s="3" t="s">
        <v>3851</v>
      </c>
      <c r="B3592" s="3" t="s">
        <v>261</v>
      </c>
      <c r="C3592" s="3" t="s">
        <v>187</v>
      </c>
      <c r="D3592" s="3" t="s">
        <v>19718</v>
      </c>
      <c r="E3592" s="3" t="s">
        <v>35143</v>
      </c>
      <c r="F3592" s="6" t="s">
        <v>50559</v>
      </c>
      <c r="G3592" s="9" t="s">
        <v>75</v>
      </c>
      <c r="H3592" s="6" t="s">
        <v>65824</v>
      </c>
      <c r="I3592" s="6" t="s">
        <v>198</v>
      </c>
      <c r="J3592" s="10" t="s">
        <v>213</v>
      </c>
    </row>
    <row r="3593" spans="1:10" x14ac:dyDescent="0.25">
      <c r="A3593" s="3" t="s">
        <v>3852</v>
      </c>
      <c r="B3593" s="3" t="s">
        <v>261</v>
      </c>
      <c r="C3593" s="3" t="s">
        <v>187</v>
      </c>
      <c r="D3593" s="3" t="s">
        <v>19719</v>
      </c>
      <c r="E3593" s="3" t="s">
        <v>35144</v>
      </c>
      <c r="F3593" s="6" t="s">
        <v>50560</v>
      </c>
      <c r="G3593" s="9" t="s">
        <v>75</v>
      </c>
      <c r="H3593" s="6" t="s">
        <v>65825</v>
      </c>
      <c r="I3593" s="6" t="s">
        <v>190</v>
      </c>
      <c r="J3593" s="10" t="s">
        <v>85</v>
      </c>
    </row>
    <row r="3594" spans="1:10" x14ac:dyDescent="0.25">
      <c r="A3594" s="3" t="s">
        <v>3853</v>
      </c>
      <c r="B3594" s="3" t="s">
        <v>261</v>
      </c>
      <c r="C3594" s="3" t="s">
        <v>187</v>
      </c>
      <c r="D3594" s="3" t="s">
        <v>19720</v>
      </c>
      <c r="E3594" s="3" t="s">
        <v>35145</v>
      </c>
      <c r="F3594" s="6" t="s">
        <v>50561</v>
      </c>
      <c r="G3594" s="9" t="s">
        <v>75</v>
      </c>
      <c r="H3594" s="6" t="s">
        <v>65826</v>
      </c>
      <c r="I3594" s="6" t="s">
        <v>198</v>
      </c>
      <c r="J3594" s="10" t="s">
        <v>209</v>
      </c>
    </row>
    <row r="3595" spans="1:10" x14ac:dyDescent="0.25">
      <c r="A3595" s="3" t="s">
        <v>3854</v>
      </c>
      <c r="B3595" s="3" t="s">
        <v>261</v>
      </c>
      <c r="C3595" s="3" t="s">
        <v>187</v>
      </c>
      <c r="D3595" s="3" t="s">
        <v>19721</v>
      </c>
      <c r="E3595" s="3" t="s">
        <v>35146</v>
      </c>
      <c r="F3595" s="6" t="s">
        <v>50562</v>
      </c>
      <c r="G3595" s="9" t="s">
        <v>75</v>
      </c>
      <c r="H3595" s="6" t="s">
        <v>65827</v>
      </c>
      <c r="I3595" s="6" t="s">
        <v>190</v>
      </c>
      <c r="J3595" s="10" t="s">
        <v>85</v>
      </c>
    </row>
    <row r="3596" spans="1:10" x14ac:dyDescent="0.25">
      <c r="A3596" s="3" t="s">
        <v>3855</v>
      </c>
      <c r="B3596" s="3" t="s">
        <v>261</v>
      </c>
      <c r="C3596" s="3" t="s">
        <v>187</v>
      </c>
      <c r="D3596" s="3" t="s">
        <v>19722</v>
      </c>
      <c r="E3596" s="3" t="s">
        <v>35147</v>
      </c>
      <c r="F3596" s="6" t="s">
        <v>50563</v>
      </c>
      <c r="G3596" s="9" t="s">
        <v>75</v>
      </c>
      <c r="H3596" s="6" t="s">
        <v>65828</v>
      </c>
      <c r="I3596" s="6" t="s">
        <v>190</v>
      </c>
      <c r="J3596" s="10" t="s">
        <v>85</v>
      </c>
    </row>
    <row r="3597" spans="1:10" x14ac:dyDescent="0.25">
      <c r="A3597" s="3" t="s">
        <v>3856</v>
      </c>
      <c r="B3597" s="3" t="s">
        <v>261</v>
      </c>
      <c r="C3597" s="3" t="s">
        <v>187</v>
      </c>
      <c r="D3597" s="3" t="s">
        <v>19723</v>
      </c>
      <c r="E3597" s="3" t="s">
        <v>35148</v>
      </c>
      <c r="F3597" s="6" t="s">
        <v>50564</v>
      </c>
      <c r="G3597" s="9" t="s">
        <v>75</v>
      </c>
      <c r="H3597" s="6" t="s">
        <v>65829</v>
      </c>
      <c r="I3597" s="6" t="s">
        <v>198</v>
      </c>
      <c r="J3597" s="10" t="s">
        <v>78</v>
      </c>
    </row>
    <row r="3598" spans="1:10" x14ac:dyDescent="0.25">
      <c r="A3598" s="3" t="s">
        <v>3857</v>
      </c>
      <c r="B3598" s="3" t="s">
        <v>261</v>
      </c>
      <c r="C3598" s="3" t="s">
        <v>187</v>
      </c>
      <c r="D3598" s="3" t="s">
        <v>19724</v>
      </c>
      <c r="E3598" s="3" t="s">
        <v>35149</v>
      </c>
      <c r="F3598" s="6" t="s">
        <v>50565</v>
      </c>
      <c r="G3598" s="9" t="s">
        <v>75</v>
      </c>
      <c r="H3598" s="6" t="s">
        <v>65830</v>
      </c>
      <c r="I3598" s="6" t="s">
        <v>198</v>
      </c>
      <c r="J3598" s="10" t="s">
        <v>209</v>
      </c>
    </row>
    <row r="3599" spans="1:10" x14ac:dyDescent="0.25">
      <c r="A3599" s="3" t="s">
        <v>3858</v>
      </c>
      <c r="B3599" s="3" t="s">
        <v>261</v>
      </c>
      <c r="C3599" s="3" t="s">
        <v>187</v>
      </c>
      <c r="D3599" s="3" t="s">
        <v>19725</v>
      </c>
      <c r="E3599" s="3" t="s">
        <v>35150</v>
      </c>
      <c r="F3599" s="6" t="s">
        <v>50566</v>
      </c>
      <c r="G3599" s="9" t="s">
        <v>75</v>
      </c>
      <c r="H3599" s="6" t="s">
        <v>65831</v>
      </c>
      <c r="I3599" s="6" t="s">
        <v>198</v>
      </c>
      <c r="J3599" s="10" t="s">
        <v>78</v>
      </c>
    </row>
    <row r="3600" spans="1:10" x14ac:dyDescent="0.25">
      <c r="A3600" s="3" t="s">
        <v>3859</v>
      </c>
      <c r="B3600" s="3" t="s">
        <v>261</v>
      </c>
      <c r="C3600" s="3" t="s">
        <v>187</v>
      </c>
      <c r="D3600" s="3" t="s">
        <v>19726</v>
      </c>
      <c r="E3600" s="3" t="s">
        <v>35151</v>
      </c>
      <c r="F3600" s="6" t="s">
        <v>50567</v>
      </c>
      <c r="G3600" s="9" t="s">
        <v>75</v>
      </c>
      <c r="H3600" s="6" t="s">
        <v>65832</v>
      </c>
      <c r="I3600" s="6" t="s">
        <v>190</v>
      </c>
      <c r="J3600" s="10" t="s">
        <v>85</v>
      </c>
    </row>
    <row r="3601" spans="1:10" x14ac:dyDescent="0.25">
      <c r="A3601" s="3" t="s">
        <v>3860</v>
      </c>
      <c r="B3601" s="3" t="s">
        <v>261</v>
      </c>
      <c r="C3601" s="3" t="s">
        <v>187</v>
      </c>
      <c r="D3601" s="3" t="s">
        <v>19727</v>
      </c>
      <c r="E3601" s="3" t="s">
        <v>35152</v>
      </c>
      <c r="F3601" s="6" t="s">
        <v>50568</v>
      </c>
      <c r="G3601" s="9" t="s">
        <v>75</v>
      </c>
      <c r="H3601" s="6" t="s">
        <v>65833</v>
      </c>
      <c r="I3601" s="6" t="s">
        <v>190</v>
      </c>
      <c r="J3601" s="10" t="s">
        <v>85</v>
      </c>
    </row>
    <row r="3602" spans="1:10" x14ac:dyDescent="0.25">
      <c r="A3602" s="3" t="s">
        <v>3861</v>
      </c>
      <c r="B3602" s="3" t="s">
        <v>261</v>
      </c>
      <c r="C3602" s="3" t="s">
        <v>187</v>
      </c>
      <c r="D3602" s="3" t="s">
        <v>19728</v>
      </c>
      <c r="E3602" s="3" t="s">
        <v>35153</v>
      </c>
      <c r="F3602" s="6" t="s">
        <v>50569</v>
      </c>
      <c r="G3602" s="9" t="s">
        <v>75</v>
      </c>
      <c r="H3602" s="6" t="s">
        <v>65834</v>
      </c>
      <c r="I3602" s="6" t="s">
        <v>198</v>
      </c>
      <c r="J3602" s="10" t="s">
        <v>78</v>
      </c>
    </row>
    <row r="3603" spans="1:10" x14ac:dyDescent="0.25">
      <c r="A3603" s="3" t="s">
        <v>3862</v>
      </c>
      <c r="B3603" s="3" t="s">
        <v>261</v>
      </c>
      <c r="C3603" s="3" t="s">
        <v>187</v>
      </c>
      <c r="D3603" s="3" t="s">
        <v>19729</v>
      </c>
      <c r="E3603" s="3" t="s">
        <v>35154</v>
      </c>
      <c r="F3603" s="6" t="s">
        <v>50570</v>
      </c>
      <c r="G3603" s="9" t="s">
        <v>75</v>
      </c>
      <c r="H3603" s="6" t="s">
        <v>65835</v>
      </c>
      <c r="I3603" s="6" t="s">
        <v>198</v>
      </c>
      <c r="J3603" s="10" t="s">
        <v>213</v>
      </c>
    </row>
    <row r="3604" spans="1:10" x14ac:dyDescent="0.25">
      <c r="A3604" s="3" t="s">
        <v>3863</v>
      </c>
      <c r="B3604" s="3" t="s">
        <v>261</v>
      </c>
      <c r="C3604" s="3" t="s">
        <v>187</v>
      </c>
      <c r="D3604" s="3" t="s">
        <v>19730</v>
      </c>
      <c r="E3604" s="3" t="s">
        <v>35155</v>
      </c>
      <c r="F3604" s="6" t="s">
        <v>50571</v>
      </c>
      <c r="G3604" s="9" t="s">
        <v>75</v>
      </c>
      <c r="H3604" s="6" t="s">
        <v>65836</v>
      </c>
      <c r="I3604" s="6" t="s">
        <v>198</v>
      </c>
      <c r="J3604" s="10" t="s">
        <v>78</v>
      </c>
    </row>
    <row r="3605" spans="1:10" x14ac:dyDescent="0.25">
      <c r="A3605" s="3" t="s">
        <v>3864</v>
      </c>
      <c r="B3605" s="3" t="s">
        <v>261</v>
      </c>
      <c r="C3605" s="3" t="s">
        <v>187</v>
      </c>
      <c r="D3605" s="3" t="s">
        <v>19731</v>
      </c>
      <c r="E3605" s="3" t="s">
        <v>35156</v>
      </c>
      <c r="F3605" s="6" t="s">
        <v>50572</v>
      </c>
      <c r="G3605" s="9" t="s">
        <v>75</v>
      </c>
      <c r="H3605" s="6" t="s">
        <v>65837</v>
      </c>
      <c r="I3605" s="6" t="s">
        <v>198</v>
      </c>
      <c r="J3605" s="10" t="s">
        <v>208</v>
      </c>
    </row>
    <row r="3606" spans="1:10" x14ac:dyDescent="0.25">
      <c r="A3606" s="3" t="s">
        <v>3865</v>
      </c>
      <c r="B3606" s="3" t="s">
        <v>261</v>
      </c>
      <c r="C3606" s="3" t="s">
        <v>187</v>
      </c>
      <c r="D3606" s="3" t="s">
        <v>19732</v>
      </c>
      <c r="E3606" s="3" t="s">
        <v>35157</v>
      </c>
      <c r="F3606" s="6" t="s">
        <v>50573</v>
      </c>
      <c r="G3606" s="9" t="s">
        <v>75</v>
      </c>
      <c r="H3606" s="6" t="s">
        <v>65838</v>
      </c>
      <c r="I3606" s="6" t="s">
        <v>198</v>
      </c>
      <c r="J3606" s="10" t="s">
        <v>209</v>
      </c>
    </row>
    <row r="3607" spans="1:10" x14ac:dyDescent="0.25">
      <c r="A3607" s="3" t="s">
        <v>3866</v>
      </c>
      <c r="B3607" s="3" t="s">
        <v>261</v>
      </c>
      <c r="C3607" s="3" t="s">
        <v>187</v>
      </c>
      <c r="D3607" s="3" t="s">
        <v>19733</v>
      </c>
      <c r="E3607" s="3" t="s">
        <v>35158</v>
      </c>
      <c r="F3607" s="6" t="s">
        <v>50574</v>
      </c>
      <c r="G3607" s="9" t="s">
        <v>75</v>
      </c>
      <c r="H3607" s="6" t="s">
        <v>65839</v>
      </c>
      <c r="I3607" s="6" t="s">
        <v>198</v>
      </c>
      <c r="J3607" s="10" t="s">
        <v>208</v>
      </c>
    </row>
    <row r="3608" spans="1:10" x14ac:dyDescent="0.25">
      <c r="A3608" s="3" t="s">
        <v>3867</v>
      </c>
      <c r="B3608" s="3" t="s">
        <v>261</v>
      </c>
      <c r="C3608" s="3" t="s">
        <v>187</v>
      </c>
      <c r="D3608" s="3" t="s">
        <v>19734</v>
      </c>
      <c r="E3608" s="3" t="s">
        <v>35159</v>
      </c>
      <c r="F3608" s="6" t="s">
        <v>50575</v>
      </c>
      <c r="G3608" s="9" t="s">
        <v>75</v>
      </c>
      <c r="H3608" s="6" t="s">
        <v>65840</v>
      </c>
      <c r="I3608" s="6" t="s">
        <v>198</v>
      </c>
      <c r="J3608" s="10" t="s">
        <v>199</v>
      </c>
    </row>
    <row r="3609" spans="1:10" x14ac:dyDescent="0.25">
      <c r="A3609" s="3" t="s">
        <v>3868</v>
      </c>
      <c r="B3609" s="3" t="s">
        <v>261</v>
      </c>
      <c r="C3609" s="3" t="s">
        <v>187</v>
      </c>
      <c r="D3609" s="3" t="s">
        <v>19735</v>
      </c>
      <c r="E3609" s="3" t="s">
        <v>35160</v>
      </c>
      <c r="F3609" s="6" t="s">
        <v>50576</v>
      </c>
      <c r="G3609" s="9" t="s">
        <v>75</v>
      </c>
      <c r="H3609" s="6" t="s">
        <v>65841</v>
      </c>
      <c r="I3609" s="6" t="s">
        <v>198</v>
      </c>
      <c r="J3609" s="10" t="s">
        <v>211</v>
      </c>
    </row>
    <row r="3610" spans="1:10" x14ac:dyDescent="0.25">
      <c r="A3610" s="3" t="s">
        <v>3869</v>
      </c>
      <c r="B3610" s="3" t="s">
        <v>261</v>
      </c>
      <c r="C3610" s="3" t="s">
        <v>187</v>
      </c>
      <c r="D3610" s="3" t="s">
        <v>19736</v>
      </c>
      <c r="E3610" s="3" t="s">
        <v>35161</v>
      </c>
      <c r="F3610" s="6" t="s">
        <v>50577</v>
      </c>
      <c r="G3610" s="9" t="s">
        <v>75</v>
      </c>
      <c r="H3610" s="6" t="s">
        <v>65842</v>
      </c>
      <c r="I3610" s="6" t="s">
        <v>198</v>
      </c>
      <c r="J3610" s="10" t="s">
        <v>207</v>
      </c>
    </row>
    <row r="3611" spans="1:10" x14ac:dyDescent="0.25">
      <c r="A3611" s="3" t="s">
        <v>3870</v>
      </c>
      <c r="B3611" s="3" t="s">
        <v>261</v>
      </c>
      <c r="C3611" s="3" t="s">
        <v>187</v>
      </c>
      <c r="D3611" s="3" t="s">
        <v>19737</v>
      </c>
      <c r="E3611" s="3" t="s">
        <v>35162</v>
      </c>
      <c r="F3611" s="6" t="s">
        <v>50578</v>
      </c>
      <c r="G3611" s="9" t="s">
        <v>75</v>
      </c>
      <c r="H3611" s="6" t="s">
        <v>65843</v>
      </c>
      <c r="I3611" s="6" t="s">
        <v>198</v>
      </c>
      <c r="J3611" s="10" t="s">
        <v>214</v>
      </c>
    </row>
    <row r="3612" spans="1:10" x14ac:dyDescent="0.25">
      <c r="A3612" s="3" t="s">
        <v>3871</v>
      </c>
      <c r="B3612" s="3" t="s">
        <v>261</v>
      </c>
      <c r="C3612" s="3" t="s">
        <v>187</v>
      </c>
      <c r="D3612" s="3" t="s">
        <v>19738</v>
      </c>
      <c r="E3612" s="3" t="s">
        <v>35163</v>
      </c>
      <c r="F3612" s="6" t="s">
        <v>50579</v>
      </c>
      <c r="G3612" s="9" t="s">
        <v>75</v>
      </c>
      <c r="H3612" s="6" t="s">
        <v>65844</v>
      </c>
      <c r="I3612" s="6" t="s">
        <v>190</v>
      </c>
      <c r="J3612" s="10" t="s">
        <v>85</v>
      </c>
    </row>
    <row r="3613" spans="1:10" x14ac:dyDescent="0.25">
      <c r="A3613" s="3" t="s">
        <v>3872</v>
      </c>
      <c r="B3613" s="3" t="s">
        <v>261</v>
      </c>
      <c r="C3613" s="3" t="s">
        <v>187</v>
      </c>
      <c r="D3613" s="3" t="s">
        <v>19739</v>
      </c>
      <c r="E3613" s="3" t="s">
        <v>35164</v>
      </c>
      <c r="F3613" s="6" t="s">
        <v>50580</v>
      </c>
      <c r="G3613" s="9" t="s">
        <v>75</v>
      </c>
      <c r="H3613" s="6" t="s">
        <v>65845</v>
      </c>
      <c r="I3613" s="6" t="s">
        <v>198</v>
      </c>
      <c r="J3613" s="10" t="s">
        <v>213</v>
      </c>
    </row>
    <row r="3614" spans="1:10" x14ac:dyDescent="0.25">
      <c r="A3614" s="3" t="s">
        <v>3873</v>
      </c>
      <c r="B3614" s="3" t="s">
        <v>261</v>
      </c>
      <c r="C3614" s="3" t="s">
        <v>187</v>
      </c>
      <c r="D3614" s="3" t="s">
        <v>19740</v>
      </c>
      <c r="E3614" s="3" t="s">
        <v>35165</v>
      </c>
      <c r="F3614" s="6" t="s">
        <v>50581</v>
      </c>
      <c r="G3614" s="9" t="s">
        <v>75</v>
      </c>
      <c r="H3614" s="6" t="s">
        <v>65846</v>
      </c>
      <c r="I3614" s="6" t="s">
        <v>198</v>
      </c>
      <c r="J3614" s="10" t="s">
        <v>208</v>
      </c>
    </row>
    <row r="3615" spans="1:10" x14ac:dyDescent="0.25">
      <c r="A3615" s="3" t="s">
        <v>3874</v>
      </c>
      <c r="B3615" s="3" t="s">
        <v>261</v>
      </c>
      <c r="C3615" s="3" t="s">
        <v>187</v>
      </c>
      <c r="D3615" s="3" t="s">
        <v>19741</v>
      </c>
      <c r="E3615" s="3" t="s">
        <v>35166</v>
      </c>
      <c r="F3615" s="6" t="s">
        <v>50582</v>
      </c>
      <c r="G3615" s="9" t="s">
        <v>75</v>
      </c>
      <c r="H3615" s="6" t="s">
        <v>65847</v>
      </c>
      <c r="I3615" s="6" t="s">
        <v>198</v>
      </c>
      <c r="J3615" s="10" t="s">
        <v>208</v>
      </c>
    </row>
    <row r="3616" spans="1:10" x14ac:dyDescent="0.25">
      <c r="A3616" s="3" t="s">
        <v>3875</v>
      </c>
      <c r="B3616" s="3" t="s">
        <v>261</v>
      </c>
      <c r="C3616" s="3" t="s">
        <v>187</v>
      </c>
      <c r="D3616" s="3" t="s">
        <v>19742</v>
      </c>
      <c r="E3616" s="3" t="s">
        <v>35167</v>
      </c>
      <c r="F3616" s="6" t="s">
        <v>50583</v>
      </c>
      <c r="G3616" s="9" t="s">
        <v>75</v>
      </c>
      <c r="H3616" s="6" t="s">
        <v>65848</v>
      </c>
      <c r="I3616" s="6" t="s">
        <v>198</v>
      </c>
      <c r="J3616" s="10" t="s">
        <v>207</v>
      </c>
    </row>
    <row r="3617" spans="1:10" x14ac:dyDescent="0.25">
      <c r="A3617" s="3" t="s">
        <v>3876</v>
      </c>
      <c r="B3617" s="3" t="s">
        <v>261</v>
      </c>
      <c r="C3617" s="3" t="s">
        <v>187</v>
      </c>
      <c r="D3617" s="3" t="s">
        <v>19743</v>
      </c>
      <c r="E3617" s="3" t="s">
        <v>35168</v>
      </c>
      <c r="F3617" s="6" t="s">
        <v>50584</v>
      </c>
      <c r="G3617" s="9" t="s">
        <v>75</v>
      </c>
      <c r="H3617" s="6" t="s">
        <v>65849</v>
      </c>
      <c r="I3617" s="6" t="s">
        <v>198</v>
      </c>
      <c r="J3617" s="10" t="s">
        <v>208</v>
      </c>
    </row>
    <row r="3618" spans="1:10" x14ac:dyDescent="0.25">
      <c r="A3618" s="3" t="s">
        <v>3877</v>
      </c>
      <c r="B3618" s="3" t="s">
        <v>261</v>
      </c>
      <c r="C3618" s="3" t="s">
        <v>187</v>
      </c>
      <c r="D3618" s="3" t="s">
        <v>19744</v>
      </c>
      <c r="E3618" s="3" t="s">
        <v>35169</v>
      </c>
      <c r="F3618" s="6" t="s">
        <v>50585</v>
      </c>
      <c r="G3618" s="9" t="s">
        <v>75</v>
      </c>
      <c r="H3618" s="6" t="s">
        <v>65850</v>
      </c>
      <c r="I3618" s="6" t="s">
        <v>198</v>
      </c>
      <c r="J3618" s="10" t="s">
        <v>208</v>
      </c>
    </row>
    <row r="3619" spans="1:10" x14ac:dyDescent="0.25">
      <c r="A3619" s="3" t="s">
        <v>3878</v>
      </c>
      <c r="B3619" s="3" t="s">
        <v>261</v>
      </c>
      <c r="C3619" s="3" t="s">
        <v>187</v>
      </c>
      <c r="D3619" s="3" t="s">
        <v>19745</v>
      </c>
      <c r="E3619" s="3" t="s">
        <v>35170</v>
      </c>
      <c r="F3619" s="6" t="s">
        <v>50586</v>
      </c>
      <c r="G3619" s="9" t="s">
        <v>75</v>
      </c>
      <c r="H3619" s="6" t="s">
        <v>65851</v>
      </c>
      <c r="I3619" s="6" t="s">
        <v>198</v>
      </c>
      <c r="J3619" s="10" t="s">
        <v>209</v>
      </c>
    </row>
    <row r="3620" spans="1:10" x14ac:dyDescent="0.25">
      <c r="A3620" s="3" t="s">
        <v>3879</v>
      </c>
      <c r="B3620" s="3" t="s">
        <v>261</v>
      </c>
      <c r="C3620" s="3" t="s">
        <v>187</v>
      </c>
      <c r="D3620" s="3" t="s">
        <v>19746</v>
      </c>
      <c r="E3620" s="3" t="s">
        <v>35171</v>
      </c>
      <c r="F3620" s="6" t="s">
        <v>50587</v>
      </c>
      <c r="G3620" s="9" t="s">
        <v>75</v>
      </c>
      <c r="H3620" s="6" t="s">
        <v>65852</v>
      </c>
      <c r="I3620" s="6" t="s">
        <v>198</v>
      </c>
      <c r="J3620" s="10" t="s">
        <v>215</v>
      </c>
    </row>
    <row r="3621" spans="1:10" x14ac:dyDescent="0.25">
      <c r="A3621" s="3" t="s">
        <v>3880</v>
      </c>
      <c r="B3621" s="3" t="s">
        <v>261</v>
      </c>
      <c r="C3621" s="3" t="s">
        <v>187</v>
      </c>
      <c r="D3621" s="3" t="s">
        <v>19747</v>
      </c>
      <c r="E3621" s="3" t="s">
        <v>35172</v>
      </c>
      <c r="F3621" s="6" t="s">
        <v>50588</v>
      </c>
      <c r="G3621" s="9" t="s">
        <v>75</v>
      </c>
      <c r="H3621" s="6" t="s">
        <v>65853</v>
      </c>
      <c r="I3621" s="6" t="s">
        <v>198</v>
      </c>
      <c r="J3621" s="10" t="s">
        <v>78</v>
      </c>
    </row>
    <row r="3622" spans="1:10" x14ac:dyDescent="0.25">
      <c r="A3622" s="3" t="s">
        <v>3881</v>
      </c>
      <c r="B3622" s="3" t="s">
        <v>261</v>
      </c>
      <c r="C3622" s="3" t="s">
        <v>187</v>
      </c>
      <c r="D3622" s="3" t="s">
        <v>19748</v>
      </c>
      <c r="E3622" s="3" t="s">
        <v>35173</v>
      </c>
      <c r="F3622" s="6" t="s">
        <v>50589</v>
      </c>
      <c r="G3622" s="9" t="s">
        <v>75</v>
      </c>
      <c r="H3622" s="6" t="s">
        <v>65854</v>
      </c>
      <c r="I3622" s="6" t="s">
        <v>198</v>
      </c>
      <c r="J3622" s="10" t="s">
        <v>78</v>
      </c>
    </row>
    <row r="3623" spans="1:10" x14ac:dyDescent="0.25">
      <c r="A3623" s="3" t="s">
        <v>3882</v>
      </c>
      <c r="B3623" s="3" t="s">
        <v>261</v>
      </c>
      <c r="C3623" s="3" t="s">
        <v>187</v>
      </c>
      <c r="D3623" s="3" t="s">
        <v>19749</v>
      </c>
      <c r="E3623" s="3" t="s">
        <v>35174</v>
      </c>
      <c r="F3623" s="6" t="s">
        <v>50590</v>
      </c>
      <c r="G3623" s="9" t="s">
        <v>75</v>
      </c>
      <c r="H3623" s="6" t="s">
        <v>65855</v>
      </c>
      <c r="I3623" s="6" t="s">
        <v>198</v>
      </c>
      <c r="J3623" s="10" t="s">
        <v>78</v>
      </c>
    </row>
    <row r="3624" spans="1:10" x14ac:dyDescent="0.25">
      <c r="A3624" s="3" t="s">
        <v>3883</v>
      </c>
      <c r="B3624" s="3" t="s">
        <v>261</v>
      </c>
      <c r="C3624" s="3" t="s">
        <v>187</v>
      </c>
      <c r="D3624" s="3" t="s">
        <v>19750</v>
      </c>
      <c r="E3624" s="3" t="s">
        <v>35175</v>
      </c>
      <c r="F3624" s="6" t="s">
        <v>50591</v>
      </c>
      <c r="G3624" s="9" t="s">
        <v>75</v>
      </c>
      <c r="H3624" s="6" t="s">
        <v>65856</v>
      </c>
      <c r="I3624" s="6" t="s">
        <v>190</v>
      </c>
      <c r="J3624" s="10" t="s">
        <v>85</v>
      </c>
    </row>
    <row r="3625" spans="1:10" x14ac:dyDescent="0.25">
      <c r="A3625" s="3" t="s">
        <v>3884</v>
      </c>
      <c r="B3625" s="3" t="s">
        <v>261</v>
      </c>
      <c r="C3625" s="3" t="s">
        <v>187</v>
      </c>
      <c r="D3625" s="3" t="s">
        <v>19751</v>
      </c>
      <c r="E3625" s="3" t="s">
        <v>35176</v>
      </c>
      <c r="F3625" s="6" t="s">
        <v>50592</v>
      </c>
      <c r="G3625" s="9" t="s">
        <v>75</v>
      </c>
      <c r="H3625" s="6" t="s">
        <v>65857</v>
      </c>
      <c r="I3625" s="6" t="s">
        <v>198</v>
      </c>
      <c r="J3625" s="10" t="s">
        <v>213</v>
      </c>
    </row>
    <row r="3626" spans="1:10" x14ac:dyDescent="0.25">
      <c r="A3626" s="3" t="s">
        <v>3885</v>
      </c>
      <c r="B3626" s="3" t="s">
        <v>261</v>
      </c>
      <c r="C3626" s="3" t="s">
        <v>187</v>
      </c>
      <c r="D3626" s="3" t="s">
        <v>19752</v>
      </c>
      <c r="E3626" s="3" t="s">
        <v>35177</v>
      </c>
      <c r="F3626" s="6" t="s">
        <v>50593</v>
      </c>
      <c r="G3626" s="9" t="s">
        <v>75</v>
      </c>
      <c r="H3626" s="6" t="s">
        <v>65858</v>
      </c>
      <c r="I3626" s="6" t="s">
        <v>198</v>
      </c>
      <c r="J3626" s="10" t="s">
        <v>78</v>
      </c>
    </row>
    <row r="3627" spans="1:10" x14ac:dyDescent="0.25">
      <c r="A3627" s="3" t="s">
        <v>3886</v>
      </c>
      <c r="B3627" s="3" t="s">
        <v>261</v>
      </c>
      <c r="C3627" s="3" t="s">
        <v>187</v>
      </c>
      <c r="D3627" s="3" t="s">
        <v>19753</v>
      </c>
      <c r="E3627" s="3" t="s">
        <v>35178</v>
      </c>
      <c r="F3627" s="6" t="s">
        <v>50594</v>
      </c>
      <c r="G3627" s="9" t="s">
        <v>75</v>
      </c>
      <c r="H3627" s="6" t="s">
        <v>65859</v>
      </c>
      <c r="I3627" s="6" t="s">
        <v>198</v>
      </c>
      <c r="J3627" s="10" t="s">
        <v>207</v>
      </c>
    </row>
    <row r="3628" spans="1:10" x14ac:dyDescent="0.25">
      <c r="A3628" s="3" t="s">
        <v>3887</v>
      </c>
      <c r="B3628" s="3" t="s">
        <v>261</v>
      </c>
      <c r="C3628" s="3" t="s">
        <v>187</v>
      </c>
      <c r="D3628" s="3" t="s">
        <v>19754</v>
      </c>
      <c r="E3628" s="3" t="s">
        <v>35179</v>
      </c>
      <c r="F3628" s="6" t="s">
        <v>50595</v>
      </c>
      <c r="G3628" s="9" t="s">
        <v>75</v>
      </c>
      <c r="H3628" s="6" t="s">
        <v>65860</v>
      </c>
      <c r="I3628" s="6" t="s">
        <v>190</v>
      </c>
      <c r="J3628" s="10" t="s">
        <v>85</v>
      </c>
    </row>
    <row r="3629" spans="1:10" x14ac:dyDescent="0.25">
      <c r="A3629" s="3" t="s">
        <v>3888</v>
      </c>
      <c r="B3629" s="3" t="s">
        <v>261</v>
      </c>
      <c r="C3629" s="3" t="s">
        <v>187</v>
      </c>
      <c r="D3629" s="3" t="s">
        <v>19755</v>
      </c>
      <c r="E3629" s="3" t="s">
        <v>35180</v>
      </c>
      <c r="F3629" s="6" t="s">
        <v>50596</v>
      </c>
      <c r="G3629" s="9" t="s">
        <v>75</v>
      </c>
      <c r="H3629" s="6" t="s">
        <v>65861</v>
      </c>
      <c r="I3629" s="6" t="s">
        <v>198</v>
      </c>
      <c r="J3629" s="10" t="s">
        <v>78</v>
      </c>
    </row>
    <row r="3630" spans="1:10" x14ac:dyDescent="0.25">
      <c r="A3630" s="3" t="s">
        <v>3889</v>
      </c>
      <c r="B3630" s="3" t="s">
        <v>261</v>
      </c>
      <c r="C3630" s="3" t="s">
        <v>187</v>
      </c>
      <c r="D3630" s="3" t="s">
        <v>19756</v>
      </c>
      <c r="E3630" s="3" t="s">
        <v>35181</v>
      </c>
      <c r="F3630" s="6" t="s">
        <v>50597</v>
      </c>
      <c r="G3630" s="9" t="s">
        <v>75</v>
      </c>
      <c r="H3630" s="6" t="s">
        <v>65862</v>
      </c>
      <c r="I3630" s="6" t="s">
        <v>198</v>
      </c>
      <c r="J3630" s="10" t="s">
        <v>213</v>
      </c>
    </row>
    <row r="3631" spans="1:10" x14ac:dyDescent="0.25">
      <c r="A3631" s="3" t="s">
        <v>3890</v>
      </c>
      <c r="B3631" s="3" t="s">
        <v>261</v>
      </c>
      <c r="C3631" s="3" t="s">
        <v>187</v>
      </c>
      <c r="D3631" s="3" t="s">
        <v>19757</v>
      </c>
      <c r="E3631" s="3" t="s">
        <v>35182</v>
      </c>
      <c r="F3631" s="6" t="s">
        <v>50598</v>
      </c>
      <c r="G3631" s="9" t="s">
        <v>75</v>
      </c>
      <c r="H3631" s="6" t="s">
        <v>65863</v>
      </c>
      <c r="I3631" s="6" t="s">
        <v>198</v>
      </c>
      <c r="J3631" s="10" t="s">
        <v>209</v>
      </c>
    </row>
    <row r="3632" spans="1:10" x14ac:dyDescent="0.25">
      <c r="A3632" s="3" t="s">
        <v>3891</v>
      </c>
      <c r="B3632" s="3" t="s">
        <v>261</v>
      </c>
      <c r="C3632" s="3" t="s">
        <v>187</v>
      </c>
      <c r="D3632" s="3" t="s">
        <v>19758</v>
      </c>
      <c r="E3632" s="3" t="s">
        <v>35183</v>
      </c>
      <c r="F3632" s="6" t="s">
        <v>50599</v>
      </c>
      <c r="G3632" s="9" t="s">
        <v>75</v>
      </c>
      <c r="H3632" s="6" t="s">
        <v>65864</v>
      </c>
      <c r="I3632" s="6" t="s">
        <v>190</v>
      </c>
      <c r="J3632" s="10" t="s">
        <v>85</v>
      </c>
    </row>
    <row r="3633" spans="1:10" x14ac:dyDescent="0.25">
      <c r="A3633" s="3" t="s">
        <v>3892</v>
      </c>
      <c r="B3633" s="3" t="s">
        <v>261</v>
      </c>
      <c r="C3633" s="3" t="s">
        <v>187</v>
      </c>
      <c r="D3633" s="3" t="s">
        <v>19759</v>
      </c>
      <c r="E3633" s="3" t="s">
        <v>35184</v>
      </c>
      <c r="F3633" s="6" t="s">
        <v>50600</v>
      </c>
      <c r="G3633" s="9" t="s">
        <v>75</v>
      </c>
      <c r="H3633" s="6" t="s">
        <v>65865</v>
      </c>
      <c r="I3633" s="6" t="s">
        <v>190</v>
      </c>
      <c r="J3633" s="10" t="s">
        <v>85</v>
      </c>
    </row>
    <row r="3634" spans="1:10" x14ac:dyDescent="0.25">
      <c r="A3634" s="3" t="s">
        <v>3893</v>
      </c>
      <c r="B3634" s="3" t="s">
        <v>261</v>
      </c>
      <c r="C3634" s="3" t="s">
        <v>187</v>
      </c>
      <c r="D3634" s="3" t="s">
        <v>19760</v>
      </c>
      <c r="E3634" s="3" t="s">
        <v>35185</v>
      </c>
      <c r="F3634" s="6" t="s">
        <v>50601</v>
      </c>
      <c r="G3634" s="9" t="s">
        <v>75</v>
      </c>
      <c r="H3634" s="6" t="s">
        <v>65866</v>
      </c>
      <c r="I3634" s="6" t="s">
        <v>198</v>
      </c>
      <c r="J3634" s="10" t="s">
        <v>217</v>
      </c>
    </row>
    <row r="3635" spans="1:10" x14ac:dyDescent="0.25">
      <c r="A3635" s="3" t="s">
        <v>3894</v>
      </c>
      <c r="B3635" s="3" t="s">
        <v>261</v>
      </c>
      <c r="C3635" s="3" t="s">
        <v>187</v>
      </c>
      <c r="D3635" s="3" t="s">
        <v>19761</v>
      </c>
      <c r="E3635" s="3" t="s">
        <v>35186</v>
      </c>
      <c r="F3635" s="6" t="s">
        <v>50602</v>
      </c>
      <c r="G3635" s="9" t="s">
        <v>75</v>
      </c>
      <c r="H3635" s="6" t="s">
        <v>65867</v>
      </c>
      <c r="I3635" s="6" t="s">
        <v>198</v>
      </c>
      <c r="J3635" s="10" t="s">
        <v>78</v>
      </c>
    </row>
    <row r="3636" spans="1:10" x14ac:dyDescent="0.25">
      <c r="A3636" s="3" t="s">
        <v>3895</v>
      </c>
      <c r="B3636" s="3" t="s">
        <v>261</v>
      </c>
      <c r="C3636" s="3" t="s">
        <v>187</v>
      </c>
      <c r="D3636" s="3" t="s">
        <v>19762</v>
      </c>
      <c r="E3636" s="3" t="s">
        <v>35187</v>
      </c>
      <c r="F3636" s="6" t="s">
        <v>50603</v>
      </c>
      <c r="G3636" s="9" t="s">
        <v>75</v>
      </c>
      <c r="H3636" s="6" t="s">
        <v>65868</v>
      </c>
      <c r="I3636" s="6" t="s">
        <v>198</v>
      </c>
      <c r="J3636" s="10" t="s">
        <v>212</v>
      </c>
    </row>
    <row r="3637" spans="1:10" x14ac:dyDescent="0.25">
      <c r="A3637" s="3" t="s">
        <v>3896</v>
      </c>
      <c r="B3637" s="3" t="s">
        <v>261</v>
      </c>
      <c r="C3637" s="3" t="s">
        <v>187</v>
      </c>
      <c r="D3637" s="3" t="s">
        <v>19763</v>
      </c>
      <c r="E3637" s="3" t="s">
        <v>35188</v>
      </c>
      <c r="F3637" s="6" t="s">
        <v>50604</v>
      </c>
      <c r="G3637" s="9" t="s">
        <v>75</v>
      </c>
      <c r="H3637" s="6" t="s">
        <v>65869</v>
      </c>
      <c r="I3637" s="6" t="s">
        <v>190</v>
      </c>
      <c r="J3637" s="10" t="s">
        <v>85</v>
      </c>
    </row>
    <row r="3638" spans="1:10" x14ac:dyDescent="0.25">
      <c r="A3638" s="3" t="s">
        <v>3897</v>
      </c>
      <c r="B3638" s="3" t="s">
        <v>261</v>
      </c>
      <c r="C3638" s="3" t="s">
        <v>187</v>
      </c>
      <c r="D3638" s="3" t="s">
        <v>19764</v>
      </c>
      <c r="E3638" s="3" t="s">
        <v>35189</v>
      </c>
      <c r="F3638" s="6" t="s">
        <v>50605</v>
      </c>
      <c r="G3638" s="9" t="s">
        <v>75</v>
      </c>
      <c r="H3638" s="6" t="s">
        <v>65870</v>
      </c>
      <c r="I3638" s="6" t="s">
        <v>198</v>
      </c>
      <c r="J3638" s="10" t="s">
        <v>209</v>
      </c>
    </row>
    <row r="3639" spans="1:10" x14ac:dyDescent="0.25">
      <c r="A3639" s="3" t="s">
        <v>3898</v>
      </c>
      <c r="B3639" s="3" t="s">
        <v>261</v>
      </c>
      <c r="C3639" s="3" t="s">
        <v>187</v>
      </c>
      <c r="D3639" s="3" t="s">
        <v>19765</v>
      </c>
      <c r="E3639" s="3" t="s">
        <v>35190</v>
      </c>
      <c r="F3639" s="6" t="s">
        <v>50606</v>
      </c>
      <c r="G3639" s="9" t="s">
        <v>75</v>
      </c>
      <c r="H3639" s="6" t="s">
        <v>65871</v>
      </c>
      <c r="I3639" s="6" t="s">
        <v>198</v>
      </c>
      <c r="J3639" s="10" t="s">
        <v>78</v>
      </c>
    </row>
    <row r="3640" spans="1:10" x14ac:dyDescent="0.25">
      <c r="A3640" s="3" t="s">
        <v>3899</v>
      </c>
      <c r="B3640" s="3" t="s">
        <v>261</v>
      </c>
      <c r="C3640" s="3" t="s">
        <v>187</v>
      </c>
      <c r="D3640" s="3" t="s">
        <v>19766</v>
      </c>
      <c r="E3640" s="3" t="s">
        <v>35191</v>
      </c>
      <c r="F3640" s="6" t="s">
        <v>50607</v>
      </c>
      <c r="G3640" s="9" t="s">
        <v>75</v>
      </c>
      <c r="H3640" s="6" t="s">
        <v>65872</v>
      </c>
      <c r="I3640" s="6" t="s">
        <v>198</v>
      </c>
      <c r="J3640" s="10" t="s">
        <v>213</v>
      </c>
    </row>
    <row r="3641" spans="1:10" x14ac:dyDescent="0.25">
      <c r="A3641" s="3" t="s">
        <v>3900</v>
      </c>
      <c r="B3641" s="3" t="s">
        <v>261</v>
      </c>
      <c r="C3641" s="3" t="s">
        <v>187</v>
      </c>
      <c r="D3641" s="3" t="s">
        <v>19767</v>
      </c>
      <c r="E3641" s="3" t="s">
        <v>35192</v>
      </c>
      <c r="F3641" s="6" t="s">
        <v>50608</v>
      </c>
      <c r="G3641" s="9" t="s">
        <v>75</v>
      </c>
      <c r="H3641" s="6" t="s">
        <v>65873</v>
      </c>
      <c r="I3641" s="6" t="s">
        <v>198</v>
      </c>
      <c r="J3641" s="10" t="s">
        <v>208</v>
      </c>
    </row>
    <row r="3642" spans="1:10" x14ac:dyDescent="0.25">
      <c r="A3642" s="3" t="s">
        <v>3901</v>
      </c>
      <c r="B3642" s="3" t="s">
        <v>261</v>
      </c>
      <c r="C3642" s="3" t="s">
        <v>187</v>
      </c>
      <c r="D3642" s="3" t="s">
        <v>19768</v>
      </c>
      <c r="E3642" s="3" t="s">
        <v>35193</v>
      </c>
      <c r="F3642" s="6" t="s">
        <v>50609</v>
      </c>
      <c r="G3642" s="9" t="s">
        <v>75</v>
      </c>
      <c r="H3642" s="6" t="s">
        <v>65874</v>
      </c>
      <c r="I3642" s="6" t="s">
        <v>198</v>
      </c>
      <c r="J3642" s="10" t="s">
        <v>78</v>
      </c>
    </row>
    <row r="3643" spans="1:10" x14ac:dyDescent="0.25">
      <c r="A3643" s="3" t="s">
        <v>3902</v>
      </c>
      <c r="B3643" s="3" t="s">
        <v>261</v>
      </c>
      <c r="C3643" s="3" t="s">
        <v>187</v>
      </c>
      <c r="D3643" s="3" t="s">
        <v>19769</v>
      </c>
      <c r="E3643" s="3" t="s">
        <v>35194</v>
      </c>
      <c r="F3643" s="6" t="s">
        <v>50610</v>
      </c>
      <c r="G3643" s="9" t="s">
        <v>75</v>
      </c>
      <c r="H3643" s="6" t="s">
        <v>65875</v>
      </c>
      <c r="I3643" s="6" t="s">
        <v>198</v>
      </c>
      <c r="J3643" s="10" t="s">
        <v>237</v>
      </c>
    </row>
    <row r="3644" spans="1:10" x14ac:dyDescent="0.25">
      <c r="A3644" s="3" t="s">
        <v>3903</v>
      </c>
      <c r="B3644" s="3" t="s">
        <v>261</v>
      </c>
      <c r="C3644" s="3" t="s">
        <v>187</v>
      </c>
      <c r="D3644" s="3" t="s">
        <v>19770</v>
      </c>
      <c r="E3644" s="3" t="s">
        <v>35195</v>
      </c>
      <c r="F3644" s="6" t="s">
        <v>50611</v>
      </c>
      <c r="G3644" s="9" t="s">
        <v>75</v>
      </c>
      <c r="H3644" s="6" t="s">
        <v>65876</v>
      </c>
      <c r="I3644" s="6" t="s">
        <v>198</v>
      </c>
      <c r="J3644" s="10" t="s">
        <v>78</v>
      </c>
    </row>
    <row r="3645" spans="1:10" x14ac:dyDescent="0.25">
      <c r="A3645" s="3" t="s">
        <v>3904</v>
      </c>
      <c r="B3645" s="3" t="s">
        <v>261</v>
      </c>
      <c r="C3645" s="3" t="s">
        <v>187</v>
      </c>
      <c r="D3645" s="3" t="s">
        <v>19771</v>
      </c>
      <c r="E3645" s="3" t="s">
        <v>35196</v>
      </c>
      <c r="F3645" s="6" t="s">
        <v>50612</v>
      </c>
      <c r="G3645" s="9" t="s">
        <v>75</v>
      </c>
      <c r="H3645" s="6" t="s">
        <v>65877</v>
      </c>
      <c r="I3645" s="6" t="s">
        <v>190</v>
      </c>
      <c r="J3645" s="10" t="s">
        <v>85</v>
      </c>
    </row>
    <row r="3646" spans="1:10" x14ac:dyDescent="0.25">
      <c r="A3646" s="3" t="s">
        <v>3905</v>
      </c>
      <c r="B3646" s="3" t="s">
        <v>261</v>
      </c>
      <c r="C3646" s="3" t="s">
        <v>187</v>
      </c>
      <c r="D3646" s="3" t="s">
        <v>19772</v>
      </c>
      <c r="E3646" s="3" t="s">
        <v>35197</v>
      </c>
      <c r="F3646" s="6" t="s">
        <v>50613</v>
      </c>
      <c r="G3646" s="9" t="s">
        <v>75</v>
      </c>
      <c r="H3646" s="6" t="s">
        <v>65878</v>
      </c>
      <c r="I3646" s="6" t="s">
        <v>198</v>
      </c>
      <c r="J3646" s="10" t="s">
        <v>208</v>
      </c>
    </row>
    <row r="3647" spans="1:10" x14ac:dyDescent="0.25">
      <c r="A3647" s="3" t="s">
        <v>3906</v>
      </c>
      <c r="B3647" s="3" t="s">
        <v>261</v>
      </c>
      <c r="C3647" s="3" t="s">
        <v>187</v>
      </c>
      <c r="D3647" s="3" t="s">
        <v>19773</v>
      </c>
      <c r="E3647" s="3" t="s">
        <v>35198</v>
      </c>
      <c r="F3647" s="6" t="s">
        <v>50614</v>
      </c>
      <c r="G3647" s="9" t="s">
        <v>75</v>
      </c>
      <c r="H3647" s="6" t="s">
        <v>65879</v>
      </c>
      <c r="I3647" s="6" t="s">
        <v>198</v>
      </c>
      <c r="J3647" s="10" t="s">
        <v>237</v>
      </c>
    </row>
    <row r="3648" spans="1:10" x14ac:dyDescent="0.25">
      <c r="A3648" s="3" t="s">
        <v>3907</v>
      </c>
      <c r="B3648" s="3" t="s">
        <v>261</v>
      </c>
      <c r="C3648" s="3" t="s">
        <v>187</v>
      </c>
      <c r="D3648" s="3" t="s">
        <v>19774</v>
      </c>
      <c r="E3648" s="3" t="s">
        <v>35199</v>
      </c>
      <c r="F3648" s="6" t="s">
        <v>50615</v>
      </c>
      <c r="G3648" s="9" t="s">
        <v>75</v>
      </c>
      <c r="H3648" s="6" t="s">
        <v>65880</v>
      </c>
      <c r="I3648" s="6" t="s">
        <v>190</v>
      </c>
      <c r="J3648" s="10" t="s">
        <v>85</v>
      </c>
    </row>
    <row r="3649" spans="1:10" x14ac:dyDescent="0.25">
      <c r="A3649" s="3" t="s">
        <v>3908</v>
      </c>
      <c r="B3649" s="3" t="s">
        <v>261</v>
      </c>
      <c r="C3649" s="3" t="s">
        <v>187</v>
      </c>
      <c r="D3649" s="3" t="s">
        <v>19775</v>
      </c>
      <c r="E3649" s="3" t="s">
        <v>35200</v>
      </c>
      <c r="F3649" s="6" t="s">
        <v>50616</v>
      </c>
      <c r="G3649" s="9" t="s">
        <v>75</v>
      </c>
      <c r="H3649" s="6" t="s">
        <v>65881</v>
      </c>
      <c r="I3649" s="6" t="s">
        <v>198</v>
      </c>
      <c r="J3649" s="10" t="s">
        <v>210</v>
      </c>
    </row>
    <row r="3650" spans="1:10" x14ac:dyDescent="0.25">
      <c r="A3650" s="3" t="s">
        <v>3909</v>
      </c>
      <c r="B3650" s="3" t="s">
        <v>261</v>
      </c>
      <c r="C3650" s="3" t="s">
        <v>187</v>
      </c>
      <c r="D3650" s="3" t="s">
        <v>19776</v>
      </c>
      <c r="E3650" s="3" t="s">
        <v>35201</v>
      </c>
      <c r="F3650" s="6" t="s">
        <v>50617</v>
      </c>
      <c r="G3650" s="9" t="s">
        <v>75</v>
      </c>
      <c r="H3650" s="6" t="s">
        <v>65882</v>
      </c>
      <c r="I3650" s="6" t="s">
        <v>198</v>
      </c>
      <c r="J3650" s="10" t="s">
        <v>78</v>
      </c>
    </row>
    <row r="3651" spans="1:10" x14ac:dyDescent="0.25">
      <c r="A3651" s="3" t="s">
        <v>3910</v>
      </c>
      <c r="B3651" s="3" t="s">
        <v>261</v>
      </c>
      <c r="C3651" s="3" t="s">
        <v>187</v>
      </c>
      <c r="D3651" s="3" t="s">
        <v>19777</v>
      </c>
      <c r="E3651" s="3" t="s">
        <v>35202</v>
      </c>
      <c r="F3651" s="6" t="s">
        <v>50618</v>
      </c>
      <c r="G3651" s="9" t="s">
        <v>167</v>
      </c>
      <c r="H3651" s="6" t="s">
        <v>65883</v>
      </c>
      <c r="I3651" s="6" t="s">
        <v>198</v>
      </c>
      <c r="J3651" s="10" t="s">
        <v>78</v>
      </c>
    </row>
    <row r="3652" spans="1:10" x14ac:dyDescent="0.25">
      <c r="A3652" s="3" t="s">
        <v>3911</v>
      </c>
      <c r="B3652" s="3" t="s">
        <v>261</v>
      </c>
      <c r="C3652" s="3" t="s">
        <v>187</v>
      </c>
      <c r="D3652" s="3" t="s">
        <v>19778</v>
      </c>
      <c r="E3652" s="3" t="s">
        <v>35203</v>
      </c>
      <c r="F3652" s="6" t="s">
        <v>50619</v>
      </c>
      <c r="G3652" s="9" t="s">
        <v>75</v>
      </c>
      <c r="H3652" s="6" t="s">
        <v>65884</v>
      </c>
      <c r="I3652" s="6" t="s">
        <v>190</v>
      </c>
      <c r="J3652" s="10" t="s">
        <v>85</v>
      </c>
    </row>
    <row r="3653" spans="1:10" x14ac:dyDescent="0.25">
      <c r="A3653" s="3" t="s">
        <v>3912</v>
      </c>
      <c r="B3653" s="3" t="s">
        <v>261</v>
      </c>
      <c r="C3653" s="3" t="s">
        <v>187</v>
      </c>
      <c r="D3653" s="3" t="s">
        <v>19779</v>
      </c>
      <c r="E3653" s="3" t="s">
        <v>35204</v>
      </c>
      <c r="F3653" s="6" t="s">
        <v>50620</v>
      </c>
      <c r="G3653" s="9" t="s">
        <v>75</v>
      </c>
      <c r="H3653" s="6" t="s">
        <v>65885</v>
      </c>
      <c r="I3653" s="6" t="s">
        <v>190</v>
      </c>
      <c r="J3653" s="10" t="s">
        <v>85</v>
      </c>
    </row>
    <row r="3654" spans="1:10" x14ac:dyDescent="0.25">
      <c r="A3654" s="3" t="s">
        <v>3913</v>
      </c>
      <c r="B3654" s="3" t="s">
        <v>261</v>
      </c>
      <c r="C3654" s="3" t="s">
        <v>187</v>
      </c>
      <c r="D3654" s="3" t="s">
        <v>19780</v>
      </c>
      <c r="E3654" s="3" t="s">
        <v>35205</v>
      </c>
      <c r="F3654" s="6" t="s">
        <v>50621</v>
      </c>
      <c r="G3654" s="9" t="s">
        <v>75</v>
      </c>
      <c r="H3654" s="6" t="s">
        <v>65886</v>
      </c>
      <c r="I3654" s="6" t="s">
        <v>198</v>
      </c>
      <c r="J3654" s="10" t="s">
        <v>210</v>
      </c>
    </row>
    <row r="3655" spans="1:10" x14ac:dyDescent="0.25">
      <c r="A3655" s="3" t="s">
        <v>3914</v>
      </c>
      <c r="B3655" s="3" t="s">
        <v>261</v>
      </c>
      <c r="C3655" s="3" t="s">
        <v>187</v>
      </c>
      <c r="D3655" s="3" t="s">
        <v>19781</v>
      </c>
      <c r="E3655" s="3" t="s">
        <v>35206</v>
      </c>
      <c r="F3655" s="6" t="s">
        <v>50622</v>
      </c>
      <c r="G3655" s="9" t="s">
        <v>75</v>
      </c>
      <c r="H3655" s="6" t="s">
        <v>65887</v>
      </c>
      <c r="I3655" s="6" t="s">
        <v>198</v>
      </c>
      <c r="J3655" s="10" t="s">
        <v>217</v>
      </c>
    </row>
    <row r="3656" spans="1:10" x14ac:dyDescent="0.25">
      <c r="A3656" s="3" t="s">
        <v>3915</v>
      </c>
      <c r="B3656" s="3" t="s">
        <v>261</v>
      </c>
      <c r="C3656" s="3" t="s">
        <v>187</v>
      </c>
      <c r="D3656" s="3" t="s">
        <v>19782</v>
      </c>
      <c r="E3656" s="3" t="s">
        <v>35207</v>
      </c>
      <c r="F3656" s="6" t="s">
        <v>50623</v>
      </c>
      <c r="G3656" s="9" t="s">
        <v>75</v>
      </c>
      <c r="H3656" s="6" t="s">
        <v>65888</v>
      </c>
      <c r="I3656" s="6" t="s">
        <v>198</v>
      </c>
      <c r="J3656" s="10" t="s">
        <v>215</v>
      </c>
    </row>
    <row r="3657" spans="1:10" x14ac:dyDescent="0.25">
      <c r="A3657" s="3" t="s">
        <v>3916</v>
      </c>
      <c r="B3657" s="3" t="s">
        <v>261</v>
      </c>
      <c r="C3657" s="3" t="s">
        <v>187</v>
      </c>
      <c r="D3657" s="3" t="s">
        <v>19783</v>
      </c>
      <c r="E3657" s="3" t="s">
        <v>35208</v>
      </c>
      <c r="F3657" s="6" t="s">
        <v>50624</v>
      </c>
      <c r="G3657" s="9" t="s">
        <v>75</v>
      </c>
      <c r="H3657" s="6" t="s">
        <v>65889</v>
      </c>
      <c r="I3657" s="6" t="s">
        <v>198</v>
      </c>
      <c r="J3657" s="10" t="s">
        <v>213</v>
      </c>
    </row>
    <row r="3658" spans="1:10" x14ac:dyDescent="0.25">
      <c r="A3658" s="3" t="s">
        <v>3917</v>
      </c>
      <c r="B3658" s="3" t="s">
        <v>261</v>
      </c>
      <c r="C3658" s="3" t="s">
        <v>187</v>
      </c>
      <c r="D3658" s="3" t="s">
        <v>19784</v>
      </c>
      <c r="E3658" s="3" t="s">
        <v>35209</v>
      </c>
      <c r="F3658" s="6" t="s">
        <v>50625</v>
      </c>
      <c r="G3658" s="9" t="s">
        <v>75</v>
      </c>
      <c r="H3658" s="6" t="s">
        <v>65890</v>
      </c>
      <c r="I3658" s="6" t="s">
        <v>198</v>
      </c>
      <c r="J3658" s="10" t="s">
        <v>209</v>
      </c>
    </row>
    <row r="3659" spans="1:10" x14ac:dyDescent="0.25">
      <c r="A3659" s="3" t="s">
        <v>3918</v>
      </c>
      <c r="B3659" s="3" t="s">
        <v>261</v>
      </c>
      <c r="C3659" s="3" t="s">
        <v>187</v>
      </c>
      <c r="D3659" s="3" t="s">
        <v>19785</v>
      </c>
      <c r="E3659" s="3" t="s">
        <v>35210</v>
      </c>
      <c r="F3659" s="6" t="s">
        <v>50626</v>
      </c>
      <c r="G3659" s="9" t="s">
        <v>75</v>
      </c>
      <c r="H3659" s="6" t="s">
        <v>65891</v>
      </c>
      <c r="I3659" s="6" t="s">
        <v>198</v>
      </c>
      <c r="J3659" s="10" t="s">
        <v>210</v>
      </c>
    </row>
    <row r="3660" spans="1:10" x14ac:dyDescent="0.25">
      <c r="A3660" s="3" t="s">
        <v>3919</v>
      </c>
      <c r="B3660" s="3" t="s">
        <v>261</v>
      </c>
      <c r="C3660" s="3" t="s">
        <v>187</v>
      </c>
      <c r="D3660" s="3" t="s">
        <v>19786</v>
      </c>
      <c r="E3660" s="3" t="s">
        <v>35211</v>
      </c>
      <c r="F3660" s="6" t="s">
        <v>50627</v>
      </c>
      <c r="G3660" s="9" t="s">
        <v>75</v>
      </c>
      <c r="H3660" s="6" t="s">
        <v>65892</v>
      </c>
      <c r="I3660" s="6" t="s">
        <v>198</v>
      </c>
      <c r="J3660" s="10" t="s">
        <v>213</v>
      </c>
    </row>
    <row r="3661" spans="1:10" x14ac:dyDescent="0.25">
      <c r="A3661" s="3" t="s">
        <v>3920</v>
      </c>
      <c r="B3661" s="3" t="s">
        <v>261</v>
      </c>
      <c r="C3661" s="3" t="s">
        <v>187</v>
      </c>
      <c r="D3661" s="3" t="s">
        <v>19787</v>
      </c>
      <c r="E3661" s="3" t="s">
        <v>35212</v>
      </c>
      <c r="F3661" s="6" t="s">
        <v>50628</v>
      </c>
      <c r="G3661" s="9" t="s">
        <v>75</v>
      </c>
      <c r="H3661" s="6" t="s">
        <v>65893</v>
      </c>
      <c r="I3661" s="6" t="s">
        <v>190</v>
      </c>
      <c r="J3661" s="10" t="s">
        <v>85</v>
      </c>
    </row>
    <row r="3662" spans="1:10" x14ac:dyDescent="0.25">
      <c r="A3662" s="3" t="s">
        <v>3921</v>
      </c>
      <c r="B3662" s="3" t="s">
        <v>261</v>
      </c>
      <c r="C3662" s="3" t="s">
        <v>187</v>
      </c>
      <c r="D3662" s="3" t="s">
        <v>19788</v>
      </c>
      <c r="E3662" s="3" t="s">
        <v>35213</v>
      </c>
      <c r="F3662" s="6" t="s">
        <v>50629</v>
      </c>
      <c r="G3662" s="9" t="s">
        <v>75</v>
      </c>
      <c r="H3662" s="6" t="s">
        <v>65894</v>
      </c>
      <c r="I3662" s="6" t="s">
        <v>198</v>
      </c>
      <c r="J3662" s="10" t="s">
        <v>213</v>
      </c>
    </row>
    <row r="3663" spans="1:10" x14ac:dyDescent="0.25">
      <c r="A3663" s="3" t="s">
        <v>3922</v>
      </c>
      <c r="B3663" s="3" t="s">
        <v>261</v>
      </c>
      <c r="C3663" s="3" t="s">
        <v>187</v>
      </c>
      <c r="D3663" s="3" t="s">
        <v>19789</v>
      </c>
      <c r="E3663" s="3" t="s">
        <v>35214</v>
      </c>
      <c r="F3663" s="6" t="s">
        <v>50630</v>
      </c>
      <c r="G3663" s="9" t="s">
        <v>75</v>
      </c>
      <c r="H3663" s="6" t="s">
        <v>65895</v>
      </c>
      <c r="I3663" s="6" t="s">
        <v>198</v>
      </c>
      <c r="J3663" s="10" t="s">
        <v>211</v>
      </c>
    </row>
    <row r="3664" spans="1:10" x14ac:dyDescent="0.25">
      <c r="A3664" s="3" t="s">
        <v>3923</v>
      </c>
      <c r="B3664" s="3" t="s">
        <v>261</v>
      </c>
      <c r="C3664" s="3" t="s">
        <v>187</v>
      </c>
      <c r="D3664" s="3" t="s">
        <v>19790</v>
      </c>
      <c r="E3664" s="3" t="s">
        <v>35215</v>
      </c>
      <c r="F3664" s="6" t="s">
        <v>50631</v>
      </c>
      <c r="G3664" s="9" t="s">
        <v>75</v>
      </c>
      <c r="H3664" s="6" t="s">
        <v>65896</v>
      </c>
      <c r="I3664" s="6" t="s">
        <v>198</v>
      </c>
      <c r="J3664" s="10" t="s">
        <v>211</v>
      </c>
    </row>
    <row r="3665" spans="1:10" x14ac:dyDescent="0.25">
      <c r="A3665" s="3" t="s">
        <v>3924</v>
      </c>
      <c r="B3665" s="3" t="s">
        <v>261</v>
      </c>
      <c r="C3665" s="3" t="s">
        <v>187</v>
      </c>
      <c r="D3665" s="3" t="s">
        <v>19791</v>
      </c>
      <c r="E3665" s="3" t="s">
        <v>35216</v>
      </c>
      <c r="F3665" s="6" t="s">
        <v>50632</v>
      </c>
      <c r="G3665" s="9" t="s">
        <v>75</v>
      </c>
      <c r="H3665" s="6" t="s">
        <v>65897</v>
      </c>
      <c r="I3665" s="6" t="s">
        <v>190</v>
      </c>
      <c r="J3665" s="10" t="s">
        <v>85</v>
      </c>
    </row>
    <row r="3666" spans="1:10" x14ac:dyDescent="0.25">
      <c r="A3666" s="3" t="s">
        <v>3925</v>
      </c>
      <c r="B3666" s="3" t="s">
        <v>261</v>
      </c>
      <c r="C3666" s="3" t="s">
        <v>187</v>
      </c>
      <c r="D3666" s="3" t="s">
        <v>19792</v>
      </c>
      <c r="E3666" s="3" t="s">
        <v>35217</v>
      </c>
      <c r="F3666" s="6" t="s">
        <v>50633</v>
      </c>
      <c r="G3666" s="9" t="s">
        <v>75</v>
      </c>
      <c r="H3666" s="6" t="s">
        <v>65898</v>
      </c>
      <c r="I3666" s="6" t="s">
        <v>198</v>
      </c>
      <c r="J3666" s="10" t="s">
        <v>208</v>
      </c>
    </row>
    <row r="3667" spans="1:10" x14ac:dyDescent="0.25">
      <c r="A3667" s="3" t="s">
        <v>3926</v>
      </c>
      <c r="B3667" s="3" t="s">
        <v>261</v>
      </c>
      <c r="C3667" s="3" t="s">
        <v>187</v>
      </c>
      <c r="D3667" s="3" t="s">
        <v>19793</v>
      </c>
      <c r="E3667" s="3" t="s">
        <v>35218</v>
      </c>
      <c r="F3667" s="6" t="s">
        <v>50634</v>
      </c>
      <c r="G3667" s="9" t="s">
        <v>75</v>
      </c>
      <c r="H3667" s="6" t="s">
        <v>65899</v>
      </c>
      <c r="I3667" s="6" t="s">
        <v>198</v>
      </c>
      <c r="J3667" s="10" t="s">
        <v>207</v>
      </c>
    </row>
    <row r="3668" spans="1:10" x14ac:dyDescent="0.25">
      <c r="A3668" s="3" t="s">
        <v>3927</v>
      </c>
      <c r="B3668" s="3" t="s">
        <v>261</v>
      </c>
      <c r="C3668" s="3" t="s">
        <v>187</v>
      </c>
      <c r="D3668" s="3" t="s">
        <v>19794</v>
      </c>
      <c r="E3668" s="3" t="s">
        <v>35219</v>
      </c>
      <c r="F3668" s="6" t="s">
        <v>50635</v>
      </c>
      <c r="G3668" s="9" t="s">
        <v>75</v>
      </c>
      <c r="H3668" s="6" t="s">
        <v>65900</v>
      </c>
      <c r="I3668" s="6" t="s">
        <v>198</v>
      </c>
      <c r="J3668" s="10" t="s">
        <v>213</v>
      </c>
    </row>
    <row r="3669" spans="1:10" x14ac:dyDescent="0.25">
      <c r="A3669" s="3" t="s">
        <v>3928</v>
      </c>
      <c r="B3669" s="3" t="s">
        <v>261</v>
      </c>
      <c r="C3669" s="3" t="s">
        <v>187</v>
      </c>
      <c r="D3669" s="3" t="s">
        <v>19795</v>
      </c>
      <c r="E3669" s="3" t="s">
        <v>35220</v>
      </c>
      <c r="F3669" s="6" t="s">
        <v>50636</v>
      </c>
      <c r="G3669" s="9" t="s">
        <v>75</v>
      </c>
      <c r="H3669" s="6" t="s">
        <v>65901</v>
      </c>
      <c r="I3669" s="6" t="s">
        <v>198</v>
      </c>
      <c r="J3669" s="10" t="s">
        <v>213</v>
      </c>
    </row>
    <row r="3670" spans="1:10" x14ac:dyDescent="0.25">
      <c r="A3670" s="3" t="s">
        <v>3929</v>
      </c>
      <c r="B3670" s="3" t="s">
        <v>261</v>
      </c>
      <c r="C3670" s="3" t="s">
        <v>187</v>
      </c>
      <c r="D3670" s="3" t="s">
        <v>19796</v>
      </c>
      <c r="E3670" s="3" t="s">
        <v>35221</v>
      </c>
      <c r="F3670" s="6" t="s">
        <v>50637</v>
      </c>
      <c r="G3670" s="9" t="s">
        <v>75</v>
      </c>
      <c r="H3670" s="6" t="s">
        <v>65902</v>
      </c>
      <c r="I3670" s="6" t="s">
        <v>190</v>
      </c>
      <c r="J3670" s="10" t="s">
        <v>85</v>
      </c>
    </row>
    <row r="3671" spans="1:10" x14ac:dyDescent="0.25">
      <c r="A3671" s="3" t="s">
        <v>3930</v>
      </c>
      <c r="B3671" s="3" t="s">
        <v>261</v>
      </c>
      <c r="C3671" s="3" t="s">
        <v>187</v>
      </c>
      <c r="D3671" s="3" t="s">
        <v>19797</v>
      </c>
      <c r="E3671" s="3" t="s">
        <v>35222</v>
      </c>
      <c r="F3671" s="6" t="s">
        <v>50638</v>
      </c>
      <c r="G3671" s="9" t="s">
        <v>75</v>
      </c>
      <c r="H3671" s="6" t="s">
        <v>65903</v>
      </c>
      <c r="I3671" s="6" t="s">
        <v>198</v>
      </c>
      <c r="J3671" s="10" t="s">
        <v>216</v>
      </c>
    </row>
    <row r="3672" spans="1:10" x14ac:dyDescent="0.25">
      <c r="A3672" s="3" t="s">
        <v>3931</v>
      </c>
      <c r="B3672" s="3" t="s">
        <v>261</v>
      </c>
      <c r="C3672" s="3" t="s">
        <v>187</v>
      </c>
      <c r="D3672" s="3" t="s">
        <v>19798</v>
      </c>
      <c r="E3672" s="3" t="s">
        <v>35223</v>
      </c>
      <c r="F3672" s="6" t="s">
        <v>50639</v>
      </c>
      <c r="G3672" s="9" t="s">
        <v>75</v>
      </c>
      <c r="H3672" s="6" t="s">
        <v>65904</v>
      </c>
      <c r="I3672" s="6" t="s">
        <v>198</v>
      </c>
      <c r="J3672" s="10" t="s">
        <v>213</v>
      </c>
    </row>
    <row r="3673" spans="1:10" x14ac:dyDescent="0.25">
      <c r="A3673" s="3" t="s">
        <v>3932</v>
      </c>
      <c r="B3673" s="3" t="s">
        <v>261</v>
      </c>
      <c r="C3673" s="3" t="s">
        <v>187</v>
      </c>
      <c r="D3673" s="3" t="s">
        <v>19799</v>
      </c>
      <c r="E3673" s="3" t="s">
        <v>35224</v>
      </c>
      <c r="F3673" s="6" t="s">
        <v>50640</v>
      </c>
      <c r="G3673" s="9" t="s">
        <v>75</v>
      </c>
      <c r="H3673" s="6" t="s">
        <v>65905</v>
      </c>
      <c r="I3673" s="6" t="s">
        <v>198</v>
      </c>
      <c r="J3673" s="10" t="s">
        <v>216</v>
      </c>
    </row>
    <row r="3674" spans="1:10" x14ac:dyDescent="0.25">
      <c r="A3674" s="3" t="s">
        <v>3933</v>
      </c>
      <c r="B3674" s="3" t="s">
        <v>261</v>
      </c>
      <c r="C3674" s="3" t="s">
        <v>187</v>
      </c>
      <c r="D3674" s="3" t="s">
        <v>19800</v>
      </c>
      <c r="E3674" s="3" t="s">
        <v>35225</v>
      </c>
      <c r="F3674" s="6" t="s">
        <v>50641</v>
      </c>
      <c r="G3674" s="9" t="s">
        <v>75</v>
      </c>
      <c r="H3674" s="6" t="s">
        <v>65906</v>
      </c>
      <c r="I3674" s="6" t="s">
        <v>198</v>
      </c>
      <c r="J3674" s="10" t="s">
        <v>211</v>
      </c>
    </row>
    <row r="3675" spans="1:10" x14ac:dyDescent="0.25">
      <c r="A3675" s="3" t="s">
        <v>3934</v>
      </c>
      <c r="B3675" s="3" t="s">
        <v>261</v>
      </c>
      <c r="C3675" s="3" t="s">
        <v>187</v>
      </c>
      <c r="D3675" s="3" t="s">
        <v>19801</v>
      </c>
      <c r="E3675" s="3" t="s">
        <v>35226</v>
      </c>
      <c r="F3675" s="6" t="s">
        <v>50642</v>
      </c>
      <c r="G3675" s="9" t="s">
        <v>75</v>
      </c>
      <c r="H3675" s="6" t="s">
        <v>65907</v>
      </c>
      <c r="I3675" s="6" t="s">
        <v>190</v>
      </c>
      <c r="J3675" s="10" t="s">
        <v>85</v>
      </c>
    </row>
    <row r="3676" spans="1:10" x14ac:dyDescent="0.25">
      <c r="A3676" s="3" t="s">
        <v>3935</v>
      </c>
      <c r="B3676" s="3" t="s">
        <v>261</v>
      </c>
      <c r="C3676" s="3" t="s">
        <v>187</v>
      </c>
      <c r="D3676" s="3" t="s">
        <v>19802</v>
      </c>
      <c r="E3676" s="3" t="s">
        <v>35227</v>
      </c>
      <c r="F3676" s="6" t="s">
        <v>50643</v>
      </c>
      <c r="G3676" s="9" t="s">
        <v>75</v>
      </c>
      <c r="H3676" s="6" t="s">
        <v>65908</v>
      </c>
      <c r="I3676" s="6" t="s">
        <v>198</v>
      </c>
      <c r="J3676" s="10" t="s">
        <v>208</v>
      </c>
    </row>
    <row r="3677" spans="1:10" x14ac:dyDescent="0.25">
      <c r="A3677" s="3" t="s">
        <v>3936</v>
      </c>
      <c r="B3677" s="3" t="s">
        <v>261</v>
      </c>
      <c r="C3677" s="3" t="s">
        <v>187</v>
      </c>
      <c r="D3677" s="3" t="s">
        <v>19803</v>
      </c>
      <c r="E3677" s="3" t="s">
        <v>35228</v>
      </c>
      <c r="F3677" s="6" t="s">
        <v>50644</v>
      </c>
      <c r="G3677" s="9" t="s">
        <v>75</v>
      </c>
      <c r="H3677" s="6" t="s">
        <v>65909</v>
      </c>
      <c r="I3677" s="6" t="s">
        <v>198</v>
      </c>
      <c r="J3677" s="10" t="s">
        <v>207</v>
      </c>
    </row>
    <row r="3678" spans="1:10" x14ac:dyDescent="0.25">
      <c r="A3678" s="3" t="s">
        <v>3937</v>
      </c>
      <c r="B3678" s="3" t="s">
        <v>261</v>
      </c>
      <c r="C3678" s="3" t="s">
        <v>187</v>
      </c>
      <c r="D3678" s="3" t="s">
        <v>19804</v>
      </c>
      <c r="E3678" s="3" t="s">
        <v>35229</v>
      </c>
      <c r="F3678" s="6" t="s">
        <v>50645</v>
      </c>
      <c r="G3678" s="9" t="s">
        <v>75</v>
      </c>
      <c r="H3678" s="6" t="s">
        <v>65910</v>
      </c>
      <c r="I3678" s="6" t="s">
        <v>198</v>
      </c>
      <c r="J3678" s="10" t="s">
        <v>211</v>
      </c>
    </row>
    <row r="3679" spans="1:10" x14ac:dyDescent="0.25">
      <c r="A3679" s="3" t="s">
        <v>3938</v>
      </c>
      <c r="B3679" s="3" t="s">
        <v>261</v>
      </c>
      <c r="C3679" s="3" t="s">
        <v>187</v>
      </c>
      <c r="D3679" s="3" t="s">
        <v>19805</v>
      </c>
      <c r="E3679" s="3" t="s">
        <v>35230</v>
      </c>
      <c r="F3679" s="6" t="s">
        <v>50646</v>
      </c>
      <c r="G3679" s="9" t="s">
        <v>75</v>
      </c>
      <c r="H3679" s="6" t="s">
        <v>65911</v>
      </c>
      <c r="I3679" s="6" t="s">
        <v>198</v>
      </c>
      <c r="J3679" s="10" t="s">
        <v>216</v>
      </c>
    </row>
    <row r="3680" spans="1:10" x14ac:dyDescent="0.25">
      <c r="A3680" s="3" t="s">
        <v>3939</v>
      </c>
      <c r="B3680" s="3" t="s">
        <v>261</v>
      </c>
      <c r="C3680" s="3" t="s">
        <v>187</v>
      </c>
      <c r="D3680" s="3" t="s">
        <v>19806</v>
      </c>
      <c r="E3680" s="3" t="s">
        <v>35231</v>
      </c>
      <c r="F3680" s="6" t="s">
        <v>50647</v>
      </c>
      <c r="G3680" s="9" t="s">
        <v>75</v>
      </c>
      <c r="H3680" s="6" t="s">
        <v>65912</v>
      </c>
      <c r="I3680" s="6" t="s">
        <v>198</v>
      </c>
      <c r="J3680" s="10" t="s">
        <v>78</v>
      </c>
    </row>
    <row r="3681" spans="1:10" x14ac:dyDescent="0.25">
      <c r="A3681" s="3" t="s">
        <v>3940</v>
      </c>
      <c r="B3681" s="3" t="s">
        <v>261</v>
      </c>
      <c r="C3681" s="3" t="s">
        <v>187</v>
      </c>
      <c r="D3681" s="3" t="s">
        <v>19807</v>
      </c>
      <c r="E3681" s="3" t="s">
        <v>35232</v>
      </c>
      <c r="F3681" s="6" t="s">
        <v>50648</v>
      </c>
      <c r="G3681" s="9" t="s">
        <v>75</v>
      </c>
      <c r="H3681" s="6" t="s">
        <v>65913</v>
      </c>
      <c r="I3681" s="6" t="s">
        <v>190</v>
      </c>
      <c r="J3681" s="10" t="s">
        <v>85</v>
      </c>
    </row>
    <row r="3682" spans="1:10" x14ac:dyDescent="0.25">
      <c r="A3682" s="3" t="s">
        <v>3941</v>
      </c>
      <c r="B3682" s="3" t="s">
        <v>261</v>
      </c>
      <c r="C3682" s="3" t="s">
        <v>187</v>
      </c>
      <c r="D3682" s="3" t="s">
        <v>19808</v>
      </c>
      <c r="E3682" s="3" t="s">
        <v>35233</v>
      </c>
      <c r="F3682" s="6" t="s">
        <v>50649</v>
      </c>
      <c r="G3682" s="9" t="s">
        <v>75</v>
      </c>
      <c r="H3682" s="6" t="s">
        <v>65914</v>
      </c>
      <c r="I3682" s="6" t="s">
        <v>198</v>
      </c>
      <c r="J3682" s="10" t="s">
        <v>211</v>
      </c>
    </row>
    <row r="3683" spans="1:10" x14ac:dyDescent="0.25">
      <c r="A3683" s="3" t="s">
        <v>3942</v>
      </c>
      <c r="B3683" s="3" t="s">
        <v>261</v>
      </c>
      <c r="C3683" s="3" t="s">
        <v>187</v>
      </c>
      <c r="D3683" s="3" t="s">
        <v>19809</v>
      </c>
      <c r="E3683" s="3" t="s">
        <v>35234</v>
      </c>
      <c r="F3683" s="6" t="s">
        <v>50650</v>
      </c>
      <c r="G3683" s="9" t="s">
        <v>75</v>
      </c>
      <c r="H3683" s="6" t="s">
        <v>65915</v>
      </c>
      <c r="I3683" s="6" t="s">
        <v>190</v>
      </c>
      <c r="J3683" s="10" t="s">
        <v>85</v>
      </c>
    </row>
    <row r="3684" spans="1:10" x14ac:dyDescent="0.25">
      <c r="A3684" s="3" t="s">
        <v>3943</v>
      </c>
      <c r="B3684" s="3" t="s">
        <v>261</v>
      </c>
      <c r="C3684" s="3" t="s">
        <v>187</v>
      </c>
      <c r="D3684" s="3" t="s">
        <v>19810</v>
      </c>
      <c r="E3684" s="3" t="s">
        <v>35235</v>
      </c>
      <c r="F3684" s="6" t="s">
        <v>50651</v>
      </c>
      <c r="G3684" s="9" t="s">
        <v>75</v>
      </c>
      <c r="H3684" s="6" t="s">
        <v>65916</v>
      </c>
      <c r="I3684" s="6" t="s">
        <v>198</v>
      </c>
      <c r="J3684" s="10" t="s">
        <v>209</v>
      </c>
    </row>
    <row r="3685" spans="1:10" x14ac:dyDescent="0.25">
      <c r="A3685" s="3" t="s">
        <v>3944</v>
      </c>
      <c r="B3685" s="3" t="s">
        <v>261</v>
      </c>
      <c r="C3685" s="3" t="s">
        <v>187</v>
      </c>
      <c r="D3685" s="3" t="s">
        <v>19811</v>
      </c>
      <c r="E3685" s="3" t="s">
        <v>35236</v>
      </c>
      <c r="F3685" s="6" t="s">
        <v>50652</v>
      </c>
      <c r="G3685" s="9" t="s">
        <v>75</v>
      </c>
      <c r="H3685" s="6" t="s">
        <v>65917</v>
      </c>
      <c r="I3685" s="6" t="s">
        <v>190</v>
      </c>
      <c r="J3685" s="10" t="s">
        <v>85</v>
      </c>
    </row>
    <row r="3686" spans="1:10" x14ac:dyDescent="0.25">
      <c r="A3686" s="3" t="s">
        <v>3945</v>
      </c>
      <c r="B3686" s="3" t="s">
        <v>261</v>
      </c>
      <c r="C3686" s="3" t="s">
        <v>187</v>
      </c>
      <c r="D3686" s="3" t="s">
        <v>19812</v>
      </c>
      <c r="E3686" s="3" t="s">
        <v>35237</v>
      </c>
      <c r="F3686" s="6" t="s">
        <v>50653</v>
      </c>
      <c r="G3686" s="9" t="s">
        <v>75</v>
      </c>
      <c r="H3686" s="6" t="s">
        <v>65918</v>
      </c>
      <c r="I3686" s="6" t="s">
        <v>190</v>
      </c>
      <c r="J3686" s="10" t="s">
        <v>85</v>
      </c>
    </row>
    <row r="3687" spans="1:10" x14ac:dyDescent="0.25">
      <c r="A3687" s="3" t="s">
        <v>3946</v>
      </c>
      <c r="B3687" s="3" t="s">
        <v>261</v>
      </c>
      <c r="C3687" s="3" t="s">
        <v>187</v>
      </c>
      <c r="D3687" s="3" t="s">
        <v>19813</v>
      </c>
      <c r="E3687" s="3" t="s">
        <v>35238</v>
      </c>
      <c r="F3687" s="6" t="s">
        <v>50654</v>
      </c>
      <c r="G3687" s="9" t="s">
        <v>75</v>
      </c>
      <c r="H3687" s="6" t="s">
        <v>65919</v>
      </c>
      <c r="I3687" s="6" t="s">
        <v>198</v>
      </c>
      <c r="J3687" s="10" t="s">
        <v>219</v>
      </c>
    </row>
    <row r="3688" spans="1:10" x14ac:dyDescent="0.25">
      <c r="A3688" s="3" t="s">
        <v>3947</v>
      </c>
      <c r="B3688" s="3" t="s">
        <v>261</v>
      </c>
      <c r="C3688" s="3" t="s">
        <v>187</v>
      </c>
      <c r="D3688" s="3" t="s">
        <v>19814</v>
      </c>
      <c r="E3688" s="3" t="s">
        <v>35239</v>
      </c>
      <c r="F3688" s="6" t="s">
        <v>50655</v>
      </c>
      <c r="G3688" s="9" t="s">
        <v>75</v>
      </c>
      <c r="H3688" s="6" t="s">
        <v>65920</v>
      </c>
      <c r="I3688" s="6" t="s">
        <v>190</v>
      </c>
      <c r="J3688" s="10" t="s">
        <v>85</v>
      </c>
    </row>
    <row r="3689" spans="1:10" x14ac:dyDescent="0.25">
      <c r="A3689" s="3" t="s">
        <v>3948</v>
      </c>
      <c r="B3689" s="3" t="s">
        <v>261</v>
      </c>
      <c r="C3689" s="3" t="s">
        <v>187</v>
      </c>
      <c r="D3689" s="3" t="s">
        <v>19815</v>
      </c>
      <c r="E3689" s="3" t="s">
        <v>35240</v>
      </c>
      <c r="F3689" s="6" t="s">
        <v>50656</v>
      </c>
      <c r="G3689" s="9" t="s">
        <v>75</v>
      </c>
      <c r="H3689" s="6" t="s">
        <v>65921</v>
      </c>
      <c r="I3689" s="6" t="s">
        <v>198</v>
      </c>
      <c r="J3689" s="10" t="s">
        <v>211</v>
      </c>
    </row>
    <row r="3690" spans="1:10" x14ac:dyDescent="0.25">
      <c r="A3690" s="3" t="s">
        <v>3949</v>
      </c>
      <c r="B3690" s="3" t="s">
        <v>261</v>
      </c>
      <c r="C3690" s="3" t="s">
        <v>187</v>
      </c>
      <c r="D3690" s="3" t="s">
        <v>19816</v>
      </c>
      <c r="E3690" s="3" t="s">
        <v>35241</v>
      </c>
      <c r="F3690" s="6" t="s">
        <v>50657</v>
      </c>
      <c r="G3690" s="9" t="s">
        <v>75</v>
      </c>
      <c r="H3690" s="6" t="s">
        <v>65922</v>
      </c>
      <c r="I3690" s="6" t="s">
        <v>198</v>
      </c>
      <c r="J3690" s="10" t="s">
        <v>207</v>
      </c>
    </row>
    <row r="3691" spans="1:10" x14ac:dyDescent="0.25">
      <c r="A3691" s="3" t="s">
        <v>3950</v>
      </c>
      <c r="B3691" s="3" t="s">
        <v>261</v>
      </c>
      <c r="C3691" s="3" t="s">
        <v>187</v>
      </c>
      <c r="D3691" s="3" t="s">
        <v>19817</v>
      </c>
      <c r="E3691" s="3" t="s">
        <v>35242</v>
      </c>
      <c r="F3691" s="6" t="s">
        <v>50658</v>
      </c>
      <c r="G3691" s="9" t="s">
        <v>75</v>
      </c>
      <c r="H3691" s="6" t="s">
        <v>65923</v>
      </c>
      <c r="I3691" s="6" t="s">
        <v>198</v>
      </c>
      <c r="J3691" s="10" t="s">
        <v>211</v>
      </c>
    </row>
    <row r="3692" spans="1:10" x14ac:dyDescent="0.25">
      <c r="A3692" s="3" t="s">
        <v>3951</v>
      </c>
      <c r="B3692" s="3" t="s">
        <v>261</v>
      </c>
      <c r="C3692" s="3" t="s">
        <v>187</v>
      </c>
      <c r="D3692" s="3" t="s">
        <v>19818</v>
      </c>
      <c r="E3692" s="3" t="s">
        <v>35243</v>
      </c>
      <c r="F3692" s="6" t="s">
        <v>50659</v>
      </c>
      <c r="G3692" s="9" t="s">
        <v>75</v>
      </c>
      <c r="H3692" s="6" t="s">
        <v>65924</v>
      </c>
      <c r="I3692" s="6" t="s">
        <v>198</v>
      </c>
      <c r="J3692" s="10" t="s">
        <v>208</v>
      </c>
    </row>
    <row r="3693" spans="1:10" x14ac:dyDescent="0.25">
      <c r="A3693" s="3" t="s">
        <v>3952</v>
      </c>
      <c r="B3693" s="3" t="s">
        <v>261</v>
      </c>
      <c r="C3693" s="3" t="s">
        <v>187</v>
      </c>
      <c r="D3693" s="3" t="s">
        <v>19819</v>
      </c>
      <c r="E3693" s="3" t="s">
        <v>35244</v>
      </c>
      <c r="F3693" s="6" t="s">
        <v>50660</v>
      </c>
      <c r="G3693" s="9" t="s">
        <v>75</v>
      </c>
      <c r="H3693" s="6" t="s">
        <v>65925</v>
      </c>
      <c r="I3693" s="6" t="s">
        <v>198</v>
      </c>
      <c r="J3693" s="10" t="s">
        <v>215</v>
      </c>
    </row>
    <row r="3694" spans="1:10" x14ac:dyDescent="0.25">
      <c r="A3694" s="3" t="s">
        <v>3953</v>
      </c>
      <c r="B3694" s="3" t="s">
        <v>261</v>
      </c>
      <c r="C3694" s="3" t="s">
        <v>187</v>
      </c>
      <c r="D3694" s="3" t="s">
        <v>19820</v>
      </c>
      <c r="E3694" s="3" t="s">
        <v>35245</v>
      </c>
      <c r="F3694" s="6" t="s">
        <v>50661</v>
      </c>
      <c r="G3694" s="9" t="s">
        <v>75</v>
      </c>
      <c r="H3694" s="6" t="s">
        <v>65926</v>
      </c>
      <c r="I3694" s="6" t="s">
        <v>198</v>
      </c>
      <c r="J3694" s="10" t="s">
        <v>208</v>
      </c>
    </row>
    <row r="3695" spans="1:10" x14ac:dyDescent="0.25">
      <c r="A3695" s="3" t="s">
        <v>3954</v>
      </c>
      <c r="B3695" s="3" t="s">
        <v>261</v>
      </c>
      <c r="C3695" s="3" t="s">
        <v>187</v>
      </c>
      <c r="D3695" s="3" t="s">
        <v>19821</v>
      </c>
      <c r="E3695" s="3" t="s">
        <v>35246</v>
      </c>
      <c r="F3695" s="6" t="s">
        <v>50662</v>
      </c>
      <c r="G3695" s="9" t="s">
        <v>75</v>
      </c>
      <c r="H3695" s="6" t="s">
        <v>65927</v>
      </c>
      <c r="I3695" s="6" t="s">
        <v>190</v>
      </c>
      <c r="J3695" s="10" t="s">
        <v>85</v>
      </c>
    </row>
    <row r="3696" spans="1:10" x14ac:dyDescent="0.25">
      <c r="A3696" s="3" t="s">
        <v>3955</v>
      </c>
      <c r="B3696" s="3" t="s">
        <v>261</v>
      </c>
      <c r="C3696" s="3" t="s">
        <v>187</v>
      </c>
      <c r="D3696" s="3" t="s">
        <v>19822</v>
      </c>
      <c r="E3696" s="3" t="s">
        <v>35247</v>
      </c>
      <c r="F3696" s="6" t="s">
        <v>50663</v>
      </c>
      <c r="G3696" s="9" t="s">
        <v>75</v>
      </c>
      <c r="H3696" s="6" t="s">
        <v>65928</v>
      </c>
      <c r="I3696" s="6" t="s">
        <v>198</v>
      </c>
      <c r="J3696" s="10" t="s">
        <v>211</v>
      </c>
    </row>
    <row r="3697" spans="1:10" x14ac:dyDescent="0.25">
      <c r="A3697" s="3" t="s">
        <v>3956</v>
      </c>
      <c r="B3697" s="3" t="s">
        <v>261</v>
      </c>
      <c r="C3697" s="3" t="s">
        <v>187</v>
      </c>
      <c r="D3697" s="3" t="s">
        <v>19823</v>
      </c>
      <c r="E3697" s="3" t="s">
        <v>35248</v>
      </c>
      <c r="F3697" s="6" t="s">
        <v>50664</v>
      </c>
      <c r="G3697" s="9" t="s">
        <v>75</v>
      </c>
      <c r="H3697" s="6" t="s">
        <v>65929</v>
      </c>
      <c r="I3697" s="6" t="s">
        <v>198</v>
      </c>
      <c r="J3697" s="10" t="s">
        <v>213</v>
      </c>
    </row>
    <row r="3698" spans="1:10" x14ac:dyDescent="0.25">
      <c r="A3698" s="3" t="s">
        <v>3957</v>
      </c>
      <c r="B3698" s="3" t="s">
        <v>261</v>
      </c>
      <c r="C3698" s="3" t="s">
        <v>187</v>
      </c>
      <c r="D3698" s="3" t="s">
        <v>19824</v>
      </c>
      <c r="E3698" s="3" t="s">
        <v>35249</v>
      </c>
      <c r="F3698" s="6" t="s">
        <v>50665</v>
      </c>
      <c r="G3698" s="9" t="s">
        <v>75</v>
      </c>
      <c r="H3698" s="6" t="s">
        <v>65930</v>
      </c>
      <c r="I3698" s="6" t="s">
        <v>198</v>
      </c>
      <c r="J3698" s="10" t="s">
        <v>210</v>
      </c>
    </row>
    <row r="3699" spans="1:10" x14ac:dyDescent="0.25">
      <c r="A3699" s="3" t="s">
        <v>3958</v>
      </c>
      <c r="B3699" s="3" t="s">
        <v>261</v>
      </c>
      <c r="C3699" s="3" t="s">
        <v>187</v>
      </c>
      <c r="D3699" s="3" t="s">
        <v>19825</v>
      </c>
      <c r="E3699" s="3" t="s">
        <v>35250</v>
      </c>
      <c r="F3699" s="6" t="s">
        <v>50666</v>
      </c>
      <c r="G3699" s="9" t="s">
        <v>75</v>
      </c>
      <c r="H3699" s="6" t="s">
        <v>65931</v>
      </c>
      <c r="I3699" s="6" t="s">
        <v>198</v>
      </c>
      <c r="J3699" s="10" t="s">
        <v>78</v>
      </c>
    </row>
    <row r="3700" spans="1:10" x14ac:dyDescent="0.25">
      <c r="A3700" s="3" t="s">
        <v>3959</v>
      </c>
      <c r="B3700" s="3" t="s">
        <v>261</v>
      </c>
      <c r="C3700" s="3" t="s">
        <v>187</v>
      </c>
      <c r="D3700" s="3" t="s">
        <v>19826</v>
      </c>
      <c r="E3700" s="3" t="s">
        <v>35251</v>
      </c>
      <c r="F3700" s="6" t="s">
        <v>50667</v>
      </c>
      <c r="G3700" s="9" t="s">
        <v>75</v>
      </c>
      <c r="H3700" s="6" t="s">
        <v>65932</v>
      </c>
      <c r="I3700" s="6" t="s">
        <v>190</v>
      </c>
      <c r="J3700" s="10" t="s">
        <v>85</v>
      </c>
    </row>
    <row r="3701" spans="1:10" x14ac:dyDescent="0.25">
      <c r="A3701" s="3" t="s">
        <v>3960</v>
      </c>
      <c r="B3701" s="3" t="s">
        <v>261</v>
      </c>
      <c r="C3701" s="3" t="s">
        <v>187</v>
      </c>
      <c r="D3701" s="3" t="s">
        <v>19827</v>
      </c>
      <c r="E3701" s="3" t="s">
        <v>35252</v>
      </c>
      <c r="F3701" s="6" t="s">
        <v>50668</v>
      </c>
      <c r="G3701" s="9" t="s">
        <v>75</v>
      </c>
      <c r="H3701" s="6" t="s">
        <v>65933</v>
      </c>
      <c r="I3701" s="6" t="s">
        <v>198</v>
      </c>
      <c r="J3701" s="10" t="s">
        <v>211</v>
      </c>
    </row>
    <row r="3702" spans="1:10" x14ac:dyDescent="0.25">
      <c r="A3702" s="3" t="s">
        <v>3961</v>
      </c>
      <c r="B3702" s="3" t="s">
        <v>261</v>
      </c>
      <c r="C3702" s="3" t="s">
        <v>187</v>
      </c>
      <c r="D3702" s="3" t="s">
        <v>19828</v>
      </c>
      <c r="E3702" s="3" t="s">
        <v>35253</v>
      </c>
      <c r="F3702" s="6" t="s">
        <v>50669</v>
      </c>
      <c r="G3702" s="9" t="s">
        <v>75</v>
      </c>
      <c r="H3702" s="6" t="s">
        <v>65934</v>
      </c>
      <c r="I3702" s="6" t="s">
        <v>198</v>
      </c>
      <c r="J3702" s="10" t="s">
        <v>210</v>
      </c>
    </row>
    <row r="3703" spans="1:10" x14ac:dyDescent="0.25">
      <c r="A3703" s="3" t="s">
        <v>3962</v>
      </c>
      <c r="B3703" s="3" t="s">
        <v>261</v>
      </c>
      <c r="C3703" s="3" t="s">
        <v>187</v>
      </c>
      <c r="D3703" s="3" t="s">
        <v>19829</v>
      </c>
      <c r="E3703" s="3" t="s">
        <v>35254</v>
      </c>
      <c r="F3703" s="6" t="s">
        <v>50670</v>
      </c>
      <c r="G3703" s="9" t="s">
        <v>75</v>
      </c>
      <c r="H3703" s="6" t="s">
        <v>65935</v>
      </c>
      <c r="I3703" s="6" t="s">
        <v>190</v>
      </c>
      <c r="J3703" s="10" t="s">
        <v>85</v>
      </c>
    </row>
    <row r="3704" spans="1:10" x14ac:dyDescent="0.25">
      <c r="A3704" s="3" t="s">
        <v>3963</v>
      </c>
      <c r="B3704" s="3" t="s">
        <v>261</v>
      </c>
      <c r="C3704" s="3" t="s">
        <v>187</v>
      </c>
      <c r="D3704" s="3" t="s">
        <v>19830</v>
      </c>
      <c r="E3704" s="3" t="s">
        <v>35255</v>
      </c>
      <c r="F3704" s="6" t="s">
        <v>50671</v>
      </c>
      <c r="G3704" s="9" t="s">
        <v>75</v>
      </c>
      <c r="H3704" s="6" t="s">
        <v>65936</v>
      </c>
      <c r="I3704" s="6" t="s">
        <v>190</v>
      </c>
      <c r="J3704" s="10" t="s">
        <v>85</v>
      </c>
    </row>
    <row r="3705" spans="1:10" x14ac:dyDescent="0.25">
      <c r="A3705" s="3" t="s">
        <v>3964</v>
      </c>
      <c r="B3705" s="3" t="s">
        <v>261</v>
      </c>
      <c r="C3705" s="3" t="s">
        <v>187</v>
      </c>
      <c r="D3705" s="3" t="s">
        <v>19831</v>
      </c>
      <c r="E3705" s="3" t="s">
        <v>35256</v>
      </c>
      <c r="F3705" s="6" t="s">
        <v>50672</v>
      </c>
      <c r="G3705" s="9" t="s">
        <v>75</v>
      </c>
      <c r="H3705" s="6" t="s">
        <v>65937</v>
      </c>
      <c r="I3705" s="6" t="s">
        <v>198</v>
      </c>
      <c r="J3705" s="10" t="s">
        <v>207</v>
      </c>
    </row>
    <row r="3706" spans="1:10" x14ac:dyDescent="0.25">
      <c r="A3706" s="3" t="s">
        <v>3965</v>
      </c>
      <c r="B3706" s="3" t="s">
        <v>261</v>
      </c>
      <c r="C3706" s="3" t="s">
        <v>187</v>
      </c>
      <c r="D3706" s="3" t="s">
        <v>19832</v>
      </c>
      <c r="E3706" s="3" t="s">
        <v>35257</v>
      </c>
      <c r="F3706" s="6" t="s">
        <v>50673</v>
      </c>
      <c r="G3706" s="9" t="s">
        <v>75</v>
      </c>
      <c r="H3706" s="6" t="s">
        <v>65938</v>
      </c>
      <c r="I3706" s="6" t="s">
        <v>190</v>
      </c>
      <c r="J3706" s="10" t="s">
        <v>85</v>
      </c>
    </row>
    <row r="3707" spans="1:10" x14ac:dyDescent="0.25">
      <c r="A3707" s="3" t="s">
        <v>3966</v>
      </c>
      <c r="B3707" s="3" t="s">
        <v>261</v>
      </c>
      <c r="C3707" s="3" t="s">
        <v>187</v>
      </c>
      <c r="D3707" s="3" t="s">
        <v>19833</v>
      </c>
      <c r="E3707" s="3" t="s">
        <v>35258</v>
      </c>
      <c r="F3707" s="6" t="s">
        <v>50674</v>
      </c>
      <c r="G3707" s="9" t="s">
        <v>75</v>
      </c>
      <c r="H3707" s="6" t="s">
        <v>65939</v>
      </c>
      <c r="I3707" s="6" t="s">
        <v>198</v>
      </c>
      <c r="J3707" s="10" t="s">
        <v>199</v>
      </c>
    </row>
    <row r="3708" spans="1:10" x14ac:dyDescent="0.25">
      <c r="A3708" s="3" t="s">
        <v>3967</v>
      </c>
      <c r="B3708" s="3" t="s">
        <v>261</v>
      </c>
      <c r="C3708" s="3" t="s">
        <v>187</v>
      </c>
      <c r="D3708" s="3" t="s">
        <v>19834</v>
      </c>
      <c r="E3708" s="3" t="s">
        <v>35259</v>
      </c>
      <c r="F3708" s="6" t="s">
        <v>50675</v>
      </c>
      <c r="G3708" s="9" t="s">
        <v>75</v>
      </c>
      <c r="H3708" s="6" t="s">
        <v>65940</v>
      </c>
      <c r="I3708" s="6" t="s">
        <v>190</v>
      </c>
      <c r="J3708" s="10" t="s">
        <v>85</v>
      </c>
    </row>
    <row r="3709" spans="1:10" x14ac:dyDescent="0.25">
      <c r="A3709" s="3" t="s">
        <v>3968</v>
      </c>
      <c r="B3709" s="3" t="s">
        <v>261</v>
      </c>
      <c r="C3709" s="3" t="s">
        <v>187</v>
      </c>
      <c r="D3709" s="3" t="s">
        <v>19835</v>
      </c>
      <c r="E3709" s="3" t="s">
        <v>35260</v>
      </c>
      <c r="F3709" s="6" t="s">
        <v>50676</v>
      </c>
      <c r="G3709" s="9" t="s">
        <v>75</v>
      </c>
      <c r="H3709" s="6" t="s">
        <v>65941</v>
      </c>
      <c r="I3709" s="6" t="s">
        <v>198</v>
      </c>
      <c r="J3709" s="10" t="s">
        <v>208</v>
      </c>
    </row>
    <row r="3710" spans="1:10" x14ac:dyDescent="0.25">
      <c r="A3710" s="3" t="s">
        <v>3969</v>
      </c>
      <c r="B3710" s="3" t="s">
        <v>261</v>
      </c>
      <c r="C3710" s="3" t="s">
        <v>187</v>
      </c>
      <c r="D3710" s="3" t="s">
        <v>19836</v>
      </c>
      <c r="E3710" s="3" t="s">
        <v>35261</v>
      </c>
      <c r="F3710" s="6" t="s">
        <v>50677</v>
      </c>
      <c r="G3710" s="9" t="s">
        <v>75</v>
      </c>
      <c r="H3710" s="6" t="s">
        <v>65942</v>
      </c>
      <c r="I3710" s="6" t="s">
        <v>198</v>
      </c>
      <c r="J3710" s="10" t="s">
        <v>207</v>
      </c>
    </row>
    <row r="3711" spans="1:10" x14ac:dyDescent="0.25">
      <c r="A3711" s="3" t="s">
        <v>3970</v>
      </c>
      <c r="B3711" s="3" t="s">
        <v>261</v>
      </c>
      <c r="C3711" s="3" t="s">
        <v>187</v>
      </c>
      <c r="D3711" s="3" t="s">
        <v>19837</v>
      </c>
      <c r="E3711" s="3" t="s">
        <v>35262</v>
      </c>
      <c r="F3711" s="6" t="s">
        <v>50678</v>
      </c>
      <c r="G3711" s="9" t="s">
        <v>75</v>
      </c>
      <c r="H3711" s="6" t="s">
        <v>65943</v>
      </c>
      <c r="I3711" s="6" t="s">
        <v>198</v>
      </c>
      <c r="J3711" s="10" t="s">
        <v>216</v>
      </c>
    </row>
    <row r="3712" spans="1:10" x14ac:dyDescent="0.25">
      <c r="A3712" s="3" t="s">
        <v>3971</v>
      </c>
      <c r="B3712" s="3" t="s">
        <v>261</v>
      </c>
      <c r="C3712" s="3" t="s">
        <v>187</v>
      </c>
      <c r="D3712" s="3" t="s">
        <v>19838</v>
      </c>
      <c r="E3712" s="3" t="s">
        <v>35263</v>
      </c>
      <c r="F3712" s="6" t="s">
        <v>50679</v>
      </c>
      <c r="G3712" s="9" t="s">
        <v>75</v>
      </c>
      <c r="H3712" s="6" t="s">
        <v>65944</v>
      </c>
      <c r="I3712" s="6" t="s">
        <v>198</v>
      </c>
      <c r="J3712" s="10" t="s">
        <v>78</v>
      </c>
    </row>
    <row r="3713" spans="1:10" x14ac:dyDescent="0.25">
      <c r="A3713" s="3" t="s">
        <v>3972</v>
      </c>
      <c r="B3713" s="3" t="s">
        <v>261</v>
      </c>
      <c r="C3713" s="3" t="s">
        <v>187</v>
      </c>
      <c r="D3713" s="3" t="s">
        <v>19839</v>
      </c>
      <c r="E3713" s="3" t="s">
        <v>35264</v>
      </c>
      <c r="F3713" s="6" t="s">
        <v>50680</v>
      </c>
      <c r="G3713" s="9" t="s">
        <v>75</v>
      </c>
      <c r="H3713" s="6" t="s">
        <v>65945</v>
      </c>
      <c r="I3713" s="6" t="s">
        <v>190</v>
      </c>
      <c r="J3713" s="10" t="s">
        <v>85</v>
      </c>
    </row>
    <row r="3714" spans="1:10" x14ac:dyDescent="0.25">
      <c r="A3714" s="3" t="s">
        <v>3973</v>
      </c>
      <c r="B3714" s="3" t="s">
        <v>261</v>
      </c>
      <c r="C3714" s="3" t="s">
        <v>187</v>
      </c>
      <c r="D3714" s="3" t="s">
        <v>19840</v>
      </c>
      <c r="E3714" s="3" t="s">
        <v>35265</v>
      </c>
      <c r="F3714" s="6" t="s">
        <v>50681</v>
      </c>
      <c r="G3714" s="9" t="s">
        <v>75</v>
      </c>
      <c r="H3714" s="6" t="s">
        <v>65946</v>
      </c>
      <c r="I3714" s="6" t="s">
        <v>190</v>
      </c>
      <c r="J3714" s="10" t="s">
        <v>85</v>
      </c>
    </row>
    <row r="3715" spans="1:10" x14ac:dyDescent="0.25">
      <c r="A3715" s="3" t="s">
        <v>3974</v>
      </c>
      <c r="B3715" s="3" t="s">
        <v>261</v>
      </c>
      <c r="C3715" s="3" t="s">
        <v>187</v>
      </c>
      <c r="D3715" s="3" t="s">
        <v>19841</v>
      </c>
      <c r="E3715" s="3" t="s">
        <v>35266</v>
      </c>
      <c r="F3715" s="6" t="s">
        <v>50682</v>
      </c>
      <c r="G3715" s="9" t="s">
        <v>75</v>
      </c>
      <c r="H3715" s="6" t="s">
        <v>65947</v>
      </c>
      <c r="I3715" s="6" t="s">
        <v>198</v>
      </c>
      <c r="J3715" s="10" t="s">
        <v>211</v>
      </c>
    </row>
    <row r="3716" spans="1:10" x14ac:dyDescent="0.25">
      <c r="A3716" s="3" t="s">
        <v>3975</v>
      </c>
      <c r="B3716" s="3" t="s">
        <v>261</v>
      </c>
      <c r="C3716" s="3" t="s">
        <v>187</v>
      </c>
      <c r="D3716" s="3" t="s">
        <v>19842</v>
      </c>
      <c r="E3716" s="3" t="s">
        <v>19</v>
      </c>
      <c r="F3716" s="6" t="s">
        <v>50683</v>
      </c>
      <c r="G3716" s="9" t="s">
        <v>75</v>
      </c>
      <c r="H3716" s="6" t="s">
        <v>65948</v>
      </c>
      <c r="I3716" s="6" t="s">
        <v>190</v>
      </c>
      <c r="J3716" s="10" t="s">
        <v>85</v>
      </c>
    </row>
    <row r="3717" spans="1:10" x14ac:dyDescent="0.25">
      <c r="A3717" s="3" t="s">
        <v>3976</v>
      </c>
      <c r="B3717" s="3" t="s">
        <v>261</v>
      </c>
      <c r="C3717" s="3" t="s">
        <v>187</v>
      </c>
      <c r="D3717" s="3" t="s">
        <v>19843</v>
      </c>
      <c r="E3717" s="3" t="s">
        <v>35267</v>
      </c>
      <c r="F3717" s="6" t="s">
        <v>50684</v>
      </c>
      <c r="G3717" s="9" t="s">
        <v>75</v>
      </c>
      <c r="H3717" s="6" t="s">
        <v>65949</v>
      </c>
      <c r="I3717" s="6" t="s">
        <v>198</v>
      </c>
      <c r="J3717" s="10" t="s">
        <v>78</v>
      </c>
    </row>
    <row r="3718" spans="1:10" x14ac:dyDescent="0.25">
      <c r="A3718" s="3" t="s">
        <v>3977</v>
      </c>
      <c r="B3718" s="3" t="s">
        <v>261</v>
      </c>
      <c r="C3718" s="3" t="s">
        <v>187</v>
      </c>
      <c r="D3718" s="3" t="s">
        <v>19844</v>
      </c>
      <c r="E3718" s="3" t="s">
        <v>35268</v>
      </c>
      <c r="F3718" s="6" t="s">
        <v>50685</v>
      </c>
      <c r="G3718" s="9" t="s">
        <v>75</v>
      </c>
      <c r="H3718" s="6" t="s">
        <v>65950</v>
      </c>
      <c r="I3718" s="6" t="s">
        <v>198</v>
      </c>
      <c r="J3718" s="10" t="s">
        <v>207</v>
      </c>
    </row>
    <row r="3719" spans="1:10" x14ac:dyDescent="0.25">
      <c r="A3719" s="3" t="s">
        <v>3978</v>
      </c>
      <c r="B3719" s="3" t="s">
        <v>261</v>
      </c>
      <c r="C3719" s="3" t="s">
        <v>187</v>
      </c>
      <c r="D3719" s="3" t="s">
        <v>19845</v>
      </c>
      <c r="E3719" s="3" t="s">
        <v>35269</v>
      </c>
      <c r="F3719" s="6" t="s">
        <v>50686</v>
      </c>
      <c r="G3719" s="9" t="s">
        <v>75</v>
      </c>
      <c r="H3719" s="6" t="s">
        <v>65951</v>
      </c>
      <c r="I3719" s="6" t="s">
        <v>198</v>
      </c>
      <c r="J3719" s="10" t="s">
        <v>78</v>
      </c>
    </row>
    <row r="3720" spans="1:10" x14ac:dyDescent="0.25">
      <c r="A3720" s="3" t="s">
        <v>3979</v>
      </c>
      <c r="B3720" s="3" t="s">
        <v>261</v>
      </c>
      <c r="C3720" s="3" t="s">
        <v>187</v>
      </c>
      <c r="D3720" s="3" t="s">
        <v>19846</v>
      </c>
      <c r="E3720" s="3" t="s">
        <v>35270</v>
      </c>
      <c r="F3720" s="6" t="s">
        <v>50687</v>
      </c>
      <c r="G3720" s="9" t="s">
        <v>75</v>
      </c>
      <c r="H3720" s="6" t="s">
        <v>65952</v>
      </c>
      <c r="I3720" s="6" t="s">
        <v>198</v>
      </c>
      <c r="J3720" s="10" t="s">
        <v>212</v>
      </c>
    </row>
    <row r="3721" spans="1:10" x14ac:dyDescent="0.25">
      <c r="A3721" s="3" t="s">
        <v>3980</v>
      </c>
      <c r="B3721" s="3" t="s">
        <v>261</v>
      </c>
      <c r="C3721" s="3" t="s">
        <v>187</v>
      </c>
      <c r="D3721" s="3" t="s">
        <v>19847</v>
      </c>
      <c r="E3721" s="3" t="s">
        <v>35271</v>
      </c>
      <c r="F3721" s="6" t="s">
        <v>50688</v>
      </c>
      <c r="G3721" s="9" t="s">
        <v>75</v>
      </c>
      <c r="H3721" s="6" t="s">
        <v>65953</v>
      </c>
      <c r="I3721" s="6" t="s">
        <v>198</v>
      </c>
      <c r="J3721" s="10" t="s">
        <v>209</v>
      </c>
    </row>
    <row r="3722" spans="1:10" x14ac:dyDescent="0.25">
      <c r="A3722" s="3" t="s">
        <v>3981</v>
      </c>
      <c r="B3722" s="3" t="s">
        <v>261</v>
      </c>
      <c r="C3722" s="3" t="s">
        <v>187</v>
      </c>
      <c r="D3722" s="3" t="s">
        <v>19848</v>
      </c>
      <c r="E3722" s="3" t="s">
        <v>35272</v>
      </c>
      <c r="F3722" s="6" t="s">
        <v>50689</v>
      </c>
      <c r="G3722" s="9" t="s">
        <v>75</v>
      </c>
      <c r="H3722" s="6" t="s">
        <v>65954</v>
      </c>
      <c r="I3722" s="6" t="s">
        <v>198</v>
      </c>
      <c r="J3722" s="10" t="s">
        <v>78</v>
      </c>
    </row>
    <row r="3723" spans="1:10" x14ac:dyDescent="0.25">
      <c r="A3723" s="3" t="s">
        <v>3982</v>
      </c>
      <c r="B3723" s="3" t="s">
        <v>261</v>
      </c>
      <c r="C3723" s="3" t="s">
        <v>187</v>
      </c>
      <c r="D3723" s="3" t="s">
        <v>19849</v>
      </c>
      <c r="E3723" s="3" t="s">
        <v>35273</v>
      </c>
      <c r="F3723" s="6" t="s">
        <v>50690</v>
      </c>
      <c r="G3723" s="9" t="s">
        <v>75</v>
      </c>
      <c r="H3723" s="6" t="s">
        <v>65955</v>
      </c>
      <c r="I3723" s="6" t="s">
        <v>198</v>
      </c>
      <c r="J3723" s="10" t="s">
        <v>208</v>
      </c>
    </row>
    <row r="3724" spans="1:10" x14ac:dyDescent="0.25">
      <c r="A3724" s="3" t="s">
        <v>3983</v>
      </c>
      <c r="B3724" s="3" t="s">
        <v>261</v>
      </c>
      <c r="C3724" s="3" t="s">
        <v>187</v>
      </c>
      <c r="D3724" s="3" t="s">
        <v>19850</v>
      </c>
      <c r="E3724" s="3" t="s">
        <v>35274</v>
      </c>
      <c r="F3724" s="6" t="s">
        <v>50691</v>
      </c>
      <c r="G3724" s="9" t="s">
        <v>75</v>
      </c>
      <c r="H3724" s="6" t="s">
        <v>65956</v>
      </c>
      <c r="I3724" s="6" t="s">
        <v>190</v>
      </c>
      <c r="J3724" s="10" t="s">
        <v>85</v>
      </c>
    </row>
    <row r="3725" spans="1:10" x14ac:dyDescent="0.25">
      <c r="A3725" s="3" t="s">
        <v>3984</v>
      </c>
      <c r="B3725" s="3" t="s">
        <v>261</v>
      </c>
      <c r="C3725" s="3" t="s">
        <v>187</v>
      </c>
      <c r="D3725" s="3" t="s">
        <v>19851</v>
      </c>
      <c r="E3725" s="3" t="s">
        <v>35275</v>
      </c>
      <c r="F3725" s="6" t="s">
        <v>50692</v>
      </c>
      <c r="G3725" s="9" t="s">
        <v>75</v>
      </c>
      <c r="H3725" s="6" t="s">
        <v>65957</v>
      </c>
      <c r="I3725" s="6" t="s">
        <v>198</v>
      </c>
      <c r="J3725" s="10" t="s">
        <v>211</v>
      </c>
    </row>
    <row r="3726" spans="1:10" x14ac:dyDescent="0.25">
      <c r="A3726" s="3" t="s">
        <v>3985</v>
      </c>
      <c r="B3726" s="3" t="s">
        <v>261</v>
      </c>
      <c r="C3726" s="3" t="s">
        <v>187</v>
      </c>
      <c r="D3726" s="3" t="s">
        <v>19852</v>
      </c>
      <c r="E3726" s="3" t="s">
        <v>35276</v>
      </c>
      <c r="F3726" s="6" t="s">
        <v>50693</v>
      </c>
      <c r="G3726" s="9" t="s">
        <v>75</v>
      </c>
      <c r="H3726" s="6" t="s">
        <v>65958</v>
      </c>
      <c r="I3726" s="6" t="s">
        <v>198</v>
      </c>
      <c r="J3726" s="10" t="s">
        <v>209</v>
      </c>
    </row>
    <row r="3727" spans="1:10" x14ac:dyDescent="0.25">
      <c r="A3727" s="3" t="s">
        <v>3986</v>
      </c>
      <c r="B3727" s="3" t="s">
        <v>261</v>
      </c>
      <c r="C3727" s="3" t="s">
        <v>187</v>
      </c>
      <c r="D3727" s="3" t="s">
        <v>19853</v>
      </c>
      <c r="E3727" s="3" t="s">
        <v>35277</v>
      </c>
      <c r="F3727" s="6" t="s">
        <v>50694</v>
      </c>
      <c r="G3727" s="9" t="s">
        <v>75</v>
      </c>
      <c r="H3727" s="6" t="s">
        <v>65959</v>
      </c>
      <c r="I3727" s="6" t="s">
        <v>198</v>
      </c>
      <c r="J3727" s="10" t="s">
        <v>208</v>
      </c>
    </row>
    <row r="3728" spans="1:10" x14ac:dyDescent="0.25">
      <c r="A3728" s="3" t="s">
        <v>3987</v>
      </c>
      <c r="B3728" s="3" t="s">
        <v>261</v>
      </c>
      <c r="C3728" s="3" t="s">
        <v>187</v>
      </c>
      <c r="D3728" s="3" t="s">
        <v>19854</v>
      </c>
      <c r="E3728" s="3" t="s">
        <v>35278</v>
      </c>
      <c r="F3728" s="6" t="s">
        <v>50695</v>
      </c>
      <c r="G3728" s="9" t="s">
        <v>75</v>
      </c>
      <c r="H3728" s="6" t="s">
        <v>65960</v>
      </c>
      <c r="I3728" s="6" t="s">
        <v>190</v>
      </c>
      <c r="J3728" s="10" t="s">
        <v>85</v>
      </c>
    </row>
    <row r="3729" spans="1:10" x14ac:dyDescent="0.25">
      <c r="A3729" s="3" t="s">
        <v>3988</v>
      </c>
      <c r="B3729" s="3" t="s">
        <v>261</v>
      </c>
      <c r="C3729" s="3" t="s">
        <v>187</v>
      </c>
      <c r="D3729" s="3" t="s">
        <v>19855</v>
      </c>
      <c r="E3729" s="3" t="s">
        <v>35279</v>
      </c>
      <c r="F3729" s="6" t="s">
        <v>50696</v>
      </c>
      <c r="G3729" s="9" t="s">
        <v>75</v>
      </c>
      <c r="H3729" s="6" t="s">
        <v>65961</v>
      </c>
      <c r="I3729" s="6" t="s">
        <v>190</v>
      </c>
      <c r="J3729" s="10" t="s">
        <v>85</v>
      </c>
    </row>
    <row r="3730" spans="1:10" x14ac:dyDescent="0.25">
      <c r="A3730" s="3" t="s">
        <v>3989</v>
      </c>
      <c r="B3730" s="3" t="s">
        <v>261</v>
      </c>
      <c r="C3730" s="3" t="s">
        <v>187</v>
      </c>
      <c r="D3730" s="3" t="s">
        <v>19856</v>
      </c>
      <c r="E3730" s="3" t="s">
        <v>35280</v>
      </c>
      <c r="F3730" s="6" t="s">
        <v>50697</v>
      </c>
      <c r="G3730" s="9" t="s">
        <v>75</v>
      </c>
      <c r="H3730" s="6" t="s">
        <v>65962</v>
      </c>
      <c r="I3730" s="6" t="s">
        <v>198</v>
      </c>
      <c r="J3730" s="10" t="s">
        <v>209</v>
      </c>
    </row>
    <row r="3731" spans="1:10" x14ac:dyDescent="0.25">
      <c r="A3731" s="3" t="s">
        <v>3990</v>
      </c>
      <c r="B3731" s="3" t="s">
        <v>261</v>
      </c>
      <c r="C3731" s="3" t="s">
        <v>187</v>
      </c>
      <c r="D3731" s="3" t="s">
        <v>19857</v>
      </c>
      <c r="E3731" s="3" t="s">
        <v>35281</v>
      </c>
      <c r="F3731" s="6" t="s">
        <v>50698</v>
      </c>
      <c r="G3731" s="9" t="s">
        <v>75</v>
      </c>
      <c r="H3731" s="6" t="s">
        <v>65963</v>
      </c>
      <c r="I3731" s="6" t="s">
        <v>198</v>
      </c>
      <c r="J3731" s="10" t="s">
        <v>207</v>
      </c>
    </row>
    <row r="3732" spans="1:10" x14ac:dyDescent="0.25">
      <c r="A3732" s="3" t="s">
        <v>3991</v>
      </c>
      <c r="B3732" s="3" t="s">
        <v>261</v>
      </c>
      <c r="C3732" s="3" t="s">
        <v>187</v>
      </c>
      <c r="D3732" s="3" t="s">
        <v>19858</v>
      </c>
      <c r="E3732" s="3" t="s">
        <v>35282</v>
      </c>
      <c r="F3732" s="6" t="s">
        <v>50699</v>
      </c>
      <c r="G3732" s="9" t="s">
        <v>75</v>
      </c>
      <c r="H3732" s="6" t="s">
        <v>65964</v>
      </c>
      <c r="I3732" s="6" t="s">
        <v>198</v>
      </c>
      <c r="J3732" s="10" t="s">
        <v>213</v>
      </c>
    </row>
    <row r="3733" spans="1:10" x14ac:dyDescent="0.25">
      <c r="A3733" s="3" t="s">
        <v>3992</v>
      </c>
      <c r="B3733" s="3" t="s">
        <v>261</v>
      </c>
      <c r="C3733" s="3" t="s">
        <v>187</v>
      </c>
      <c r="D3733" s="3" t="s">
        <v>19859</v>
      </c>
      <c r="E3733" s="3" t="s">
        <v>35283</v>
      </c>
      <c r="F3733" s="6" t="s">
        <v>50700</v>
      </c>
      <c r="G3733" s="9" t="s">
        <v>75</v>
      </c>
      <c r="H3733" s="6" t="s">
        <v>65965</v>
      </c>
      <c r="I3733" s="6" t="s">
        <v>190</v>
      </c>
      <c r="J3733" s="10" t="s">
        <v>85</v>
      </c>
    </row>
    <row r="3734" spans="1:10" x14ac:dyDescent="0.25">
      <c r="A3734" s="3" t="s">
        <v>3993</v>
      </c>
      <c r="B3734" s="3" t="s">
        <v>261</v>
      </c>
      <c r="C3734" s="3" t="s">
        <v>187</v>
      </c>
      <c r="D3734" s="3" t="s">
        <v>19860</v>
      </c>
      <c r="E3734" s="3" t="s">
        <v>35284</v>
      </c>
      <c r="F3734" s="6" t="s">
        <v>50701</v>
      </c>
      <c r="G3734" s="9" t="s">
        <v>75</v>
      </c>
      <c r="H3734" s="6" t="s">
        <v>65966</v>
      </c>
      <c r="I3734" s="6" t="s">
        <v>198</v>
      </c>
      <c r="J3734" s="10" t="s">
        <v>207</v>
      </c>
    </row>
    <row r="3735" spans="1:10" x14ac:dyDescent="0.25">
      <c r="A3735" s="3" t="s">
        <v>3994</v>
      </c>
      <c r="B3735" s="3" t="s">
        <v>261</v>
      </c>
      <c r="C3735" s="3" t="s">
        <v>187</v>
      </c>
      <c r="D3735" s="3" t="s">
        <v>19861</v>
      </c>
      <c r="E3735" s="3" t="s">
        <v>35285</v>
      </c>
      <c r="F3735" s="6" t="s">
        <v>50702</v>
      </c>
      <c r="G3735" s="9" t="s">
        <v>75</v>
      </c>
      <c r="H3735" s="6" t="s">
        <v>65967</v>
      </c>
      <c r="I3735" s="6" t="s">
        <v>198</v>
      </c>
      <c r="J3735" s="10" t="s">
        <v>78</v>
      </c>
    </row>
    <row r="3736" spans="1:10" x14ac:dyDescent="0.25">
      <c r="A3736" s="3" t="s">
        <v>3995</v>
      </c>
      <c r="B3736" s="3" t="s">
        <v>261</v>
      </c>
      <c r="C3736" s="3" t="s">
        <v>187</v>
      </c>
      <c r="D3736" s="3" t="s">
        <v>19862</v>
      </c>
      <c r="E3736" s="3" t="s">
        <v>35286</v>
      </c>
      <c r="F3736" s="6" t="s">
        <v>50703</v>
      </c>
      <c r="G3736" s="9" t="s">
        <v>75</v>
      </c>
      <c r="H3736" s="6" t="s">
        <v>65968</v>
      </c>
      <c r="I3736" s="6" t="s">
        <v>198</v>
      </c>
      <c r="J3736" s="10" t="s">
        <v>211</v>
      </c>
    </row>
    <row r="3737" spans="1:10" x14ac:dyDescent="0.25">
      <c r="A3737" s="3" t="s">
        <v>3996</v>
      </c>
      <c r="B3737" s="3" t="s">
        <v>261</v>
      </c>
      <c r="C3737" s="3" t="s">
        <v>187</v>
      </c>
      <c r="D3737" s="3" t="s">
        <v>19863</v>
      </c>
      <c r="E3737" s="3" t="s">
        <v>35287</v>
      </c>
      <c r="F3737" s="6" t="s">
        <v>50704</v>
      </c>
      <c r="G3737" s="9" t="s">
        <v>75</v>
      </c>
      <c r="H3737" s="6" t="s">
        <v>65969</v>
      </c>
      <c r="I3737" s="6" t="s">
        <v>198</v>
      </c>
      <c r="J3737" s="10" t="s">
        <v>237</v>
      </c>
    </row>
    <row r="3738" spans="1:10" x14ac:dyDescent="0.25">
      <c r="A3738" s="3" t="s">
        <v>3997</v>
      </c>
      <c r="B3738" s="3" t="s">
        <v>261</v>
      </c>
      <c r="C3738" s="3" t="s">
        <v>187</v>
      </c>
      <c r="D3738" s="3" t="s">
        <v>19864</v>
      </c>
      <c r="E3738" s="3" t="s">
        <v>35288</v>
      </c>
      <c r="F3738" s="6" t="s">
        <v>50705</v>
      </c>
      <c r="G3738" s="9" t="s">
        <v>75</v>
      </c>
      <c r="H3738" s="6" t="s">
        <v>65970</v>
      </c>
      <c r="I3738" s="6" t="s">
        <v>198</v>
      </c>
      <c r="J3738" s="10" t="s">
        <v>78</v>
      </c>
    </row>
    <row r="3739" spans="1:10" x14ac:dyDescent="0.25">
      <c r="A3739" s="3" t="s">
        <v>3998</v>
      </c>
      <c r="B3739" s="3" t="s">
        <v>261</v>
      </c>
      <c r="C3739" s="3" t="s">
        <v>187</v>
      </c>
      <c r="D3739" s="3" t="s">
        <v>19865</v>
      </c>
      <c r="E3739" s="3" t="s">
        <v>35289</v>
      </c>
      <c r="F3739" s="6" t="s">
        <v>50706</v>
      </c>
      <c r="G3739" s="9" t="s">
        <v>75</v>
      </c>
      <c r="H3739" s="6" t="s">
        <v>65971</v>
      </c>
      <c r="I3739" s="6" t="s">
        <v>198</v>
      </c>
      <c r="J3739" s="10" t="s">
        <v>208</v>
      </c>
    </row>
    <row r="3740" spans="1:10" x14ac:dyDescent="0.25">
      <c r="A3740" s="3" t="s">
        <v>3999</v>
      </c>
      <c r="B3740" s="3" t="s">
        <v>261</v>
      </c>
      <c r="C3740" s="3" t="s">
        <v>187</v>
      </c>
      <c r="D3740" s="3" t="s">
        <v>19866</v>
      </c>
      <c r="E3740" s="3" t="s">
        <v>35290</v>
      </c>
      <c r="F3740" s="6" t="s">
        <v>50707</v>
      </c>
      <c r="G3740" s="9" t="s">
        <v>75</v>
      </c>
      <c r="H3740" s="6" t="s">
        <v>65972</v>
      </c>
      <c r="I3740" s="6" t="s">
        <v>198</v>
      </c>
      <c r="J3740" s="10" t="s">
        <v>217</v>
      </c>
    </row>
    <row r="3741" spans="1:10" x14ac:dyDescent="0.25">
      <c r="A3741" s="3" t="s">
        <v>4000</v>
      </c>
      <c r="B3741" s="3" t="s">
        <v>261</v>
      </c>
      <c r="C3741" s="3" t="s">
        <v>187</v>
      </c>
      <c r="D3741" s="3" t="s">
        <v>19867</v>
      </c>
      <c r="E3741" s="3" t="s">
        <v>35291</v>
      </c>
      <c r="F3741" s="6" t="s">
        <v>50708</v>
      </c>
      <c r="G3741" s="9" t="s">
        <v>75</v>
      </c>
      <c r="H3741" s="6" t="s">
        <v>65973</v>
      </c>
      <c r="I3741" s="6" t="s">
        <v>198</v>
      </c>
      <c r="J3741" s="10" t="s">
        <v>211</v>
      </c>
    </row>
    <row r="3742" spans="1:10" x14ac:dyDescent="0.25">
      <c r="A3742" s="3" t="s">
        <v>4001</v>
      </c>
      <c r="B3742" s="3" t="s">
        <v>261</v>
      </c>
      <c r="C3742" s="3" t="s">
        <v>187</v>
      </c>
      <c r="D3742" s="3" t="s">
        <v>19868</v>
      </c>
      <c r="E3742" s="3" t="s">
        <v>35292</v>
      </c>
      <c r="F3742" s="6" t="s">
        <v>50709</v>
      </c>
      <c r="G3742" s="9" t="s">
        <v>75</v>
      </c>
      <c r="H3742" s="6" t="s">
        <v>65974</v>
      </c>
      <c r="I3742" s="6" t="s">
        <v>198</v>
      </c>
      <c r="J3742" s="10" t="s">
        <v>207</v>
      </c>
    </row>
    <row r="3743" spans="1:10" x14ac:dyDescent="0.25">
      <c r="A3743" s="3" t="s">
        <v>4002</v>
      </c>
      <c r="B3743" s="3" t="s">
        <v>261</v>
      </c>
      <c r="C3743" s="3" t="s">
        <v>187</v>
      </c>
      <c r="D3743" s="3" t="s">
        <v>19869</v>
      </c>
      <c r="E3743" s="3" t="s">
        <v>35293</v>
      </c>
      <c r="F3743" s="6" t="s">
        <v>50710</v>
      </c>
      <c r="G3743" s="9" t="s">
        <v>75</v>
      </c>
      <c r="H3743" s="6" t="s">
        <v>65975</v>
      </c>
      <c r="I3743" s="6" t="s">
        <v>190</v>
      </c>
      <c r="J3743" s="10" t="s">
        <v>85</v>
      </c>
    </row>
    <row r="3744" spans="1:10" x14ac:dyDescent="0.25">
      <c r="A3744" s="3" t="s">
        <v>4003</v>
      </c>
      <c r="B3744" s="3" t="s">
        <v>261</v>
      </c>
      <c r="C3744" s="3" t="s">
        <v>187</v>
      </c>
      <c r="D3744" s="3" t="s">
        <v>19870</v>
      </c>
      <c r="E3744" s="3" t="s">
        <v>35294</v>
      </c>
      <c r="F3744" s="6" t="s">
        <v>50711</v>
      </c>
      <c r="G3744" s="9" t="s">
        <v>75</v>
      </c>
      <c r="H3744" s="6" t="s">
        <v>65976</v>
      </c>
      <c r="I3744" s="6" t="s">
        <v>190</v>
      </c>
      <c r="J3744" s="10" t="s">
        <v>85</v>
      </c>
    </row>
    <row r="3745" spans="1:10" x14ac:dyDescent="0.25">
      <c r="A3745" s="3" t="s">
        <v>4004</v>
      </c>
      <c r="B3745" s="3" t="s">
        <v>261</v>
      </c>
      <c r="C3745" s="3" t="s">
        <v>187</v>
      </c>
      <c r="D3745" s="3" t="s">
        <v>19871</v>
      </c>
      <c r="E3745" s="3" t="s">
        <v>35295</v>
      </c>
      <c r="F3745" s="6" t="s">
        <v>50712</v>
      </c>
      <c r="G3745" s="9" t="s">
        <v>75</v>
      </c>
      <c r="H3745" s="6" t="s">
        <v>65977</v>
      </c>
      <c r="I3745" s="6" t="s">
        <v>198</v>
      </c>
      <c r="J3745" s="10" t="s">
        <v>78</v>
      </c>
    </row>
    <row r="3746" spans="1:10" x14ac:dyDescent="0.25">
      <c r="A3746" s="3" t="s">
        <v>4005</v>
      </c>
      <c r="B3746" s="3" t="s">
        <v>261</v>
      </c>
      <c r="C3746" s="3" t="s">
        <v>187</v>
      </c>
      <c r="D3746" s="3" t="s">
        <v>19872</v>
      </c>
      <c r="E3746" s="3" t="s">
        <v>35296</v>
      </c>
      <c r="F3746" s="6" t="s">
        <v>50713</v>
      </c>
      <c r="G3746" s="9" t="s">
        <v>75</v>
      </c>
      <c r="H3746" s="6" t="s">
        <v>65978</v>
      </c>
      <c r="I3746" s="6" t="s">
        <v>198</v>
      </c>
      <c r="J3746" s="10" t="s">
        <v>213</v>
      </c>
    </row>
    <row r="3747" spans="1:10" x14ac:dyDescent="0.25">
      <c r="A3747" s="3" t="s">
        <v>4006</v>
      </c>
      <c r="B3747" s="3" t="s">
        <v>261</v>
      </c>
      <c r="C3747" s="3" t="s">
        <v>187</v>
      </c>
      <c r="D3747" s="3" t="s">
        <v>19873</v>
      </c>
      <c r="E3747" s="3" t="s">
        <v>35297</v>
      </c>
      <c r="F3747" s="6" t="s">
        <v>50714</v>
      </c>
      <c r="G3747" s="9" t="s">
        <v>75</v>
      </c>
      <c r="H3747" s="6" t="s">
        <v>65979</v>
      </c>
      <c r="I3747" s="6" t="s">
        <v>198</v>
      </c>
      <c r="J3747" s="10" t="s">
        <v>211</v>
      </c>
    </row>
    <row r="3748" spans="1:10" x14ac:dyDescent="0.25">
      <c r="A3748" s="3" t="s">
        <v>4007</v>
      </c>
      <c r="B3748" s="3" t="s">
        <v>261</v>
      </c>
      <c r="C3748" s="3" t="s">
        <v>187</v>
      </c>
      <c r="D3748" s="3" t="s">
        <v>19874</v>
      </c>
      <c r="E3748" s="3" t="s">
        <v>35298</v>
      </c>
      <c r="F3748" s="6" t="s">
        <v>50715</v>
      </c>
      <c r="G3748" s="9" t="s">
        <v>75</v>
      </c>
      <c r="H3748" s="6" t="s">
        <v>65980</v>
      </c>
      <c r="I3748" s="6" t="s">
        <v>198</v>
      </c>
      <c r="J3748" s="10" t="s">
        <v>210</v>
      </c>
    </row>
    <row r="3749" spans="1:10" x14ac:dyDescent="0.25">
      <c r="A3749" s="3" t="s">
        <v>4008</v>
      </c>
      <c r="B3749" s="3" t="s">
        <v>261</v>
      </c>
      <c r="C3749" s="3" t="s">
        <v>187</v>
      </c>
      <c r="D3749" s="3" t="s">
        <v>19875</v>
      </c>
      <c r="E3749" s="3" t="s">
        <v>35299</v>
      </c>
      <c r="F3749" s="6" t="s">
        <v>50716</v>
      </c>
      <c r="G3749" s="9" t="s">
        <v>75</v>
      </c>
      <c r="H3749" s="6" t="s">
        <v>65981</v>
      </c>
      <c r="I3749" s="6" t="s">
        <v>198</v>
      </c>
      <c r="J3749" s="10" t="s">
        <v>207</v>
      </c>
    </row>
    <row r="3750" spans="1:10" x14ac:dyDescent="0.25">
      <c r="A3750" s="3" t="s">
        <v>4009</v>
      </c>
      <c r="B3750" s="3" t="s">
        <v>261</v>
      </c>
      <c r="C3750" s="3" t="s">
        <v>187</v>
      </c>
      <c r="D3750" s="3" t="s">
        <v>19876</v>
      </c>
      <c r="E3750" s="3" t="s">
        <v>35300</v>
      </c>
      <c r="F3750" s="6" t="s">
        <v>50717</v>
      </c>
      <c r="G3750" s="9" t="s">
        <v>75</v>
      </c>
      <c r="H3750" s="6" t="s">
        <v>65982</v>
      </c>
      <c r="I3750" s="6" t="s">
        <v>198</v>
      </c>
      <c r="J3750" s="10" t="s">
        <v>213</v>
      </c>
    </row>
    <row r="3751" spans="1:10" x14ac:dyDescent="0.25">
      <c r="A3751" s="3" t="s">
        <v>4010</v>
      </c>
      <c r="B3751" s="3" t="s">
        <v>261</v>
      </c>
      <c r="C3751" s="3" t="s">
        <v>187</v>
      </c>
      <c r="D3751" s="3" t="s">
        <v>19877</v>
      </c>
      <c r="E3751" s="3" t="s">
        <v>35301</v>
      </c>
      <c r="F3751" s="6" t="s">
        <v>50718</v>
      </c>
      <c r="G3751" s="9" t="s">
        <v>75</v>
      </c>
      <c r="H3751" s="6" t="s">
        <v>65983</v>
      </c>
      <c r="I3751" s="6" t="s">
        <v>198</v>
      </c>
      <c r="J3751" s="10" t="s">
        <v>208</v>
      </c>
    </row>
    <row r="3752" spans="1:10" x14ac:dyDescent="0.25">
      <c r="A3752" s="3" t="s">
        <v>4011</v>
      </c>
      <c r="B3752" s="3" t="s">
        <v>261</v>
      </c>
      <c r="C3752" s="3" t="s">
        <v>187</v>
      </c>
      <c r="D3752" s="3" t="s">
        <v>19878</v>
      </c>
      <c r="E3752" s="3" t="s">
        <v>35302</v>
      </c>
      <c r="F3752" s="6" t="s">
        <v>50719</v>
      </c>
      <c r="G3752" s="9" t="s">
        <v>75</v>
      </c>
      <c r="H3752" s="6" t="s">
        <v>65984</v>
      </c>
      <c r="I3752" s="6" t="s">
        <v>190</v>
      </c>
      <c r="J3752" s="10" t="s">
        <v>85</v>
      </c>
    </row>
    <row r="3753" spans="1:10" x14ac:dyDescent="0.25">
      <c r="A3753" s="3" t="s">
        <v>4012</v>
      </c>
      <c r="B3753" s="3" t="s">
        <v>261</v>
      </c>
      <c r="C3753" s="3" t="s">
        <v>187</v>
      </c>
      <c r="D3753" s="3" t="s">
        <v>19879</v>
      </c>
      <c r="E3753" s="3" t="s">
        <v>35303</v>
      </c>
      <c r="F3753" s="6" t="s">
        <v>50720</v>
      </c>
      <c r="G3753" s="9" t="s">
        <v>75</v>
      </c>
      <c r="H3753" s="6" t="s">
        <v>65985</v>
      </c>
      <c r="I3753" s="6" t="s">
        <v>198</v>
      </c>
      <c r="J3753" s="10" t="s">
        <v>208</v>
      </c>
    </row>
    <row r="3754" spans="1:10" x14ac:dyDescent="0.25">
      <c r="A3754" s="3" t="s">
        <v>4013</v>
      </c>
      <c r="B3754" s="3" t="s">
        <v>261</v>
      </c>
      <c r="C3754" s="3" t="s">
        <v>187</v>
      </c>
      <c r="D3754" s="3" t="s">
        <v>19880</v>
      </c>
      <c r="E3754" s="3" t="s">
        <v>35304</v>
      </c>
      <c r="F3754" s="6" t="s">
        <v>50721</v>
      </c>
      <c r="G3754" s="9" t="s">
        <v>75</v>
      </c>
      <c r="H3754" s="6" t="s">
        <v>65986</v>
      </c>
      <c r="I3754" s="6" t="s">
        <v>198</v>
      </c>
      <c r="J3754" s="10" t="s">
        <v>209</v>
      </c>
    </row>
    <row r="3755" spans="1:10" x14ac:dyDescent="0.25">
      <c r="A3755" s="3" t="s">
        <v>4014</v>
      </c>
      <c r="B3755" s="3" t="s">
        <v>261</v>
      </c>
      <c r="C3755" s="3" t="s">
        <v>187</v>
      </c>
      <c r="D3755" s="3" t="s">
        <v>19881</v>
      </c>
      <c r="E3755" s="3" t="s">
        <v>35305</v>
      </c>
      <c r="F3755" s="6" t="s">
        <v>50722</v>
      </c>
      <c r="G3755" s="9" t="s">
        <v>75</v>
      </c>
      <c r="H3755" s="6" t="s">
        <v>65987</v>
      </c>
      <c r="I3755" s="6" t="s">
        <v>198</v>
      </c>
      <c r="J3755" s="10" t="s">
        <v>213</v>
      </c>
    </row>
    <row r="3756" spans="1:10" x14ac:dyDescent="0.25">
      <c r="A3756" s="3" t="s">
        <v>4015</v>
      </c>
      <c r="B3756" s="3" t="s">
        <v>261</v>
      </c>
      <c r="C3756" s="3" t="s">
        <v>187</v>
      </c>
      <c r="D3756" s="3" t="s">
        <v>19882</v>
      </c>
      <c r="E3756" s="3" t="s">
        <v>35306</v>
      </c>
      <c r="F3756" s="6" t="s">
        <v>50723</v>
      </c>
      <c r="G3756" s="9" t="s">
        <v>75</v>
      </c>
      <c r="H3756" s="6" t="s">
        <v>65988</v>
      </c>
      <c r="I3756" s="6" t="s">
        <v>198</v>
      </c>
      <c r="J3756" s="10" t="s">
        <v>213</v>
      </c>
    </row>
    <row r="3757" spans="1:10" x14ac:dyDescent="0.25">
      <c r="A3757" s="3" t="s">
        <v>4016</v>
      </c>
      <c r="B3757" s="3" t="s">
        <v>261</v>
      </c>
      <c r="C3757" s="3" t="s">
        <v>187</v>
      </c>
      <c r="D3757" s="3" t="s">
        <v>19883</v>
      </c>
      <c r="E3757" s="3" t="s">
        <v>35307</v>
      </c>
      <c r="F3757" s="6" t="s">
        <v>50724</v>
      </c>
      <c r="G3757" s="9" t="s">
        <v>75</v>
      </c>
      <c r="H3757" s="6" t="s">
        <v>65989</v>
      </c>
      <c r="I3757" s="6" t="s">
        <v>190</v>
      </c>
      <c r="J3757" s="10" t="s">
        <v>85</v>
      </c>
    </row>
    <row r="3758" spans="1:10" x14ac:dyDescent="0.25">
      <c r="A3758" s="3" t="s">
        <v>4017</v>
      </c>
      <c r="B3758" s="3" t="s">
        <v>261</v>
      </c>
      <c r="C3758" s="3" t="s">
        <v>187</v>
      </c>
      <c r="D3758" s="3" t="s">
        <v>19884</v>
      </c>
      <c r="E3758" s="3" t="s">
        <v>35308</v>
      </c>
      <c r="F3758" s="6" t="s">
        <v>50725</v>
      </c>
      <c r="G3758" s="9" t="s">
        <v>75</v>
      </c>
      <c r="H3758" s="6" t="s">
        <v>65990</v>
      </c>
      <c r="I3758" s="6" t="s">
        <v>198</v>
      </c>
      <c r="J3758" s="10" t="s">
        <v>78</v>
      </c>
    </row>
    <row r="3759" spans="1:10" x14ac:dyDescent="0.25">
      <c r="A3759" s="3" t="s">
        <v>4018</v>
      </c>
      <c r="B3759" s="3" t="s">
        <v>261</v>
      </c>
      <c r="C3759" s="3" t="s">
        <v>187</v>
      </c>
      <c r="D3759" s="3" t="s">
        <v>19885</v>
      </c>
      <c r="E3759" s="3" t="s">
        <v>35309</v>
      </c>
      <c r="F3759" s="6" t="s">
        <v>50726</v>
      </c>
      <c r="G3759" s="9" t="s">
        <v>75</v>
      </c>
      <c r="H3759" s="6" t="s">
        <v>65991</v>
      </c>
      <c r="I3759" s="6" t="s">
        <v>198</v>
      </c>
      <c r="J3759" s="10" t="s">
        <v>208</v>
      </c>
    </row>
    <row r="3760" spans="1:10" x14ac:dyDescent="0.25">
      <c r="A3760" s="3" t="s">
        <v>4019</v>
      </c>
      <c r="B3760" s="3" t="s">
        <v>261</v>
      </c>
      <c r="C3760" s="3" t="s">
        <v>187</v>
      </c>
      <c r="D3760" s="3" t="s">
        <v>19886</v>
      </c>
      <c r="E3760" s="3" t="s">
        <v>35310</v>
      </c>
      <c r="F3760" s="6" t="s">
        <v>50727</v>
      </c>
      <c r="G3760" s="9" t="s">
        <v>75</v>
      </c>
      <c r="H3760" s="6" t="s">
        <v>65992</v>
      </c>
      <c r="I3760" s="6" t="s">
        <v>198</v>
      </c>
      <c r="J3760" s="10" t="s">
        <v>213</v>
      </c>
    </row>
    <row r="3761" spans="1:10" x14ac:dyDescent="0.25">
      <c r="A3761" s="3" t="s">
        <v>4020</v>
      </c>
      <c r="B3761" s="3" t="s">
        <v>261</v>
      </c>
      <c r="C3761" s="3" t="s">
        <v>187</v>
      </c>
      <c r="D3761" s="3" t="s">
        <v>19887</v>
      </c>
      <c r="E3761" s="3" t="s">
        <v>35311</v>
      </c>
      <c r="F3761" s="6" t="s">
        <v>50728</v>
      </c>
      <c r="G3761" s="9" t="s">
        <v>75</v>
      </c>
      <c r="H3761" s="6" t="s">
        <v>65993</v>
      </c>
      <c r="I3761" s="6" t="s">
        <v>198</v>
      </c>
      <c r="J3761" s="10" t="s">
        <v>210</v>
      </c>
    </row>
    <row r="3762" spans="1:10" x14ac:dyDescent="0.25">
      <c r="A3762" s="3" t="s">
        <v>4021</v>
      </c>
      <c r="B3762" s="3" t="s">
        <v>261</v>
      </c>
      <c r="C3762" s="3" t="s">
        <v>187</v>
      </c>
      <c r="D3762" s="3" t="s">
        <v>19888</v>
      </c>
      <c r="E3762" s="3" t="s">
        <v>35312</v>
      </c>
      <c r="F3762" s="6" t="s">
        <v>50729</v>
      </c>
      <c r="G3762" s="9" t="s">
        <v>75</v>
      </c>
      <c r="H3762" s="6" t="s">
        <v>65994</v>
      </c>
      <c r="I3762" s="6" t="s">
        <v>198</v>
      </c>
      <c r="J3762" s="10" t="s">
        <v>217</v>
      </c>
    </row>
    <row r="3763" spans="1:10" x14ac:dyDescent="0.25">
      <c r="A3763" s="3" t="s">
        <v>4022</v>
      </c>
      <c r="B3763" s="3" t="s">
        <v>261</v>
      </c>
      <c r="C3763" s="3" t="s">
        <v>187</v>
      </c>
      <c r="D3763" s="3" t="s">
        <v>19889</v>
      </c>
      <c r="E3763" s="3" t="s">
        <v>35313</v>
      </c>
      <c r="F3763" s="6" t="s">
        <v>50730</v>
      </c>
      <c r="G3763" s="9" t="s">
        <v>75</v>
      </c>
      <c r="H3763" s="6" t="s">
        <v>65995</v>
      </c>
      <c r="I3763" s="6" t="s">
        <v>198</v>
      </c>
      <c r="J3763" s="10" t="s">
        <v>78</v>
      </c>
    </row>
    <row r="3764" spans="1:10" x14ac:dyDescent="0.25">
      <c r="A3764" s="3" t="s">
        <v>4023</v>
      </c>
      <c r="B3764" s="3" t="s">
        <v>261</v>
      </c>
      <c r="C3764" s="3" t="s">
        <v>187</v>
      </c>
      <c r="D3764" s="3" t="s">
        <v>19890</v>
      </c>
      <c r="E3764" s="3" t="s">
        <v>35314</v>
      </c>
      <c r="F3764" s="6" t="s">
        <v>50731</v>
      </c>
      <c r="G3764" s="9" t="s">
        <v>75</v>
      </c>
      <c r="H3764" s="6" t="s">
        <v>65996</v>
      </c>
      <c r="I3764" s="6" t="s">
        <v>198</v>
      </c>
      <c r="J3764" s="10" t="s">
        <v>78</v>
      </c>
    </row>
    <row r="3765" spans="1:10" x14ac:dyDescent="0.25">
      <c r="A3765" s="3" t="s">
        <v>4024</v>
      </c>
      <c r="B3765" s="3" t="s">
        <v>261</v>
      </c>
      <c r="C3765" s="3" t="s">
        <v>187</v>
      </c>
      <c r="D3765" s="3" t="s">
        <v>19891</v>
      </c>
      <c r="E3765" s="3" t="s">
        <v>35315</v>
      </c>
      <c r="F3765" s="6" t="s">
        <v>50732</v>
      </c>
      <c r="G3765" s="9" t="s">
        <v>75</v>
      </c>
      <c r="H3765" s="6" t="s">
        <v>65997</v>
      </c>
      <c r="I3765" s="6" t="s">
        <v>198</v>
      </c>
      <c r="J3765" s="10" t="s">
        <v>213</v>
      </c>
    </row>
    <row r="3766" spans="1:10" x14ac:dyDescent="0.25">
      <c r="A3766" s="3" t="s">
        <v>4025</v>
      </c>
      <c r="B3766" s="3" t="s">
        <v>261</v>
      </c>
      <c r="C3766" s="3" t="s">
        <v>187</v>
      </c>
      <c r="D3766" s="3" t="s">
        <v>19892</v>
      </c>
      <c r="E3766" s="3" t="s">
        <v>35316</v>
      </c>
      <c r="F3766" s="6" t="s">
        <v>50733</v>
      </c>
      <c r="G3766" s="9" t="s">
        <v>75</v>
      </c>
      <c r="H3766" s="6" t="s">
        <v>65998</v>
      </c>
      <c r="I3766" s="6" t="s">
        <v>198</v>
      </c>
      <c r="J3766" s="10" t="s">
        <v>208</v>
      </c>
    </row>
    <row r="3767" spans="1:10" x14ac:dyDescent="0.25">
      <c r="A3767" s="3" t="s">
        <v>4026</v>
      </c>
      <c r="B3767" s="3" t="s">
        <v>261</v>
      </c>
      <c r="C3767" s="3" t="s">
        <v>187</v>
      </c>
      <c r="D3767" s="3" t="s">
        <v>19893</v>
      </c>
      <c r="E3767" s="3" t="s">
        <v>35317</v>
      </c>
      <c r="F3767" s="6" t="s">
        <v>50734</v>
      </c>
      <c r="G3767" s="9" t="s">
        <v>75</v>
      </c>
      <c r="H3767" s="6" t="s">
        <v>65999</v>
      </c>
      <c r="I3767" s="6" t="s">
        <v>198</v>
      </c>
      <c r="J3767" s="10" t="s">
        <v>209</v>
      </c>
    </row>
    <row r="3768" spans="1:10" x14ac:dyDescent="0.25">
      <c r="A3768" s="3" t="s">
        <v>4027</v>
      </c>
      <c r="B3768" s="3" t="s">
        <v>261</v>
      </c>
      <c r="C3768" s="3" t="s">
        <v>187</v>
      </c>
      <c r="D3768" s="3" t="s">
        <v>19894</v>
      </c>
      <c r="E3768" s="3" t="s">
        <v>35318</v>
      </c>
      <c r="F3768" s="6" t="s">
        <v>50735</v>
      </c>
      <c r="G3768" s="9" t="s">
        <v>75</v>
      </c>
      <c r="H3768" s="6" t="s">
        <v>66000</v>
      </c>
      <c r="I3768" s="6" t="s">
        <v>198</v>
      </c>
      <c r="J3768" s="10" t="s">
        <v>210</v>
      </c>
    </row>
    <row r="3769" spans="1:10" x14ac:dyDescent="0.25">
      <c r="A3769" s="3" t="s">
        <v>4028</v>
      </c>
      <c r="B3769" s="3" t="s">
        <v>261</v>
      </c>
      <c r="C3769" s="3" t="s">
        <v>187</v>
      </c>
      <c r="D3769" s="3" t="s">
        <v>19895</v>
      </c>
      <c r="E3769" s="3" t="s">
        <v>35319</v>
      </c>
      <c r="F3769" s="6" t="s">
        <v>50736</v>
      </c>
      <c r="G3769" s="9" t="s">
        <v>75</v>
      </c>
      <c r="H3769" s="6" t="s">
        <v>66001</v>
      </c>
      <c r="I3769" s="6" t="s">
        <v>198</v>
      </c>
      <c r="J3769" s="10" t="s">
        <v>212</v>
      </c>
    </row>
    <row r="3770" spans="1:10" x14ac:dyDescent="0.25">
      <c r="A3770" s="3" t="s">
        <v>4029</v>
      </c>
      <c r="B3770" s="3" t="s">
        <v>261</v>
      </c>
      <c r="C3770" s="3" t="s">
        <v>187</v>
      </c>
      <c r="D3770" s="3" t="s">
        <v>19896</v>
      </c>
      <c r="E3770" s="3" t="s">
        <v>35320</v>
      </c>
      <c r="F3770" s="6" t="s">
        <v>50737</v>
      </c>
      <c r="G3770" s="9" t="s">
        <v>75</v>
      </c>
      <c r="H3770" s="6" t="s">
        <v>66002</v>
      </c>
      <c r="I3770" s="6" t="s">
        <v>198</v>
      </c>
      <c r="J3770" s="10" t="s">
        <v>78</v>
      </c>
    </row>
    <row r="3771" spans="1:10" x14ac:dyDescent="0.25">
      <c r="A3771" s="3" t="s">
        <v>4030</v>
      </c>
      <c r="B3771" s="3" t="s">
        <v>261</v>
      </c>
      <c r="C3771" s="3" t="s">
        <v>187</v>
      </c>
      <c r="D3771" s="3" t="s">
        <v>19897</v>
      </c>
      <c r="E3771" s="3" t="s">
        <v>35321</v>
      </c>
      <c r="F3771" s="6" t="s">
        <v>50738</v>
      </c>
      <c r="G3771" s="9" t="s">
        <v>75</v>
      </c>
      <c r="H3771" s="6" t="s">
        <v>66003</v>
      </c>
      <c r="I3771" s="6" t="s">
        <v>198</v>
      </c>
      <c r="J3771" s="10" t="s">
        <v>209</v>
      </c>
    </row>
    <row r="3772" spans="1:10" x14ac:dyDescent="0.25">
      <c r="A3772" s="3" t="s">
        <v>4031</v>
      </c>
      <c r="B3772" s="3" t="s">
        <v>261</v>
      </c>
      <c r="C3772" s="3" t="s">
        <v>187</v>
      </c>
      <c r="D3772" s="3" t="s">
        <v>19898</v>
      </c>
      <c r="E3772" s="3" t="s">
        <v>35322</v>
      </c>
      <c r="F3772" s="6" t="s">
        <v>50739</v>
      </c>
      <c r="G3772" s="9" t="s">
        <v>75</v>
      </c>
      <c r="H3772" s="6" t="s">
        <v>66004</v>
      </c>
      <c r="I3772" s="6" t="s">
        <v>198</v>
      </c>
      <c r="J3772" s="10" t="s">
        <v>213</v>
      </c>
    </row>
    <row r="3773" spans="1:10" x14ac:dyDescent="0.25">
      <c r="A3773" s="3" t="s">
        <v>4032</v>
      </c>
      <c r="B3773" s="3" t="s">
        <v>261</v>
      </c>
      <c r="C3773" s="3" t="s">
        <v>187</v>
      </c>
      <c r="D3773" s="3" t="s">
        <v>19899</v>
      </c>
      <c r="E3773" s="3" t="s">
        <v>35323</v>
      </c>
      <c r="F3773" s="6" t="s">
        <v>50740</v>
      </c>
      <c r="G3773" s="9" t="s">
        <v>75</v>
      </c>
      <c r="H3773" s="6" t="s">
        <v>66005</v>
      </c>
      <c r="I3773" s="6" t="s">
        <v>198</v>
      </c>
      <c r="J3773" s="10" t="s">
        <v>207</v>
      </c>
    </row>
    <row r="3774" spans="1:10" x14ac:dyDescent="0.25">
      <c r="A3774" s="3" t="s">
        <v>4033</v>
      </c>
      <c r="B3774" s="3" t="s">
        <v>261</v>
      </c>
      <c r="C3774" s="3" t="s">
        <v>187</v>
      </c>
      <c r="D3774" s="3" t="s">
        <v>19900</v>
      </c>
      <c r="E3774" s="3" t="s">
        <v>35324</v>
      </c>
      <c r="F3774" s="6" t="s">
        <v>50741</v>
      </c>
      <c r="G3774" s="9" t="s">
        <v>75</v>
      </c>
      <c r="H3774" s="6" t="s">
        <v>66006</v>
      </c>
      <c r="I3774" s="6" t="s">
        <v>198</v>
      </c>
      <c r="J3774" s="10" t="s">
        <v>211</v>
      </c>
    </row>
    <row r="3775" spans="1:10" x14ac:dyDescent="0.25">
      <c r="A3775" s="3" t="s">
        <v>4034</v>
      </c>
      <c r="B3775" s="3" t="s">
        <v>261</v>
      </c>
      <c r="C3775" s="3" t="s">
        <v>187</v>
      </c>
      <c r="D3775" s="3" t="s">
        <v>19901</v>
      </c>
      <c r="E3775" s="3" t="s">
        <v>35325</v>
      </c>
      <c r="F3775" s="6" t="s">
        <v>50742</v>
      </c>
      <c r="G3775" s="9" t="s">
        <v>75</v>
      </c>
      <c r="H3775" s="6" t="s">
        <v>66007</v>
      </c>
      <c r="I3775" s="6" t="s">
        <v>198</v>
      </c>
      <c r="J3775" s="10" t="s">
        <v>78</v>
      </c>
    </row>
    <row r="3776" spans="1:10" x14ac:dyDescent="0.25">
      <c r="A3776" s="3" t="s">
        <v>4035</v>
      </c>
      <c r="B3776" s="3" t="s">
        <v>261</v>
      </c>
      <c r="C3776" s="3" t="s">
        <v>187</v>
      </c>
      <c r="D3776" s="3" t="s">
        <v>19902</v>
      </c>
      <c r="E3776" s="3" t="s">
        <v>35326</v>
      </c>
      <c r="F3776" s="6" t="s">
        <v>50743</v>
      </c>
      <c r="G3776" s="9" t="s">
        <v>75</v>
      </c>
      <c r="H3776" s="6" t="s">
        <v>66008</v>
      </c>
      <c r="I3776" s="6" t="s">
        <v>198</v>
      </c>
      <c r="J3776" s="10" t="s">
        <v>213</v>
      </c>
    </row>
    <row r="3777" spans="1:10" x14ac:dyDescent="0.25">
      <c r="A3777" s="3" t="s">
        <v>4036</v>
      </c>
      <c r="B3777" s="3" t="s">
        <v>261</v>
      </c>
      <c r="C3777" s="3" t="s">
        <v>187</v>
      </c>
      <c r="D3777" s="3" t="s">
        <v>19903</v>
      </c>
      <c r="E3777" s="3" t="s">
        <v>35327</v>
      </c>
      <c r="F3777" s="6" t="s">
        <v>50744</v>
      </c>
      <c r="G3777" s="9" t="s">
        <v>75</v>
      </c>
      <c r="H3777" s="6" t="s">
        <v>66009</v>
      </c>
      <c r="I3777" s="6" t="s">
        <v>198</v>
      </c>
      <c r="J3777" s="10" t="s">
        <v>199</v>
      </c>
    </row>
    <row r="3778" spans="1:10" x14ac:dyDescent="0.25">
      <c r="A3778" s="3" t="s">
        <v>4037</v>
      </c>
      <c r="B3778" s="3" t="s">
        <v>261</v>
      </c>
      <c r="C3778" s="3" t="s">
        <v>187</v>
      </c>
      <c r="D3778" s="3" t="s">
        <v>19904</v>
      </c>
      <c r="E3778" s="3" t="s">
        <v>35328</v>
      </c>
      <c r="F3778" s="6" t="s">
        <v>50745</v>
      </c>
      <c r="G3778" s="9" t="s">
        <v>75</v>
      </c>
      <c r="H3778" s="6" t="s">
        <v>66010</v>
      </c>
      <c r="I3778" s="6" t="s">
        <v>198</v>
      </c>
      <c r="J3778" s="10" t="s">
        <v>211</v>
      </c>
    </row>
    <row r="3779" spans="1:10" x14ac:dyDescent="0.25">
      <c r="A3779" s="3" t="s">
        <v>4038</v>
      </c>
      <c r="B3779" s="3" t="s">
        <v>261</v>
      </c>
      <c r="C3779" s="3" t="s">
        <v>187</v>
      </c>
      <c r="D3779" s="3" t="s">
        <v>19905</v>
      </c>
      <c r="E3779" s="3" t="s">
        <v>35329</v>
      </c>
      <c r="F3779" s="6" t="s">
        <v>50746</v>
      </c>
      <c r="G3779" s="9" t="s">
        <v>75</v>
      </c>
      <c r="H3779" s="6" t="s">
        <v>66011</v>
      </c>
      <c r="I3779" s="6" t="s">
        <v>198</v>
      </c>
      <c r="J3779" s="10" t="s">
        <v>208</v>
      </c>
    </row>
    <row r="3780" spans="1:10" x14ac:dyDescent="0.25">
      <c r="A3780" s="3" t="s">
        <v>4039</v>
      </c>
      <c r="B3780" s="3" t="s">
        <v>261</v>
      </c>
      <c r="C3780" s="3" t="s">
        <v>187</v>
      </c>
      <c r="D3780" s="3" t="s">
        <v>19906</v>
      </c>
      <c r="E3780" s="3" t="s">
        <v>35330</v>
      </c>
      <c r="F3780" s="6" t="s">
        <v>50747</v>
      </c>
      <c r="G3780" s="9" t="s">
        <v>75</v>
      </c>
      <c r="H3780" s="6" t="s">
        <v>66012</v>
      </c>
      <c r="I3780" s="6" t="s">
        <v>198</v>
      </c>
      <c r="J3780" s="10" t="s">
        <v>212</v>
      </c>
    </row>
    <row r="3781" spans="1:10" x14ac:dyDescent="0.25">
      <c r="A3781" s="3" t="s">
        <v>4040</v>
      </c>
      <c r="B3781" s="3" t="s">
        <v>261</v>
      </c>
      <c r="C3781" s="3" t="s">
        <v>187</v>
      </c>
      <c r="D3781" s="3" t="s">
        <v>19907</v>
      </c>
      <c r="E3781" s="3" t="s">
        <v>35331</v>
      </c>
      <c r="F3781" s="6" t="s">
        <v>50748</v>
      </c>
      <c r="G3781" s="9" t="s">
        <v>75</v>
      </c>
      <c r="H3781" s="6" t="s">
        <v>66013</v>
      </c>
      <c r="I3781" s="6" t="s">
        <v>198</v>
      </c>
      <c r="J3781" s="10" t="s">
        <v>216</v>
      </c>
    </row>
    <row r="3782" spans="1:10" x14ac:dyDescent="0.25">
      <c r="A3782" s="3" t="s">
        <v>4041</v>
      </c>
      <c r="B3782" s="3" t="s">
        <v>261</v>
      </c>
      <c r="C3782" s="3" t="s">
        <v>187</v>
      </c>
      <c r="D3782" s="3" t="s">
        <v>19908</v>
      </c>
      <c r="E3782" s="3" t="s">
        <v>35332</v>
      </c>
      <c r="F3782" s="6" t="s">
        <v>50749</v>
      </c>
      <c r="G3782" s="9" t="s">
        <v>75</v>
      </c>
      <c r="H3782" s="6" t="s">
        <v>66014</v>
      </c>
      <c r="I3782" s="6" t="s">
        <v>198</v>
      </c>
      <c r="J3782" s="10" t="s">
        <v>217</v>
      </c>
    </row>
    <row r="3783" spans="1:10" x14ac:dyDescent="0.25">
      <c r="A3783" s="3" t="s">
        <v>4042</v>
      </c>
      <c r="B3783" s="3" t="s">
        <v>261</v>
      </c>
      <c r="C3783" s="3" t="s">
        <v>187</v>
      </c>
      <c r="D3783" s="3" t="s">
        <v>19909</v>
      </c>
      <c r="E3783" s="3" t="s">
        <v>35333</v>
      </c>
      <c r="F3783" s="6" t="s">
        <v>50750</v>
      </c>
      <c r="G3783" s="9" t="s">
        <v>75</v>
      </c>
      <c r="H3783" s="6" t="s">
        <v>66015</v>
      </c>
      <c r="I3783" s="6" t="s">
        <v>198</v>
      </c>
      <c r="J3783" s="10" t="s">
        <v>208</v>
      </c>
    </row>
    <row r="3784" spans="1:10" x14ac:dyDescent="0.25">
      <c r="A3784" s="3" t="s">
        <v>4043</v>
      </c>
      <c r="B3784" s="3" t="s">
        <v>261</v>
      </c>
      <c r="C3784" s="3" t="s">
        <v>187</v>
      </c>
      <c r="D3784" s="3" t="s">
        <v>19910</v>
      </c>
      <c r="E3784" s="3" t="s">
        <v>35334</v>
      </c>
      <c r="F3784" s="6" t="s">
        <v>50751</v>
      </c>
      <c r="G3784" s="9" t="s">
        <v>75</v>
      </c>
      <c r="H3784" s="6" t="s">
        <v>66016</v>
      </c>
      <c r="I3784" s="6" t="s">
        <v>198</v>
      </c>
      <c r="J3784" s="10" t="s">
        <v>211</v>
      </c>
    </row>
    <row r="3785" spans="1:10" x14ac:dyDescent="0.25">
      <c r="A3785" s="3" t="s">
        <v>4044</v>
      </c>
      <c r="B3785" s="3" t="s">
        <v>261</v>
      </c>
      <c r="C3785" s="3" t="s">
        <v>187</v>
      </c>
      <c r="D3785" s="3" t="s">
        <v>19911</v>
      </c>
      <c r="E3785" s="3" t="s">
        <v>35335</v>
      </c>
      <c r="F3785" s="6" t="s">
        <v>50752</v>
      </c>
      <c r="G3785" s="9" t="s">
        <v>75</v>
      </c>
      <c r="H3785" s="6" t="s">
        <v>66017</v>
      </c>
      <c r="I3785" s="6" t="s">
        <v>190</v>
      </c>
      <c r="J3785" s="10" t="s">
        <v>85</v>
      </c>
    </row>
    <row r="3786" spans="1:10" x14ac:dyDescent="0.25">
      <c r="A3786" s="3" t="s">
        <v>4045</v>
      </c>
      <c r="B3786" s="3" t="s">
        <v>261</v>
      </c>
      <c r="C3786" s="3" t="s">
        <v>187</v>
      </c>
      <c r="D3786" s="3" t="s">
        <v>19912</v>
      </c>
      <c r="E3786" s="3" t="s">
        <v>35336</v>
      </c>
      <c r="F3786" s="6" t="s">
        <v>50753</v>
      </c>
      <c r="G3786" s="9" t="s">
        <v>75</v>
      </c>
      <c r="H3786" s="6" t="s">
        <v>66018</v>
      </c>
      <c r="I3786" s="6" t="s">
        <v>198</v>
      </c>
      <c r="J3786" s="10" t="s">
        <v>216</v>
      </c>
    </row>
    <row r="3787" spans="1:10" x14ac:dyDescent="0.25">
      <c r="A3787" s="3" t="s">
        <v>4046</v>
      </c>
      <c r="B3787" s="3" t="s">
        <v>261</v>
      </c>
      <c r="C3787" s="3" t="s">
        <v>187</v>
      </c>
      <c r="D3787" s="3" t="s">
        <v>19913</v>
      </c>
      <c r="E3787" s="3" t="s">
        <v>35337</v>
      </c>
      <c r="F3787" s="6" t="s">
        <v>50754</v>
      </c>
      <c r="G3787" s="9" t="s">
        <v>75</v>
      </c>
      <c r="H3787" s="6" t="s">
        <v>66019</v>
      </c>
      <c r="I3787" s="6" t="s">
        <v>198</v>
      </c>
      <c r="J3787" s="10" t="s">
        <v>210</v>
      </c>
    </row>
    <row r="3788" spans="1:10" x14ac:dyDescent="0.25">
      <c r="A3788" s="3" t="s">
        <v>4047</v>
      </c>
      <c r="B3788" s="3" t="s">
        <v>261</v>
      </c>
      <c r="C3788" s="3" t="s">
        <v>187</v>
      </c>
      <c r="D3788" s="3" t="s">
        <v>19914</v>
      </c>
      <c r="E3788" s="3" t="s">
        <v>35338</v>
      </c>
      <c r="F3788" s="6" t="s">
        <v>50755</v>
      </c>
      <c r="G3788" s="9" t="s">
        <v>75</v>
      </c>
      <c r="H3788" s="6" t="s">
        <v>66020</v>
      </c>
      <c r="I3788" s="6" t="s">
        <v>198</v>
      </c>
      <c r="J3788" s="10" t="s">
        <v>78</v>
      </c>
    </row>
    <row r="3789" spans="1:10" x14ac:dyDescent="0.25">
      <c r="A3789" s="3" t="s">
        <v>4048</v>
      </c>
      <c r="B3789" s="3" t="s">
        <v>261</v>
      </c>
      <c r="C3789" s="3" t="s">
        <v>187</v>
      </c>
      <c r="D3789" s="3" t="s">
        <v>19915</v>
      </c>
      <c r="E3789" s="3" t="s">
        <v>35339</v>
      </c>
      <c r="F3789" s="6" t="s">
        <v>50756</v>
      </c>
      <c r="G3789" s="9" t="s">
        <v>75</v>
      </c>
      <c r="H3789" s="6" t="s">
        <v>66021</v>
      </c>
      <c r="I3789" s="6" t="s">
        <v>190</v>
      </c>
      <c r="J3789" s="10" t="s">
        <v>85</v>
      </c>
    </row>
    <row r="3790" spans="1:10" x14ac:dyDescent="0.25">
      <c r="A3790" s="3" t="s">
        <v>4049</v>
      </c>
      <c r="B3790" s="3" t="s">
        <v>261</v>
      </c>
      <c r="C3790" s="3" t="s">
        <v>187</v>
      </c>
      <c r="D3790" s="3" t="s">
        <v>19916</v>
      </c>
      <c r="E3790" s="3" t="s">
        <v>35340</v>
      </c>
      <c r="F3790" s="6" t="s">
        <v>50757</v>
      </c>
      <c r="G3790" s="9" t="s">
        <v>75</v>
      </c>
      <c r="H3790" s="6" t="s">
        <v>66022</v>
      </c>
      <c r="I3790" s="6" t="s">
        <v>190</v>
      </c>
      <c r="J3790" s="10" t="s">
        <v>85</v>
      </c>
    </row>
    <row r="3791" spans="1:10" x14ac:dyDescent="0.25">
      <c r="A3791" s="3" t="s">
        <v>4050</v>
      </c>
      <c r="B3791" s="3" t="s">
        <v>261</v>
      </c>
      <c r="C3791" s="3" t="s">
        <v>187</v>
      </c>
      <c r="D3791" s="3" t="s">
        <v>19917</v>
      </c>
      <c r="E3791" s="3" t="s">
        <v>35341</v>
      </c>
      <c r="F3791" s="6" t="s">
        <v>50758</v>
      </c>
      <c r="G3791" s="9" t="s">
        <v>75</v>
      </c>
      <c r="H3791" s="6" t="s">
        <v>66023</v>
      </c>
      <c r="I3791" s="6" t="s">
        <v>198</v>
      </c>
      <c r="J3791" s="10" t="s">
        <v>78</v>
      </c>
    </row>
    <row r="3792" spans="1:10" x14ac:dyDescent="0.25">
      <c r="A3792" s="3" t="s">
        <v>4051</v>
      </c>
      <c r="B3792" s="3" t="s">
        <v>261</v>
      </c>
      <c r="C3792" s="3" t="s">
        <v>187</v>
      </c>
      <c r="D3792" s="3" t="s">
        <v>19918</v>
      </c>
      <c r="E3792" s="3" t="s">
        <v>35342</v>
      </c>
      <c r="F3792" s="6" t="s">
        <v>50759</v>
      </c>
      <c r="G3792" s="9" t="s">
        <v>75</v>
      </c>
      <c r="H3792" s="6" t="s">
        <v>66024</v>
      </c>
      <c r="I3792" s="6" t="s">
        <v>190</v>
      </c>
      <c r="J3792" s="10" t="s">
        <v>85</v>
      </c>
    </row>
    <row r="3793" spans="1:10" x14ac:dyDescent="0.25">
      <c r="A3793" s="3" t="s">
        <v>4052</v>
      </c>
      <c r="B3793" s="3" t="s">
        <v>261</v>
      </c>
      <c r="C3793" s="3" t="s">
        <v>187</v>
      </c>
      <c r="D3793" s="3" t="s">
        <v>19919</v>
      </c>
      <c r="E3793" s="3" t="s">
        <v>35343</v>
      </c>
      <c r="F3793" s="6" t="s">
        <v>50760</v>
      </c>
      <c r="G3793" s="9" t="s">
        <v>75</v>
      </c>
      <c r="H3793" s="6" t="s">
        <v>66025</v>
      </c>
      <c r="I3793" s="6" t="s">
        <v>198</v>
      </c>
      <c r="J3793" s="10" t="s">
        <v>208</v>
      </c>
    </row>
    <row r="3794" spans="1:10" x14ac:dyDescent="0.25">
      <c r="A3794" s="3" t="s">
        <v>4053</v>
      </c>
      <c r="B3794" s="3" t="s">
        <v>261</v>
      </c>
      <c r="C3794" s="3" t="s">
        <v>187</v>
      </c>
      <c r="D3794" s="3" t="s">
        <v>19920</v>
      </c>
      <c r="E3794" s="3" t="s">
        <v>35344</v>
      </c>
      <c r="F3794" s="6" t="s">
        <v>50761</v>
      </c>
      <c r="G3794" s="9" t="s">
        <v>75</v>
      </c>
      <c r="H3794" s="6" t="s">
        <v>66026</v>
      </c>
      <c r="I3794" s="6" t="s">
        <v>198</v>
      </c>
      <c r="J3794" s="10" t="s">
        <v>78</v>
      </c>
    </row>
    <row r="3795" spans="1:10" x14ac:dyDescent="0.25">
      <c r="A3795" s="3" t="s">
        <v>4054</v>
      </c>
      <c r="B3795" s="3" t="s">
        <v>261</v>
      </c>
      <c r="C3795" s="3" t="s">
        <v>187</v>
      </c>
      <c r="D3795" s="3" t="s">
        <v>19921</v>
      </c>
      <c r="E3795" s="3" t="s">
        <v>35345</v>
      </c>
      <c r="F3795" s="6" t="s">
        <v>50762</v>
      </c>
      <c r="G3795" s="9" t="s">
        <v>75</v>
      </c>
      <c r="H3795" s="6" t="s">
        <v>66027</v>
      </c>
      <c r="I3795" s="6" t="s">
        <v>198</v>
      </c>
      <c r="J3795" s="10" t="s">
        <v>213</v>
      </c>
    </row>
    <row r="3796" spans="1:10" x14ac:dyDescent="0.25">
      <c r="A3796" s="3" t="s">
        <v>4055</v>
      </c>
      <c r="B3796" s="3" t="s">
        <v>261</v>
      </c>
      <c r="C3796" s="3" t="s">
        <v>187</v>
      </c>
      <c r="D3796" s="3" t="s">
        <v>19922</v>
      </c>
      <c r="E3796" s="3" t="s">
        <v>35346</v>
      </c>
      <c r="F3796" s="6" t="s">
        <v>50763</v>
      </c>
      <c r="G3796" s="9" t="s">
        <v>75</v>
      </c>
      <c r="H3796" s="6" t="s">
        <v>66028</v>
      </c>
      <c r="I3796" s="6" t="s">
        <v>198</v>
      </c>
      <c r="J3796" s="10" t="s">
        <v>78</v>
      </c>
    </row>
    <row r="3797" spans="1:10" x14ac:dyDescent="0.25">
      <c r="A3797" s="3" t="s">
        <v>4056</v>
      </c>
      <c r="B3797" s="3" t="s">
        <v>261</v>
      </c>
      <c r="C3797" s="3" t="s">
        <v>187</v>
      </c>
      <c r="D3797" s="3" t="s">
        <v>19923</v>
      </c>
      <c r="E3797" s="3" t="s">
        <v>35347</v>
      </c>
      <c r="F3797" s="6" t="s">
        <v>50764</v>
      </c>
      <c r="G3797" s="9" t="s">
        <v>75</v>
      </c>
      <c r="H3797" s="6" t="s">
        <v>66029</v>
      </c>
      <c r="I3797" s="6" t="s">
        <v>190</v>
      </c>
      <c r="J3797" s="10" t="s">
        <v>85</v>
      </c>
    </row>
    <row r="3798" spans="1:10" x14ac:dyDescent="0.25">
      <c r="A3798" s="3" t="s">
        <v>4057</v>
      </c>
      <c r="B3798" s="3" t="s">
        <v>261</v>
      </c>
      <c r="C3798" s="3" t="s">
        <v>187</v>
      </c>
      <c r="D3798" s="3" t="s">
        <v>19924</v>
      </c>
      <c r="E3798" s="3" t="s">
        <v>35348</v>
      </c>
      <c r="F3798" s="6" t="s">
        <v>50765</v>
      </c>
      <c r="G3798" s="9" t="s">
        <v>75</v>
      </c>
      <c r="H3798" s="6" t="s">
        <v>66030</v>
      </c>
      <c r="I3798" s="6" t="s">
        <v>198</v>
      </c>
      <c r="J3798" s="10" t="s">
        <v>199</v>
      </c>
    </row>
    <row r="3799" spans="1:10" x14ac:dyDescent="0.25">
      <c r="A3799" s="3" t="s">
        <v>4058</v>
      </c>
      <c r="B3799" s="3" t="s">
        <v>261</v>
      </c>
      <c r="C3799" s="3" t="s">
        <v>187</v>
      </c>
      <c r="D3799" s="3" t="s">
        <v>19925</v>
      </c>
      <c r="E3799" s="3" t="s">
        <v>35349</v>
      </c>
      <c r="F3799" s="6" t="s">
        <v>50766</v>
      </c>
      <c r="G3799" s="9" t="s">
        <v>75</v>
      </c>
      <c r="H3799" s="6" t="s">
        <v>66031</v>
      </c>
      <c r="I3799" s="6" t="s">
        <v>198</v>
      </c>
      <c r="J3799" s="10" t="s">
        <v>211</v>
      </c>
    </row>
    <row r="3800" spans="1:10" x14ac:dyDescent="0.25">
      <c r="A3800" s="3" t="s">
        <v>4059</v>
      </c>
      <c r="B3800" s="3" t="s">
        <v>261</v>
      </c>
      <c r="C3800" s="3" t="s">
        <v>187</v>
      </c>
      <c r="D3800" s="3" t="s">
        <v>19926</v>
      </c>
      <c r="E3800" s="3" t="s">
        <v>35350</v>
      </c>
      <c r="F3800" s="6" t="s">
        <v>50767</v>
      </c>
      <c r="G3800" s="9" t="s">
        <v>75</v>
      </c>
      <c r="H3800" s="6" t="s">
        <v>66032</v>
      </c>
      <c r="I3800" s="6" t="s">
        <v>198</v>
      </c>
      <c r="J3800" s="10" t="s">
        <v>207</v>
      </c>
    </row>
    <row r="3801" spans="1:10" x14ac:dyDescent="0.25">
      <c r="A3801" s="3" t="s">
        <v>4060</v>
      </c>
      <c r="B3801" s="3" t="s">
        <v>261</v>
      </c>
      <c r="C3801" s="3" t="s">
        <v>187</v>
      </c>
      <c r="D3801" s="3" t="s">
        <v>19927</v>
      </c>
      <c r="E3801" s="3" t="s">
        <v>35351</v>
      </c>
      <c r="F3801" s="6" t="s">
        <v>50768</v>
      </c>
      <c r="G3801" s="9" t="s">
        <v>75</v>
      </c>
      <c r="H3801" s="6" t="s">
        <v>66033</v>
      </c>
      <c r="I3801" s="6" t="s">
        <v>198</v>
      </c>
      <c r="J3801" s="10" t="s">
        <v>208</v>
      </c>
    </row>
    <row r="3802" spans="1:10" x14ac:dyDescent="0.25">
      <c r="A3802" s="3" t="s">
        <v>4061</v>
      </c>
      <c r="B3802" s="3" t="s">
        <v>261</v>
      </c>
      <c r="C3802" s="3" t="s">
        <v>187</v>
      </c>
      <c r="D3802" s="3" t="s">
        <v>19928</v>
      </c>
      <c r="E3802" s="3" t="s">
        <v>35352</v>
      </c>
      <c r="F3802" s="6" t="s">
        <v>50769</v>
      </c>
      <c r="G3802" s="9" t="s">
        <v>75</v>
      </c>
      <c r="H3802" s="6" t="s">
        <v>66034</v>
      </c>
      <c r="I3802" s="6" t="s">
        <v>198</v>
      </c>
      <c r="J3802" s="10" t="s">
        <v>207</v>
      </c>
    </row>
    <row r="3803" spans="1:10" x14ac:dyDescent="0.25">
      <c r="A3803" s="3" t="s">
        <v>4062</v>
      </c>
      <c r="B3803" s="3" t="s">
        <v>261</v>
      </c>
      <c r="C3803" s="3" t="s">
        <v>187</v>
      </c>
      <c r="D3803" s="3" t="s">
        <v>19929</v>
      </c>
      <c r="E3803" s="3" t="s">
        <v>35353</v>
      </c>
      <c r="F3803" s="6" t="s">
        <v>50770</v>
      </c>
      <c r="G3803" s="9" t="s">
        <v>75</v>
      </c>
      <c r="H3803" s="6" t="s">
        <v>66035</v>
      </c>
      <c r="I3803" s="6" t="s">
        <v>190</v>
      </c>
      <c r="J3803" s="10" t="s">
        <v>85</v>
      </c>
    </row>
    <row r="3804" spans="1:10" x14ac:dyDescent="0.25">
      <c r="A3804" s="3" t="s">
        <v>4063</v>
      </c>
      <c r="B3804" s="3" t="s">
        <v>261</v>
      </c>
      <c r="C3804" s="3" t="s">
        <v>187</v>
      </c>
      <c r="D3804" s="3" t="s">
        <v>19930</v>
      </c>
      <c r="E3804" s="3" t="s">
        <v>35354</v>
      </c>
      <c r="F3804" s="6" t="s">
        <v>50771</v>
      </c>
      <c r="G3804" s="9" t="s">
        <v>75</v>
      </c>
      <c r="H3804" s="6" t="s">
        <v>66036</v>
      </c>
      <c r="I3804" s="6" t="s">
        <v>198</v>
      </c>
      <c r="J3804" s="10" t="s">
        <v>213</v>
      </c>
    </row>
    <row r="3805" spans="1:10" x14ac:dyDescent="0.25">
      <c r="A3805" s="3" t="s">
        <v>4064</v>
      </c>
      <c r="B3805" s="3" t="s">
        <v>261</v>
      </c>
      <c r="C3805" s="3" t="s">
        <v>187</v>
      </c>
      <c r="D3805" s="3" t="s">
        <v>19931</v>
      </c>
      <c r="E3805" s="3" t="s">
        <v>35355</v>
      </c>
      <c r="F3805" s="6" t="s">
        <v>50772</v>
      </c>
      <c r="G3805" s="9" t="s">
        <v>75</v>
      </c>
      <c r="H3805" s="6" t="s">
        <v>66037</v>
      </c>
      <c r="I3805" s="6" t="s">
        <v>198</v>
      </c>
      <c r="J3805" s="10" t="s">
        <v>208</v>
      </c>
    </row>
    <row r="3806" spans="1:10" x14ac:dyDescent="0.25">
      <c r="A3806" s="3" t="s">
        <v>4065</v>
      </c>
      <c r="B3806" s="3" t="s">
        <v>261</v>
      </c>
      <c r="C3806" s="3" t="s">
        <v>187</v>
      </c>
      <c r="D3806" s="3" t="s">
        <v>19932</v>
      </c>
      <c r="E3806" s="3" t="s">
        <v>35356</v>
      </c>
      <c r="F3806" s="6" t="s">
        <v>50773</v>
      </c>
      <c r="G3806" s="9" t="s">
        <v>75</v>
      </c>
      <c r="H3806" s="6" t="s">
        <v>66038</v>
      </c>
      <c r="I3806" s="6" t="s">
        <v>198</v>
      </c>
      <c r="J3806" s="10" t="s">
        <v>78</v>
      </c>
    </row>
    <row r="3807" spans="1:10" x14ac:dyDescent="0.25">
      <c r="A3807" s="3" t="s">
        <v>4066</v>
      </c>
      <c r="B3807" s="3" t="s">
        <v>261</v>
      </c>
      <c r="C3807" s="3" t="s">
        <v>187</v>
      </c>
      <c r="D3807" s="3" t="s">
        <v>19933</v>
      </c>
      <c r="E3807" s="3" t="s">
        <v>35357</v>
      </c>
      <c r="F3807" s="6" t="s">
        <v>50774</v>
      </c>
      <c r="G3807" s="9" t="s">
        <v>75</v>
      </c>
      <c r="H3807" s="6" t="s">
        <v>66039</v>
      </c>
      <c r="I3807" s="6" t="s">
        <v>198</v>
      </c>
      <c r="J3807" s="10" t="s">
        <v>213</v>
      </c>
    </row>
    <row r="3808" spans="1:10" x14ac:dyDescent="0.25">
      <c r="A3808" s="3" t="s">
        <v>4067</v>
      </c>
      <c r="B3808" s="3" t="s">
        <v>261</v>
      </c>
      <c r="C3808" s="3" t="s">
        <v>187</v>
      </c>
      <c r="D3808" s="3" t="s">
        <v>19934</v>
      </c>
      <c r="E3808" s="3" t="s">
        <v>35358</v>
      </c>
      <c r="F3808" s="6" t="s">
        <v>50775</v>
      </c>
      <c r="G3808" s="9" t="s">
        <v>75</v>
      </c>
      <c r="H3808" s="6" t="s">
        <v>66040</v>
      </c>
      <c r="I3808" s="6" t="s">
        <v>190</v>
      </c>
      <c r="J3808" s="10" t="s">
        <v>85</v>
      </c>
    </row>
    <row r="3809" spans="1:10" x14ac:dyDescent="0.25">
      <c r="A3809" s="3" t="s">
        <v>4068</v>
      </c>
      <c r="B3809" s="3" t="s">
        <v>261</v>
      </c>
      <c r="C3809" s="3" t="s">
        <v>187</v>
      </c>
      <c r="D3809" s="3" t="s">
        <v>19935</v>
      </c>
      <c r="E3809" s="3" t="s">
        <v>35359</v>
      </c>
      <c r="F3809" s="6" t="s">
        <v>50776</v>
      </c>
      <c r="G3809" s="9" t="s">
        <v>75</v>
      </c>
      <c r="H3809" s="6" t="s">
        <v>66041</v>
      </c>
      <c r="I3809" s="6" t="s">
        <v>198</v>
      </c>
      <c r="J3809" s="10" t="s">
        <v>216</v>
      </c>
    </row>
    <row r="3810" spans="1:10" x14ac:dyDescent="0.25">
      <c r="A3810" s="3" t="s">
        <v>4069</v>
      </c>
      <c r="B3810" s="3" t="s">
        <v>261</v>
      </c>
      <c r="C3810" s="3" t="s">
        <v>187</v>
      </c>
      <c r="D3810" s="3" t="s">
        <v>19936</v>
      </c>
      <c r="E3810" s="3" t="s">
        <v>35360</v>
      </c>
      <c r="F3810" s="6" t="s">
        <v>50777</v>
      </c>
      <c r="G3810" s="9" t="s">
        <v>75</v>
      </c>
      <c r="H3810" s="6" t="s">
        <v>66042</v>
      </c>
      <c r="I3810" s="6" t="s">
        <v>198</v>
      </c>
      <c r="J3810" s="10" t="s">
        <v>213</v>
      </c>
    </row>
    <row r="3811" spans="1:10" x14ac:dyDescent="0.25">
      <c r="A3811" s="3" t="s">
        <v>4070</v>
      </c>
      <c r="B3811" s="3" t="s">
        <v>261</v>
      </c>
      <c r="C3811" s="3" t="s">
        <v>187</v>
      </c>
      <c r="D3811" s="3" t="s">
        <v>19937</v>
      </c>
      <c r="E3811" s="3" t="s">
        <v>35361</v>
      </c>
      <c r="F3811" s="6" t="s">
        <v>50778</v>
      </c>
      <c r="G3811" s="9" t="s">
        <v>75</v>
      </c>
      <c r="H3811" s="6" t="s">
        <v>66043</v>
      </c>
      <c r="I3811" s="6" t="s">
        <v>190</v>
      </c>
      <c r="J3811" s="10" t="s">
        <v>85</v>
      </c>
    </row>
    <row r="3812" spans="1:10" x14ac:dyDescent="0.25">
      <c r="A3812" s="3" t="s">
        <v>4071</v>
      </c>
      <c r="B3812" s="3" t="s">
        <v>261</v>
      </c>
      <c r="C3812" s="3" t="s">
        <v>187</v>
      </c>
      <c r="D3812" s="3" t="s">
        <v>19938</v>
      </c>
      <c r="E3812" s="3" t="s">
        <v>35362</v>
      </c>
      <c r="F3812" s="6" t="s">
        <v>50779</v>
      </c>
      <c r="G3812" s="9" t="s">
        <v>75</v>
      </c>
      <c r="H3812" s="6" t="s">
        <v>66044</v>
      </c>
      <c r="I3812" s="6" t="s">
        <v>190</v>
      </c>
      <c r="J3812" s="10" t="s">
        <v>85</v>
      </c>
    </row>
    <row r="3813" spans="1:10" x14ac:dyDescent="0.25">
      <c r="A3813" s="3" t="s">
        <v>4072</v>
      </c>
      <c r="B3813" s="3" t="s">
        <v>261</v>
      </c>
      <c r="C3813" s="3" t="s">
        <v>187</v>
      </c>
      <c r="D3813" s="3" t="s">
        <v>19939</v>
      </c>
      <c r="E3813" s="3" t="s">
        <v>35363</v>
      </c>
      <c r="F3813" s="6" t="s">
        <v>50780</v>
      </c>
      <c r="G3813" s="9" t="s">
        <v>75</v>
      </c>
      <c r="H3813" s="6" t="s">
        <v>66045</v>
      </c>
      <c r="I3813" s="6" t="s">
        <v>198</v>
      </c>
      <c r="J3813" s="10" t="s">
        <v>78</v>
      </c>
    </row>
    <row r="3814" spans="1:10" x14ac:dyDescent="0.25">
      <c r="A3814" s="3" t="s">
        <v>4073</v>
      </c>
      <c r="B3814" s="3" t="s">
        <v>261</v>
      </c>
      <c r="C3814" s="3" t="s">
        <v>187</v>
      </c>
      <c r="D3814" s="3" t="s">
        <v>19940</v>
      </c>
      <c r="E3814" s="3" t="s">
        <v>35364</v>
      </c>
      <c r="F3814" s="6" t="s">
        <v>50781</v>
      </c>
      <c r="G3814" s="9" t="s">
        <v>75</v>
      </c>
      <c r="H3814" s="6" t="s">
        <v>66046</v>
      </c>
      <c r="I3814" s="6" t="s">
        <v>198</v>
      </c>
      <c r="J3814" s="10" t="s">
        <v>78</v>
      </c>
    </row>
    <row r="3815" spans="1:10" x14ac:dyDescent="0.25">
      <c r="A3815" s="3" t="s">
        <v>4074</v>
      </c>
      <c r="B3815" s="3" t="s">
        <v>261</v>
      </c>
      <c r="C3815" s="3" t="s">
        <v>187</v>
      </c>
      <c r="D3815" s="3" t="s">
        <v>19941</v>
      </c>
      <c r="E3815" s="3" t="s">
        <v>35365</v>
      </c>
      <c r="F3815" s="6" t="s">
        <v>50782</v>
      </c>
      <c r="G3815" s="9" t="s">
        <v>75</v>
      </c>
      <c r="H3815" s="6" t="s">
        <v>66047</v>
      </c>
      <c r="I3815" s="6" t="s">
        <v>190</v>
      </c>
      <c r="J3815" s="10" t="s">
        <v>85</v>
      </c>
    </row>
    <row r="3816" spans="1:10" x14ac:dyDescent="0.25">
      <c r="A3816" s="3" t="s">
        <v>4075</v>
      </c>
      <c r="B3816" s="3" t="s">
        <v>261</v>
      </c>
      <c r="C3816" s="3" t="s">
        <v>187</v>
      </c>
      <c r="D3816" s="3" t="s">
        <v>19942</v>
      </c>
      <c r="E3816" s="3" t="s">
        <v>35366</v>
      </c>
      <c r="F3816" s="6" t="s">
        <v>50783</v>
      </c>
      <c r="G3816" s="9" t="s">
        <v>75</v>
      </c>
      <c r="H3816" s="6" t="s">
        <v>66048</v>
      </c>
      <c r="I3816" s="6" t="s">
        <v>198</v>
      </c>
      <c r="J3816" s="10" t="s">
        <v>216</v>
      </c>
    </row>
    <row r="3817" spans="1:10" x14ac:dyDescent="0.25">
      <c r="A3817" s="3" t="s">
        <v>4076</v>
      </c>
      <c r="B3817" s="3" t="s">
        <v>261</v>
      </c>
      <c r="C3817" s="3" t="s">
        <v>187</v>
      </c>
      <c r="D3817" s="3" t="s">
        <v>19943</v>
      </c>
      <c r="E3817" s="3" t="s">
        <v>35367</v>
      </c>
      <c r="F3817" s="6" t="s">
        <v>50784</v>
      </c>
      <c r="G3817" s="9" t="s">
        <v>75</v>
      </c>
      <c r="H3817" s="6" t="s">
        <v>66049</v>
      </c>
      <c r="I3817" s="6" t="s">
        <v>190</v>
      </c>
      <c r="J3817" s="10" t="s">
        <v>85</v>
      </c>
    </row>
    <row r="3818" spans="1:10" x14ac:dyDescent="0.25">
      <c r="A3818" s="3" t="s">
        <v>4077</v>
      </c>
      <c r="B3818" s="3" t="s">
        <v>261</v>
      </c>
      <c r="C3818" s="3" t="s">
        <v>187</v>
      </c>
      <c r="D3818" s="3" t="s">
        <v>19944</v>
      </c>
      <c r="E3818" s="3" t="s">
        <v>35368</v>
      </c>
      <c r="F3818" s="6" t="s">
        <v>50785</v>
      </c>
      <c r="G3818" s="9" t="s">
        <v>75</v>
      </c>
      <c r="H3818" s="6" t="s">
        <v>66050</v>
      </c>
      <c r="I3818" s="6" t="s">
        <v>198</v>
      </c>
      <c r="J3818" s="10" t="s">
        <v>209</v>
      </c>
    </row>
    <row r="3819" spans="1:10" x14ac:dyDescent="0.25">
      <c r="A3819" s="3" t="s">
        <v>4078</v>
      </c>
      <c r="B3819" s="3" t="s">
        <v>261</v>
      </c>
      <c r="C3819" s="3" t="s">
        <v>187</v>
      </c>
      <c r="D3819" s="3" t="s">
        <v>19945</v>
      </c>
      <c r="E3819" s="3" t="s">
        <v>35369</v>
      </c>
      <c r="F3819" s="6" t="s">
        <v>50786</v>
      </c>
      <c r="G3819" s="9" t="s">
        <v>75</v>
      </c>
      <c r="H3819" s="6" t="s">
        <v>66051</v>
      </c>
      <c r="I3819" s="6" t="s">
        <v>198</v>
      </c>
      <c r="J3819" s="10" t="s">
        <v>78</v>
      </c>
    </row>
    <row r="3820" spans="1:10" x14ac:dyDescent="0.25">
      <c r="A3820" s="3" t="s">
        <v>4079</v>
      </c>
      <c r="B3820" s="3" t="s">
        <v>261</v>
      </c>
      <c r="C3820" s="3" t="s">
        <v>187</v>
      </c>
      <c r="D3820" s="3" t="s">
        <v>19946</v>
      </c>
      <c r="E3820" s="3" t="s">
        <v>35370</v>
      </c>
      <c r="F3820" s="6" t="s">
        <v>50787</v>
      </c>
      <c r="G3820" s="9" t="s">
        <v>75</v>
      </c>
      <c r="H3820" s="6" t="s">
        <v>66052</v>
      </c>
      <c r="I3820" s="6" t="s">
        <v>190</v>
      </c>
      <c r="J3820" s="10" t="s">
        <v>85</v>
      </c>
    </row>
    <row r="3821" spans="1:10" x14ac:dyDescent="0.25">
      <c r="A3821" s="3" t="s">
        <v>4080</v>
      </c>
      <c r="B3821" s="3" t="s">
        <v>261</v>
      </c>
      <c r="C3821" s="3" t="s">
        <v>187</v>
      </c>
      <c r="D3821" s="3" t="s">
        <v>19947</v>
      </c>
      <c r="E3821" s="3" t="s">
        <v>35371</v>
      </c>
      <c r="F3821" s="6" t="s">
        <v>50788</v>
      </c>
      <c r="G3821" s="9" t="s">
        <v>75</v>
      </c>
      <c r="H3821" s="6" t="s">
        <v>66053</v>
      </c>
      <c r="I3821" s="6" t="s">
        <v>198</v>
      </c>
      <c r="J3821" s="10" t="s">
        <v>207</v>
      </c>
    </row>
    <row r="3822" spans="1:10" x14ac:dyDescent="0.25">
      <c r="A3822" s="3" t="s">
        <v>4081</v>
      </c>
      <c r="B3822" s="3" t="s">
        <v>261</v>
      </c>
      <c r="C3822" s="3" t="s">
        <v>187</v>
      </c>
      <c r="D3822" s="3" t="s">
        <v>19948</v>
      </c>
      <c r="E3822" s="3" t="s">
        <v>35372</v>
      </c>
      <c r="F3822" s="6" t="s">
        <v>50789</v>
      </c>
      <c r="G3822" s="9" t="s">
        <v>75</v>
      </c>
      <c r="H3822" s="6" t="s">
        <v>66054</v>
      </c>
      <c r="I3822" s="6" t="s">
        <v>198</v>
      </c>
      <c r="J3822" s="10" t="s">
        <v>78</v>
      </c>
    </row>
    <row r="3823" spans="1:10" x14ac:dyDescent="0.25">
      <c r="A3823" s="3" t="s">
        <v>4082</v>
      </c>
      <c r="B3823" s="3" t="s">
        <v>261</v>
      </c>
      <c r="C3823" s="3" t="s">
        <v>187</v>
      </c>
      <c r="D3823" s="3" t="s">
        <v>19949</v>
      </c>
      <c r="E3823" s="3" t="s">
        <v>35373</v>
      </c>
      <c r="F3823" s="6" t="s">
        <v>50790</v>
      </c>
      <c r="G3823" s="9" t="s">
        <v>75</v>
      </c>
      <c r="H3823" s="6" t="s">
        <v>66055</v>
      </c>
      <c r="I3823" s="6" t="s">
        <v>190</v>
      </c>
      <c r="J3823" s="10" t="s">
        <v>85</v>
      </c>
    </row>
    <row r="3824" spans="1:10" x14ac:dyDescent="0.25">
      <c r="A3824" s="3" t="s">
        <v>4083</v>
      </c>
      <c r="B3824" s="3" t="s">
        <v>261</v>
      </c>
      <c r="C3824" s="3" t="s">
        <v>187</v>
      </c>
      <c r="D3824" s="3" t="s">
        <v>19950</v>
      </c>
      <c r="E3824" s="3" t="s">
        <v>35374</v>
      </c>
      <c r="F3824" s="6" t="s">
        <v>50791</v>
      </c>
      <c r="G3824" s="9" t="s">
        <v>75</v>
      </c>
      <c r="H3824" s="6" t="s">
        <v>66056</v>
      </c>
      <c r="I3824" s="6" t="s">
        <v>190</v>
      </c>
      <c r="J3824" s="10" t="s">
        <v>85</v>
      </c>
    </row>
    <row r="3825" spans="1:10" x14ac:dyDescent="0.25">
      <c r="A3825" s="3" t="s">
        <v>4084</v>
      </c>
      <c r="B3825" s="3" t="s">
        <v>261</v>
      </c>
      <c r="C3825" s="3" t="s">
        <v>187</v>
      </c>
      <c r="D3825" s="3" t="s">
        <v>19951</v>
      </c>
      <c r="E3825" s="3" t="s">
        <v>35375</v>
      </c>
      <c r="F3825" s="6" t="s">
        <v>50792</v>
      </c>
      <c r="G3825" s="9" t="s">
        <v>75</v>
      </c>
      <c r="H3825" s="6" t="s">
        <v>66057</v>
      </c>
      <c r="I3825" s="6" t="s">
        <v>198</v>
      </c>
      <c r="J3825" s="10" t="s">
        <v>208</v>
      </c>
    </row>
    <row r="3826" spans="1:10" x14ac:dyDescent="0.25">
      <c r="A3826" s="3" t="s">
        <v>4085</v>
      </c>
      <c r="B3826" s="3" t="s">
        <v>261</v>
      </c>
      <c r="C3826" s="3" t="s">
        <v>187</v>
      </c>
      <c r="D3826" s="3" t="s">
        <v>19952</v>
      </c>
      <c r="E3826" s="3" t="s">
        <v>35376</v>
      </c>
      <c r="F3826" s="6" t="s">
        <v>50793</v>
      </c>
      <c r="G3826" s="9" t="s">
        <v>75</v>
      </c>
      <c r="H3826" s="6" t="s">
        <v>66058</v>
      </c>
      <c r="I3826" s="6" t="s">
        <v>198</v>
      </c>
      <c r="J3826" s="10" t="s">
        <v>213</v>
      </c>
    </row>
    <row r="3827" spans="1:10" x14ac:dyDescent="0.25">
      <c r="A3827" s="3" t="s">
        <v>4086</v>
      </c>
      <c r="B3827" s="3" t="s">
        <v>261</v>
      </c>
      <c r="C3827" s="3" t="s">
        <v>187</v>
      </c>
      <c r="D3827" s="3" t="s">
        <v>19953</v>
      </c>
      <c r="E3827" s="3" t="s">
        <v>35377</v>
      </c>
      <c r="F3827" s="6" t="s">
        <v>50794</v>
      </c>
      <c r="G3827" s="9" t="s">
        <v>75</v>
      </c>
      <c r="H3827" s="6" t="s">
        <v>66059</v>
      </c>
      <c r="I3827" s="6" t="s">
        <v>190</v>
      </c>
      <c r="J3827" s="10" t="s">
        <v>85</v>
      </c>
    </row>
    <row r="3828" spans="1:10" x14ac:dyDescent="0.25">
      <c r="A3828" s="3" t="s">
        <v>4087</v>
      </c>
      <c r="B3828" s="3" t="s">
        <v>261</v>
      </c>
      <c r="C3828" s="3" t="s">
        <v>187</v>
      </c>
      <c r="D3828" s="3" t="s">
        <v>19954</v>
      </c>
      <c r="E3828" s="3" t="s">
        <v>35378</v>
      </c>
      <c r="F3828" s="6" t="s">
        <v>50795</v>
      </c>
      <c r="G3828" s="9" t="s">
        <v>75</v>
      </c>
      <c r="H3828" s="6" t="s">
        <v>66060</v>
      </c>
      <c r="I3828" s="6" t="s">
        <v>198</v>
      </c>
      <c r="J3828" s="10" t="s">
        <v>219</v>
      </c>
    </row>
    <row r="3829" spans="1:10" x14ac:dyDescent="0.25">
      <c r="A3829" s="3" t="s">
        <v>4088</v>
      </c>
      <c r="B3829" s="3" t="s">
        <v>261</v>
      </c>
      <c r="C3829" s="3" t="s">
        <v>187</v>
      </c>
      <c r="D3829" s="3" t="s">
        <v>19955</v>
      </c>
      <c r="E3829" s="3" t="s">
        <v>35379</v>
      </c>
      <c r="F3829" s="6" t="s">
        <v>50796</v>
      </c>
      <c r="G3829" s="9" t="s">
        <v>75</v>
      </c>
      <c r="H3829" s="6" t="s">
        <v>66061</v>
      </c>
      <c r="I3829" s="6" t="s">
        <v>198</v>
      </c>
      <c r="J3829" s="10" t="s">
        <v>213</v>
      </c>
    </row>
    <row r="3830" spans="1:10" x14ac:dyDescent="0.25">
      <c r="A3830" s="3" t="s">
        <v>4089</v>
      </c>
      <c r="B3830" s="3" t="s">
        <v>261</v>
      </c>
      <c r="C3830" s="3" t="s">
        <v>187</v>
      </c>
      <c r="D3830" s="3" t="s">
        <v>19956</v>
      </c>
      <c r="E3830" s="3" t="s">
        <v>35380</v>
      </c>
      <c r="F3830" s="6" t="s">
        <v>50797</v>
      </c>
      <c r="G3830" s="9" t="s">
        <v>75</v>
      </c>
      <c r="H3830" s="6" t="s">
        <v>66062</v>
      </c>
      <c r="I3830" s="6" t="s">
        <v>198</v>
      </c>
      <c r="J3830" s="10" t="s">
        <v>78</v>
      </c>
    </row>
    <row r="3831" spans="1:10" x14ac:dyDescent="0.25">
      <c r="A3831" s="3" t="s">
        <v>4090</v>
      </c>
      <c r="B3831" s="3" t="s">
        <v>261</v>
      </c>
      <c r="C3831" s="3" t="s">
        <v>187</v>
      </c>
      <c r="D3831" s="3" t="s">
        <v>19957</v>
      </c>
      <c r="E3831" s="3" t="s">
        <v>35381</v>
      </c>
      <c r="F3831" s="6" t="s">
        <v>50798</v>
      </c>
      <c r="G3831" s="9" t="s">
        <v>75</v>
      </c>
      <c r="H3831" s="6" t="s">
        <v>66063</v>
      </c>
      <c r="I3831" s="6" t="s">
        <v>190</v>
      </c>
      <c r="J3831" s="10" t="s">
        <v>85</v>
      </c>
    </row>
    <row r="3832" spans="1:10" x14ac:dyDescent="0.25">
      <c r="A3832" s="3" t="s">
        <v>4091</v>
      </c>
      <c r="B3832" s="3" t="s">
        <v>261</v>
      </c>
      <c r="C3832" s="3" t="s">
        <v>187</v>
      </c>
      <c r="D3832" s="3" t="s">
        <v>19958</v>
      </c>
      <c r="E3832" s="3" t="s">
        <v>35382</v>
      </c>
      <c r="F3832" s="6" t="s">
        <v>50799</v>
      </c>
      <c r="G3832" s="9" t="s">
        <v>75</v>
      </c>
      <c r="H3832" s="6" t="s">
        <v>66064</v>
      </c>
      <c r="I3832" s="6" t="s">
        <v>190</v>
      </c>
      <c r="J3832" s="10" t="s">
        <v>85</v>
      </c>
    </row>
    <row r="3833" spans="1:10" x14ac:dyDescent="0.25">
      <c r="A3833" s="3" t="s">
        <v>4092</v>
      </c>
      <c r="B3833" s="3" t="s">
        <v>261</v>
      </c>
      <c r="C3833" s="3" t="s">
        <v>187</v>
      </c>
      <c r="D3833" s="3" t="s">
        <v>19959</v>
      </c>
      <c r="E3833" s="3" t="s">
        <v>35383</v>
      </c>
      <c r="F3833" s="6" t="s">
        <v>50800</v>
      </c>
      <c r="G3833" s="9" t="s">
        <v>75</v>
      </c>
      <c r="H3833" s="6" t="s">
        <v>66065</v>
      </c>
      <c r="I3833" s="6" t="s">
        <v>198</v>
      </c>
      <c r="J3833" s="10" t="s">
        <v>211</v>
      </c>
    </row>
    <row r="3834" spans="1:10" x14ac:dyDescent="0.25">
      <c r="A3834" s="3" t="s">
        <v>4093</v>
      </c>
      <c r="B3834" s="3" t="s">
        <v>261</v>
      </c>
      <c r="C3834" s="3" t="s">
        <v>187</v>
      </c>
      <c r="D3834" s="3" t="s">
        <v>19960</v>
      </c>
      <c r="E3834" s="3" t="s">
        <v>35384</v>
      </c>
      <c r="F3834" s="6" t="s">
        <v>50801</v>
      </c>
      <c r="G3834" s="9" t="s">
        <v>75</v>
      </c>
      <c r="H3834" s="6" t="s">
        <v>66066</v>
      </c>
      <c r="I3834" s="6" t="s">
        <v>198</v>
      </c>
      <c r="J3834" s="10" t="s">
        <v>78</v>
      </c>
    </row>
    <row r="3835" spans="1:10" x14ac:dyDescent="0.25">
      <c r="A3835" s="3" t="s">
        <v>4094</v>
      </c>
      <c r="B3835" s="3" t="s">
        <v>261</v>
      </c>
      <c r="C3835" s="3" t="s">
        <v>187</v>
      </c>
      <c r="D3835" s="3" t="s">
        <v>19961</v>
      </c>
      <c r="E3835" s="3" t="s">
        <v>35385</v>
      </c>
      <c r="F3835" s="6" t="s">
        <v>50802</v>
      </c>
      <c r="G3835" s="9" t="s">
        <v>75</v>
      </c>
      <c r="H3835" s="6" t="s">
        <v>66067</v>
      </c>
      <c r="I3835" s="6" t="s">
        <v>198</v>
      </c>
      <c r="J3835" s="10" t="s">
        <v>78</v>
      </c>
    </row>
    <row r="3836" spans="1:10" x14ac:dyDescent="0.25">
      <c r="A3836" s="3" t="s">
        <v>4095</v>
      </c>
      <c r="B3836" s="3" t="s">
        <v>261</v>
      </c>
      <c r="C3836" s="3" t="s">
        <v>187</v>
      </c>
      <c r="D3836" s="3" t="s">
        <v>19962</v>
      </c>
      <c r="E3836" s="3" t="s">
        <v>35386</v>
      </c>
      <c r="F3836" s="6" t="s">
        <v>50803</v>
      </c>
      <c r="G3836" s="9" t="s">
        <v>75</v>
      </c>
      <c r="H3836" s="6" t="s">
        <v>66068</v>
      </c>
      <c r="I3836" s="6" t="s">
        <v>198</v>
      </c>
      <c r="J3836" s="10" t="s">
        <v>78</v>
      </c>
    </row>
    <row r="3837" spans="1:10" x14ac:dyDescent="0.25">
      <c r="A3837" s="3" t="s">
        <v>4096</v>
      </c>
      <c r="B3837" s="3" t="s">
        <v>261</v>
      </c>
      <c r="C3837" s="3" t="s">
        <v>187</v>
      </c>
      <c r="D3837" s="3" t="s">
        <v>19963</v>
      </c>
      <c r="E3837" s="3" t="s">
        <v>35387</v>
      </c>
      <c r="F3837" s="6" t="s">
        <v>50804</v>
      </c>
      <c r="G3837" s="9" t="s">
        <v>124</v>
      </c>
      <c r="H3837" s="6" t="s">
        <v>66069</v>
      </c>
      <c r="I3837" s="6" t="s">
        <v>190</v>
      </c>
      <c r="J3837" s="10" t="s">
        <v>200</v>
      </c>
    </row>
    <row r="3838" spans="1:10" x14ac:dyDescent="0.25">
      <c r="A3838" s="3" t="s">
        <v>4097</v>
      </c>
      <c r="B3838" s="3" t="s">
        <v>261</v>
      </c>
      <c r="C3838" s="3" t="s">
        <v>187</v>
      </c>
      <c r="D3838" s="3" t="s">
        <v>19964</v>
      </c>
      <c r="E3838" s="3" t="s">
        <v>35388</v>
      </c>
      <c r="F3838" s="6" t="s">
        <v>50805</v>
      </c>
      <c r="G3838" s="9" t="s">
        <v>75</v>
      </c>
      <c r="H3838" s="6" t="s">
        <v>66070</v>
      </c>
      <c r="I3838" s="6" t="s">
        <v>190</v>
      </c>
      <c r="J3838" s="10" t="s">
        <v>85</v>
      </c>
    </row>
    <row r="3839" spans="1:10" x14ac:dyDescent="0.25">
      <c r="A3839" s="3" t="s">
        <v>4098</v>
      </c>
      <c r="B3839" s="3" t="s">
        <v>261</v>
      </c>
      <c r="C3839" s="3" t="s">
        <v>187</v>
      </c>
      <c r="D3839" s="3" t="s">
        <v>19965</v>
      </c>
      <c r="E3839" s="3" t="s">
        <v>35389</v>
      </c>
      <c r="F3839" s="6" t="s">
        <v>50806</v>
      </c>
      <c r="G3839" s="9" t="s">
        <v>75</v>
      </c>
      <c r="H3839" s="6" t="s">
        <v>66071</v>
      </c>
      <c r="I3839" s="6" t="s">
        <v>198</v>
      </c>
      <c r="J3839" s="10" t="s">
        <v>213</v>
      </c>
    </row>
    <row r="3840" spans="1:10" x14ac:dyDescent="0.25">
      <c r="A3840" s="3" t="s">
        <v>4099</v>
      </c>
      <c r="B3840" s="3" t="s">
        <v>261</v>
      </c>
      <c r="C3840" s="3" t="s">
        <v>187</v>
      </c>
      <c r="D3840" s="3" t="s">
        <v>19966</v>
      </c>
      <c r="E3840" s="3" t="s">
        <v>35390</v>
      </c>
      <c r="F3840" s="6" t="s">
        <v>50807</v>
      </c>
      <c r="G3840" s="9" t="s">
        <v>75</v>
      </c>
      <c r="H3840" s="6" t="s">
        <v>66072</v>
      </c>
      <c r="I3840" s="6" t="s">
        <v>198</v>
      </c>
      <c r="J3840" s="10" t="s">
        <v>78</v>
      </c>
    </row>
    <row r="3841" spans="1:10" x14ac:dyDescent="0.25">
      <c r="A3841" s="3" t="s">
        <v>4100</v>
      </c>
      <c r="B3841" s="3" t="s">
        <v>261</v>
      </c>
      <c r="C3841" s="3" t="s">
        <v>187</v>
      </c>
      <c r="D3841" s="3" t="s">
        <v>19967</v>
      </c>
      <c r="E3841" s="3" t="s">
        <v>35391</v>
      </c>
      <c r="F3841" s="6" t="s">
        <v>50808</v>
      </c>
      <c r="G3841" s="9" t="s">
        <v>75</v>
      </c>
      <c r="H3841" s="6" t="s">
        <v>66073</v>
      </c>
      <c r="I3841" s="6" t="s">
        <v>198</v>
      </c>
      <c r="J3841" s="10" t="s">
        <v>212</v>
      </c>
    </row>
    <row r="3842" spans="1:10" x14ac:dyDescent="0.25">
      <c r="A3842" s="3" t="s">
        <v>4101</v>
      </c>
      <c r="B3842" s="3" t="s">
        <v>261</v>
      </c>
      <c r="C3842" s="3" t="s">
        <v>187</v>
      </c>
      <c r="D3842" s="3" t="s">
        <v>19968</v>
      </c>
      <c r="E3842" s="3" t="s">
        <v>35392</v>
      </c>
      <c r="F3842" s="6" t="s">
        <v>50809</v>
      </c>
      <c r="G3842" s="9" t="s">
        <v>75</v>
      </c>
      <c r="H3842" s="6" t="s">
        <v>66074</v>
      </c>
      <c r="I3842" s="6" t="s">
        <v>198</v>
      </c>
      <c r="J3842" s="10" t="s">
        <v>210</v>
      </c>
    </row>
    <row r="3843" spans="1:10" x14ac:dyDescent="0.25">
      <c r="A3843" s="3" t="s">
        <v>4102</v>
      </c>
      <c r="B3843" s="3" t="s">
        <v>261</v>
      </c>
      <c r="C3843" s="3" t="s">
        <v>187</v>
      </c>
      <c r="D3843" s="3" t="s">
        <v>19969</v>
      </c>
      <c r="E3843" s="3" t="s">
        <v>35393</v>
      </c>
      <c r="F3843" s="6" t="s">
        <v>50810</v>
      </c>
      <c r="G3843" s="9" t="s">
        <v>75</v>
      </c>
      <c r="H3843" s="6" t="s">
        <v>66075</v>
      </c>
      <c r="I3843" s="6" t="s">
        <v>198</v>
      </c>
      <c r="J3843" s="10" t="s">
        <v>210</v>
      </c>
    </row>
    <row r="3844" spans="1:10" x14ac:dyDescent="0.25">
      <c r="A3844" s="3" t="s">
        <v>4103</v>
      </c>
      <c r="B3844" s="3" t="s">
        <v>261</v>
      </c>
      <c r="C3844" s="3" t="s">
        <v>187</v>
      </c>
      <c r="D3844" s="3" t="s">
        <v>19970</v>
      </c>
      <c r="E3844" s="3" t="s">
        <v>35394</v>
      </c>
      <c r="F3844" s="6" t="s">
        <v>50811</v>
      </c>
      <c r="G3844" s="9" t="s">
        <v>75</v>
      </c>
      <c r="H3844" s="6" t="s">
        <v>66076</v>
      </c>
      <c r="I3844" s="6" t="s">
        <v>198</v>
      </c>
      <c r="J3844" s="10" t="s">
        <v>78</v>
      </c>
    </row>
    <row r="3845" spans="1:10" x14ac:dyDescent="0.25">
      <c r="A3845" s="3" t="s">
        <v>4104</v>
      </c>
      <c r="B3845" s="3" t="s">
        <v>261</v>
      </c>
      <c r="C3845" s="3" t="s">
        <v>187</v>
      </c>
      <c r="D3845" s="3" t="s">
        <v>19971</v>
      </c>
      <c r="E3845" s="3" t="s">
        <v>35395</v>
      </c>
      <c r="F3845" s="6" t="s">
        <v>50812</v>
      </c>
      <c r="G3845" s="9" t="s">
        <v>75</v>
      </c>
      <c r="H3845" s="6" t="s">
        <v>66077</v>
      </c>
      <c r="I3845" s="6" t="s">
        <v>190</v>
      </c>
      <c r="J3845" s="10" t="s">
        <v>85</v>
      </c>
    </row>
    <row r="3846" spans="1:10" x14ac:dyDescent="0.25">
      <c r="A3846" s="3" t="s">
        <v>4105</v>
      </c>
      <c r="B3846" s="3" t="s">
        <v>261</v>
      </c>
      <c r="C3846" s="3" t="s">
        <v>187</v>
      </c>
      <c r="D3846" s="3" t="s">
        <v>19972</v>
      </c>
      <c r="E3846" s="3" t="s">
        <v>35396</v>
      </c>
      <c r="F3846" s="6" t="s">
        <v>50813</v>
      </c>
      <c r="G3846" s="9" t="s">
        <v>75</v>
      </c>
      <c r="H3846" s="6" t="s">
        <v>66078</v>
      </c>
      <c r="I3846" s="6" t="s">
        <v>198</v>
      </c>
      <c r="J3846" s="10" t="s">
        <v>210</v>
      </c>
    </row>
    <row r="3847" spans="1:10" x14ac:dyDescent="0.25">
      <c r="A3847" s="3" t="s">
        <v>4106</v>
      </c>
      <c r="B3847" s="3" t="s">
        <v>261</v>
      </c>
      <c r="C3847" s="3" t="s">
        <v>187</v>
      </c>
      <c r="D3847" s="3" t="s">
        <v>19973</v>
      </c>
      <c r="E3847" s="3" t="s">
        <v>35397</v>
      </c>
      <c r="F3847" s="6" t="s">
        <v>50814</v>
      </c>
      <c r="G3847" s="9" t="s">
        <v>75</v>
      </c>
      <c r="H3847" s="6" t="s">
        <v>66079</v>
      </c>
      <c r="I3847" s="6" t="s">
        <v>198</v>
      </c>
      <c r="J3847" s="10" t="s">
        <v>216</v>
      </c>
    </row>
    <row r="3848" spans="1:10" x14ac:dyDescent="0.25">
      <c r="A3848" s="3" t="s">
        <v>4107</v>
      </c>
      <c r="B3848" s="3" t="s">
        <v>261</v>
      </c>
      <c r="C3848" s="3" t="s">
        <v>187</v>
      </c>
      <c r="D3848" s="3" t="s">
        <v>19974</v>
      </c>
      <c r="E3848" s="3" t="s">
        <v>35398</v>
      </c>
      <c r="F3848" s="6" t="s">
        <v>50815</v>
      </c>
      <c r="G3848" s="9" t="s">
        <v>75</v>
      </c>
      <c r="H3848" s="6" t="s">
        <v>66080</v>
      </c>
      <c r="I3848" s="6" t="s">
        <v>198</v>
      </c>
      <c r="J3848" s="10" t="s">
        <v>78</v>
      </c>
    </row>
    <row r="3849" spans="1:10" x14ac:dyDescent="0.25">
      <c r="A3849" s="3" t="s">
        <v>4108</v>
      </c>
      <c r="B3849" s="3" t="s">
        <v>261</v>
      </c>
      <c r="C3849" s="3" t="s">
        <v>187</v>
      </c>
      <c r="D3849" s="3" t="s">
        <v>19975</v>
      </c>
      <c r="E3849" s="3" t="s">
        <v>35399</v>
      </c>
      <c r="F3849" s="6" t="s">
        <v>50816</v>
      </c>
      <c r="G3849" s="9" t="s">
        <v>75</v>
      </c>
      <c r="H3849" s="6" t="s">
        <v>66081</v>
      </c>
      <c r="I3849" s="6" t="s">
        <v>198</v>
      </c>
      <c r="J3849" s="10" t="s">
        <v>213</v>
      </c>
    </row>
    <row r="3850" spans="1:10" x14ac:dyDescent="0.25">
      <c r="A3850" s="3" t="s">
        <v>4109</v>
      </c>
      <c r="B3850" s="3" t="s">
        <v>261</v>
      </c>
      <c r="C3850" s="3" t="s">
        <v>187</v>
      </c>
      <c r="D3850" s="3" t="s">
        <v>19976</v>
      </c>
      <c r="E3850" s="3" t="s">
        <v>35400</v>
      </c>
      <c r="F3850" s="6" t="s">
        <v>50817</v>
      </c>
      <c r="G3850" s="9" t="s">
        <v>75</v>
      </c>
      <c r="H3850" s="6" t="s">
        <v>66082</v>
      </c>
      <c r="I3850" s="6" t="s">
        <v>198</v>
      </c>
      <c r="J3850" s="10" t="s">
        <v>218</v>
      </c>
    </row>
    <row r="3851" spans="1:10" x14ac:dyDescent="0.25">
      <c r="A3851" s="3" t="s">
        <v>4110</v>
      </c>
      <c r="B3851" s="3" t="s">
        <v>261</v>
      </c>
      <c r="C3851" s="3" t="s">
        <v>187</v>
      </c>
      <c r="D3851" s="3" t="s">
        <v>19977</v>
      </c>
      <c r="E3851" s="3" t="s">
        <v>35401</v>
      </c>
      <c r="F3851" s="6" t="s">
        <v>50818</v>
      </c>
      <c r="G3851" s="9" t="s">
        <v>75</v>
      </c>
      <c r="H3851" s="6" t="s">
        <v>66083</v>
      </c>
      <c r="I3851" s="6" t="s">
        <v>198</v>
      </c>
      <c r="J3851" s="10" t="s">
        <v>78</v>
      </c>
    </row>
    <row r="3852" spans="1:10" x14ac:dyDescent="0.25">
      <c r="A3852" s="3" t="s">
        <v>4111</v>
      </c>
      <c r="B3852" s="3" t="s">
        <v>261</v>
      </c>
      <c r="C3852" s="3" t="s">
        <v>187</v>
      </c>
      <c r="D3852" s="3" t="s">
        <v>19978</v>
      </c>
      <c r="E3852" s="3" t="s">
        <v>35402</v>
      </c>
      <c r="F3852" s="6" t="s">
        <v>50819</v>
      </c>
      <c r="G3852" s="9" t="s">
        <v>75</v>
      </c>
      <c r="H3852" s="6" t="s">
        <v>66084</v>
      </c>
      <c r="I3852" s="6" t="s">
        <v>198</v>
      </c>
      <c r="J3852" s="10" t="s">
        <v>207</v>
      </c>
    </row>
    <row r="3853" spans="1:10" x14ac:dyDescent="0.25">
      <c r="A3853" s="3" t="s">
        <v>4112</v>
      </c>
      <c r="B3853" s="3" t="s">
        <v>261</v>
      </c>
      <c r="C3853" s="3" t="s">
        <v>187</v>
      </c>
      <c r="D3853" s="3" t="s">
        <v>19979</v>
      </c>
      <c r="E3853" s="3" t="s">
        <v>35403</v>
      </c>
      <c r="F3853" s="6" t="s">
        <v>50820</v>
      </c>
      <c r="G3853" s="9" t="s">
        <v>75</v>
      </c>
      <c r="H3853" s="6" t="s">
        <v>66085</v>
      </c>
      <c r="I3853" s="6" t="s">
        <v>198</v>
      </c>
      <c r="J3853" s="10" t="s">
        <v>78</v>
      </c>
    </row>
    <row r="3854" spans="1:10" x14ac:dyDescent="0.25">
      <c r="A3854" s="3" t="s">
        <v>4113</v>
      </c>
      <c r="B3854" s="3" t="s">
        <v>261</v>
      </c>
      <c r="C3854" s="3" t="s">
        <v>187</v>
      </c>
      <c r="D3854" s="3" t="s">
        <v>19980</v>
      </c>
      <c r="E3854" s="3" t="s">
        <v>35404</v>
      </c>
      <c r="F3854" s="6" t="s">
        <v>50821</v>
      </c>
      <c r="G3854" s="9" t="s">
        <v>75</v>
      </c>
      <c r="H3854" s="6" t="s">
        <v>66086</v>
      </c>
      <c r="I3854" s="6" t="s">
        <v>198</v>
      </c>
      <c r="J3854" s="10" t="s">
        <v>211</v>
      </c>
    </row>
    <row r="3855" spans="1:10" x14ac:dyDescent="0.25">
      <c r="A3855" s="3" t="s">
        <v>4114</v>
      </c>
      <c r="B3855" s="3" t="s">
        <v>261</v>
      </c>
      <c r="C3855" s="3" t="s">
        <v>187</v>
      </c>
      <c r="D3855" s="3" t="s">
        <v>19981</v>
      </c>
      <c r="E3855" s="3" t="s">
        <v>35405</v>
      </c>
      <c r="F3855" s="6" t="s">
        <v>50822</v>
      </c>
      <c r="G3855" s="9" t="s">
        <v>75</v>
      </c>
      <c r="H3855" s="6" t="s">
        <v>66087</v>
      </c>
      <c r="I3855" s="6" t="s">
        <v>198</v>
      </c>
      <c r="J3855" s="10" t="s">
        <v>217</v>
      </c>
    </row>
    <row r="3856" spans="1:10" x14ac:dyDescent="0.25">
      <c r="A3856" s="3" t="s">
        <v>4115</v>
      </c>
      <c r="B3856" s="3" t="s">
        <v>261</v>
      </c>
      <c r="C3856" s="3" t="s">
        <v>187</v>
      </c>
      <c r="D3856" s="3" t="s">
        <v>19982</v>
      </c>
      <c r="E3856" s="3" t="s">
        <v>35406</v>
      </c>
      <c r="F3856" s="6" t="s">
        <v>50823</v>
      </c>
      <c r="G3856" s="9" t="s">
        <v>75</v>
      </c>
      <c r="H3856" s="6" t="s">
        <v>66088</v>
      </c>
      <c r="I3856" s="6" t="s">
        <v>190</v>
      </c>
      <c r="J3856" s="10" t="s">
        <v>85</v>
      </c>
    </row>
    <row r="3857" spans="1:10" x14ac:dyDescent="0.25">
      <c r="A3857" s="3" t="s">
        <v>4116</v>
      </c>
      <c r="B3857" s="3" t="s">
        <v>261</v>
      </c>
      <c r="C3857" s="3" t="s">
        <v>187</v>
      </c>
      <c r="D3857" s="3" t="s">
        <v>19983</v>
      </c>
      <c r="E3857" s="3" t="s">
        <v>35407</v>
      </c>
      <c r="F3857" s="6" t="s">
        <v>50824</v>
      </c>
      <c r="G3857" s="9" t="s">
        <v>75</v>
      </c>
      <c r="H3857" s="6" t="s">
        <v>66089</v>
      </c>
      <c r="I3857" s="6" t="s">
        <v>198</v>
      </c>
      <c r="J3857" s="10" t="s">
        <v>208</v>
      </c>
    </row>
    <row r="3858" spans="1:10" x14ac:dyDescent="0.25">
      <c r="A3858" s="3" t="s">
        <v>4117</v>
      </c>
      <c r="B3858" s="3" t="s">
        <v>261</v>
      </c>
      <c r="C3858" s="3" t="s">
        <v>187</v>
      </c>
      <c r="D3858" s="3" t="s">
        <v>19984</v>
      </c>
      <c r="E3858" s="3" t="s">
        <v>35408</v>
      </c>
      <c r="F3858" s="6" t="s">
        <v>50825</v>
      </c>
      <c r="G3858" s="9" t="s">
        <v>75</v>
      </c>
      <c r="H3858" s="6" t="s">
        <v>66090</v>
      </c>
      <c r="I3858" s="6" t="s">
        <v>198</v>
      </c>
      <c r="J3858" s="10" t="s">
        <v>213</v>
      </c>
    </row>
    <row r="3859" spans="1:10" x14ac:dyDescent="0.25">
      <c r="A3859" s="3" t="s">
        <v>4118</v>
      </c>
      <c r="B3859" s="3" t="s">
        <v>261</v>
      </c>
      <c r="C3859" s="3" t="s">
        <v>187</v>
      </c>
      <c r="D3859" s="3" t="s">
        <v>19985</v>
      </c>
      <c r="E3859" s="3" t="s">
        <v>35409</v>
      </c>
      <c r="F3859" s="6" t="s">
        <v>50826</v>
      </c>
      <c r="G3859" s="9" t="s">
        <v>75</v>
      </c>
      <c r="H3859" s="6" t="s">
        <v>66091</v>
      </c>
      <c r="I3859" s="6" t="s">
        <v>198</v>
      </c>
      <c r="J3859" s="10" t="s">
        <v>208</v>
      </c>
    </row>
    <row r="3860" spans="1:10" x14ac:dyDescent="0.25">
      <c r="A3860" s="3" t="s">
        <v>4119</v>
      </c>
      <c r="B3860" s="3" t="s">
        <v>261</v>
      </c>
      <c r="C3860" s="3" t="s">
        <v>187</v>
      </c>
      <c r="D3860" s="3" t="s">
        <v>19986</v>
      </c>
      <c r="E3860" s="3" t="s">
        <v>35410</v>
      </c>
      <c r="F3860" s="6" t="s">
        <v>50827</v>
      </c>
      <c r="G3860" s="9" t="s">
        <v>75</v>
      </c>
      <c r="H3860" s="6" t="s">
        <v>66092</v>
      </c>
      <c r="I3860" s="6" t="s">
        <v>190</v>
      </c>
      <c r="J3860" s="10" t="s">
        <v>85</v>
      </c>
    </row>
    <row r="3861" spans="1:10" x14ac:dyDescent="0.25">
      <c r="A3861" s="3" t="s">
        <v>4120</v>
      </c>
      <c r="B3861" s="3" t="s">
        <v>261</v>
      </c>
      <c r="C3861" s="3" t="s">
        <v>187</v>
      </c>
      <c r="D3861" s="3" t="s">
        <v>19987</v>
      </c>
      <c r="E3861" s="3" t="s">
        <v>35411</v>
      </c>
      <c r="F3861" s="6" t="s">
        <v>50828</v>
      </c>
      <c r="G3861" s="9" t="s">
        <v>75</v>
      </c>
      <c r="H3861" s="6" t="s">
        <v>66093</v>
      </c>
      <c r="I3861" s="6" t="s">
        <v>198</v>
      </c>
      <c r="J3861" s="10" t="s">
        <v>237</v>
      </c>
    </row>
    <row r="3862" spans="1:10" x14ac:dyDescent="0.25">
      <c r="A3862" s="3" t="s">
        <v>4121</v>
      </c>
      <c r="B3862" s="3" t="s">
        <v>261</v>
      </c>
      <c r="C3862" s="3" t="s">
        <v>187</v>
      </c>
      <c r="D3862" s="3" t="s">
        <v>19988</v>
      </c>
      <c r="E3862" s="3" t="s">
        <v>35412</v>
      </c>
      <c r="F3862" s="6" t="s">
        <v>50829</v>
      </c>
      <c r="G3862" s="9" t="s">
        <v>75</v>
      </c>
      <c r="H3862" s="6" t="s">
        <v>66094</v>
      </c>
      <c r="I3862" s="6" t="s">
        <v>198</v>
      </c>
      <c r="J3862" s="10" t="s">
        <v>207</v>
      </c>
    </row>
    <row r="3863" spans="1:10" x14ac:dyDescent="0.25">
      <c r="A3863" s="3" t="s">
        <v>4122</v>
      </c>
      <c r="B3863" s="3" t="s">
        <v>261</v>
      </c>
      <c r="C3863" s="3" t="s">
        <v>187</v>
      </c>
      <c r="D3863" s="3" t="s">
        <v>19989</v>
      </c>
      <c r="E3863" s="3" t="s">
        <v>35413</v>
      </c>
      <c r="F3863" s="6" t="s">
        <v>50830</v>
      </c>
      <c r="G3863" s="9" t="s">
        <v>75</v>
      </c>
      <c r="H3863" s="6" t="s">
        <v>66095</v>
      </c>
      <c r="I3863" s="6" t="s">
        <v>190</v>
      </c>
      <c r="J3863" s="10" t="s">
        <v>85</v>
      </c>
    </row>
    <row r="3864" spans="1:10" x14ac:dyDescent="0.25">
      <c r="A3864" s="3" t="s">
        <v>4123</v>
      </c>
      <c r="B3864" s="3" t="s">
        <v>261</v>
      </c>
      <c r="C3864" s="3" t="s">
        <v>187</v>
      </c>
      <c r="D3864" s="3" t="s">
        <v>19990</v>
      </c>
      <c r="E3864" s="3" t="s">
        <v>35414</v>
      </c>
      <c r="F3864" s="6" t="s">
        <v>50831</v>
      </c>
      <c r="G3864" s="9" t="s">
        <v>75</v>
      </c>
      <c r="H3864" s="6" t="s">
        <v>66096</v>
      </c>
      <c r="I3864" s="6" t="s">
        <v>190</v>
      </c>
      <c r="J3864" s="10" t="s">
        <v>85</v>
      </c>
    </row>
    <row r="3865" spans="1:10" x14ac:dyDescent="0.25">
      <c r="A3865" s="3" t="s">
        <v>4124</v>
      </c>
      <c r="B3865" s="3" t="s">
        <v>261</v>
      </c>
      <c r="C3865" s="3" t="s">
        <v>187</v>
      </c>
      <c r="D3865" s="3" t="s">
        <v>19991</v>
      </c>
      <c r="E3865" s="3" t="s">
        <v>35415</v>
      </c>
      <c r="F3865" s="6" t="s">
        <v>50832</v>
      </c>
      <c r="G3865" s="9" t="s">
        <v>75</v>
      </c>
      <c r="H3865" s="6" t="s">
        <v>66097</v>
      </c>
      <c r="I3865" s="6" t="s">
        <v>198</v>
      </c>
      <c r="J3865" s="10" t="s">
        <v>213</v>
      </c>
    </row>
    <row r="3866" spans="1:10" x14ac:dyDescent="0.25">
      <c r="A3866" s="3" t="s">
        <v>4125</v>
      </c>
      <c r="B3866" s="3" t="s">
        <v>261</v>
      </c>
      <c r="C3866" s="3" t="s">
        <v>187</v>
      </c>
      <c r="D3866" s="3" t="s">
        <v>19992</v>
      </c>
      <c r="E3866" s="3" t="s">
        <v>35416</v>
      </c>
      <c r="F3866" s="6" t="s">
        <v>50833</v>
      </c>
      <c r="G3866" s="9" t="s">
        <v>75</v>
      </c>
      <c r="H3866" s="6" t="s">
        <v>66098</v>
      </c>
      <c r="I3866" s="6" t="s">
        <v>198</v>
      </c>
      <c r="J3866" s="10" t="s">
        <v>211</v>
      </c>
    </row>
    <row r="3867" spans="1:10" x14ac:dyDescent="0.25">
      <c r="A3867" s="3" t="s">
        <v>4126</v>
      </c>
      <c r="B3867" s="3" t="s">
        <v>261</v>
      </c>
      <c r="C3867" s="3" t="s">
        <v>187</v>
      </c>
      <c r="D3867" s="3" t="s">
        <v>19993</v>
      </c>
      <c r="E3867" s="3" t="s">
        <v>35417</v>
      </c>
      <c r="F3867" s="6" t="s">
        <v>50834</v>
      </c>
      <c r="G3867" s="9" t="s">
        <v>75</v>
      </c>
      <c r="H3867" s="6" t="s">
        <v>66099</v>
      </c>
      <c r="I3867" s="6" t="s">
        <v>198</v>
      </c>
      <c r="J3867" s="10" t="s">
        <v>207</v>
      </c>
    </row>
    <row r="3868" spans="1:10" x14ac:dyDescent="0.25">
      <c r="A3868" s="3" t="s">
        <v>4127</v>
      </c>
      <c r="B3868" s="3" t="s">
        <v>261</v>
      </c>
      <c r="C3868" s="3" t="s">
        <v>187</v>
      </c>
      <c r="D3868" s="3" t="s">
        <v>19994</v>
      </c>
      <c r="E3868" s="3" t="s">
        <v>35418</v>
      </c>
      <c r="F3868" s="6" t="s">
        <v>50835</v>
      </c>
      <c r="G3868" s="9" t="s">
        <v>75</v>
      </c>
      <c r="H3868" s="6" t="s">
        <v>66100</v>
      </c>
      <c r="I3868" s="6" t="s">
        <v>198</v>
      </c>
      <c r="J3868" s="10" t="s">
        <v>208</v>
      </c>
    </row>
    <row r="3869" spans="1:10" x14ac:dyDescent="0.25">
      <c r="A3869" s="3" t="s">
        <v>4128</v>
      </c>
      <c r="B3869" s="3" t="s">
        <v>261</v>
      </c>
      <c r="C3869" s="3" t="s">
        <v>187</v>
      </c>
      <c r="D3869" s="3" t="s">
        <v>19995</v>
      </c>
      <c r="E3869" s="3" t="s">
        <v>35419</v>
      </c>
      <c r="F3869" s="6" t="s">
        <v>50836</v>
      </c>
      <c r="G3869" s="9" t="s">
        <v>75</v>
      </c>
      <c r="H3869" s="6" t="s">
        <v>66101</v>
      </c>
      <c r="I3869" s="6" t="s">
        <v>198</v>
      </c>
      <c r="J3869" s="10" t="s">
        <v>212</v>
      </c>
    </row>
    <row r="3870" spans="1:10" x14ac:dyDescent="0.25">
      <c r="A3870" s="3" t="s">
        <v>4129</v>
      </c>
      <c r="B3870" s="3" t="s">
        <v>261</v>
      </c>
      <c r="C3870" s="3" t="s">
        <v>187</v>
      </c>
      <c r="D3870" s="3" t="s">
        <v>19996</v>
      </c>
      <c r="E3870" s="3" t="s">
        <v>35420</v>
      </c>
      <c r="F3870" s="6" t="s">
        <v>50837</v>
      </c>
      <c r="G3870" s="9" t="s">
        <v>75</v>
      </c>
      <c r="H3870" s="6" t="s">
        <v>66102</v>
      </c>
      <c r="I3870" s="6" t="s">
        <v>198</v>
      </c>
      <c r="J3870" s="10" t="s">
        <v>78</v>
      </c>
    </row>
    <row r="3871" spans="1:10" x14ac:dyDescent="0.25">
      <c r="A3871" s="3" t="s">
        <v>4130</v>
      </c>
      <c r="B3871" s="3" t="s">
        <v>261</v>
      </c>
      <c r="C3871" s="3" t="s">
        <v>187</v>
      </c>
      <c r="D3871" s="3" t="s">
        <v>19997</v>
      </c>
      <c r="E3871" s="3" t="s">
        <v>35421</v>
      </c>
      <c r="F3871" s="6" t="s">
        <v>50838</v>
      </c>
      <c r="G3871" s="9" t="s">
        <v>75</v>
      </c>
      <c r="H3871" s="6" t="s">
        <v>66103</v>
      </c>
      <c r="I3871" s="6" t="s">
        <v>190</v>
      </c>
      <c r="J3871" s="10" t="s">
        <v>85</v>
      </c>
    </row>
    <row r="3872" spans="1:10" x14ac:dyDescent="0.25">
      <c r="A3872" s="3" t="s">
        <v>4131</v>
      </c>
      <c r="B3872" s="3" t="s">
        <v>261</v>
      </c>
      <c r="C3872" s="3" t="s">
        <v>187</v>
      </c>
      <c r="D3872" s="3" t="s">
        <v>19998</v>
      </c>
      <c r="E3872" s="3" t="s">
        <v>35422</v>
      </c>
      <c r="F3872" s="6" t="s">
        <v>50839</v>
      </c>
      <c r="G3872" s="9" t="s">
        <v>75</v>
      </c>
      <c r="H3872" s="6" t="s">
        <v>66104</v>
      </c>
      <c r="I3872" s="6" t="s">
        <v>198</v>
      </c>
      <c r="J3872" s="10" t="s">
        <v>213</v>
      </c>
    </row>
    <row r="3873" spans="1:10" x14ac:dyDescent="0.25">
      <c r="A3873" s="3" t="s">
        <v>4132</v>
      </c>
      <c r="B3873" s="3" t="s">
        <v>261</v>
      </c>
      <c r="C3873" s="3" t="s">
        <v>187</v>
      </c>
      <c r="D3873" s="3" t="s">
        <v>19999</v>
      </c>
      <c r="E3873" s="3" t="s">
        <v>35423</v>
      </c>
      <c r="F3873" s="6" t="s">
        <v>50840</v>
      </c>
      <c r="G3873" s="9" t="s">
        <v>75</v>
      </c>
      <c r="H3873" s="6" t="s">
        <v>66105</v>
      </c>
      <c r="I3873" s="6" t="s">
        <v>198</v>
      </c>
      <c r="J3873" s="10" t="s">
        <v>78</v>
      </c>
    </row>
    <row r="3874" spans="1:10" x14ac:dyDescent="0.25">
      <c r="A3874" s="3" t="s">
        <v>4133</v>
      </c>
      <c r="B3874" s="3" t="s">
        <v>261</v>
      </c>
      <c r="C3874" s="3" t="s">
        <v>187</v>
      </c>
      <c r="D3874" s="3" t="s">
        <v>20000</v>
      </c>
      <c r="E3874" s="3" t="s">
        <v>35424</v>
      </c>
      <c r="F3874" s="6" t="s">
        <v>50841</v>
      </c>
      <c r="G3874" s="9" t="s">
        <v>75</v>
      </c>
      <c r="H3874" s="6" t="s">
        <v>66106</v>
      </c>
      <c r="I3874" s="6" t="s">
        <v>190</v>
      </c>
      <c r="J3874" s="10" t="s">
        <v>85</v>
      </c>
    </row>
    <row r="3875" spans="1:10" x14ac:dyDescent="0.25">
      <c r="A3875" s="3" t="s">
        <v>4134</v>
      </c>
      <c r="B3875" s="3" t="s">
        <v>261</v>
      </c>
      <c r="C3875" s="3" t="s">
        <v>187</v>
      </c>
      <c r="D3875" s="3" t="s">
        <v>20001</v>
      </c>
      <c r="E3875" s="3" t="s">
        <v>35425</v>
      </c>
      <c r="F3875" s="6" t="s">
        <v>50842</v>
      </c>
      <c r="G3875" s="9" t="s">
        <v>75</v>
      </c>
      <c r="H3875" s="6" t="s">
        <v>66107</v>
      </c>
      <c r="I3875" s="6" t="s">
        <v>198</v>
      </c>
      <c r="J3875" s="10" t="s">
        <v>207</v>
      </c>
    </row>
    <row r="3876" spans="1:10" x14ac:dyDescent="0.25">
      <c r="A3876" s="3" t="s">
        <v>4135</v>
      </c>
      <c r="B3876" s="3" t="s">
        <v>261</v>
      </c>
      <c r="C3876" s="3" t="s">
        <v>187</v>
      </c>
      <c r="D3876" s="3" t="s">
        <v>20002</v>
      </c>
      <c r="E3876" s="3" t="s">
        <v>35426</v>
      </c>
      <c r="F3876" s="6" t="s">
        <v>50843</v>
      </c>
      <c r="G3876" s="9" t="s">
        <v>75</v>
      </c>
      <c r="H3876" s="6" t="s">
        <v>66108</v>
      </c>
      <c r="I3876" s="6" t="s">
        <v>198</v>
      </c>
      <c r="J3876" s="10" t="s">
        <v>213</v>
      </c>
    </row>
    <row r="3877" spans="1:10" x14ac:dyDescent="0.25">
      <c r="A3877" s="3" t="s">
        <v>4136</v>
      </c>
      <c r="B3877" s="3" t="s">
        <v>261</v>
      </c>
      <c r="C3877" s="3" t="s">
        <v>187</v>
      </c>
      <c r="D3877" s="3" t="s">
        <v>20003</v>
      </c>
      <c r="E3877" s="3" t="s">
        <v>35427</v>
      </c>
      <c r="F3877" s="6" t="s">
        <v>50844</v>
      </c>
      <c r="G3877" s="9" t="s">
        <v>75</v>
      </c>
      <c r="H3877" s="6" t="s">
        <v>66109</v>
      </c>
      <c r="I3877" s="6" t="s">
        <v>198</v>
      </c>
      <c r="J3877" s="10" t="s">
        <v>209</v>
      </c>
    </row>
    <row r="3878" spans="1:10" x14ac:dyDescent="0.25">
      <c r="A3878" s="3" t="s">
        <v>4137</v>
      </c>
      <c r="B3878" s="3" t="s">
        <v>261</v>
      </c>
      <c r="C3878" s="3" t="s">
        <v>187</v>
      </c>
      <c r="D3878" s="3" t="s">
        <v>20004</v>
      </c>
      <c r="E3878" s="3" t="s">
        <v>35428</v>
      </c>
      <c r="F3878" s="6" t="s">
        <v>50845</v>
      </c>
      <c r="G3878" s="9" t="s">
        <v>75</v>
      </c>
      <c r="H3878" s="6" t="s">
        <v>66110</v>
      </c>
      <c r="I3878" s="6" t="s">
        <v>198</v>
      </c>
      <c r="J3878" s="10" t="s">
        <v>217</v>
      </c>
    </row>
    <row r="3879" spans="1:10" x14ac:dyDescent="0.25">
      <c r="A3879" s="3" t="s">
        <v>4138</v>
      </c>
      <c r="B3879" s="3" t="s">
        <v>261</v>
      </c>
      <c r="C3879" s="3" t="s">
        <v>187</v>
      </c>
      <c r="D3879" s="3" t="s">
        <v>20005</v>
      </c>
      <c r="E3879" s="3" t="s">
        <v>35429</v>
      </c>
      <c r="F3879" s="6" t="s">
        <v>50846</v>
      </c>
      <c r="G3879" s="9" t="s">
        <v>75</v>
      </c>
      <c r="H3879" s="6" t="s">
        <v>66111</v>
      </c>
      <c r="I3879" s="6" t="s">
        <v>198</v>
      </c>
      <c r="J3879" s="10" t="s">
        <v>78</v>
      </c>
    </row>
    <row r="3880" spans="1:10" x14ac:dyDescent="0.25">
      <c r="A3880" s="3" t="s">
        <v>4139</v>
      </c>
      <c r="B3880" s="3" t="s">
        <v>261</v>
      </c>
      <c r="C3880" s="3" t="s">
        <v>187</v>
      </c>
      <c r="D3880" s="3" t="s">
        <v>20006</v>
      </c>
      <c r="E3880" s="3" t="s">
        <v>35430</v>
      </c>
      <c r="F3880" s="6" t="s">
        <v>50847</v>
      </c>
      <c r="G3880" s="9" t="s">
        <v>75</v>
      </c>
      <c r="H3880" s="6" t="s">
        <v>66112</v>
      </c>
      <c r="I3880" s="6" t="s">
        <v>198</v>
      </c>
      <c r="J3880" s="10" t="s">
        <v>213</v>
      </c>
    </row>
    <row r="3881" spans="1:10" x14ac:dyDescent="0.25">
      <c r="A3881" s="3" t="s">
        <v>4140</v>
      </c>
      <c r="B3881" s="3" t="s">
        <v>261</v>
      </c>
      <c r="C3881" s="3" t="s">
        <v>187</v>
      </c>
      <c r="D3881" s="3" t="s">
        <v>20007</v>
      </c>
      <c r="E3881" s="3" t="s">
        <v>35431</v>
      </c>
      <c r="F3881" s="6" t="s">
        <v>50848</v>
      </c>
      <c r="G3881" s="9" t="s">
        <v>75</v>
      </c>
      <c r="H3881" s="6" t="s">
        <v>66113</v>
      </c>
      <c r="I3881" s="6" t="s">
        <v>198</v>
      </c>
      <c r="J3881" s="10" t="s">
        <v>211</v>
      </c>
    </row>
    <row r="3882" spans="1:10" x14ac:dyDescent="0.25">
      <c r="A3882" s="3" t="s">
        <v>4141</v>
      </c>
      <c r="B3882" s="3" t="s">
        <v>261</v>
      </c>
      <c r="C3882" s="3" t="s">
        <v>187</v>
      </c>
      <c r="D3882" s="3" t="s">
        <v>20008</v>
      </c>
      <c r="E3882" s="3" t="s">
        <v>35432</v>
      </c>
      <c r="F3882" s="6" t="s">
        <v>50849</v>
      </c>
      <c r="G3882" s="9" t="s">
        <v>75</v>
      </c>
      <c r="H3882" s="6" t="s">
        <v>66114</v>
      </c>
      <c r="I3882" s="6" t="s">
        <v>190</v>
      </c>
      <c r="J3882" s="10" t="s">
        <v>85</v>
      </c>
    </row>
    <row r="3883" spans="1:10" x14ac:dyDescent="0.25">
      <c r="A3883" s="3" t="s">
        <v>4142</v>
      </c>
      <c r="B3883" s="3" t="s">
        <v>261</v>
      </c>
      <c r="C3883" s="3" t="s">
        <v>187</v>
      </c>
      <c r="D3883" s="3" t="s">
        <v>20009</v>
      </c>
      <c r="E3883" s="3" t="s">
        <v>35433</v>
      </c>
      <c r="F3883" s="6" t="s">
        <v>50850</v>
      </c>
      <c r="G3883" s="9" t="s">
        <v>75</v>
      </c>
      <c r="H3883" s="6" t="s">
        <v>66115</v>
      </c>
      <c r="I3883" s="6" t="s">
        <v>190</v>
      </c>
      <c r="J3883" s="10" t="s">
        <v>85</v>
      </c>
    </row>
    <row r="3884" spans="1:10" x14ac:dyDescent="0.25">
      <c r="A3884" s="3" t="s">
        <v>4143</v>
      </c>
      <c r="B3884" s="3" t="s">
        <v>261</v>
      </c>
      <c r="C3884" s="3" t="s">
        <v>187</v>
      </c>
      <c r="D3884" s="3" t="s">
        <v>20010</v>
      </c>
      <c r="E3884" s="3" t="s">
        <v>35434</v>
      </c>
      <c r="F3884" s="6" t="s">
        <v>50851</v>
      </c>
      <c r="G3884" s="9" t="s">
        <v>75</v>
      </c>
      <c r="H3884" s="6" t="s">
        <v>66116</v>
      </c>
      <c r="I3884" s="6" t="s">
        <v>198</v>
      </c>
      <c r="J3884" s="10" t="s">
        <v>209</v>
      </c>
    </row>
    <row r="3885" spans="1:10" x14ac:dyDescent="0.25">
      <c r="A3885" s="3" t="s">
        <v>4144</v>
      </c>
      <c r="B3885" s="3" t="s">
        <v>261</v>
      </c>
      <c r="C3885" s="3" t="s">
        <v>187</v>
      </c>
      <c r="D3885" s="3" t="s">
        <v>20011</v>
      </c>
      <c r="E3885" s="3" t="s">
        <v>35435</v>
      </c>
      <c r="F3885" s="6" t="s">
        <v>50852</v>
      </c>
      <c r="G3885" s="9" t="s">
        <v>75</v>
      </c>
      <c r="H3885" s="6" t="s">
        <v>66117</v>
      </c>
      <c r="I3885" s="6" t="s">
        <v>190</v>
      </c>
      <c r="J3885" s="10" t="s">
        <v>85</v>
      </c>
    </row>
    <row r="3886" spans="1:10" x14ac:dyDescent="0.25">
      <c r="A3886" s="3" t="s">
        <v>4145</v>
      </c>
      <c r="B3886" s="3" t="s">
        <v>261</v>
      </c>
      <c r="C3886" s="3" t="s">
        <v>187</v>
      </c>
      <c r="D3886" s="3" t="s">
        <v>20012</v>
      </c>
      <c r="E3886" s="3" t="s">
        <v>35436</v>
      </c>
      <c r="F3886" s="6" t="s">
        <v>50853</v>
      </c>
      <c r="G3886" s="9" t="s">
        <v>75</v>
      </c>
      <c r="H3886" s="6" t="s">
        <v>66118</v>
      </c>
      <c r="I3886" s="6" t="s">
        <v>198</v>
      </c>
      <c r="J3886" s="10" t="s">
        <v>217</v>
      </c>
    </row>
    <row r="3887" spans="1:10" x14ac:dyDescent="0.25">
      <c r="A3887" s="3" t="s">
        <v>4146</v>
      </c>
      <c r="B3887" s="3" t="s">
        <v>261</v>
      </c>
      <c r="C3887" s="3" t="s">
        <v>187</v>
      </c>
      <c r="D3887" s="3" t="s">
        <v>20013</v>
      </c>
      <c r="E3887" s="3" t="s">
        <v>35437</v>
      </c>
      <c r="F3887" s="6" t="s">
        <v>50854</v>
      </c>
      <c r="G3887" s="9" t="s">
        <v>75</v>
      </c>
      <c r="H3887" s="6" t="s">
        <v>66119</v>
      </c>
      <c r="I3887" s="6" t="s">
        <v>198</v>
      </c>
      <c r="J3887" s="10" t="s">
        <v>213</v>
      </c>
    </row>
    <row r="3888" spans="1:10" x14ac:dyDescent="0.25">
      <c r="A3888" s="3" t="s">
        <v>4147</v>
      </c>
      <c r="B3888" s="3" t="s">
        <v>261</v>
      </c>
      <c r="C3888" s="3" t="s">
        <v>187</v>
      </c>
      <c r="D3888" s="3" t="s">
        <v>20014</v>
      </c>
      <c r="E3888" s="3" t="s">
        <v>35438</v>
      </c>
      <c r="F3888" s="6" t="s">
        <v>50855</v>
      </c>
      <c r="G3888" s="9" t="s">
        <v>75</v>
      </c>
      <c r="H3888" s="6" t="s">
        <v>66120</v>
      </c>
      <c r="I3888" s="6" t="s">
        <v>198</v>
      </c>
      <c r="J3888" s="10" t="s">
        <v>78</v>
      </c>
    </row>
    <row r="3889" spans="1:10" x14ac:dyDescent="0.25">
      <c r="A3889" s="3" t="s">
        <v>4148</v>
      </c>
      <c r="B3889" s="3" t="s">
        <v>261</v>
      </c>
      <c r="C3889" s="3" t="s">
        <v>187</v>
      </c>
      <c r="D3889" s="3" t="s">
        <v>20015</v>
      </c>
      <c r="E3889" s="3" t="s">
        <v>35439</v>
      </c>
      <c r="F3889" s="6" t="s">
        <v>50856</v>
      </c>
      <c r="G3889" s="9" t="s">
        <v>75</v>
      </c>
      <c r="H3889" s="6" t="s">
        <v>66121</v>
      </c>
      <c r="I3889" s="6" t="s">
        <v>198</v>
      </c>
      <c r="J3889" s="10" t="s">
        <v>216</v>
      </c>
    </row>
    <row r="3890" spans="1:10" x14ac:dyDescent="0.25">
      <c r="A3890" s="3" t="s">
        <v>4149</v>
      </c>
      <c r="B3890" s="3" t="s">
        <v>261</v>
      </c>
      <c r="C3890" s="3" t="s">
        <v>187</v>
      </c>
      <c r="D3890" s="3" t="s">
        <v>20016</v>
      </c>
      <c r="E3890" s="3" t="s">
        <v>35440</v>
      </c>
      <c r="F3890" s="6" t="s">
        <v>50857</v>
      </c>
      <c r="G3890" s="9" t="s">
        <v>75</v>
      </c>
      <c r="H3890" s="6" t="s">
        <v>66122</v>
      </c>
      <c r="I3890" s="6" t="s">
        <v>190</v>
      </c>
      <c r="J3890" s="10" t="s">
        <v>85</v>
      </c>
    </row>
    <row r="3891" spans="1:10" x14ac:dyDescent="0.25">
      <c r="A3891" s="3" t="s">
        <v>4150</v>
      </c>
      <c r="B3891" s="3" t="s">
        <v>261</v>
      </c>
      <c r="C3891" s="3" t="s">
        <v>187</v>
      </c>
      <c r="D3891" s="3" t="s">
        <v>20017</v>
      </c>
      <c r="E3891" s="3" t="s">
        <v>35441</v>
      </c>
      <c r="F3891" s="6" t="s">
        <v>50858</v>
      </c>
      <c r="G3891" s="9" t="s">
        <v>75</v>
      </c>
      <c r="H3891" s="6" t="s">
        <v>66123</v>
      </c>
      <c r="I3891" s="6" t="s">
        <v>198</v>
      </c>
      <c r="J3891" s="10" t="s">
        <v>207</v>
      </c>
    </row>
    <row r="3892" spans="1:10" x14ac:dyDescent="0.25">
      <c r="A3892" s="3" t="s">
        <v>4151</v>
      </c>
      <c r="B3892" s="3" t="s">
        <v>261</v>
      </c>
      <c r="C3892" s="3" t="s">
        <v>187</v>
      </c>
      <c r="D3892" s="3" t="s">
        <v>20018</v>
      </c>
      <c r="E3892" s="3" t="s">
        <v>35442</v>
      </c>
      <c r="F3892" s="6" t="s">
        <v>50859</v>
      </c>
      <c r="G3892" s="9" t="s">
        <v>75</v>
      </c>
      <c r="H3892" s="6" t="s">
        <v>66124</v>
      </c>
      <c r="I3892" s="6" t="s">
        <v>198</v>
      </c>
      <c r="J3892" s="10" t="s">
        <v>207</v>
      </c>
    </row>
    <row r="3893" spans="1:10" x14ac:dyDescent="0.25">
      <c r="A3893" s="3" t="s">
        <v>4152</v>
      </c>
      <c r="B3893" s="3" t="s">
        <v>261</v>
      </c>
      <c r="C3893" s="3" t="s">
        <v>187</v>
      </c>
      <c r="D3893" s="3" t="s">
        <v>20019</v>
      </c>
      <c r="E3893" s="3" t="s">
        <v>35443</v>
      </c>
      <c r="F3893" s="6" t="s">
        <v>50860</v>
      </c>
      <c r="G3893" s="9" t="s">
        <v>75</v>
      </c>
      <c r="H3893" s="6" t="s">
        <v>66125</v>
      </c>
      <c r="I3893" s="6" t="s">
        <v>198</v>
      </c>
      <c r="J3893" s="10" t="s">
        <v>215</v>
      </c>
    </row>
    <row r="3894" spans="1:10" x14ac:dyDescent="0.25">
      <c r="A3894" s="3" t="s">
        <v>4153</v>
      </c>
      <c r="B3894" s="3" t="s">
        <v>261</v>
      </c>
      <c r="C3894" s="3" t="s">
        <v>187</v>
      </c>
      <c r="D3894" s="3" t="s">
        <v>20020</v>
      </c>
      <c r="E3894" s="3" t="s">
        <v>35444</v>
      </c>
      <c r="F3894" s="6" t="s">
        <v>50861</v>
      </c>
      <c r="G3894" s="9" t="s">
        <v>75</v>
      </c>
      <c r="H3894" s="6" t="s">
        <v>66126</v>
      </c>
      <c r="I3894" s="6" t="s">
        <v>190</v>
      </c>
      <c r="J3894" s="10" t="s">
        <v>85</v>
      </c>
    </row>
    <row r="3895" spans="1:10" x14ac:dyDescent="0.25">
      <c r="A3895" s="3" t="s">
        <v>4154</v>
      </c>
      <c r="B3895" s="3" t="s">
        <v>261</v>
      </c>
      <c r="C3895" s="3" t="s">
        <v>187</v>
      </c>
      <c r="D3895" s="3" t="s">
        <v>20021</v>
      </c>
      <c r="E3895" s="3" t="s">
        <v>35445</v>
      </c>
      <c r="F3895" s="6" t="s">
        <v>50862</v>
      </c>
      <c r="G3895" s="9" t="s">
        <v>75</v>
      </c>
      <c r="H3895" s="6" t="s">
        <v>66127</v>
      </c>
      <c r="I3895" s="6" t="s">
        <v>198</v>
      </c>
      <c r="J3895" s="10" t="s">
        <v>216</v>
      </c>
    </row>
    <row r="3896" spans="1:10" x14ac:dyDescent="0.25">
      <c r="A3896" s="3" t="s">
        <v>4155</v>
      </c>
      <c r="B3896" s="3" t="s">
        <v>261</v>
      </c>
      <c r="C3896" s="3" t="s">
        <v>187</v>
      </c>
      <c r="D3896" s="3" t="s">
        <v>20022</v>
      </c>
      <c r="E3896" s="3" t="s">
        <v>35446</v>
      </c>
      <c r="F3896" s="6" t="s">
        <v>50863</v>
      </c>
      <c r="G3896" s="9" t="s">
        <v>75</v>
      </c>
      <c r="H3896" s="6" t="s">
        <v>66128</v>
      </c>
      <c r="I3896" s="6" t="s">
        <v>198</v>
      </c>
      <c r="J3896" s="10" t="s">
        <v>78</v>
      </c>
    </row>
    <row r="3897" spans="1:10" x14ac:dyDescent="0.25">
      <c r="A3897" s="3" t="s">
        <v>4156</v>
      </c>
      <c r="B3897" s="3" t="s">
        <v>261</v>
      </c>
      <c r="C3897" s="3" t="s">
        <v>187</v>
      </c>
      <c r="D3897" s="3" t="s">
        <v>20023</v>
      </c>
      <c r="E3897" s="3" t="s">
        <v>35447</v>
      </c>
      <c r="F3897" s="6" t="s">
        <v>50864</v>
      </c>
      <c r="G3897" s="9" t="s">
        <v>75</v>
      </c>
      <c r="H3897" s="6" t="s">
        <v>66129</v>
      </c>
      <c r="I3897" s="6" t="s">
        <v>198</v>
      </c>
      <c r="J3897" s="10" t="s">
        <v>207</v>
      </c>
    </row>
    <row r="3898" spans="1:10" x14ac:dyDescent="0.25">
      <c r="A3898" s="3" t="s">
        <v>4157</v>
      </c>
      <c r="B3898" s="3" t="s">
        <v>261</v>
      </c>
      <c r="C3898" s="3" t="s">
        <v>187</v>
      </c>
      <c r="D3898" s="3" t="s">
        <v>20024</v>
      </c>
      <c r="E3898" s="3" t="s">
        <v>35448</v>
      </c>
      <c r="F3898" s="6" t="s">
        <v>50865</v>
      </c>
      <c r="G3898" s="9" t="s">
        <v>75</v>
      </c>
      <c r="H3898" s="6" t="s">
        <v>66130</v>
      </c>
      <c r="I3898" s="6" t="s">
        <v>198</v>
      </c>
      <c r="J3898" s="10" t="s">
        <v>78</v>
      </c>
    </row>
    <row r="3899" spans="1:10" x14ac:dyDescent="0.25">
      <c r="A3899" s="3" t="s">
        <v>4158</v>
      </c>
      <c r="B3899" s="3" t="s">
        <v>261</v>
      </c>
      <c r="C3899" s="3" t="s">
        <v>187</v>
      </c>
      <c r="D3899" s="3" t="s">
        <v>20025</v>
      </c>
      <c r="E3899" s="3" t="s">
        <v>35449</v>
      </c>
      <c r="F3899" s="6" t="s">
        <v>50866</v>
      </c>
      <c r="G3899" s="9" t="s">
        <v>75</v>
      </c>
      <c r="H3899" s="6" t="s">
        <v>66131</v>
      </c>
      <c r="I3899" s="6" t="s">
        <v>198</v>
      </c>
      <c r="J3899" s="10" t="s">
        <v>211</v>
      </c>
    </row>
    <row r="3900" spans="1:10" x14ac:dyDescent="0.25">
      <c r="A3900" s="3" t="s">
        <v>4159</v>
      </c>
      <c r="B3900" s="3" t="s">
        <v>261</v>
      </c>
      <c r="C3900" s="3" t="s">
        <v>187</v>
      </c>
      <c r="D3900" s="3" t="s">
        <v>20026</v>
      </c>
      <c r="E3900" s="3" t="s">
        <v>35450</v>
      </c>
      <c r="F3900" s="6" t="s">
        <v>50867</v>
      </c>
      <c r="G3900" s="9" t="s">
        <v>75</v>
      </c>
      <c r="H3900" s="6" t="s">
        <v>66132</v>
      </c>
      <c r="I3900" s="6" t="s">
        <v>198</v>
      </c>
      <c r="J3900" s="10" t="s">
        <v>78</v>
      </c>
    </row>
    <row r="3901" spans="1:10" x14ac:dyDescent="0.25">
      <c r="A3901" s="3" t="s">
        <v>4160</v>
      </c>
      <c r="B3901" s="3" t="s">
        <v>261</v>
      </c>
      <c r="C3901" s="3" t="s">
        <v>187</v>
      </c>
      <c r="D3901" s="3" t="s">
        <v>20027</v>
      </c>
      <c r="E3901" s="3" t="s">
        <v>35451</v>
      </c>
      <c r="F3901" s="6" t="s">
        <v>50868</v>
      </c>
      <c r="G3901" s="9" t="s">
        <v>75</v>
      </c>
      <c r="H3901" s="6" t="s">
        <v>66133</v>
      </c>
      <c r="I3901" s="6" t="s">
        <v>198</v>
      </c>
      <c r="J3901" s="10" t="s">
        <v>210</v>
      </c>
    </row>
    <row r="3902" spans="1:10" x14ac:dyDescent="0.25">
      <c r="A3902" s="3" t="s">
        <v>4161</v>
      </c>
      <c r="B3902" s="3" t="s">
        <v>261</v>
      </c>
      <c r="C3902" s="3" t="s">
        <v>187</v>
      </c>
      <c r="D3902" s="3" t="s">
        <v>20028</v>
      </c>
      <c r="E3902" s="3" t="s">
        <v>35452</v>
      </c>
      <c r="F3902" s="6" t="s">
        <v>50869</v>
      </c>
      <c r="G3902" s="9" t="s">
        <v>75</v>
      </c>
      <c r="H3902" s="6" t="s">
        <v>66134</v>
      </c>
      <c r="I3902" s="6" t="s">
        <v>198</v>
      </c>
      <c r="J3902" s="10" t="s">
        <v>213</v>
      </c>
    </row>
    <row r="3903" spans="1:10" x14ac:dyDescent="0.25">
      <c r="A3903" s="3" t="s">
        <v>4162</v>
      </c>
      <c r="B3903" s="3" t="s">
        <v>261</v>
      </c>
      <c r="C3903" s="3" t="s">
        <v>187</v>
      </c>
      <c r="D3903" s="3" t="s">
        <v>20029</v>
      </c>
      <c r="E3903" s="3" t="s">
        <v>35453</v>
      </c>
      <c r="F3903" s="6" t="s">
        <v>50870</v>
      </c>
      <c r="G3903" s="9" t="s">
        <v>75</v>
      </c>
      <c r="H3903" s="6" t="s">
        <v>66135</v>
      </c>
      <c r="I3903" s="6" t="s">
        <v>198</v>
      </c>
      <c r="J3903" s="10" t="s">
        <v>207</v>
      </c>
    </row>
    <row r="3904" spans="1:10" x14ac:dyDescent="0.25">
      <c r="A3904" s="3" t="s">
        <v>4163</v>
      </c>
      <c r="B3904" s="3" t="s">
        <v>261</v>
      </c>
      <c r="C3904" s="3" t="s">
        <v>187</v>
      </c>
      <c r="D3904" s="3" t="s">
        <v>20030</v>
      </c>
      <c r="E3904" s="3" t="s">
        <v>35454</v>
      </c>
      <c r="F3904" s="6" t="s">
        <v>50871</v>
      </c>
      <c r="G3904" s="9" t="s">
        <v>75</v>
      </c>
      <c r="H3904" s="6" t="s">
        <v>66136</v>
      </c>
      <c r="I3904" s="6" t="s">
        <v>198</v>
      </c>
      <c r="J3904" s="10" t="s">
        <v>213</v>
      </c>
    </row>
    <row r="3905" spans="1:10" x14ac:dyDescent="0.25">
      <c r="A3905" s="3" t="s">
        <v>4164</v>
      </c>
      <c r="B3905" s="3" t="s">
        <v>261</v>
      </c>
      <c r="C3905" s="3" t="s">
        <v>187</v>
      </c>
      <c r="D3905" s="3" t="s">
        <v>20031</v>
      </c>
      <c r="E3905" s="3" t="s">
        <v>35455</v>
      </c>
      <c r="F3905" s="6" t="s">
        <v>50872</v>
      </c>
      <c r="G3905" s="9" t="s">
        <v>75</v>
      </c>
      <c r="H3905" s="6" t="s">
        <v>66137</v>
      </c>
      <c r="I3905" s="6" t="s">
        <v>198</v>
      </c>
      <c r="J3905" s="10" t="s">
        <v>78</v>
      </c>
    </row>
    <row r="3906" spans="1:10" x14ac:dyDescent="0.25">
      <c r="A3906" s="3" t="s">
        <v>4165</v>
      </c>
      <c r="B3906" s="3" t="s">
        <v>261</v>
      </c>
      <c r="C3906" s="3" t="s">
        <v>187</v>
      </c>
      <c r="D3906" s="3" t="s">
        <v>20032</v>
      </c>
      <c r="E3906" s="3" t="s">
        <v>35456</v>
      </c>
      <c r="F3906" s="6" t="s">
        <v>50873</v>
      </c>
      <c r="G3906" s="9" t="s">
        <v>75</v>
      </c>
      <c r="H3906" s="6" t="s">
        <v>66138</v>
      </c>
      <c r="I3906" s="6" t="s">
        <v>198</v>
      </c>
      <c r="J3906" s="10" t="s">
        <v>207</v>
      </c>
    </row>
    <row r="3907" spans="1:10" x14ac:dyDescent="0.25">
      <c r="A3907" s="3" t="s">
        <v>4166</v>
      </c>
      <c r="B3907" s="3" t="s">
        <v>261</v>
      </c>
      <c r="C3907" s="3" t="s">
        <v>187</v>
      </c>
      <c r="D3907" s="3" t="s">
        <v>20033</v>
      </c>
      <c r="E3907" s="3" t="s">
        <v>35457</v>
      </c>
      <c r="F3907" s="6" t="s">
        <v>50874</v>
      </c>
      <c r="G3907" s="9" t="s">
        <v>75</v>
      </c>
      <c r="H3907" s="6" t="s">
        <v>66139</v>
      </c>
      <c r="I3907" s="6" t="s">
        <v>198</v>
      </c>
      <c r="J3907" s="10" t="s">
        <v>213</v>
      </c>
    </row>
    <row r="3908" spans="1:10" x14ac:dyDescent="0.25">
      <c r="A3908" s="3" t="s">
        <v>4167</v>
      </c>
      <c r="B3908" s="3" t="s">
        <v>261</v>
      </c>
      <c r="C3908" s="3" t="s">
        <v>187</v>
      </c>
      <c r="D3908" s="3" t="s">
        <v>20034</v>
      </c>
      <c r="E3908" s="3" t="s">
        <v>35458</v>
      </c>
      <c r="F3908" s="6" t="s">
        <v>50875</v>
      </c>
      <c r="G3908" s="9" t="s">
        <v>75</v>
      </c>
      <c r="H3908" s="6" t="s">
        <v>66140</v>
      </c>
      <c r="I3908" s="6" t="s">
        <v>190</v>
      </c>
      <c r="J3908" s="10" t="s">
        <v>85</v>
      </c>
    </row>
    <row r="3909" spans="1:10" x14ac:dyDescent="0.25">
      <c r="A3909" s="3" t="s">
        <v>4168</v>
      </c>
      <c r="B3909" s="3" t="s">
        <v>261</v>
      </c>
      <c r="C3909" s="3" t="s">
        <v>187</v>
      </c>
      <c r="D3909" s="3" t="s">
        <v>20035</v>
      </c>
      <c r="E3909" s="3" t="s">
        <v>35459</v>
      </c>
      <c r="F3909" s="6" t="s">
        <v>50876</v>
      </c>
      <c r="G3909" s="9" t="s">
        <v>75</v>
      </c>
      <c r="H3909" s="6" t="s">
        <v>66141</v>
      </c>
      <c r="I3909" s="6" t="s">
        <v>198</v>
      </c>
      <c r="J3909" s="10" t="s">
        <v>209</v>
      </c>
    </row>
    <row r="3910" spans="1:10" x14ac:dyDescent="0.25">
      <c r="A3910" s="3" t="s">
        <v>4169</v>
      </c>
      <c r="B3910" s="3" t="s">
        <v>261</v>
      </c>
      <c r="C3910" s="3" t="s">
        <v>187</v>
      </c>
      <c r="D3910" s="3" t="s">
        <v>20036</v>
      </c>
      <c r="E3910" s="3" t="s">
        <v>35460</v>
      </c>
      <c r="F3910" s="6" t="s">
        <v>50877</v>
      </c>
      <c r="G3910" s="9" t="s">
        <v>75</v>
      </c>
      <c r="H3910" s="6" t="s">
        <v>66142</v>
      </c>
      <c r="I3910" s="6" t="s">
        <v>198</v>
      </c>
      <c r="J3910" s="10" t="s">
        <v>208</v>
      </c>
    </row>
    <row r="3911" spans="1:10" x14ac:dyDescent="0.25">
      <c r="A3911" s="3" t="s">
        <v>4170</v>
      </c>
      <c r="B3911" s="3" t="s">
        <v>261</v>
      </c>
      <c r="C3911" s="3" t="s">
        <v>187</v>
      </c>
      <c r="D3911" s="3" t="s">
        <v>20037</v>
      </c>
      <c r="E3911" s="3" t="s">
        <v>35461</v>
      </c>
      <c r="F3911" s="6" t="s">
        <v>50878</v>
      </c>
      <c r="G3911" s="9" t="s">
        <v>75</v>
      </c>
      <c r="H3911" s="6" t="s">
        <v>66143</v>
      </c>
      <c r="I3911" s="6" t="s">
        <v>198</v>
      </c>
      <c r="J3911" s="10" t="s">
        <v>209</v>
      </c>
    </row>
    <row r="3912" spans="1:10" x14ac:dyDescent="0.25">
      <c r="A3912" s="3" t="s">
        <v>4171</v>
      </c>
      <c r="B3912" s="3" t="s">
        <v>261</v>
      </c>
      <c r="C3912" s="3" t="s">
        <v>187</v>
      </c>
      <c r="D3912" s="3" t="s">
        <v>20038</v>
      </c>
      <c r="E3912" s="3" t="s">
        <v>35462</v>
      </c>
      <c r="F3912" s="6" t="s">
        <v>50879</v>
      </c>
      <c r="G3912" s="9" t="s">
        <v>75</v>
      </c>
      <c r="H3912" s="6" t="s">
        <v>66144</v>
      </c>
      <c r="I3912" s="6" t="s">
        <v>198</v>
      </c>
      <c r="J3912" s="10" t="s">
        <v>210</v>
      </c>
    </row>
    <row r="3913" spans="1:10" x14ac:dyDescent="0.25">
      <c r="A3913" s="3" t="s">
        <v>4172</v>
      </c>
      <c r="B3913" s="3" t="s">
        <v>261</v>
      </c>
      <c r="C3913" s="3" t="s">
        <v>187</v>
      </c>
      <c r="D3913" s="3" t="s">
        <v>20039</v>
      </c>
      <c r="E3913" s="3" t="s">
        <v>35463</v>
      </c>
      <c r="F3913" s="6" t="s">
        <v>50880</v>
      </c>
      <c r="G3913" s="9" t="s">
        <v>75</v>
      </c>
      <c r="H3913" s="6" t="s">
        <v>66145</v>
      </c>
      <c r="I3913" s="6" t="s">
        <v>198</v>
      </c>
      <c r="J3913" s="10" t="s">
        <v>212</v>
      </c>
    </row>
    <row r="3914" spans="1:10" x14ac:dyDescent="0.25">
      <c r="A3914" s="3" t="s">
        <v>4173</v>
      </c>
      <c r="B3914" s="3" t="s">
        <v>261</v>
      </c>
      <c r="C3914" s="3" t="s">
        <v>187</v>
      </c>
      <c r="D3914" s="3" t="s">
        <v>20040</v>
      </c>
      <c r="E3914" s="3" t="s">
        <v>35464</v>
      </c>
      <c r="F3914" s="6" t="s">
        <v>50881</v>
      </c>
      <c r="G3914" s="9" t="s">
        <v>75</v>
      </c>
      <c r="H3914" s="6" t="s">
        <v>66146</v>
      </c>
      <c r="I3914" s="6" t="s">
        <v>190</v>
      </c>
      <c r="J3914" s="10" t="s">
        <v>85</v>
      </c>
    </row>
    <row r="3915" spans="1:10" x14ac:dyDescent="0.25">
      <c r="A3915" s="3" t="s">
        <v>4174</v>
      </c>
      <c r="B3915" s="3" t="s">
        <v>261</v>
      </c>
      <c r="C3915" s="3" t="s">
        <v>187</v>
      </c>
      <c r="D3915" s="3" t="s">
        <v>20041</v>
      </c>
      <c r="E3915" s="3" t="s">
        <v>35465</v>
      </c>
      <c r="F3915" s="6" t="s">
        <v>50882</v>
      </c>
      <c r="G3915" s="9" t="s">
        <v>75</v>
      </c>
      <c r="H3915" s="6" t="s">
        <v>66147</v>
      </c>
      <c r="I3915" s="6" t="s">
        <v>190</v>
      </c>
      <c r="J3915" s="10" t="s">
        <v>85</v>
      </c>
    </row>
    <row r="3916" spans="1:10" x14ac:dyDescent="0.25">
      <c r="A3916" s="3" t="s">
        <v>4175</v>
      </c>
      <c r="B3916" s="3" t="s">
        <v>261</v>
      </c>
      <c r="C3916" s="3" t="s">
        <v>187</v>
      </c>
      <c r="D3916" s="3" t="s">
        <v>20042</v>
      </c>
      <c r="E3916" s="3" t="s">
        <v>35466</v>
      </c>
      <c r="F3916" s="6" t="s">
        <v>50883</v>
      </c>
      <c r="G3916" s="9" t="s">
        <v>75</v>
      </c>
      <c r="H3916" s="6" t="s">
        <v>66148</v>
      </c>
      <c r="I3916" s="6" t="s">
        <v>190</v>
      </c>
      <c r="J3916" s="10" t="s">
        <v>85</v>
      </c>
    </row>
    <row r="3917" spans="1:10" x14ac:dyDescent="0.25">
      <c r="A3917" s="3" t="s">
        <v>4176</v>
      </c>
      <c r="B3917" s="3" t="s">
        <v>261</v>
      </c>
      <c r="C3917" s="3" t="s">
        <v>187</v>
      </c>
      <c r="D3917" s="3" t="s">
        <v>20043</v>
      </c>
      <c r="E3917" s="3" t="s">
        <v>35467</v>
      </c>
      <c r="F3917" s="6" t="s">
        <v>50884</v>
      </c>
      <c r="G3917" s="9" t="s">
        <v>75</v>
      </c>
      <c r="H3917" s="6" t="s">
        <v>66149</v>
      </c>
      <c r="I3917" s="6" t="s">
        <v>198</v>
      </c>
      <c r="J3917" s="10" t="s">
        <v>78</v>
      </c>
    </row>
    <row r="3918" spans="1:10" x14ac:dyDescent="0.25">
      <c r="A3918" s="3" t="s">
        <v>4177</v>
      </c>
      <c r="B3918" s="3" t="s">
        <v>261</v>
      </c>
      <c r="C3918" s="3" t="s">
        <v>187</v>
      </c>
      <c r="D3918" s="3" t="s">
        <v>20044</v>
      </c>
      <c r="E3918" s="3" t="s">
        <v>35468</v>
      </c>
      <c r="F3918" s="6" t="s">
        <v>50885</v>
      </c>
      <c r="G3918" s="9" t="s">
        <v>75</v>
      </c>
      <c r="H3918" s="6" t="s">
        <v>66150</v>
      </c>
      <c r="I3918" s="6" t="s">
        <v>198</v>
      </c>
      <c r="J3918" s="10" t="s">
        <v>208</v>
      </c>
    </row>
    <row r="3919" spans="1:10" x14ac:dyDescent="0.25">
      <c r="A3919" s="3" t="s">
        <v>4178</v>
      </c>
      <c r="B3919" s="3" t="s">
        <v>261</v>
      </c>
      <c r="C3919" s="3" t="s">
        <v>187</v>
      </c>
      <c r="D3919" s="3" t="s">
        <v>20045</v>
      </c>
      <c r="E3919" s="3" t="s">
        <v>35469</v>
      </c>
      <c r="F3919" s="6" t="s">
        <v>50886</v>
      </c>
      <c r="G3919" s="9" t="s">
        <v>75</v>
      </c>
      <c r="H3919" s="6" t="s">
        <v>66151</v>
      </c>
      <c r="I3919" s="6" t="s">
        <v>198</v>
      </c>
      <c r="J3919" s="10" t="s">
        <v>210</v>
      </c>
    </row>
    <row r="3920" spans="1:10" x14ac:dyDescent="0.25">
      <c r="A3920" s="3" t="s">
        <v>4179</v>
      </c>
      <c r="B3920" s="3" t="s">
        <v>261</v>
      </c>
      <c r="C3920" s="3" t="s">
        <v>187</v>
      </c>
      <c r="D3920" s="3" t="s">
        <v>20046</v>
      </c>
      <c r="E3920" s="3" t="s">
        <v>35470</v>
      </c>
      <c r="F3920" s="6" t="s">
        <v>50887</v>
      </c>
      <c r="G3920" s="9" t="s">
        <v>75</v>
      </c>
      <c r="H3920" s="6" t="s">
        <v>66152</v>
      </c>
      <c r="I3920" s="6" t="s">
        <v>198</v>
      </c>
      <c r="J3920" s="10" t="s">
        <v>78</v>
      </c>
    </row>
    <row r="3921" spans="1:10" x14ac:dyDescent="0.25">
      <c r="A3921" s="3" t="s">
        <v>4180</v>
      </c>
      <c r="B3921" s="3" t="s">
        <v>261</v>
      </c>
      <c r="C3921" s="3" t="s">
        <v>187</v>
      </c>
      <c r="D3921" s="3" t="s">
        <v>20047</v>
      </c>
      <c r="E3921" s="3" t="s">
        <v>35471</v>
      </c>
      <c r="F3921" s="6" t="s">
        <v>50888</v>
      </c>
      <c r="G3921" s="9" t="s">
        <v>75</v>
      </c>
      <c r="H3921" s="6" t="s">
        <v>66153</v>
      </c>
      <c r="I3921" s="6" t="s">
        <v>190</v>
      </c>
      <c r="J3921" s="10" t="s">
        <v>85</v>
      </c>
    </row>
    <row r="3922" spans="1:10" x14ac:dyDescent="0.25">
      <c r="A3922" s="3" t="s">
        <v>4181</v>
      </c>
      <c r="B3922" s="3" t="s">
        <v>261</v>
      </c>
      <c r="C3922" s="3" t="s">
        <v>187</v>
      </c>
      <c r="D3922" s="3" t="s">
        <v>20048</v>
      </c>
      <c r="E3922" s="3" t="s">
        <v>35472</v>
      </c>
      <c r="F3922" s="6" t="s">
        <v>50889</v>
      </c>
      <c r="G3922" s="9" t="s">
        <v>75</v>
      </c>
      <c r="H3922" s="6" t="s">
        <v>66154</v>
      </c>
      <c r="I3922" s="6" t="s">
        <v>198</v>
      </c>
      <c r="J3922" s="10" t="s">
        <v>208</v>
      </c>
    </row>
    <row r="3923" spans="1:10" x14ac:dyDescent="0.25">
      <c r="A3923" s="3" t="s">
        <v>4182</v>
      </c>
      <c r="B3923" s="3" t="s">
        <v>261</v>
      </c>
      <c r="C3923" s="3" t="s">
        <v>187</v>
      </c>
      <c r="D3923" s="3" t="s">
        <v>20049</v>
      </c>
      <c r="E3923" s="3" t="s">
        <v>35473</v>
      </c>
      <c r="F3923" s="6" t="s">
        <v>50890</v>
      </c>
      <c r="G3923" s="9" t="s">
        <v>75</v>
      </c>
      <c r="H3923" s="6" t="s">
        <v>66155</v>
      </c>
      <c r="I3923" s="6" t="s">
        <v>190</v>
      </c>
      <c r="J3923" s="10" t="s">
        <v>85</v>
      </c>
    </row>
    <row r="3924" spans="1:10" x14ac:dyDescent="0.25">
      <c r="A3924" s="3" t="s">
        <v>4183</v>
      </c>
      <c r="B3924" s="3" t="s">
        <v>261</v>
      </c>
      <c r="C3924" s="3" t="s">
        <v>187</v>
      </c>
      <c r="D3924" s="3" t="s">
        <v>20050</v>
      </c>
      <c r="E3924" s="3" t="s">
        <v>35474</v>
      </c>
      <c r="F3924" s="6" t="s">
        <v>50891</v>
      </c>
      <c r="G3924" s="9" t="s">
        <v>75</v>
      </c>
      <c r="H3924" s="6" t="s">
        <v>66156</v>
      </c>
      <c r="I3924" s="6" t="s">
        <v>198</v>
      </c>
      <c r="J3924" s="10" t="s">
        <v>208</v>
      </c>
    </row>
    <row r="3925" spans="1:10" x14ac:dyDescent="0.25">
      <c r="A3925" s="3" t="s">
        <v>4184</v>
      </c>
      <c r="B3925" s="3" t="s">
        <v>261</v>
      </c>
      <c r="C3925" s="3" t="s">
        <v>187</v>
      </c>
      <c r="D3925" s="3" t="s">
        <v>20051</v>
      </c>
      <c r="E3925" s="3" t="s">
        <v>35475</v>
      </c>
      <c r="F3925" s="6" t="s">
        <v>50892</v>
      </c>
      <c r="G3925" s="9" t="s">
        <v>75</v>
      </c>
      <c r="H3925" s="6" t="s">
        <v>66157</v>
      </c>
      <c r="I3925" s="6" t="s">
        <v>198</v>
      </c>
      <c r="J3925" s="10" t="s">
        <v>207</v>
      </c>
    </row>
    <row r="3926" spans="1:10" x14ac:dyDescent="0.25">
      <c r="A3926" s="3" t="s">
        <v>4185</v>
      </c>
      <c r="B3926" s="3" t="s">
        <v>261</v>
      </c>
      <c r="C3926" s="3" t="s">
        <v>187</v>
      </c>
      <c r="D3926" s="3" t="s">
        <v>20052</v>
      </c>
      <c r="E3926" s="3" t="s">
        <v>35476</v>
      </c>
      <c r="F3926" s="6" t="s">
        <v>50893</v>
      </c>
      <c r="G3926" s="9" t="s">
        <v>75</v>
      </c>
      <c r="H3926" s="6" t="s">
        <v>66158</v>
      </c>
      <c r="I3926" s="6" t="s">
        <v>198</v>
      </c>
      <c r="J3926" s="10" t="s">
        <v>209</v>
      </c>
    </row>
    <row r="3927" spans="1:10" x14ac:dyDescent="0.25">
      <c r="A3927" s="3" t="s">
        <v>4186</v>
      </c>
      <c r="B3927" s="3" t="s">
        <v>261</v>
      </c>
      <c r="C3927" s="3" t="s">
        <v>187</v>
      </c>
      <c r="D3927" s="3" t="s">
        <v>20053</v>
      </c>
      <c r="E3927" s="3" t="s">
        <v>35477</v>
      </c>
      <c r="F3927" s="6" t="s">
        <v>50894</v>
      </c>
      <c r="G3927" s="9" t="s">
        <v>75</v>
      </c>
      <c r="H3927" s="6" t="s">
        <v>66159</v>
      </c>
      <c r="I3927" s="6" t="s">
        <v>198</v>
      </c>
      <c r="J3927" s="10" t="s">
        <v>213</v>
      </c>
    </row>
    <row r="3928" spans="1:10" x14ac:dyDescent="0.25">
      <c r="A3928" s="3" t="s">
        <v>4187</v>
      </c>
      <c r="B3928" s="3" t="s">
        <v>261</v>
      </c>
      <c r="C3928" s="3" t="s">
        <v>187</v>
      </c>
      <c r="D3928" s="3" t="s">
        <v>20054</v>
      </c>
      <c r="E3928" s="3" t="s">
        <v>35478</v>
      </c>
      <c r="F3928" s="6" t="s">
        <v>50895</v>
      </c>
      <c r="G3928" s="9" t="s">
        <v>75</v>
      </c>
      <c r="H3928" s="6" t="s">
        <v>66160</v>
      </c>
      <c r="I3928" s="6" t="s">
        <v>198</v>
      </c>
      <c r="J3928" s="10" t="s">
        <v>213</v>
      </c>
    </row>
    <row r="3929" spans="1:10" x14ac:dyDescent="0.25">
      <c r="A3929" s="3" t="s">
        <v>4188</v>
      </c>
      <c r="B3929" s="3" t="s">
        <v>261</v>
      </c>
      <c r="C3929" s="3" t="s">
        <v>187</v>
      </c>
      <c r="D3929" s="3" t="s">
        <v>20055</v>
      </c>
      <c r="E3929" s="3" t="s">
        <v>35479</v>
      </c>
      <c r="F3929" s="6" t="s">
        <v>50896</v>
      </c>
      <c r="G3929" s="9" t="s">
        <v>75</v>
      </c>
      <c r="H3929" s="6" t="s">
        <v>66161</v>
      </c>
      <c r="I3929" s="6" t="s">
        <v>198</v>
      </c>
      <c r="J3929" s="10" t="s">
        <v>209</v>
      </c>
    </row>
    <row r="3930" spans="1:10" x14ac:dyDescent="0.25">
      <c r="A3930" s="3" t="s">
        <v>4189</v>
      </c>
      <c r="B3930" s="3" t="s">
        <v>261</v>
      </c>
      <c r="C3930" s="3" t="s">
        <v>187</v>
      </c>
      <c r="D3930" s="3" t="s">
        <v>20056</v>
      </c>
      <c r="E3930" s="3" t="s">
        <v>35480</v>
      </c>
      <c r="F3930" s="6" t="s">
        <v>50897</v>
      </c>
      <c r="G3930" s="9" t="s">
        <v>75</v>
      </c>
      <c r="H3930" s="6" t="s">
        <v>66162</v>
      </c>
      <c r="I3930" s="6" t="s">
        <v>198</v>
      </c>
      <c r="J3930" s="10" t="s">
        <v>207</v>
      </c>
    </row>
    <row r="3931" spans="1:10" x14ac:dyDescent="0.25">
      <c r="A3931" s="3" t="s">
        <v>4190</v>
      </c>
      <c r="B3931" s="3" t="s">
        <v>261</v>
      </c>
      <c r="C3931" s="3" t="s">
        <v>187</v>
      </c>
      <c r="D3931" s="3" t="s">
        <v>20057</v>
      </c>
      <c r="E3931" s="3" t="s">
        <v>35481</v>
      </c>
      <c r="F3931" s="6" t="s">
        <v>50898</v>
      </c>
      <c r="G3931" s="9" t="s">
        <v>75</v>
      </c>
      <c r="H3931" s="6" t="s">
        <v>66163</v>
      </c>
      <c r="I3931" s="6" t="s">
        <v>198</v>
      </c>
      <c r="J3931" s="10" t="s">
        <v>208</v>
      </c>
    </row>
    <row r="3932" spans="1:10" x14ac:dyDescent="0.25">
      <c r="A3932" s="3" t="s">
        <v>4191</v>
      </c>
      <c r="B3932" s="3" t="s">
        <v>261</v>
      </c>
      <c r="C3932" s="3" t="s">
        <v>187</v>
      </c>
      <c r="D3932" s="3" t="s">
        <v>20058</v>
      </c>
      <c r="E3932" s="3" t="s">
        <v>35482</v>
      </c>
      <c r="F3932" s="6" t="s">
        <v>50899</v>
      </c>
      <c r="G3932" s="9" t="s">
        <v>75</v>
      </c>
      <c r="H3932" s="6" t="s">
        <v>66164</v>
      </c>
      <c r="I3932" s="6" t="s">
        <v>198</v>
      </c>
      <c r="J3932" s="10" t="s">
        <v>216</v>
      </c>
    </row>
    <row r="3933" spans="1:10" x14ac:dyDescent="0.25">
      <c r="A3933" s="3" t="s">
        <v>4192</v>
      </c>
      <c r="B3933" s="3" t="s">
        <v>261</v>
      </c>
      <c r="C3933" s="3" t="s">
        <v>187</v>
      </c>
      <c r="D3933" s="3" t="s">
        <v>20059</v>
      </c>
      <c r="E3933" s="3" t="s">
        <v>35483</v>
      </c>
      <c r="F3933" s="6" t="s">
        <v>50900</v>
      </c>
      <c r="G3933" s="9" t="s">
        <v>75</v>
      </c>
      <c r="H3933" s="6" t="s">
        <v>66165</v>
      </c>
      <c r="I3933" s="6" t="s">
        <v>198</v>
      </c>
      <c r="J3933" s="10" t="s">
        <v>216</v>
      </c>
    </row>
    <row r="3934" spans="1:10" x14ac:dyDescent="0.25">
      <c r="A3934" s="3" t="s">
        <v>4193</v>
      </c>
      <c r="B3934" s="3" t="s">
        <v>261</v>
      </c>
      <c r="C3934" s="3" t="s">
        <v>187</v>
      </c>
      <c r="D3934" s="3" t="s">
        <v>20060</v>
      </c>
      <c r="E3934" s="3" t="s">
        <v>35484</v>
      </c>
      <c r="F3934" s="6" t="s">
        <v>50901</v>
      </c>
      <c r="G3934" s="9" t="s">
        <v>75</v>
      </c>
      <c r="H3934" s="6" t="s">
        <v>66166</v>
      </c>
      <c r="I3934" s="6" t="s">
        <v>190</v>
      </c>
      <c r="J3934" s="10" t="s">
        <v>85</v>
      </c>
    </row>
    <row r="3935" spans="1:10" x14ac:dyDescent="0.25">
      <c r="A3935" s="3" t="s">
        <v>4194</v>
      </c>
      <c r="B3935" s="3" t="s">
        <v>261</v>
      </c>
      <c r="C3935" s="3" t="s">
        <v>187</v>
      </c>
      <c r="D3935" s="3" t="s">
        <v>20061</v>
      </c>
      <c r="E3935" s="3" t="s">
        <v>35485</v>
      </c>
      <c r="F3935" s="6" t="s">
        <v>50902</v>
      </c>
      <c r="G3935" s="9" t="s">
        <v>75</v>
      </c>
      <c r="H3935" s="6" t="s">
        <v>66167</v>
      </c>
      <c r="I3935" s="6" t="s">
        <v>190</v>
      </c>
      <c r="J3935" s="10" t="s">
        <v>85</v>
      </c>
    </row>
    <row r="3936" spans="1:10" x14ac:dyDescent="0.25">
      <c r="A3936" s="3" t="s">
        <v>4195</v>
      </c>
      <c r="B3936" s="3" t="s">
        <v>261</v>
      </c>
      <c r="C3936" s="3" t="s">
        <v>187</v>
      </c>
      <c r="D3936" s="3" t="s">
        <v>20062</v>
      </c>
      <c r="E3936" s="3" t="s">
        <v>35486</v>
      </c>
      <c r="F3936" s="6" t="s">
        <v>50903</v>
      </c>
      <c r="G3936" s="9" t="s">
        <v>75</v>
      </c>
      <c r="H3936" s="6" t="s">
        <v>66168</v>
      </c>
      <c r="I3936" s="6" t="s">
        <v>190</v>
      </c>
      <c r="J3936" s="10" t="s">
        <v>85</v>
      </c>
    </row>
    <row r="3937" spans="1:10" x14ac:dyDescent="0.25">
      <c r="A3937" s="3" t="s">
        <v>4196</v>
      </c>
      <c r="B3937" s="3" t="s">
        <v>261</v>
      </c>
      <c r="C3937" s="3" t="s">
        <v>187</v>
      </c>
      <c r="D3937" s="3" t="s">
        <v>20063</v>
      </c>
      <c r="E3937" s="3" t="s">
        <v>35487</v>
      </c>
      <c r="F3937" s="6" t="s">
        <v>50904</v>
      </c>
      <c r="G3937" s="9" t="s">
        <v>75</v>
      </c>
      <c r="H3937" s="6" t="s">
        <v>66169</v>
      </c>
      <c r="I3937" s="6" t="s">
        <v>198</v>
      </c>
      <c r="J3937" s="10" t="s">
        <v>211</v>
      </c>
    </row>
    <row r="3938" spans="1:10" x14ac:dyDescent="0.25">
      <c r="A3938" s="3" t="s">
        <v>4197</v>
      </c>
      <c r="B3938" s="3" t="s">
        <v>261</v>
      </c>
      <c r="C3938" s="3" t="s">
        <v>187</v>
      </c>
      <c r="D3938" s="3" t="s">
        <v>20064</v>
      </c>
      <c r="E3938" s="3" t="s">
        <v>35488</v>
      </c>
      <c r="F3938" s="6" t="s">
        <v>50905</v>
      </c>
      <c r="G3938" s="9" t="s">
        <v>75</v>
      </c>
      <c r="H3938" s="6" t="s">
        <v>66170</v>
      </c>
      <c r="I3938" s="6" t="s">
        <v>190</v>
      </c>
      <c r="J3938" s="10" t="s">
        <v>85</v>
      </c>
    </row>
    <row r="3939" spans="1:10" x14ac:dyDescent="0.25">
      <c r="A3939" s="3" t="s">
        <v>4198</v>
      </c>
      <c r="B3939" s="3" t="s">
        <v>261</v>
      </c>
      <c r="C3939" s="3" t="s">
        <v>187</v>
      </c>
      <c r="D3939" s="3" t="s">
        <v>20065</v>
      </c>
      <c r="E3939" s="3" t="s">
        <v>35489</v>
      </c>
      <c r="F3939" s="6" t="s">
        <v>50906</v>
      </c>
      <c r="G3939" s="9" t="s">
        <v>75</v>
      </c>
      <c r="H3939" s="6" t="s">
        <v>66171</v>
      </c>
      <c r="I3939" s="6" t="s">
        <v>198</v>
      </c>
      <c r="J3939" s="10" t="s">
        <v>78</v>
      </c>
    </row>
    <row r="3940" spans="1:10" x14ac:dyDescent="0.25">
      <c r="A3940" s="3" t="s">
        <v>4199</v>
      </c>
      <c r="B3940" s="3" t="s">
        <v>261</v>
      </c>
      <c r="C3940" s="3" t="s">
        <v>187</v>
      </c>
      <c r="D3940" s="3" t="s">
        <v>20066</v>
      </c>
      <c r="E3940" s="3" t="s">
        <v>35490</v>
      </c>
      <c r="F3940" s="6" t="s">
        <v>50907</v>
      </c>
      <c r="G3940" s="9" t="s">
        <v>75</v>
      </c>
      <c r="H3940" s="6" t="s">
        <v>66172</v>
      </c>
      <c r="I3940" s="6" t="s">
        <v>198</v>
      </c>
      <c r="J3940" s="10" t="s">
        <v>199</v>
      </c>
    </row>
    <row r="3941" spans="1:10" x14ac:dyDescent="0.25">
      <c r="A3941" s="3" t="s">
        <v>4200</v>
      </c>
      <c r="B3941" s="3" t="s">
        <v>261</v>
      </c>
      <c r="C3941" s="3" t="s">
        <v>187</v>
      </c>
      <c r="D3941" s="3" t="s">
        <v>20067</v>
      </c>
      <c r="E3941" s="3" t="s">
        <v>35491</v>
      </c>
      <c r="F3941" s="6" t="s">
        <v>50908</v>
      </c>
      <c r="G3941" s="9" t="s">
        <v>75</v>
      </c>
      <c r="H3941" s="6" t="s">
        <v>66173</v>
      </c>
      <c r="I3941" s="6" t="s">
        <v>198</v>
      </c>
      <c r="J3941" s="10" t="s">
        <v>209</v>
      </c>
    </row>
    <row r="3942" spans="1:10" x14ac:dyDescent="0.25">
      <c r="A3942" s="3" t="s">
        <v>4201</v>
      </c>
      <c r="B3942" s="3" t="s">
        <v>261</v>
      </c>
      <c r="C3942" s="3" t="s">
        <v>187</v>
      </c>
      <c r="D3942" s="3" t="s">
        <v>20068</v>
      </c>
      <c r="E3942" s="3" t="s">
        <v>35492</v>
      </c>
      <c r="F3942" s="6" t="s">
        <v>50909</v>
      </c>
      <c r="G3942" s="9" t="s">
        <v>75</v>
      </c>
      <c r="H3942" s="6" t="s">
        <v>66174</v>
      </c>
      <c r="I3942" s="6" t="s">
        <v>198</v>
      </c>
      <c r="J3942" s="10" t="s">
        <v>78</v>
      </c>
    </row>
    <row r="3943" spans="1:10" x14ac:dyDescent="0.25">
      <c r="A3943" s="3" t="s">
        <v>4202</v>
      </c>
      <c r="B3943" s="3" t="s">
        <v>261</v>
      </c>
      <c r="C3943" s="3" t="s">
        <v>187</v>
      </c>
      <c r="D3943" s="3" t="s">
        <v>20069</v>
      </c>
      <c r="E3943" s="3" t="s">
        <v>35493</v>
      </c>
      <c r="F3943" s="6" t="s">
        <v>50910</v>
      </c>
      <c r="G3943" s="9" t="s">
        <v>75</v>
      </c>
      <c r="H3943" s="6" t="s">
        <v>66175</v>
      </c>
      <c r="I3943" s="6" t="s">
        <v>190</v>
      </c>
      <c r="J3943" s="10" t="s">
        <v>85</v>
      </c>
    </row>
    <row r="3944" spans="1:10" x14ac:dyDescent="0.25">
      <c r="A3944" s="3" t="s">
        <v>4203</v>
      </c>
      <c r="B3944" s="3" t="s">
        <v>261</v>
      </c>
      <c r="C3944" s="3" t="s">
        <v>187</v>
      </c>
      <c r="D3944" s="3" t="s">
        <v>20070</v>
      </c>
      <c r="E3944" s="3" t="s">
        <v>35494</v>
      </c>
      <c r="F3944" s="6" t="s">
        <v>50911</v>
      </c>
      <c r="G3944" s="9" t="s">
        <v>75</v>
      </c>
      <c r="H3944" s="6" t="s">
        <v>66176</v>
      </c>
      <c r="I3944" s="6" t="s">
        <v>190</v>
      </c>
      <c r="J3944" s="10" t="s">
        <v>85</v>
      </c>
    </row>
    <row r="3945" spans="1:10" x14ac:dyDescent="0.25">
      <c r="A3945" s="3" t="s">
        <v>4204</v>
      </c>
      <c r="B3945" s="3" t="s">
        <v>261</v>
      </c>
      <c r="C3945" s="3" t="s">
        <v>187</v>
      </c>
      <c r="D3945" s="3" t="s">
        <v>20071</v>
      </c>
      <c r="E3945" s="3" t="s">
        <v>35495</v>
      </c>
      <c r="F3945" s="6" t="s">
        <v>50912</v>
      </c>
      <c r="G3945" s="9" t="s">
        <v>75</v>
      </c>
      <c r="H3945" s="6" t="s">
        <v>66177</v>
      </c>
      <c r="I3945" s="6" t="s">
        <v>190</v>
      </c>
      <c r="J3945" s="10" t="s">
        <v>85</v>
      </c>
    </row>
    <row r="3946" spans="1:10" x14ac:dyDescent="0.25">
      <c r="A3946" s="3" t="s">
        <v>4205</v>
      </c>
      <c r="B3946" s="3" t="s">
        <v>261</v>
      </c>
      <c r="C3946" s="3" t="s">
        <v>187</v>
      </c>
      <c r="D3946" s="3" t="s">
        <v>20072</v>
      </c>
      <c r="E3946" s="3" t="s">
        <v>35496</v>
      </c>
      <c r="F3946" s="6" t="s">
        <v>50913</v>
      </c>
      <c r="G3946" s="9" t="s">
        <v>75</v>
      </c>
      <c r="H3946" s="6" t="s">
        <v>66178</v>
      </c>
      <c r="I3946" s="6" t="s">
        <v>198</v>
      </c>
      <c r="J3946" s="10" t="s">
        <v>213</v>
      </c>
    </row>
    <row r="3947" spans="1:10" x14ac:dyDescent="0.25">
      <c r="A3947" s="3" t="s">
        <v>4206</v>
      </c>
      <c r="B3947" s="3" t="s">
        <v>261</v>
      </c>
      <c r="C3947" s="3" t="s">
        <v>187</v>
      </c>
      <c r="D3947" s="3" t="s">
        <v>20073</v>
      </c>
      <c r="E3947" s="3" t="s">
        <v>35497</v>
      </c>
      <c r="F3947" s="6" t="s">
        <v>50914</v>
      </c>
      <c r="G3947" s="9" t="s">
        <v>75</v>
      </c>
      <c r="H3947" s="6" t="s">
        <v>66179</v>
      </c>
      <c r="I3947" s="6" t="s">
        <v>198</v>
      </c>
      <c r="J3947" s="10" t="s">
        <v>78</v>
      </c>
    </row>
    <row r="3948" spans="1:10" x14ac:dyDescent="0.25">
      <c r="A3948" s="3" t="s">
        <v>4207</v>
      </c>
      <c r="B3948" s="3" t="s">
        <v>261</v>
      </c>
      <c r="C3948" s="3" t="s">
        <v>187</v>
      </c>
      <c r="D3948" s="3" t="s">
        <v>20074</v>
      </c>
      <c r="E3948" s="3" t="s">
        <v>35498</v>
      </c>
      <c r="F3948" s="6" t="s">
        <v>50915</v>
      </c>
      <c r="G3948" s="9" t="s">
        <v>75</v>
      </c>
      <c r="H3948" s="6" t="s">
        <v>66180</v>
      </c>
      <c r="I3948" s="6" t="s">
        <v>198</v>
      </c>
      <c r="J3948" s="10" t="s">
        <v>78</v>
      </c>
    </row>
    <row r="3949" spans="1:10" x14ac:dyDescent="0.25">
      <c r="A3949" s="3" t="s">
        <v>4208</v>
      </c>
      <c r="B3949" s="3" t="s">
        <v>261</v>
      </c>
      <c r="C3949" s="3" t="s">
        <v>187</v>
      </c>
      <c r="D3949" s="3" t="s">
        <v>20075</v>
      </c>
      <c r="E3949" s="3" t="s">
        <v>35499</v>
      </c>
      <c r="F3949" s="6" t="s">
        <v>50916</v>
      </c>
      <c r="G3949" s="9" t="s">
        <v>75</v>
      </c>
      <c r="H3949" s="6" t="s">
        <v>66181</v>
      </c>
      <c r="I3949" s="6" t="s">
        <v>198</v>
      </c>
      <c r="J3949" s="10" t="s">
        <v>210</v>
      </c>
    </row>
    <row r="3950" spans="1:10" x14ac:dyDescent="0.25">
      <c r="A3950" s="3" t="s">
        <v>4209</v>
      </c>
      <c r="B3950" s="3" t="s">
        <v>261</v>
      </c>
      <c r="C3950" s="3" t="s">
        <v>187</v>
      </c>
      <c r="D3950" s="3" t="s">
        <v>20076</v>
      </c>
      <c r="E3950" s="3" t="s">
        <v>35500</v>
      </c>
      <c r="F3950" s="6" t="s">
        <v>50917</v>
      </c>
      <c r="G3950" s="9" t="s">
        <v>75</v>
      </c>
      <c r="H3950" s="6" t="s">
        <v>66182</v>
      </c>
      <c r="I3950" s="6" t="s">
        <v>190</v>
      </c>
      <c r="J3950" s="10" t="s">
        <v>85</v>
      </c>
    </row>
    <row r="3951" spans="1:10" x14ac:dyDescent="0.25">
      <c r="A3951" s="3" t="s">
        <v>4210</v>
      </c>
      <c r="B3951" s="3" t="s">
        <v>261</v>
      </c>
      <c r="C3951" s="3" t="s">
        <v>187</v>
      </c>
      <c r="D3951" s="3" t="s">
        <v>20077</v>
      </c>
      <c r="E3951" s="3" t="s">
        <v>35501</v>
      </c>
      <c r="F3951" s="6" t="s">
        <v>50918</v>
      </c>
      <c r="G3951" s="9" t="s">
        <v>75</v>
      </c>
      <c r="H3951" s="6" t="s">
        <v>66183</v>
      </c>
      <c r="I3951" s="6" t="s">
        <v>190</v>
      </c>
      <c r="J3951" s="10" t="s">
        <v>85</v>
      </c>
    </row>
    <row r="3952" spans="1:10" x14ac:dyDescent="0.25">
      <c r="A3952" s="3" t="s">
        <v>4211</v>
      </c>
      <c r="B3952" s="3" t="s">
        <v>261</v>
      </c>
      <c r="C3952" s="3" t="s">
        <v>187</v>
      </c>
      <c r="D3952" s="3" t="s">
        <v>20078</v>
      </c>
      <c r="E3952" s="3" t="s">
        <v>35502</v>
      </c>
      <c r="F3952" s="6" t="s">
        <v>50919</v>
      </c>
      <c r="G3952" s="9" t="s">
        <v>75</v>
      </c>
      <c r="H3952" s="6" t="s">
        <v>66184</v>
      </c>
      <c r="I3952" s="6" t="s">
        <v>198</v>
      </c>
      <c r="J3952" s="10" t="s">
        <v>209</v>
      </c>
    </row>
    <row r="3953" spans="1:10" x14ac:dyDescent="0.25">
      <c r="A3953" s="3" t="s">
        <v>4212</v>
      </c>
      <c r="B3953" s="3" t="s">
        <v>261</v>
      </c>
      <c r="C3953" s="3" t="s">
        <v>187</v>
      </c>
      <c r="D3953" s="3" t="s">
        <v>20079</v>
      </c>
      <c r="E3953" s="3" t="s">
        <v>35503</v>
      </c>
      <c r="F3953" s="6" t="s">
        <v>50920</v>
      </c>
      <c r="G3953" s="9" t="s">
        <v>75</v>
      </c>
      <c r="H3953" s="6" t="s">
        <v>66185</v>
      </c>
      <c r="I3953" s="6" t="s">
        <v>198</v>
      </c>
      <c r="J3953" s="10" t="s">
        <v>78</v>
      </c>
    </row>
    <row r="3954" spans="1:10" x14ac:dyDescent="0.25">
      <c r="A3954" s="3" t="s">
        <v>4213</v>
      </c>
      <c r="B3954" s="3" t="s">
        <v>261</v>
      </c>
      <c r="C3954" s="3" t="s">
        <v>187</v>
      </c>
      <c r="D3954" s="3" t="s">
        <v>20080</v>
      </c>
      <c r="E3954" s="3" t="s">
        <v>35504</v>
      </c>
      <c r="F3954" s="6" t="s">
        <v>50921</v>
      </c>
      <c r="G3954" s="9" t="s">
        <v>75</v>
      </c>
      <c r="H3954" s="6" t="s">
        <v>66186</v>
      </c>
      <c r="I3954" s="6" t="s">
        <v>198</v>
      </c>
      <c r="J3954" s="10" t="s">
        <v>237</v>
      </c>
    </row>
    <row r="3955" spans="1:10" x14ac:dyDescent="0.25">
      <c r="A3955" s="3" t="s">
        <v>4214</v>
      </c>
      <c r="B3955" s="3" t="s">
        <v>261</v>
      </c>
      <c r="C3955" s="3" t="s">
        <v>187</v>
      </c>
      <c r="D3955" s="3" t="s">
        <v>20081</v>
      </c>
      <c r="E3955" s="3" t="s">
        <v>35505</v>
      </c>
      <c r="F3955" s="6" t="s">
        <v>50922</v>
      </c>
      <c r="G3955" s="9" t="s">
        <v>75</v>
      </c>
      <c r="H3955" s="6" t="s">
        <v>66187</v>
      </c>
      <c r="I3955" s="6" t="s">
        <v>198</v>
      </c>
      <c r="J3955" s="10" t="s">
        <v>208</v>
      </c>
    </row>
    <row r="3956" spans="1:10" x14ac:dyDescent="0.25">
      <c r="A3956" s="3" t="s">
        <v>4215</v>
      </c>
      <c r="B3956" s="3" t="s">
        <v>261</v>
      </c>
      <c r="C3956" s="3" t="s">
        <v>187</v>
      </c>
      <c r="D3956" s="3" t="s">
        <v>20082</v>
      </c>
      <c r="E3956" s="3" t="s">
        <v>35506</v>
      </c>
      <c r="F3956" s="6" t="s">
        <v>50923</v>
      </c>
      <c r="G3956" s="9" t="s">
        <v>75</v>
      </c>
      <c r="H3956" s="6" t="s">
        <v>66188</v>
      </c>
      <c r="I3956" s="6" t="s">
        <v>198</v>
      </c>
      <c r="J3956" s="10" t="s">
        <v>209</v>
      </c>
    </row>
    <row r="3957" spans="1:10" x14ac:dyDescent="0.25">
      <c r="A3957" s="3" t="s">
        <v>4216</v>
      </c>
      <c r="B3957" s="3" t="s">
        <v>261</v>
      </c>
      <c r="C3957" s="3" t="s">
        <v>187</v>
      </c>
      <c r="D3957" s="3" t="s">
        <v>20083</v>
      </c>
      <c r="E3957" s="3" t="s">
        <v>35507</v>
      </c>
      <c r="F3957" s="6" t="s">
        <v>50924</v>
      </c>
      <c r="G3957" s="9" t="s">
        <v>75</v>
      </c>
      <c r="H3957" s="6" t="s">
        <v>66189</v>
      </c>
      <c r="I3957" s="6" t="s">
        <v>198</v>
      </c>
      <c r="J3957" s="10" t="s">
        <v>216</v>
      </c>
    </row>
    <row r="3958" spans="1:10" x14ac:dyDescent="0.25">
      <c r="A3958" s="3" t="s">
        <v>4217</v>
      </c>
      <c r="B3958" s="3" t="s">
        <v>261</v>
      </c>
      <c r="C3958" s="3" t="s">
        <v>187</v>
      </c>
      <c r="D3958" s="3" t="s">
        <v>20084</v>
      </c>
      <c r="E3958" s="3" t="s">
        <v>35508</v>
      </c>
      <c r="F3958" s="6" t="s">
        <v>50925</v>
      </c>
      <c r="G3958" s="9" t="s">
        <v>75</v>
      </c>
      <c r="H3958" s="6" t="s">
        <v>66190</v>
      </c>
      <c r="I3958" s="6" t="s">
        <v>198</v>
      </c>
      <c r="J3958" s="10" t="s">
        <v>209</v>
      </c>
    </row>
    <row r="3959" spans="1:10" x14ac:dyDescent="0.25">
      <c r="A3959" s="3" t="s">
        <v>4218</v>
      </c>
      <c r="B3959" s="3" t="s">
        <v>261</v>
      </c>
      <c r="C3959" s="3" t="s">
        <v>187</v>
      </c>
      <c r="D3959" s="3" t="s">
        <v>20085</v>
      </c>
      <c r="E3959" s="3" t="s">
        <v>35509</v>
      </c>
      <c r="F3959" s="6" t="s">
        <v>50926</v>
      </c>
      <c r="G3959" s="9" t="s">
        <v>75</v>
      </c>
      <c r="H3959" s="6" t="s">
        <v>66191</v>
      </c>
      <c r="I3959" s="6" t="s">
        <v>198</v>
      </c>
      <c r="J3959" s="10" t="s">
        <v>211</v>
      </c>
    </row>
    <row r="3960" spans="1:10" x14ac:dyDescent="0.25">
      <c r="A3960" s="3" t="s">
        <v>4219</v>
      </c>
      <c r="B3960" s="3" t="s">
        <v>261</v>
      </c>
      <c r="C3960" s="3" t="s">
        <v>187</v>
      </c>
      <c r="D3960" s="3" t="s">
        <v>20086</v>
      </c>
      <c r="E3960" s="3" t="s">
        <v>35510</v>
      </c>
      <c r="F3960" s="6" t="s">
        <v>50927</v>
      </c>
      <c r="G3960" s="9" t="s">
        <v>75</v>
      </c>
      <c r="H3960" s="6" t="s">
        <v>66192</v>
      </c>
      <c r="I3960" s="6" t="s">
        <v>190</v>
      </c>
      <c r="J3960" s="10" t="s">
        <v>85</v>
      </c>
    </row>
    <row r="3961" spans="1:10" x14ac:dyDescent="0.25">
      <c r="A3961" s="3" t="s">
        <v>4220</v>
      </c>
      <c r="B3961" s="3" t="s">
        <v>261</v>
      </c>
      <c r="C3961" s="3" t="s">
        <v>187</v>
      </c>
      <c r="D3961" s="3" t="s">
        <v>20087</v>
      </c>
      <c r="E3961" s="3" t="s">
        <v>35511</v>
      </c>
      <c r="F3961" s="6" t="s">
        <v>50928</v>
      </c>
      <c r="G3961" s="9" t="s">
        <v>75</v>
      </c>
      <c r="H3961" s="6" t="s">
        <v>66193</v>
      </c>
      <c r="I3961" s="6" t="s">
        <v>198</v>
      </c>
      <c r="J3961" s="10" t="s">
        <v>78</v>
      </c>
    </row>
    <row r="3962" spans="1:10" x14ac:dyDescent="0.25">
      <c r="A3962" s="3" t="s">
        <v>4221</v>
      </c>
      <c r="B3962" s="3" t="s">
        <v>261</v>
      </c>
      <c r="C3962" s="3" t="s">
        <v>187</v>
      </c>
      <c r="D3962" s="3" t="s">
        <v>20088</v>
      </c>
      <c r="E3962" s="3" t="s">
        <v>35512</v>
      </c>
      <c r="F3962" s="6" t="s">
        <v>50929</v>
      </c>
      <c r="G3962" s="9" t="s">
        <v>75</v>
      </c>
      <c r="H3962" s="6" t="s">
        <v>66194</v>
      </c>
      <c r="I3962" s="6" t="s">
        <v>198</v>
      </c>
      <c r="J3962" s="10" t="s">
        <v>214</v>
      </c>
    </row>
    <row r="3963" spans="1:10" x14ac:dyDescent="0.25">
      <c r="A3963" s="3" t="s">
        <v>4222</v>
      </c>
      <c r="B3963" s="3" t="s">
        <v>261</v>
      </c>
      <c r="C3963" s="3" t="s">
        <v>187</v>
      </c>
      <c r="D3963" s="3" t="s">
        <v>20089</v>
      </c>
      <c r="E3963" s="3" t="s">
        <v>35513</v>
      </c>
      <c r="F3963" s="6" t="s">
        <v>50930</v>
      </c>
      <c r="G3963" s="9" t="s">
        <v>75</v>
      </c>
      <c r="H3963" s="6" t="s">
        <v>66195</v>
      </c>
      <c r="I3963" s="6" t="s">
        <v>198</v>
      </c>
      <c r="J3963" s="10" t="s">
        <v>208</v>
      </c>
    </row>
    <row r="3964" spans="1:10" x14ac:dyDescent="0.25">
      <c r="A3964" s="3" t="s">
        <v>4223</v>
      </c>
      <c r="B3964" s="3" t="s">
        <v>261</v>
      </c>
      <c r="C3964" s="3" t="s">
        <v>187</v>
      </c>
      <c r="D3964" s="3" t="s">
        <v>20090</v>
      </c>
      <c r="E3964" s="3" t="s">
        <v>35514</v>
      </c>
      <c r="F3964" s="6" t="s">
        <v>50931</v>
      </c>
      <c r="G3964" s="9" t="s">
        <v>75</v>
      </c>
      <c r="H3964" s="6" t="s">
        <v>66196</v>
      </c>
      <c r="I3964" s="6" t="s">
        <v>198</v>
      </c>
      <c r="J3964" s="10" t="s">
        <v>213</v>
      </c>
    </row>
    <row r="3965" spans="1:10" x14ac:dyDescent="0.25">
      <c r="A3965" s="3" t="s">
        <v>4224</v>
      </c>
      <c r="B3965" s="3" t="s">
        <v>261</v>
      </c>
      <c r="C3965" s="3" t="s">
        <v>187</v>
      </c>
      <c r="D3965" s="3" t="s">
        <v>20091</v>
      </c>
      <c r="E3965" s="3" t="s">
        <v>35515</v>
      </c>
      <c r="F3965" s="6" t="s">
        <v>50932</v>
      </c>
      <c r="G3965" s="9" t="s">
        <v>75</v>
      </c>
      <c r="H3965" s="6" t="s">
        <v>66197</v>
      </c>
      <c r="I3965" s="6" t="s">
        <v>190</v>
      </c>
      <c r="J3965" s="10" t="s">
        <v>85</v>
      </c>
    </row>
    <row r="3966" spans="1:10" x14ac:dyDescent="0.25">
      <c r="A3966" s="3" t="s">
        <v>4225</v>
      </c>
      <c r="B3966" s="3" t="s">
        <v>261</v>
      </c>
      <c r="C3966" s="3" t="s">
        <v>187</v>
      </c>
      <c r="D3966" s="3" t="s">
        <v>20092</v>
      </c>
      <c r="E3966" s="3" t="s">
        <v>35516</v>
      </c>
      <c r="F3966" s="6" t="s">
        <v>50933</v>
      </c>
      <c r="G3966" s="9" t="s">
        <v>75</v>
      </c>
      <c r="H3966" s="6" t="s">
        <v>66198</v>
      </c>
      <c r="I3966" s="6" t="s">
        <v>198</v>
      </c>
      <c r="J3966" s="10" t="s">
        <v>78</v>
      </c>
    </row>
    <row r="3967" spans="1:10" x14ac:dyDescent="0.25">
      <c r="A3967" s="3" t="s">
        <v>4226</v>
      </c>
      <c r="B3967" s="3" t="s">
        <v>261</v>
      </c>
      <c r="C3967" s="3" t="s">
        <v>187</v>
      </c>
      <c r="D3967" s="3" t="s">
        <v>20093</v>
      </c>
      <c r="E3967" s="3" t="s">
        <v>35517</v>
      </c>
      <c r="F3967" s="6" t="s">
        <v>50934</v>
      </c>
      <c r="G3967" s="9" t="s">
        <v>75</v>
      </c>
      <c r="H3967" s="6" t="s">
        <v>66199</v>
      </c>
      <c r="I3967" s="6" t="s">
        <v>198</v>
      </c>
      <c r="J3967" s="10" t="s">
        <v>207</v>
      </c>
    </row>
    <row r="3968" spans="1:10" x14ac:dyDescent="0.25">
      <c r="A3968" s="3" t="s">
        <v>4227</v>
      </c>
      <c r="B3968" s="3" t="s">
        <v>261</v>
      </c>
      <c r="C3968" s="3" t="s">
        <v>187</v>
      </c>
      <c r="D3968" s="3" t="s">
        <v>20094</v>
      </c>
      <c r="E3968" s="3" t="s">
        <v>35518</v>
      </c>
      <c r="F3968" s="6" t="s">
        <v>50935</v>
      </c>
      <c r="G3968" s="9" t="s">
        <v>75</v>
      </c>
      <c r="H3968" s="6" t="s">
        <v>66200</v>
      </c>
      <c r="I3968" s="6" t="s">
        <v>198</v>
      </c>
      <c r="J3968" s="10" t="s">
        <v>78</v>
      </c>
    </row>
    <row r="3969" spans="1:10" x14ac:dyDescent="0.25">
      <c r="A3969" s="3" t="s">
        <v>4228</v>
      </c>
      <c r="B3969" s="3" t="s">
        <v>261</v>
      </c>
      <c r="C3969" s="3" t="s">
        <v>187</v>
      </c>
      <c r="D3969" s="3" t="s">
        <v>45</v>
      </c>
      <c r="E3969" s="3" t="s">
        <v>35519</v>
      </c>
      <c r="F3969" s="6" t="s">
        <v>50936</v>
      </c>
      <c r="G3969" s="9" t="s">
        <v>75</v>
      </c>
      <c r="H3969" s="6" t="s">
        <v>66201</v>
      </c>
      <c r="I3969" s="6" t="s">
        <v>198</v>
      </c>
      <c r="J3969" s="10" t="s">
        <v>217</v>
      </c>
    </row>
    <row r="3970" spans="1:10" x14ac:dyDescent="0.25">
      <c r="A3970" s="3" t="s">
        <v>4229</v>
      </c>
      <c r="B3970" s="3" t="s">
        <v>261</v>
      </c>
      <c r="C3970" s="3" t="s">
        <v>187</v>
      </c>
      <c r="D3970" s="3" t="s">
        <v>20095</v>
      </c>
      <c r="E3970" s="3" t="s">
        <v>35520</v>
      </c>
      <c r="F3970" s="6" t="s">
        <v>50937</v>
      </c>
      <c r="G3970" s="9" t="s">
        <v>75</v>
      </c>
      <c r="H3970" s="6" t="s">
        <v>66202</v>
      </c>
      <c r="I3970" s="6" t="s">
        <v>198</v>
      </c>
      <c r="J3970" s="10" t="s">
        <v>208</v>
      </c>
    </row>
    <row r="3971" spans="1:10" x14ac:dyDescent="0.25">
      <c r="A3971" s="3" t="s">
        <v>4230</v>
      </c>
      <c r="B3971" s="3" t="s">
        <v>261</v>
      </c>
      <c r="C3971" s="3" t="s">
        <v>187</v>
      </c>
      <c r="D3971" s="3" t="s">
        <v>20096</v>
      </c>
      <c r="E3971" s="3" t="s">
        <v>35521</v>
      </c>
      <c r="F3971" s="6" t="s">
        <v>50938</v>
      </c>
      <c r="G3971" s="9" t="s">
        <v>75</v>
      </c>
      <c r="H3971" s="6" t="s">
        <v>66203</v>
      </c>
      <c r="I3971" s="6" t="s">
        <v>198</v>
      </c>
      <c r="J3971" s="10" t="s">
        <v>78</v>
      </c>
    </row>
    <row r="3972" spans="1:10" x14ac:dyDescent="0.25">
      <c r="A3972" s="3" t="s">
        <v>4231</v>
      </c>
      <c r="B3972" s="3" t="s">
        <v>261</v>
      </c>
      <c r="C3972" s="3" t="s">
        <v>187</v>
      </c>
      <c r="D3972" s="3" t="s">
        <v>20097</v>
      </c>
      <c r="E3972" s="3" t="s">
        <v>35522</v>
      </c>
      <c r="F3972" s="6" t="s">
        <v>50939</v>
      </c>
      <c r="G3972" s="9" t="s">
        <v>75</v>
      </c>
      <c r="H3972" s="6" t="s">
        <v>66204</v>
      </c>
      <c r="I3972" s="6" t="s">
        <v>198</v>
      </c>
      <c r="J3972" s="10" t="s">
        <v>209</v>
      </c>
    </row>
    <row r="3973" spans="1:10" x14ac:dyDescent="0.25">
      <c r="A3973" s="3" t="s">
        <v>4232</v>
      </c>
      <c r="B3973" s="3" t="s">
        <v>261</v>
      </c>
      <c r="C3973" s="3" t="s">
        <v>187</v>
      </c>
      <c r="D3973" s="3" t="s">
        <v>20098</v>
      </c>
      <c r="E3973" s="3" t="s">
        <v>35523</v>
      </c>
      <c r="F3973" s="6" t="s">
        <v>50940</v>
      </c>
      <c r="G3973" s="9" t="s">
        <v>75</v>
      </c>
      <c r="H3973" s="6" t="s">
        <v>66205</v>
      </c>
      <c r="I3973" s="6" t="s">
        <v>190</v>
      </c>
      <c r="J3973" s="10" t="s">
        <v>85</v>
      </c>
    </row>
    <row r="3974" spans="1:10" x14ac:dyDescent="0.25">
      <c r="A3974" s="3" t="s">
        <v>4233</v>
      </c>
      <c r="B3974" s="3" t="s">
        <v>261</v>
      </c>
      <c r="C3974" s="3" t="s">
        <v>187</v>
      </c>
      <c r="D3974" s="3" t="s">
        <v>20099</v>
      </c>
      <c r="E3974" s="3" t="s">
        <v>35524</v>
      </c>
      <c r="F3974" s="6" t="s">
        <v>50941</v>
      </c>
      <c r="G3974" s="9" t="s">
        <v>75</v>
      </c>
      <c r="H3974" s="6" t="s">
        <v>66206</v>
      </c>
      <c r="I3974" s="6" t="s">
        <v>198</v>
      </c>
      <c r="J3974" s="10" t="s">
        <v>210</v>
      </c>
    </row>
    <row r="3975" spans="1:10" x14ac:dyDescent="0.25">
      <c r="A3975" s="3" t="s">
        <v>4234</v>
      </c>
      <c r="B3975" s="3" t="s">
        <v>261</v>
      </c>
      <c r="C3975" s="3" t="s">
        <v>187</v>
      </c>
      <c r="D3975" s="3" t="s">
        <v>20100</v>
      </c>
      <c r="E3975" s="3" t="s">
        <v>35525</v>
      </c>
      <c r="F3975" s="6" t="s">
        <v>50942</v>
      </c>
      <c r="G3975" s="9" t="s">
        <v>75</v>
      </c>
      <c r="H3975" s="6" t="s">
        <v>66207</v>
      </c>
      <c r="I3975" s="6" t="s">
        <v>198</v>
      </c>
      <c r="J3975" s="10" t="s">
        <v>207</v>
      </c>
    </row>
    <row r="3976" spans="1:10" x14ac:dyDescent="0.25">
      <c r="A3976" s="3" t="s">
        <v>4235</v>
      </c>
      <c r="B3976" s="3" t="s">
        <v>261</v>
      </c>
      <c r="C3976" s="3" t="s">
        <v>187</v>
      </c>
      <c r="D3976" s="3" t="s">
        <v>20101</v>
      </c>
      <c r="E3976" s="3" t="s">
        <v>35526</v>
      </c>
      <c r="F3976" s="6" t="s">
        <v>50943</v>
      </c>
      <c r="G3976" s="9" t="s">
        <v>75</v>
      </c>
      <c r="H3976" s="6" t="s">
        <v>66208</v>
      </c>
      <c r="I3976" s="6" t="s">
        <v>190</v>
      </c>
      <c r="J3976" s="10" t="s">
        <v>85</v>
      </c>
    </row>
    <row r="3977" spans="1:10" x14ac:dyDescent="0.25">
      <c r="A3977" s="3" t="s">
        <v>4236</v>
      </c>
      <c r="B3977" s="3" t="s">
        <v>261</v>
      </c>
      <c r="C3977" s="3" t="s">
        <v>187</v>
      </c>
      <c r="D3977" s="3" t="s">
        <v>20102</v>
      </c>
      <c r="E3977" s="3" t="s">
        <v>35527</v>
      </c>
      <c r="F3977" s="6" t="s">
        <v>50944</v>
      </c>
      <c r="G3977" s="9" t="s">
        <v>75</v>
      </c>
      <c r="H3977" s="6" t="s">
        <v>66209</v>
      </c>
      <c r="I3977" s="6" t="s">
        <v>198</v>
      </c>
      <c r="J3977" s="10" t="s">
        <v>237</v>
      </c>
    </row>
    <row r="3978" spans="1:10" x14ac:dyDescent="0.25">
      <c r="A3978" s="3" t="s">
        <v>4237</v>
      </c>
      <c r="B3978" s="3" t="s">
        <v>261</v>
      </c>
      <c r="C3978" s="3" t="s">
        <v>187</v>
      </c>
      <c r="D3978" s="3" t="s">
        <v>20103</v>
      </c>
      <c r="E3978" s="3" t="s">
        <v>35528</v>
      </c>
      <c r="F3978" s="6" t="s">
        <v>50945</v>
      </c>
      <c r="G3978" s="9" t="s">
        <v>75</v>
      </c>
      <c r="H3978" s="6" t="s">
        <v>66210</v>
      </c>
      <c r="I3978" s="6" t="s">
        <v>190</v>
      </c>
      <c r="J3978" s="10" t="s">
        <v>85</v>
      </c>
    </row>
    <row r="3979" spans="1:10" x14ac:dyDescent="0.25">
      <c r="A3979" s="3" t="s">
        <v>4238</v>
      </c>
      <c r="B3979" s="3" t="s">
        <v>261</v>
      </c>
      <c r="C3979" s="3" t="s">
        <v>187</v>
      </c>
      <c r="D3979" s="3" t="s">
        <v>20104</v>
      </c>
      <c r="E3979" s="3" t="s">
        <v>35529</v>
      </c>
      <c r="F3979" s="6" t="s">
        <v>50946</v>
      </c>
      <c r="G3979" s="9" t="s">
        <v>75</v>
      </c>
      <c r="H3979" s="6" t="s">
        <v>66211</v>
      </c>
      <c r="I3979" s="6" t="s">
        <v>190</v>
      </c>
      <c r="J3979" s="10" t="s">
        <v>85</v>
      </c>
    </row>
    <row r="3980" spans="1:10" x14ac:dyDescent="0.25">
      <c r="A3980" s="3" t="s">
        <v>4239</v>
      </c>
      <c r="B3980" s="3" t="s">
        <v>261</v>
      </c>
      <c r="C3980" s="3" t="s">
        <v>187</v>
      </c>
      <c r="D3980" s="3" t="s">
        <v>20105</v>
      </c>
      <c r="E3980" s="3" t="s">
        <v>35530</v>
      </c>
      <c r="F3980" s="6" t="s">
        <v>50947</v>
      </c>
      <c r="G3980" s="9" t="s">
        <v>75</v>
      </c>
      <c r="H3980" s="6" t="s">
        <v>66212</v>
      </c>
      <c r="I3980" s="6" t="s">
        <v>198</v>
      </c>
      <c r="J3980" s="10" t="s">
        <v>211</v>
      </c>
    </row>
    <row r="3981" spans="1:10" x14ac:dyDescent="0.25">
      <c r="A3981" s="3" t="s">
        <v>4240</v>
      </c>
      <c r="B3981" s="3" t="s">
        <v>261</v>
      </c>
      <c r="C3981" s="3" t="s">
        <v>187</v>
      </c>
      <c r="D3981" s="3" t="s">
        <v>20106</v>
      </c>
      <c r="E3981" s="3" t="s">
        <v>35531</v>
      </c>
      <c r="F3981" s="6" t="s">
        <v>50948</v>
      </c>
      <c r="G3981" s="9" t="s">
        <v>75</v>
      </c>
      <c r="H3981" s="6" t="s">
        <v>66213</v>
      </c>
      <c r="I3981" s="6" t="s">
        <v>198</v>
      </c>
      <c r="J3981" s="10" t="s">
        <v>199</v>
      </c>
    </row>
    <row r="3982" spans="1:10" x14ac:dyDescent="0.25">
      <c r="A3982" s="3" t="s">
        <v>4241</v>
      </c>
      <c r="B3982" s="3" t="s">
        <v>261</v>
      </c>
      <c r="C3982" s="3" t="s">
        <v>187</v>
      </c>
      <c r="D3982" s="3" t="s">
        <v>20107</v>
      </c>
      <c r="E3982" s="3" t="s">
        <v>35532</v>
      </c>
      <c r="F3982" s="6" t="s">
        <v>50949</v>
      </c>
      <c r="G3982" s="9" t="s">
        <v>75</v>
      </c>
      <c r="H3982" s="6" t="s">
        <v>66214</v>
      </c>
      <c r="I3982" s="6" t="s">
        <v>198</v>
      </c>
      <c r="J3982" s="10" t="s">
        <v>215</v>
      </c>
    </row>
    <row r="3983" spans="1:10" x14ac:dyDescent="0.25">
      <c r="A3983" s="3" t="s">
        <v>4242</v>
      </c>
      <c r="B3983" s="3" t="s">
        <v>261</v>
      </c>
      <c r="C3983" s="3" t="s">
        <v>187</v>
      </c>
      <c r="D3983" s="3" t="s">
        <v>20108</v>
      </c>
      <c r="E3983" s="3" t="s">
        <v>35533</v>
      </c>
      <c r="F3983" s="6" t="s">
        <v>50950</v>
      </c>
      <c r="G3983" s="9" t="s">
        <v>75</v>
      </c>
      <c r="H3983" s="6" t="s">
        <v>66215</v>
      </c>
      <c r="I3983" s="6" t="s">
        <v>198</v>
      </c>
      <c r="J3983" s="10" t="s">
        <v>207</v>
      </c>
    </row>
    <row r="3984" spans="1:10" x14ac:dyDescent="0.25">
      <c r="A3984" s="3" t="s">
        <v>4243</v>
      </c>
      <c r="B3984" s="3" t="s">
        <v>261</v>
      </c>
      <c r="C3984" s="3" t="s">
        <v>187</v>
      </c>
      <c r="D3984" s="3" t="s">
        <v>20109</v>
      </c>
      <c r="E3984" s="3" t="s">
        <v>35534</v>
      </c>
      <c r="F3984" s="6" t="s">
        <v>50951</v>
      </c>
      <c r="G3984" s="9" t="s">
        <v>75</v>
      </c>
      <c r="H3984" s="6" t="s">
        <v>66216</v>
      </c>
      <c r="I3984" s="6" t="s">
        <v>190</v>
      </c>
      <c r="J3984" s="10" t="s">
        <v>85</v>
      </c>
    </row>
    <row r="3985" spans="1:10" x14ac:dyDescent="0.25">
      <c r="A3985" s="3" t="s">
        <v>4244</v>
      </c>
      <c r="B3985" s="3" t="s">
        <v>261</v>
      </c>
      <c r="C3985" s="3" t="s">
        <v>187</v>
      </c>
      <c r="D3985" s="3" t="s">
        <v>20110</v>
      </c>
      <c r="E3985" s="3" t="s">
        <v>35535</v>
      </c>
      <c r="F3985" s="6" t="s">
        <v>50952</v>
      </c>
      <c r="G3985" s="9" t="s">
        <v>75</v>
      </c>
      <c r="H3985" s="6" t="s">
        <v>66217</v>
      </c>
      <c r="I3985" s="6" t="s">
        <v>190</v>
      </c>
      <c r="J3985" s="10" t="s">
        <v>85</v>
      </c>
    </row>
    <row r="3986" spans="1:10" x14ac:dyDescent="0.25">
      <c r="A3986" s="3" t="s">
        <v>4245</v>
      </c>
      <c r="B3986" s="3" t="s">
        <v>261</v>
      </c>
      <c r="C3986" s="3" t="s">
        <v>187</v>
      </c>
      <c r="D3986" s="3" t="s">
        <v>20111</v>
      </c>
      <c r="E3986" s="3" t="s">
        <v>35536</v>
      </c>
      <c r="F3986" s="6" t="s">
        <v>50953</v>
      </c>
      <c r="G3986" s="9" t="s">
        <v>75</v>
      </c>
      <c r="H3986" s="6" t="s">
        <v>66218</v>
      </c>
      <c r="I3986" s="6" t="s">
        <v>190</v>
      </c>
      <c r="J3986" s="10" t="s">
        <v>85</v>
      </c>
    </row>
    <row r="3987" spans="1:10" x14ac:dyDescent="0.25">
      <c r="A3987" s="3" t="s">
        <v>4246</v>
      </c>
      <c r="B3987" s="3" t="s">
        <v>261</v>
      </c>
      <c r="C3987" s="3" t="s">
        <v>187</v>
      </c>
      <c r="D3987" s="3" t="s">
        <v>20112</v>
      </c>
      <c r="E3987" s="3" t="s">
        <v>35537</v>
      </c>
      <c r="F3987" s="6" t="s">
        <v>50954</v>
      </c>
      <c r="G3987" s="9" t="s">
        <v>75</v>
      </c>
      <c r="H3987" s="6" t="s">
        <v>66219</v>
      </c>
      <c r="I3987" s="6" t="s">
        <v>198</v>
      </c>
      <c r="J3987" s="10" t="s">
        <v>217</v>
      </c>
    </row>
    <row r="3988" spans="1:10" x14ac:dyDescent="0.25">
      <c r="A3988" s="3" t="s">
        <v>4247</v>
      </c>
      <c r="B3988" s="3" t="s">
        <v>261</v>
      </c>
      <c r="C3988" s="3" t="s">
        <v>187</v>
      </c>
      <c r="D3988" s="3" t="s">
        <v>20113</v>
      </c>
      <c r="E3988" s="3" t="s">
        <v>35538</v>
      </c>
      <c r="F3988" s="6" t="s">
        <v>50955</v>
      </c>
      <c r="G3988" s="9" t="s">
        <v>75</v>
      </c>
      <c r="H3988" s="6" t="s">
        <v>66220</v>
      </c>
      <c r="I3988" s="6" t="s">
        <v>198</v>
      </c>
      <c r="J3988" s="10" t="s">
        <v>207</v>
      </c>
    </row>
    <row r="3989" spans="1:10" x14ac:dyDescent="0.25">
      <c r="A3989" s="3" t="s">
        <v>4248</v>
      </c>
      <c r="B3989" s="3" t="s">
        <v>261</v>
      </c>
      <c r="C3989" s="3" t="s">
        <v>187</v>
      </c>
      <c r="D3989" s="3" t="s">
        <v>20114</v>
      </c>
      <c r="E3989" s="3" t="s">
        <v>35539</v>
      </c>
      <c r="F3989" s="6" t="s">
        <v>50956</v>
      </c>
      <c r="G3989" s="9" t="s">
        <v>75</v>
      </c>
      <c r="H3989" s="6" t="s">
        <v>66221</v>
      </c>
      <c r="I3989" s="6" t="s">
        <v>190</v>
      </c>
      <c r="J3989" s="10" t="s">
        <v>85</v>
      </c>
    </row>
    <row r="3990" spans="1:10" x14ac:dyDescent="0.25">
      <c r="A3990" s="3" t="s">
        <v>4249</v>
      </c>
      <c r="B3990" s="3" t="s">
        <v>261</v>
      </c>
      <c r="C3990" s="3" t="s">
        <v>187</v>
      </c>
      <c r="D3990" s="3" t="s">
        <v>20115</v>
      </c>
      <c r="E3990" s="3" t="s">
        <v>35540</v>
      </c>
      <c r="F3990" s="6" t="s">
        <v>50957</v>
      </c>
      <c r="G3990" s="9" t="s">
        <v>75</v>
      </c>
      <c r="H3990" s="6" t="s">
        <v>66222</v>
      </c>
      <c r="I3990" s="6" t="s">
        <v>198</v>
      </c>
      <c r="J3990" s="10" t="s">
        <v>208</v>
      </c>
    </row>
    <row r="3991" spans="1:10" x14ac:dyDescent="0.25">
      <c r="A3991" s="3" t="s">
        <v>4250</v>
      </c>
      <c r="B3991" s="3" t="s">
        <v>261</v>
      </c>
      <c r="C3991" s="3" t="s">
        <v>187</v>
      </c>
      <c r="D3991" s="3" t="s">
        <v>20116</v>
      </c>
      <c r="E3991" s="3" t="s">
        <v>35541</v>
      </c>
      <c r="F3991" s="6" t="s">
        <v>50958</v>
      </c>
      <c r="G3991" s="9" t="s">
        <v>75</v>
      </c>
      <c r="H3991" s="6" t="s">
        <v>66223</v>
      </c>
      <c r="I3991" s="6" t="s">
        <v>198</v>
      </c>
      <c r="J3991" s="10" t="s">
        <v>217</v>
      </c>
    </row>
    <row r="3992" spans="1:10" x14ac:dyDescent="0.25">
      <c r="A3992" s="3" t="s">
        <v>4251</v>
      </c>
      <c r="B3992" s="3" t="s">
        <v>261</v>
      </c>
      <c r="C3992" s="3" t="s">
        <v>187</v>
      </c>
      <c r="D3992" s="3" t="s">
        <v>20117</v>
      </c>
      <c r="E3992" s="3" t="s">
        <v>35542</v>
      </c>
      <c r="F3992" s="6" t="s">
        <v>50959</v>
      </c>
      <c r="G3992" s="9" t="s">
        <v>75</v>
      </c>
      <c r="H3992" s="6" t="s">
        <v>66224</v>
      </c>
      <c r="I3992" s="6" t="s">
        <v>190</v>
      </c>
      <c r="J3992" s="10" t="s">
        <v>85</v>
      </c>
    </row>
    <row r="3993" spans="1:10" x14ac:dyDescent="0.25">
      <c r="A3993" s="3" t="s">
        <v>4252</v>
      </c>
      <c r="B3993" s="3" t="s">
        <v>261</v>
      </c>
      <c r="C3993" s="3" t="s">
        <v>187</v>
      </c>
      <c r="D3993" s="3" t="s">
        <v>20118</v>
      </c>
      <c r="E3993" s="3" t="s">
        <v>35543</v>
      </c>
      <c r="F3993" s="6" t="s">
        <v>50960</v>
      </c>
      <c r="G3993" s="9" t="s">
        <v>75</v>
      </c>
      <c r="H3993" s="6" t="s">
        <v>66225</v>
      </c>
      <c r="I3993" s="6" t="s">
        <v>198</v>
      </c>
      <c r="J3993" s="10" t="s">
        <v>213</v>
      </c>
    </row>
    <row r="3994" spans="1:10" x14ac:dyDescent="0.25">
      <c r="A3994" s="3" t="s">
        <v>4253</v>
      </c>
      <c r="B3994" s="3" t="s">
        <v>261</v>
      </c>
      <c r="C3994" s="3" t="s">
        <v>187</v>
      </c>
      <c r="D3994" s="3" t="s">
        <v>20119</v>
      </c>
      <c r="E3994" s="3" t="s">
        <v>35544</v>
      </c>
      <c r="F3994" s="6" t="s">
        <v>50961</v>
      </c>
      <c r="G3994" s="9" t="s">
        <v>75</v>
      </c>
      <c r="H3994" s="6" t="s">
        <v>66226</v>
      </c>
      <c r="I3994" s="6" t="s">
        <v>198</v>
      </c>
      <c r="J3994" s="10" t="s">
        <v>210</v>
      </c>
    </row>
    <row r="3995" spans="1:10" x14ac:dyDescent="0.25">
      <c r="A3995" s="3" t="s">
        <v>4254</v>
      </c>
      <c r="B3995" s="3" t="s">
        <v>261</v>
      </c>
      <c r="C3995" s="3" t="s">
        <v>187</v>
      </c>
      <c r="D3995" s="3" t="s">
        <v>20120</v>
      </c>
      <c r="E3995" s="3" t="s">
        <v>35545</v>
      </c>
      <c r="F3995" s="6" t="s">
        <v>50962</v>
      </c>
      <c r="G3995" s="9" t="s">
        <v>75</v>
      </c>
      <c r="H3995" s="6" t="s">
        <v>66227</v>
      </c>
      <c r="I3995" s="6" t="s">
        <v>198</v>
      </c>
      <c r="J3995" s="10" t="s">
        <v>237</v>
      </c>
    </row>
    <row r="3996" spans="1:10" x14ac:dyDescent="0.25">
      <c r="A3996" s="3" t="s">
        <v>4255</v>
      </c>
      <c r="B3996" s="3" t="s">
        <v>261</v>
      </c>
      <c r="C3996" s="3" t="s">
        <v>187</v>
      </c>
      <c r="D3996" s="3" t="s">
        <v>20121</v>
      </c>
      <c r="E3996" s="3" t="s">
        <v>35546</v>
      </c>
      <c r="F3996" s="6" t="s">
        <v>50963</v>
      </c>
      <c r="G3996" s="9" t="s">
        <v>75</v>
      </c>
      <c r="H3996" s="6" t="s">
        <v>66228</v>
      </c>
      <c r="I3996" s="6" t="s">
        <v>198</v>
      </c>
      <c r="J3996" s="10" t="s">
        <v>213</v>
      </c>
    </row>
    <row r="3997" spans="1:10" x14ac:dyDescent="0.25">
      <c r="A3997" s="3" t="s">
        <v>4256</v>
      </c>
      <c r="B3997" s="3" t="s">
        <v>261</v>
      </c>
      <c r="C3997" s="3" t="s">
        <v>187</v>
      </c>
      <c r="D3997" s="3" t="s">
        <v>20122</v>
      </c>
      <c r="E3997" s="3" t="s">
        <v>35547</v>
      </c>
      <c r="F3997" s="6" t="s">
        <v>50964</v>
      </c>
      <c r="G3997" s="9" t="s">
        <v>75</v>
      </c>
      <c r="H3997" s="6" t="s">
        <v>66229</v>
      </c>
      <c r="I3997" s="6" t="s">
        <v>198</v>
      </c>
      <c r="J3997" s="10" t="s">
        <v>213</v>
      </c>
    </row>
    <row r="3998" spans="1:10" x14ac:dyDescent="0.25">
      <c r="A3998" s="3" t="s">
        <v>4257</v>
      </c>
      <c r="B3998" s="3" t="s">
        <v>261</v>
      </c>
      <c r="C3998" s="3" t="s">
        <v>187</v>
      </c>
      <c r="D3998" s="3" t="s">
        <v>20123</v>
      </c>
      <c r="E3998" s="3" t="s">
        <v>35548</v>
      </c>
      <c r="F3998" s="6" t="s">
        <v>50965</v>
      </c>
      <c r="G3998" s="9" t="s">
        <v>75</v>
      </c>
      <c r="H3998" s="6" t="s">
        <v>66230</v>
      </c>
      <c r="I3998" s="6" t="s">
        <v>198</v>
      </c>
      <c r="J3998" s="10" t="s">
        <v>78</v>
      </c>
    </row>
    <row r="3999" spans="1:10" x14ac:dyDescent="0.25">
      <c r="A3999" s="3" t="s">
        <v>4258</v>
      </c>
      <c r="B3999" s="3" t="s">
        <v>261</v>
      </c>
      <c r="C3999" s="3" t="s">
        <v>187</v>
      </c>
      <c r="D3999" s="3" t="s">
        <v>20124</v>
      </c>
      <c r="E3999" s="3" t="s">
        <v>35549</v>
      </c>
      <c r="F3999" s="6" t="s">
        <v>50966</v>
      </c>
      <c r="G3999" s="9" t="s">
        <v>75</v>
      </c>
      <c r="H3999" s="6" t="s">
        <v>66231</v>
      </c>
      <c r="I3999" s="6" t="s">
        <v>198</v>
      </c>
      <c r="J3999" s="10" t="s">
        <v>213</v>
      </c>
    </row>
    <row r="4000" spans="1:10" x14ac:dyDescent="0.25">
      <c r="A4000" s="3" t="s">
        <v>4259</v>
      </c>
      <c r="B4000" s="3" t="s">
        <v>261</v>
      </c>
      <c r="C4000" s="3" t="s">
        <v>187</v>
      </c>
      <c r="D4000" s="3" t="s">
        <v>20125</v>
      </c>
      <c r="E4000" s="3" t="s">
        <v>35550</v>
      </c>
      <c r="F4000" s="6" t="s">
        <v>50967</v>
      </c>
      <c r="G4000" s="9" t="s">
        <v>75</v>
      </c>
      <c r="H4000" s="6" t="s">
        <v>66232</v>
      </c>
      <c r="I4000" s="6" t="s">
        <v>198</v>
      </c>
      <c r="J4000" s="10" t="s">
        <v>213</v>
      </c>
    </row>
    <row r="4001" spans="1:10" x14ac:dyDescent="0.25">
      <c r="A4001" s="3" t="s">
        <v>4260</v>
      </c>
      <c r="B4001" s="3" t="s">
        <v>261</v>
      </c>
      <c r="C4001" s="3" t="s">
        <v>187</v>
      </c>
      <c r="D4001" s="3" t="s">
        <v>20126</v>
      </c>
      <c r="E4001" s="3" t="s">
        <v>35551</v>
      </c>
      <c r="F4001" s="6" t="s">
        <v>50968</v>
      </c>
      <c r="G4001" s="9" t="s">
        <v>75</v>
      </c>
      <c r="H4001" s="6" t="s">
        <v>66233</v>
      </c>
      <c r="I4001" s="6" t="s">
        <v>190</v>
      </c>
      <c r="J4001" s="10" t="s">
        <v>85</v>
      </c>
    </row>
    <row r="4002" spans="1:10" x14ac:dyDescent="0.25">
      <c r="A4002" s="3" t="s">
        <v>4261</v>
      </c>
      <c r="B4002" s="3" t="s">
        <v>261</v>
      </c>
      <c r="C4002" s="3" t="s">
        <v>187</v>
      </c>
      <c r="D4002" s="3" t="s">
        <v>20127</v>
      </c>
      <c r="E4002" s="3" t="s">
        <v>35552</v>
      </c>
      <c r="F4002" s="6" t="s">
        <v>50969</v>
      </c>
      <c r="G4002" s="9" t="s">
        <v>75</v>
      </c>
      <c r="H4002" s="6" t="s">
        <v>66234</v>
      </c>
      <c r="I4002" s="6" t="s">
        <v>190</v>
      </c>
      <c r="J4002" s="10" t="s">
        <v>85</v>
      </c>
    </row>
    <row r="4003" spans="1:10" x14ac:dyDescent="0.25">
      <c r="A4003" s="3" t="s">
        <v>4262</v>
      </c>
      <c r="B4003" s="3" t="s">
        <v>261</v>
      </c>
      <c r="C4003" s="3" t="s">
        <v>187</v>
      </c>
      <c r="D4003" s="3" t="s">
        <v>20128</v>
      </c>
      <c r="E4003" s="3" t="s">
        <v>35553</v>
      </c>
      <c r="F4003" s="6" t="s">
        <v>50970</v>
      </c>
      <c r="G4003" s="9" t="s">
        <v>75</v>
      </c>
      <c r="H4003" s="6" t="s">
        <v>66235</v>
      </c>
      <c r="I4003" s="6" t="s">
        <v>198</v>
      </c>
      <c r="J4003" s="10" t="s">
        <v>78</v>
      </c>
    </row>
    <row r="4004" spans="1:10" x14ac:dyDescent="0.25">
      <c r="A4004" s="3" t="s">
        <v>4263</v>
      </c>
      <c r="B4004" s="3" t="s">
        <v>261</v>
      </c>
      <c r="C4004" s="3" t="s">
        <v>187</v>
      </c>
      <c r="D4004" s="3" t="s">
        <v>20129</v>
      </c>
      <c r="E4004" s="3" t="s">
        <v>35554</v>
      </c>
      <c r="F4004" s="6" t="s">
        <v>50971</v>
      </c>
      <c r="G4004" s="9" t="s">
        <v>75</v>
      </c>
      <c r="H4004" s="6" t="s">
        <v>66236</v>
      </c>
      <c r="I4004" s="6" t="s">
        <v>198</v>
      </c>
      <c r="J4004" s="10" t="s">
        <v>219</v>
      </c>
    </row>
    <row r="4005" spans="1:10" x14ac:dyDescent="0.25">
      <c r="A4005" s="3" t="s">
        <v>4264</v>
      </c>
      <c r="B4005" s="3" t="s">
        <v>261</v>
      </c>
      <c r="C4005" s="3" t="s">
        <v>187</v>
      </c>
      <c r="D4005" s="3" t="s">
        <v>20130</v>
      </c>
      <c r="E4005" s="3" t="s">
        <v>35555</v>
      </c>
      <c r="F4005" s="6" t="s">
        <v>50972</v>
      </c>
      <c r="G4005" s="9" t="s">
        <v>75</v>
      </c>
      <c r="H4005" s="6" t="s">
        <v>66237</v>
      </c>
      <c r="I4005" s="6" t="s">
        <v>198</v>
      </c>
      <c r="J4005" s="10" t="s">
        <v>207</v>
      </c>
    </row>
    <row r="4006" spans="1:10" x14ac:dyDescent="0.25">
      <c r="A4006" s="3" t="s">
        <v>4265</v>
      </c>
      <c r="B4006" s="3" t="s">
        <v>261</v>
      </c>
      <c r="C4006" s="3" t="s">
        <v>187</v>
      </c>
      <c r="D4006" s="3" t="s">
        <v>20131</v>
      </c>
      <c r="E4006" s="3" t="s">
        <v>35556</v>
      </c>
      <c r="F4006" s="6" t="s">
        <v>50973</v>
      </c>
      <c r="G4006" s="9" t="s">
        <v>75</v>
      </c>
      <c r="H4006" s="6" t="s">
        <v>66238</v>
      </c>
      <c r="I4006" s="6" t="s">
        <v>198</v>
      </c>
      <c r="J4006" s="10" t="s">
        <v>208</v>
      </c>
    </row>
    <row r="4007" spans="1:10" x14ac:dyDescent="0.25">
      <c r="A4007" s="3" t="s">
        <v>4266</v>
      </c>
      <c r="B4007" s="3" t="s">
        <v>261</v>
      </c>
      <c r="C4007" s="3" t="s">
        <v>187</v>
      </c>
      <c r="D4007" s="3" t="s">
        <v>20132</v>
      </c>
      <c r="E4007" s="3" t="s">
        <v>35557</v>
      </c>
      <c r="F4007" s="6" t="s">
        <v>50974</v>
      </c>
      <c r="G4007" s="9" t="s">
        <v>75</v>
      </c>
      <c r="H4007" s="6" t="s">
        <v>66239</v>
      </c>
      <c r="I4007" s="6" t="s">
        <v>198</v>
      </c>
      <c r="J4007" s="10" t="s">
        <v>78</v>
      </c>
    </row>
    <row r="4008" spans="1:10" x14ac:dyDescent="0.25">
      <c r="A4008" s="3" t="s">
        <v>4267</v>
      </c>
      <c r="B4008" s="3" t="s">
        <v>261</v>
      </c>
      <c r="C4008" s="3" t="s">
        <v>187</v>
      </c>
      <c r="D4008" s="3" t="s">
        <v>20133</v>
      </c>
      <c r="E4008" s="3" t="s">
        <v>35558</v>
      </c>
      <c r="F4008" s="6" t="s">
        <v>50975</v>
      </c>
      <c r="G4008" s="9" t="s">
        <v>75</v>
      </c>
      <c r="H4008" s="6" t="s">
        <v>66240</v>
      </c>
      <c r="I4008" s="6" t="s">
        <v>190</v>
      </c>
      <c r="J4008" s="10" t="s">
        <v>85</v>
      </c>
    </row>
    <row r="4009" spans="1:10" x14ac:dyDescent="0.25">
      <c r="A4009" s="3" t="s">
        <v>4268</v>
      </c>
      <c r="B4009" s="3" t="s">
        <v>261</v>
      </c>
      <c r="C4009" s="3" t="s">
        <v>187</v>
      </c>
      <c r="D4009" s="3" t="s">
        <v>20134</v>
      </c>
      <c r="E4009" s="3" t="s">
        <v>35559</v>
      </c>
      <c r="F4009" s="6" t="s">
        <v>50976</v>
      </c>
      <c r="G4009" s="9" t="s">
        <v>75</v>
      </c>
      <c r="H4009" s="6" t="s">
        <v>66241</v>
      </c>
      <c r="I4009" s="6" t="s">
        <v>198</v>
      </c>
      <c r="J4009" s="10" t="s">
        <v>217</v>
      </c>
    </row>
    <row r="4010" spans="1:10" x14ac:dyDescent="0.25">
      <c r="A4010" s="3" t="s">
        <v>4269</v>
      </c>
      <c r="B4010" s="3" t="s">
        <v>261</v>
      </c>
      <c r="C4010" s="3" t="s">
        <v>187</v>
      </c>
      <c r="D4010" s="3" t="s">
        <v>20135</v>
      </c>
      <c r="E4010" s="3" t="s">
        <v>35560</v>
      </c>
      <c r="F4010" s="6" t="s">
        <v>50977</v>
      </c>
      <c r="G4010" s="9" t="s">
        <v>75</v>
      </c>
      <c r="H4010" s="6" t="s">
        <v>66242</v>
      </c>
      <c r="I4010" s="6" t="s">
        <v>198</v>
      </c>
      <c r="J4010" s="10" t="s">
        <v>207</v>
      </c>
    </row>
    <row r="4011" spans="1:10" x14ac:dyDescent="0.25">
      <c r="A4011" s="3" t="s">
        <v>4270</v>
      </c>
      <c r="B4011" s="3" t="s">
        <v>261</v>
      </c>
      <c r="C4011" s="3" t="s">
        <v>187</v>
      </c>
      <c r="D4011" s="3" t="s">
        <v>20136</v>
      </c>
      <c r="E4011" s="3" t="s">
        <v>35561</v>
      </c>
      <c r="F4011" s="6" t="s">
        <v>50978</v>
      </c>
      <c r="G4011" s="9" t="s">
        <v>75</v>
      </c>
      <c r="H4011" s="6" t="s">
        <v>66243</v>
      </c>
      <c r="I4011" s="6" t="s">
        <v>198</v>
      </c>
      <c r="J4011" s="10" t="s">
        <v>78</v>
      </c>
    </row>
    <row r="4012" spans="1:10" x14ac:dyDescent="0.25">
      <c r="A4012" s="3" t="s">
        <v>4271</v>
      </c>
      <c r="B4012" s="3" t="s">
        <v>261</v>
      </c>
      <c r="C4012" s="3" t="s">
        <v>187</v>
      </c>
      <c r="D4012" s="3" t="s">
        <v>20137</v>
      </c>
      <c r="E4012" s="3" t="s">
        <v>35562</v>
      </c>
      <c r="F4012" s="6" t="s">
        <v>50979</v>
      </c>
      <c r="G4012" s="9" t="s">
        <v>75</v>
      </c>
      <c r="H4012" s="6" t="s">
        <v>66244</v>
      </c>
      <c r="I4012" s="6" t="s">
        <v>198</v>
      </c>
      <c r="J4012" s="10" t="s">
        <v>208</v>
      </c>
    </row>
    <row r="4013" spans="1:10" x14ac:dyDescent="0.25">
      <c r="A4013" s="3" t="s">
        <v>4272</v>
      </c>
      <c r="B4013" s="3" t="s">
        <v>261</v>
      </c>
      <c r="C4013" s="3" t="s">
        <v>187</v>
      </c>
      <c r="D4013" s="3" t="s">
        <v>20138</v>
      </c>
      <c r="E4013" s="3" t="s">
        <v>35563</v>
      </c>
      <c r="F4013" s="6" t="s">
        <v>50980</v>
      </c>
      <c r="G4013" s="9" t="s">
        <v>75</v>
      </c>
      <c r="H4013" s="6" t="s">
        <v>66245</v>
      </c>
      <c r="I4013" s="6" t="s">
        <v>198</v>
      </c>
      <c r="J4013" s="10" t="s">
        <v>210</v>
      </c>
    </row>
    <row r="4014" spans="1:10" x14ac:dyDescent="0.25">
      <c r="A4014" s="3" t="s">
        <v>4273</v>
      </c>
      <c r="B4014" s="3" t="s">
        <v>261</v>
      </c>
      <c r="C4014" s="3" t="s">
        <v>187</v>
      </c>
      <c r="D4014" s="3" t="s">
        <v>20139</v>
      </c>
      <c r="E4014" s="3" t="s">
        <v>35564</v>
      </c>
      <c r="F4014" s="6" t="s">
        <v>50981</v>
      </c>
      <c r="G4014" s="9" t="s">
        <v>75</v>
      </c>
      <c r="H4014" s="6" t="s">
        <v>66246</v>
      </c>
      <c r="I4014" s="6" t="s">
        <v>190</v>
      </c>
      <c r="J4014" s="10" t="s">
        <v>85</v>
      </c>
    </row>
    <row r="4015" spans="1:10" x14ac:dyDescent="0.25">
      <c r="A4015" s="3" t="s">
        <v>4274</v>
      </c>
      <c r="B4015" s="3" t="s">
        <v>261</v>
      </c>
      <c r="C4015" s="3" t="s">
        <v>187</v>
      </c>
      <c r="D4015" s="3" t="s">
        <v>20140</v>
      </c>
      <c r="E4015" s="3" t="s">
        <v>35565</v>
      </c>
      <c r="F4015" s="6" t="s">
        <v>50982</v>
      </c>
      <c r="G4015" s="9" t="s">
        <v>75</v>
      </c>
      <c r="H4015" s="6" t="s">
        <v>66247</v>
      </c>
      <c r="I4015" s="6" t="s">
        <v>198</v>
      </c>
      <c r="J4015" s="10" t="s">
        <v>208</v>
      </c>
    </row>
    <row r="4016" spans="1:10" x14ac:dyDescent="0.25">
      <c r="A4016" s="3" t="s">
        <v>4275</v>
      </c>
      <c r="B4016" s="3" t="s">
        <v>261</v>
      </c>
      <c r="C4016" s="3" t="s">
        <v>187</v>
      </c>
      <c r="D4016" s="3" t="s">
        <v>64</v>
      </c>
      <c r="E4016" s="3" t="s">
        <v>65</v>
      </c>
      <c r="F4016" s="6" t="s">
        <v>50983</v>
      </c>
      <c r="G4016" s="9" t="s">
        <v>75</v>
      </c>
      <c r="H4016" s="6" t="s">
        <v>66248</v>
      </c>
      <c r="I4016" s="6" t="s">
        <v>198</v>
      </c>
      <c r="J4016" s="10" t="s">
        <v>213</v>
      </c>
    </row>
    <row r="4017" spans="1:10" x14ac:dyDescent="0.25">
      <c r="A4017" s="3" t="s">
        <v>4276</v>
      </c>
      <c r="B4017" s="3" t="s">
        <v>261</v>
      </c>
      <c r="C4017" s="3" t="s">
        <v>187</v>
      </c>
      <c r="D4017" s="3" t="s">
        <v>20141</v>
      </c>
      <c r="E4017" s="3" t="s">
        <v>35566</v>
      </c>
      <c r="F4017" s="6" t="s">
        <v>50984</v>
      </c>
      <c r="G4017" s="9" t="s">
        <v>75</v>
      </c>
      <c r="H4017" s="6" t="s">
        <v>66249</v>
      </c>
      <c r="I4017" s="6" t="s">
        <v>198</v>
      </c>
      <c r="J4017" s="10" t="s">
        <v>209</v>
      </c>
    </row>
    <row r="4018" spans="1:10" x14ac:dyDescent="0.25">
      <c r="A4018" s="3" t="s">
        <v>4277</v>
      </c>
      <c r="B4018" s="3" t="s">
        <v>261</v>
      </c>
      <c r="C4018" s="3" t="s">
        <v>187</v>
      </c>
      <c r="D4018" s="3" t="s">
        <v>20142</v>
      </c>
      <c r="E4018" s="3" t="s">
        <v>35567</v>
      </c>
      <c r="F4018" s="6" t="s">
        <v>50985</v>
      </c>
      <c r="G4018" s="9" t="s">
        <v>75</v>
      </c>
      <c r="H4018" s="6" t="s">
        <v>66250</v>
      </c>
      <c r="I4018" s="6" t="s">
        <v>198</v>
      </c>
      <c r="J4018" s="10" t="s">
        <v>209</v>
      </c>
    </row>
    <row r="4019" spans="1:10" x14ac:dyDescent="0.25">
      <c r="A4019" s="3" t="s">
        <v>4278</v>
      </c>
      <c r="B4019" s="3" t="s">
        <v>261</v>
      </c>
      <c r="C4019" s="3" t="s">
        <v>187</v>
      </c>
      <c r="D4019" s="3" t="s">
        <v>20143</v>
      </c>
      <c r="E4019" s="3" t="s">
        <v>35568</v>
      </c>
      <c r="F4019" s="6" t="s">
        <v>50986</v>
      </c>
      <c r="G4019" s="9" t="s">
        <v>75</v>
      </c>
      <c r="H4019" s="6" t="s">
        <v>66251</v>
      </c>
      <c r="I4019" s="6" t="s">
        <v>198</v>
      </c>
      <c r="J4019" s="10" t="s">
        <v>207</v>
      </c>
    </row>
    <row r="4020" spans="1:10" x14ac:dyDescent="0.25">
      <c r="A4020" s="3" t="s">
        <v>4279</v>
      </c>
      <c r="B4020" s="3" t="s">
        <v>261</v>
      </c>
      <c r="C4020" s="3" t="s">
        <v>187</v>
      </c>
      <c r="D4020" s="3" t="s">
        <v>20144</v>
      </c>
      <c r="E4020" s="3" t="s">
        <v>35569</v>
      </c>
      <c r="F4020" s="6" t="s">
        <v>50987</v>
      </c>
      <c r="G4020" s="9" t="s">
        <v>75</v>
      </c>
      <c r="H4020" s="6" t="s">
        <v>66252</v>
      </c>
      <c r="I4020" s="6" t="s">
        <v>198</v>
      </c>
      <c r="J4020" s="10" t="s">
        <v>208</v>
      </c>
    </row>
    <row r="4021" spans="1:10" x14ac:dyDescent="0.25">
      <c r="A4021" s="3" t="s">
        <v>4280</v>
      </c>
      <c r="B4021" s="3" t="s">
        <v>261</v>
      </c>
      <c r="C4021" s="3" t="s">
        <v>187</v>
      </c>
      <c r="D4021" s="3" t="s">
        <v>20145</v>
      </c>
      <c r="E4021" s="3" t="s">
        <v>35570</v>
      </c>
      <c r="F4021" s="6" t="s">
        <v>50988</v>
      </c>
      <c r="G4021" s="9" t="s">
        <v>75</v>
      </c>
      <c r="H4021" s="6" t="s">
        <v>66253</v>
      </c>
      <c r="I4021" s="6" t="s">
        <v>190</v>
      </c>
      <c r="J4021" s="10" t="s">
        <v>85</v>
      </c>
    </row>
    <row r="4022" spans="1:10" x14ac:dyDescent="0.25">
      <c r="A4022" s="3" t="s">
        <v>4281</v>
      </c>
      <c r="B4022" s="3" t="s">
        <v>261</v>
      </c>
      <c r="C4022" s="3" t="s">
        <v>187</v>
      </c>
      <c r="D4022" s="3" t="s">
        <v>20146</v>
      </c>
      <c r="E4022" s="3" t="s">
        <v>35571</v>
      </c>
      <c r="F4022" s="6" t="s">
        <v>50989</v>
      </c>
      <c r="G4022" s="9" t="s">
        <v>75</v>
      </c>
      <c r="H4022" s="6" t="s">
        <v>66254</v>
      </c>
      <c r="I4022" s="6" t="s">
        <v>198</v>
      </c>
      <c r="J4022" s="10" t="s">
        <v>216</v>
      </c>
    </row>
    <row r="4023" spans="1:10" x14ac:dyDescent="0.25">
      <c r="A4023" s="3" t="s">
        <v>4282</v>
      </c>
      <c r="B4023" s="3" t="s">
        <v>261</v>
      </c>
      <c r="C4023" s="3" t="s">
        <v>187</v>
      </c>
      <c r="D4023" s="3" t="s">
        <v>20147</v>
      </c>
      <c r="E4023" s="3" t="s">
        <v>35572</v>
      </c>
      <c r="F4023" s="6" t="s">
        <v>50990</v>
      </c>
      <c r="G4023" s="9" t="s">
        <v>75</v>
      </c>
      <c r="H4023" s="6" t="s">
        <v>66255</v>
      </c>
      <c r="I4023" s="6" t="s">
        <v>198</v>
      </c>
      <c r="J4023" s="10" t="s">
        <v>213</v>
      </c>
    </row>
    <row r="4024" spans="1:10" x14ac:dyDescent="0.25">
      <c r="A4024" s="3" t="s">
        <v>4283</v>
      </c>
      <c r="B4024" s="3" t="s">
        <v>261</v>
      </c>
      <c r="C4024" s="3" t="s">
        <v>187</v>
      </c>
      <c r="D4024" s="3" t="s">
        <v>20148</v>
      </c>
      <c r="E4024" s="3" t="s">
        <v>35573</v>
      </c>
      <c r="F4024" s="6" t="s">
        <v>50991</v>
      </c>
      <c r="G4024" s="9" t="s">
        <v>75</v>
      </c>
      <c r="H4024" s="6" t="s">
        <v>66256</v>
      </c>
      <c r="I4024" s="6" t="s">
        <v>198</v>
      </c>
      <c r="J4024" s="10" t="s">
        <v>216</v>
      </c>
    </row>
    <row r="4025" spans="1:10" x14ac:dyDescent="0.25">
      <c r="A4025" s="3" t="s">
        <v>4284</v>
      </c>
      <c r="B4025" s="3" t="s">
        <v>261</v>
      </c>
      <c r="C4025" s="3" t="s">
        <v>187</v>
      </c>
      <c r="D4025" s="3" t="s">
        <v>20149</v>
      </c>
      <c r="E4025" s="3" t="s">
        <v>35574</v>
      </c>
      <c r="F4025" s="6" t="s">
        <v>50992</v>
      </c>
      <c r="G4025" s="9" t="s">
        <v>75</v>
      </c>
      <c r="H4025" s="6" t="s">
        <v>66257</v>
      </c>
      <c r="I4025" s="6" t="s">
        <v>198</v>
      </c>
      <c r="J4025" s="10" t="s">
        <v>208</v>
      </c>
    </row>
    <row r="4026" spans="1:10" x14ac:dyDescent="0.25">
      <c r="A4026" s="3" t="s">
        <v>4285</v>
      </c>
      <c r="B4026" s="3" t="s">
        <v>261</v>
      </c>
      <c r="C4026" s="3" t="s">
        <v>187</v>
      </c>
      <c r="D4026" s="3" t="s">
        <v>20150</v>
      </c>
      <c r="E4026" s="3" t="s">
        <v>35575</v>
      </c>
      <c r="F4026" s="6" t="s">
        <v>50993</v>
      </c>
      <c r="G4026" s="9" t="s">
        <v>75</v>
      </c>
      <c r="H4026" s="6" t="s">
        <v>66258</v>
      </c>
      <c r="I4026" s="6" t="s">
        <v>198</v>
      </c>
      <c r="J4026" s="10" t="s">
        <v>207</v>
      </c>
    </row>
    <row r="4027" spans="1:10" x14ac:dyDescent="0.25">
      <c r="A4027" s="3" t="s">
        <v>4286</v>
      </c>
      <c r="B4027" s="3" t="s">
        <v>261</v>
      </c>
      <c r="C4027" s="3" t="s">
        <v>187</v>
      </c>
      <c r="D4027" s="3" t="s">
        <v>20151</v>
      </c>
      <c r="E4027" s="3" t="s">
        <v>35576</v>
      </c>
      <c r="F4027" s="6" t="s">
        <v>50994</v>
      </c>
      <c r="G4027" s="9" t="s">
        <v>75</v>
      </c>
      <c r="H4027" s="6" t="s">
        <v>66259</v>
      </c>
      <c r="I4027" s="6" t="s">
        <v>198</v>
      </c>
      <c r="J4027" s="10" t="s">
        <v>208</v>
      </c>
    </row>
    <row r="4028" spans="1:10" x14ac:dyDescent="0.25">
      <c r="A4028" s="3" t="s">
        <v>4287</v>
      </c>
      <c r="B4028" s="3" t="s">
        <v>261</v>
      </c>
      <c r="C4028" s="3" t="s">
        <v>187</v>
      </c>
      <c r="D4028" s="3" t="s">
        <v>20152</v>
      </c>
      <c r="E4028" s="3" t="s">
        <v>35577</v>
      </c>
      <c r="F4028" s="6" t="s">
        <v>50995</v>
      </c>
      <c r="G4028" s="9" t="s">
        <v>75</v>
      </c>
      <c r="H4028" s="6" t="s">
        <v>66260</v>
      </c>
      <c r="I4028" s="6" t="s">
        <v>198</v>
      </c>
      <c r="J4028" s="10" t="s">
        <v>237</v>
      </c>
    </row>
    <row r="4029" spans="1:10" x14ac:dyDescent="0.25">
      <c r="A4029" s="3" t="s">
        <v>4288</v>
      </c>
      <c r="B4029" s="3" t="s">
        <v>261</v>
      </c>
      <c r="C4029" s="3" t="s">
        <v>187</v>
      </c>
      <c r="D4029" s="3" t="s">
        <v>20153</v>
      </c>
      <c r="E4029" s="3" t="s">
        <v>35578</v>
      </c>
      <c r="F4029" s="6" t="s">
        <v>50996</v>
      </c>
      <c r="G4029" s="9" t="s">
        <v>75</v>
      </c>
      <c r="H4029" s="6" t="s">
        <v>66261</v>
      </c>
      <c r="I4029" s="6" t="s">
        <v>198</v>
      </c>
      <c r="J4029" s="10" t="s">
        <v>213</v>
      </c>
    </row>
    <row r="4030" spans="1:10" x14ac:dyDescent="0.25">
      <c r="A4030" s="3" t="s">
        <v>4289</v>
      </c>
      <c r="B4030" s="3" t="s">
        <v>261</v>
      </c>
      <c r="C4030" s="3" t="s">
        <v>187</v>
      </c>
      <c r="D4030" s="3" t="s">
        <v>20154</v>
      </c>
      <c r="E4030" s="3" t="s">
        <v>35579</v>
      </c>
      <c r="F4030" s="6" t="s">
        <v>50997</v>
      </c>
      <c r="G4030" s="9" t="s">
        <v>75</v>
      </c>
      <c r="H4030" s="6" t="s">
        <v>66262</v>
      </c>
      <c r="I4030" s="6" t="s">
        <v>190</v>
      </c>
      <c r="J4030" s="10" t="s">
        <v>85</v>
      </c>
    </row>
    <row r="4031" spans="1:10" x14ac:dyDescent="0.25">
      <c r="A4031" s="3" t="s">
        <v>4290</v>
      </c>
      <c r="B4031" s="3" t="s">
        <v>261</v>
      </c>
      <c r="C4031" s="3" t="s">
        <v>187</v>
      </c>
      <c r="D4031" s="3" t="s">
        <v>20155</v>
      </c>
      <c r="E4031" s="3" t="s">
        <v>35580</v>
      </c>
      <c r="F4031" s="6" t="s">
        <v>50998</v>
      </c>
      <c r="G4031" s="9" t="s">
        <v>157</v>
      </c>
      <c r="H4031" s="6" t="s">
        <v>66263</v>
      </c>
      <c r="I4031" s="6" t="s">
        <v>198</v>
      </c>
      <c r="J4031" s="10" t="s">
        <v>77717</v>
      </c>
    </row>
    <row r="4032" spans="1:10" x14ac:dyDescent="0.25">
      <c r="A4032" s="3" t="s">
        <v>4291</v>
      </c>
      <c r="B4032" s="3" t="s">
        <v>261</v>
      </c>
      <c r="C4032" s="3" t="s">
        <v>187</v>
      </c>
      <c r="D4032" s="3" t="s">
        <v>20156</v>
      </c>
      <c r="E4032" s="3" t="s">
        <v>35581</v>
      </c>
      <c r="F4032" s="6" t="s">
        <v>50999</v>
      </c>
      <c r="G4032" s="9" t="s">
        <v>75</v>
      </c>
      <c r="H4032" s="6" t="s">
        <v>66264</v>
      </c>
      <c r="I4032" s="6" t="s">
        <v>198</v>
      </c>
      <c r="J4032" s="10" t="s">
        <v>207</v>
      </c>
    </row>
    <row r="4033" spans="1:10" x14ac:dyDescent="0.25">
      <c r="A4033" s="3" t="s">
        <v>4292</v>
      </c>
      <c r="B4033" s="3" t="s">
        <v>261</v>
      </c>
      <c r="C4033" s="3" t="s">
        <v>187</v>
      </c>
      <c r="D4033" s="3" t="s">
        <v>20157</v>
      </c>
      <c r="E4033" s="3" t="s">
        <v>35582</v>
      </c>
      <c r="F4033" s="6" t="s">
        <v>51000</v>
      </c>
      <c r="G4033" s="9" t="s">
        <v>75</v>
      </c>
      <c r="H4033" s="6" t="s">
        <v>66265</v>
      </c>
      <c r="I4033" s="6" t="s">
        <v>198</v>
      </c>
      <c r="J4033" s="10" t="s">
        <v>213</v>
      </c>
    </row>
    <row r="4034" spans="1:10" x14ac:dyDescent="0.25">
      <c r="A4034" s="3" t="s">
        <v>4293</v>
      </c>
      <c r="B4034" s="3" t="s">
        <v>261</v>
      </c>
      <c r="C4034" s="3" t="s">
        <v>187</v>
      </c>
      <c r="D4034" s="3" t="s">
        <v>20158</v>
      </c>
      <c r="E4034" s="3" t="s">
        <v>35583</v>
      </c>
      <c r="F4034" s="6" t="s">
        <v>51001</v>
      </c>
      <c r="G4034" s="9" t="s">
        <v>75</v>
      </c>
      <c r="H4034" s="6" t="s">
        <v>66266</v>
      </c>
      <c r="I4034" s="6" t="s">
        <v>190</v>
      </c>
      <c r="J4034" s="10" t="s">
        <v>85</v>
      </c>
    </row>
    <row r="4035" spans="1:10" x14ac:dyDescent="0.25">
      <c r="A4035" s="3" t="s">
        <v>4294</v>
      </c>
      <c r="B4035" s="3" t="s">
        <v>261</v>
      </c>
      <c r="C4035" s="3" t="s">
        <v>187</v>
      </c>
      <c r="D4035" s="3" t="s">
        <v>20159</v>
      </c>
      <c r="E4035" s="3" t="s">
        <v>35584</v>
      </c>
      <c r="F4035" s="6" t="s">
        <v>51002</v>
      </c>
      <c r="G4035" s="9" t="s">
        <v>75</v>
      </c>
      <c r="H4035" s="6" t="s">
        <v>66267</v>
      </c>
      <c r="I4035" s="6" t="s">
        <v>190</v>
      </c>
      <c r="J4035" s="10" t="s">
        <v>85</v>
      </c>
    </row>
    <row r="4036" spans="1:10" x14ac:dyDescent="0.25">
      <c r="A4036" s="3" t="s">
        <v>4295</v>
      </c>
      <c r="B4036" s="3" t="s">
        <v>261</v>
      </c>
      <c r="C4036" s="3" t="s">
        <v>187</v>
      </c>
      <c r="D4036" s="3" t="s">
        <v>20160</v>
      </c>
      <c r="E4036" s="3" t="s">
        <v>35585</v>
      </c>
      <c r="F4036" s="6" t="s">
        <v>51003</v>
      </c>
      <c r="G4036" s="9" t="s">
        <v>75</v>
      </c>
      <c r="H4036" s="6" t="s">
        <v>66268</v>
      </c>
      <c r="I4036" s="6" t="s">
        <v>198</v>
      </c>
      <c r="J4036" s="10" t="s">
        <v>78</v>
      </c>
    </row>
    <row r="4037" spans="1:10" x14ac:dyDescent="0.25">
      <c r="A4037" s="3" t="s">
        <v>4296</v>
      </c>
      <c r="B4037" s="3" t="s">
        <v>261</v>
      </c>
      <c r="C4037" s="3" t="s">
        <v>187</v>
      </c>
      <c r="D4037" s="3" t="s">
        <v>20161</v>
      </c>
      <c r="E4037" s="3" t="s">
        <v>35586</v>
      </c>
      <c r="F4037" s="6" t="s">
        <v>51004</v>
      </c>
      <c r="G4037" s="9" t="s">
        <v>75</v>
      </c>
      <c r="H4037" s="6" t="s">
        <v>66269</v>
      </c>
      <c r="I4037" s="6" t="s">
        <v>198</v>
      </c>
      <c r="J4037" s="10" t="s">
        <v>78</v>
      </c>
    </row>
    <row r="4038" spans="1:10" x14ac:dyDescent="0.25">
      <c r="A4038" s="3" t="s">
        <v>4297</v>
      </c>
      <c r="B4038" s="3" t="s">
        <v>261</v>
      </c>
      <c r="C4038" s="3" t="s">
        <v>187</v>
      </c>
      <c r="D4038" s="3" t="s">
        <v>20162</v>
      </c>
      <c r="E4038" s="3" t="s">
        <v>35587</v>
      </c>
      <c r="F4038" s="6" t="s">
        <v>51005</v>
      </c>
      <c r="G4038" s="9" t="s">
        <v>75</v>
      </c>
      <c r="H4038" s="6" t="s">
        <v>66270</v>
      </c>
      <c r="I4038" s="6" t="s">
        <v>190</v>
      </c>
      <c r="J4038" s="10" t="s">
        <v>85</v>
      </c>
    </row>
    <row r="4039" spans="1:10" x14ac:dyDescent="0.25">
      <c r="A4039" s="3" t="s">
        <v>4298</v>
      </c>
      <c r="B4039" s="3" t="s">
        <v>261</v>
      </c>
      <c r="C4039" s="3" t="s">
        <v>187</v>
      </c>
      <c r="D4039" s="3" t="s">
        <v>20163</v>
      </c>
      <c r="E4039" s="3" t="s">
        <v>35588</v>
      </c>
      <c r="F4039" s="6" t="s">
        <v>51006</v>
      </c>
      <c r="G4039" s="9" t="s">
        <v>75</v>
      </c>
      <c r="H4039" s="6" t="s">
        <v>66271</v>
      </c>
      <c r="I4039" s="6" t="s">
        <v>198</v>
      </c>
      <c r="J4039" s="10" t="s">
        <v>207</v>
      </c>
    </row>
    <row r="4040" spans="1:10" x14ac:dyDescent="0.25">
      <c r="A4040" s="3" t="s">
        <v>4299</v>
      </c>
      <c r="B4040" s="3" t="s">
        <v>261</v>
      </c>
      <c r="C4040" s="3" t="s">
        <v>187</v>
      </c>
      <c r="D4040" s="3" t="s">
        <v>20164</v>
      </c>
      <c r="E4040" s="3" t="s">
        <v>35589</v>
      </c>
      <c r="F4040" s="6" t="s">
        <v>51007</v>
      </c>
      <c r="G4040" s="9" t="s">
        <v>75</v>
      </c>
      <c r="H4040" s="6" t="s">
        <v>66272</v>
      </c>
      <c r="I4040" s="6" t="s">
        <v>198</v>
      </c>
      <c r="J4040" s="10" t="s">
        <v>213</v>
      </c>
    </row>
    <row r="4041" spans="1:10" x14ac:dyDescent="0.25">
      <c r="A4041" s="3" t="s">
        <v>4300</v>
      </c>
      <c r="B4041" s="3" t="s">
        <v>261</v>
      </c>
      <c r="C4041" s="3" t="s">
        <v>187</v>
      </c>
      <c r="D4041" s="3" t="s">
        <v>20165</v>
      </c>
      <c r="E4041" s="3" t="s">
        <v>35590</v>
      </c>
      <c r="F4041" s="6" t="s">
        <v>51008</v>
      </c>
      <c r="G4041" s="9" t="s">
        <v>75</v>
      </c>
      <c r="H4041" s="6" t="s">
        <v>66273</v>
      </c>
      <c r="I4041" s="6" t="s">
        <v>198</v>
      </c>
      <c r="J4041" s="10" t="s">
        <v>209</v>
      </c>
    </row>
    <row r="4042" spans="1:10" x14ac:dyDescent="0.25">
      <c r="A4042" s="3" t="s">
        <v>4301</v>
      </c>
      <c r="B4042" s="3" t="s">
        <v>261</v>
      </c>
      <c r="C4042" s="3" t="s">
        <v>187</v>
      </c>
      <c r="D4042" s="3" t="s">
        <v>20166</v>
      </c>
      <c r="E4042" s="3" t="s">
        <v>35591</v>
      </c>
      <c r="F4042" s="6" t="s">
        <v>51009</v>
      </c>
      <c r="G4042" s="9" t="s">
        <v>75</v>
      </c>
      <c r="H4042" s="6" t="s">
        <v>66274</v>
      </c>
      <c r="I4042" s="6" t="s">
        <v>198</v>
      </c>
      <c r="J4042" s="10" t="s">
        <v>211</v>
      </c>
    </row>
    <row r="4043" spans="1:10" x14ac:dyDescent="0.25">
      <c r="A4043" s="3" t="s">
        <v>4302</v>
      </c>
      <c r="B4043" s="3" t="s">
        <v>261</v>
      </c>
      <c r="C4043" s="3" t="s">
        <v>187</v>
      </c>
      <c r="D4043" s="3" t="s">
        <v>20167</v>
      </c>
      <c r="E4043" s="3" t="s">
        <v>35592</v>
      </c>
      <c r="F4043" s="6" t="s">
        <v>51010</v>
      </c>
      <c r="G4043" s="9" t="s">
        <v>75</v>
      </c>
      <c r="H4043" s="6" t="s">
        <v>66275</v>
      </c>
      <c r="I4043" s="6" t="s">
        <v>198</v>
      </c>
      <c r="J4043" s="10" t="s">
        <v>78</v>
      </c>
    </row>
    <row r="4044" spans="1:10" x14ac:dyDescent="0.25">
      <c r="A4044" s="3" t="s">
        <v>4303</v>
      </c>
      <c r="B4044" s="3" t="s">
        <v>261</v>
      </c>
      <c r="C4044" s="3" t="s">
        <v>187</v>
      </c>
      <c r="D4044" s="3" t="s">
        <v>20168</v>
      </c>
      <c r="E4044" s="3" t="s">
        <v>35593</v>
      </c>
      <c r="F4044" s="6" t="s">
        <v>51011</v>
      </c>
      <c r="G4044" s="9" t="s">
        <v>75</v>
      </c>
      <c r="H4044" s="6" t="s">
        <v>66276</v>
      </c>
      <c r="I4044" s="6" t="s">
        <v>190</v>
      </c>
      <c r="J4044" s="10" t="s">
        <v>85</v>
      </c>
    </row>
    <row r="4045" spans="1:10" x14ac:dyDescent="0.25">
      <c r="A4045" s="3" t="s">
        <v>4304</v>
      </c>
      <c r="B4045" s="3" t="s">
        <v>261</v>
      </c>
      <c r="C4045" s="3" t="s">
        <v>187</v>
      </c>
      <c r="D4045" s="3" t="s">
        <v>20169</v>
      </c>
      <c r="E4045" s="3" t="s">
        <v>35594</v>
      </c>
      <c r="F4045" s="6" t="s">
        <v>51012</v>
      </c>
      <c r="G4045" s="9" t="s">
        <v>75</v>
      </c>
      <c r="H4045" s="6" t="s">
        <v>66277</v>
      </c>
      <c r="I4045" s="6" t="s">
        <v>198</v>
      </c>
      <c r="J4045" s="10" t="s">
        <v>217</v>
      </c>
    </row>
    <row r="4046" spans="1:10" x14ac:dyDescent="0.25">
      <c r="A4046" s="3" t="s">
        <v>4305</v>
      </c>
      <c r="B4046" s="3" t="s">
        <v>261</v>
      </c>
      <c r="C4046" s="3" t="s">
        <v>187</v>
      </c>
      <c r="D4046" s="3" t="s">
        <v>20170</v>
      </c>
      <c r="E4046" s="3" t="s">
        <v>35595</v>
      </c>
      <c r="F4046" s="6" t="s">
        <v>51013</v>
      </c>
      <c r="G4046" s="9" t="s">
        <v>75</v>
      </c>
      <c r="H4046" s="6" t="s">
        <v>66278</v>
      </c>
      <c r="I4046" s="6" t="s">
        <v>198</v>
      </c>
      <c r="J4046" s="10" t="s">
        <v>213</v>
      </c>
    </row>
    <row r="4047" spans="1:10" x14ac:dyDescent="0.25">
      <c r="A4047" s="3" t="s">
        <v>4306</v>
      </c>
      <c r="B4047" s="3" t="s">
        <v>261</v>
      </c>
      <c r="C4047" s="3" t="s">
        <v>187</v>
      </c>
      <c r="D4047" s="3" t="s">
        <v>20171</v>
      </c>
      <c r="E4047" s="3" t="s">
        <v>35596</v>
      </c>
      <c r="F4047" s="6" t="s">
        <v>51014</v>
      </c>
      <c r="G4047" s="9" t="s">
        <v>75</v>
      </c>
      <c r="H4047" s="6" t="s">
        <v>66279</v>
      </c>
      <c r="I4047" s="6" t="s">
        <v>198</v>
      </c>
      <c r="J4047" s="10" t="s">
        <v>211</v>
      </c>
    </row>
    <row r="4048" spans="1:10" x14ac:dyDescent="0.25">
      <c r="A4048" s="3" t="s">
        <v>4307</v>
      </c>
      <c r="B4048" s="3" t="s">
        <v>261</v>
      </c>
      <c r="C4048" s="3" t="s">
        <v>187</v>
      </c>
      <c r="D4048" s="3" t="s">
        <v>20172</v>
      </c>
      <c r="E4048" s="3" t="s">
        <v>35597</v>
      </c>
      <c r="F4048" s="6" t="s">
        <v>51015</v>
      </c>
      <c r="G4048" s="9" t="s">
        <v>75</v>
      </c>
      <c r="H4048" s="6" t="s">
        <v>66280</v>
      </c>
      <c r="I4048" s="6" t="s">
        <v>190</v>
      </c>
      <c r="J4048" s="10" t="s">
        <v>85</v>
      </c>
    </row>
    <row r="4049" spans="1:10" x14ac:dyDescent="0.25">
      <c r="A4049" s="3" t="s">
        <v>4308</v>
      </c>
      <c r="B4049" s="3" t="s">
        <v>261</v>
      </c>
      <c r="C4049" s="3" t="s">
        <v>187</v>
      </c>
      <c r="D4049" s="3" t="s">
        <v>20173</v>
      </c>
      <c r="E4049" s="3" t="s">
        <v>35598</v>
      </c>
      <c r="F4049" s="6" t="s">
        <v>51016</v>
      </c>
      <c r="G4049" s="9" t="s">
        <v>75</v>
      </c>
      <c r="H4049" s="6" t="s">
        <v>66281</v>
      </c>
      <c r="I4049" s="6" t="s">
        <v>198</v>
      </c>
      <c r="J4049" s="10" t="s">
        <v>212</v>
      </c>
    </row>
    <row r="4050" spans="1:10" x14ac:dyDescent="0.25">
      <c r="A4050" s="3" t="s">
        <v>4309</v>
      </c>
      <c r="B4050" s="3" t="s">
        <v>261</v>
      </c>
      <c r="C4050" s="3" t="s">
        <v>187</v>
      </c>
      <c r="D4050" s="3" t="s">
        <v>20174</v>
      </c>
      <c r="E4050" s="3" t="s">
        <v>35599</v>
      </c>
      <c r="F4050" s="6" t="s">
        <v>51017</v>
      </c>
      <c r="G4050" s="9" t="s">
        <v>75</v>
      </c>
      <c r="H4050" s="6" t="s">
        <v>66282</v>
      </c>
      <c r="I4050" s="6" t="s">
        <v>198</v>
      </c>
      <c r="J4050" s="10" t="s">
        <v>213</v>
      </c>
    </row>
    <row r="4051" spans="1:10" x14ac:dyDescent="0.25">
      <c r="A4051" s="3" t="s">
        <v>4310</v>
      </c>
      <c r="B4051" s="3" t="s">
        <v>261</v>
      </c>
      <c r="C4051" s="3" t="s">
        <v>187</v>
      </c>
      <c r="D4051" s="3" t="s">
        <v>20175</v>
      </c>
      <c r="E4051" s="3" t="s">
        <v>35600</v>
      </c>
      <c r="F4051" s="6" t="s">
        <v>51018</v>
      </c>
      <c r="G4051" s="9" t="s">
        <v>75</v>
      </c>
      <c r="H4051" s="6" t="s">
        <v>66283</v>
      </c>
      <c r="I4051" s="6" t="s">
        <v>198</v>
      </c>
      <c r="J4051" s="10" t="s">
        <v>209</v>
      </c>
    </row>
    <row r="4052" spans="1:10" x14ac:dyDescent="0.25">
      <c r="A4052" s="3" t="s">
        <v>4311</v>
      </c>
      <c r="B4052" s="3" t="s">
        <v>261</v>
      </c>
      <c r="C4052" s="3" t="s">
        <v>187</v>
      </c>
      <c r="D4052" s="3" t="s">
        <v>20176</v>
      </c>
      <c r="E4052" s="3" t="s">
        <v>35601</v>
      </c>
      <c r="F4052" s="6" t="s">
        <v>51019</v>
      </c>
      <c r="G4052" s="9" t="s">
        <v>75</v>
      </c>
      <c r="H4052" s="6" t="s">
        <v>66284</v>
      </c>
      <c r="I4052" s="6" t="s">
        <v>198</v>
      </c>
      <c r="J4052" s="10" t="s">
        <v>213</v>
      </c>
    </row>
    <row r="4053" spans="1:10" x14ac:dyDescent="0.25">
      <c r="A4053" s="3" t="s">
        <v>4312</v>
      </c>
      <c r="B4053" s="3" t="s">
        <v>261</v>
      </c>
      <c r="C4053" s="3" t="s">
        <v>187</v>
      </c>
      <c r="D4053" s="3" t="s">
        <v>20177</v>
      </c>
      <c r="E4053" s="3" t="s">
        <v>35602</v>
      </c>
      <c r="F4053" s="6" t="s">
        <v>51020</v>
      </c>
      <c r="G4053" s="9" t="s">
        <v>75</v>
      </c>
      <c r="H4053" s="6" t="s">
        <v>66285</v>
      </c>
      <c r="I4053" s="6" t="s">
        <v>198</v>
      </c>
      <c r="J4053" s="10" t="s">
        <v>212</v>
      </c>
    </row>
    <row r="4054" spans="1:10" x14ac:dyDescent="0.25">
      <c r="A4054" s="3" t="s">
        <v>4313</v>
      </c>
      <c r="B4054" s="3" t="s">
        <v>261</v>
      </c>
      <c r="C4054" s="3" t="s">
        <v>187</v>
      </c>
      <c r="D4054" s="3" t="s">
        <v>20178</v>
      </c>
      <c r="E4054" s="3" t="s">
        <v>35603</v>
      </c>
      <c r="F4054" s="6" t="s">
        <v>51021</v>
      </c>
      <c r="G4054" s="9" t="s">
        <v>75</v>
      </c>
      <c r="H4054" s="6" t="s">
        <v>66286</v>
      </c>
      <c r="I4054" s="6" t="s">
        <v>190</v>
      </c>
      <c r="J4054" s="10" t="s">
        <v>85</v>
      </c>
    </row>
    <row r="4055" spans="1:10" x14ac:dyDescent="0.25">
      <c r="A4055" s="3" t="s">
        <v>4314</v>
      </c>
      <c r="B4055" s="3" t="s">
        <v>261</v>
      </c>
      <c r="C4055" s="3" t="s">
        <v>187</v>
      </c>
      <c r="D4055" s="3" t="s">
        <v>20179</v>
      </c>
      <c r="E4055" s="3" t="s">
        <v>35604</v>
      </c>
      <c r="F4055" s="6" t="s">
        <v>51022</v>
      </c>
      <c r="G4055" s="9" t="s">
        <v>75</v>
      </c>
      <c r="H4055" s="6" t="s">
        <v>66287</v>
      </c>
      <c r="I4055" s="6" t="s">
        <v>190</v>
      </c>
      <c r="J4055" s="10" t="s">
        <v>85</v>
      </c>
    </row>
    <row r="4056" spans="1:10" x14ac:dyDescent="0.25">
      <c r="A4056" s="3" t="s">
        <v>4315</v>
      </c>
      <c r="B4056" s="3" t="s">
        <v>261</v>
      </c>
      <c r="C4056" s="3" t="s">
        <v>187</v>
      </c>
      <c r="D4056" s="3" t="s">
        <v>20180</v>
      </c>
      <c r="E4056" s="3" t="s">
        <v>35605</v>
      </c>
      <c r="F4056" s="6" t="s">
        <v>51023</v>
      </c>
      <c r="G4056" s="9" t="s">
        <v>75</v>
      </c>
      <c r="H4056" s="6" t="s">
        <v>66288</v>
      </c>
      <c r="I4056" s="6" t="s">
        <v>198</v>
      </c>
      <c r="J4056" s="10" t="s">
        <v>213</v>
      </c>
    </row>
    <row r="4057" spans="1:10" x14ac:dyDescent="0.25">
      <c r="A4057" s="3" t="s">
        <v>4316</v>
      </c>
      <c r="B4057" s="3" t="s">
        <v>261</v>
      </c>
      <c r="C4057" s="3" t="s">
        <v>187</v>
      </c>
      <c r="D4057" s="3" t="s">
        <v>20181</v>
      </c>
      <c r="E4057" s="3" t="s">
        <v>35606</v>
      </c>
      <c r="F4057" s="6" t="s">
        <v>51024</v>
      </c>
      <c r="G4057" s="9" t="s">
        <v>75</v>
      </c>
      <c r="H4057" s="6" t="s">
        <v>66289</v>
      </c>
      <c r="I4057" s="6" t="s">
        <v>198</v>
      </c>
      <c r="J4057" s="10" t="s">
        <v>78</v>
      </c>
    </row>
    <row r="4058" spans="1:10" x14ac:dyDescent="0.25">
      <c r="A4058" s="3" t="s">
        <v>4317</v>
      </c>
      <c r="B4058" s="3" t="s">
        <v>261</v>
      </c>
      <c r="C4058" s="3" t="s">
        <v>187</v>
      </c>
      <c r="D4058" s="3" t="s">
        <v>20182</v>
      </c>
      <c r="E4058" s="3" t="s">
        <v>35607</v>
      </c>
      <c r="F4058" s="6" t="s">
        <v>51025</v>
      </c>
      <c r="G4058" s="9" t="s">
        <v>75</v>
      </c>
      <c r="H4058" s="6" t="s">
        <v>66290</v>
      </c>
      <c r="I4058" s="6" t="s">
        <v>198</v>
      </c>
      <c r="J4058" s="10" t="s">
        <v>212</v>
      </c>
    </row>
    <row r="4059" spans="1:10" x14ac:dyDescent="0.25">
      <c r="A4059" s="3" t="s">
        <v>4318</v>
      </c>
      <c r="B4059" s="3" t="s">
        <v>261</v>
      </c>
      <c r="C4059" s="3" t="s">
        <v>187</v>
      </c>
      <c r="D4059" s="3" t="s">
        <v>20183</v>
      </c>
      <c r="E4059" s="3" t="s">
        <v>35608</v>
      </c>
      <c r="F4059" s="6" t="s">
        <v>51026</v>
      </c>
      <c r="G4059" s="9" t="s">
        <v>75</v>
      </c>
      <c r="H4059" s="6" t="s">
        <v>66291</v>
      </c>
      <c r="I4059" s="6" t="s">
        <v>198</v>
      </c>
      <c r="J4059" s="10" t="s">
        <v>78</v>
      </c>
    </row>
    <row r="4060" spans="1:10" x14ac:dyDescent="0.25">
      <c r="A4060" s="3" t="s">
        <v>4319</v>
      </c>
      <c r="B4060" s="3" t="s">
        <v>261</v>
      </c>
      <c r="C4060" s="3" t="s">
        <v>187</v>
      </c>
      <c r="D4060" s="3" t="s">
        <v>20184</v>
      </c>
      <c r="E4060" s="3" t="s">
        <v>35609</v>
      </c>
      <c r="F4060" s="6" t="s">
        <v>51027</v>
      </c>
      <c r="G4060" s="9" t="s">
        <v>75</v>
      </c>
      <c r="H4060" s="6" t="s">
        <v>66292</v>
      </c>
      <c r="I4060" s="6" t="s">
        <v>198</v>
      </c>
      <c r="J4060" s="10" t="s">
        <v>78</v>
      </c>
    </row>
    <row r="4061" spans="1:10" x14ac:dyDescent="0.25">
      <c r="A4061" s="3" t="s">
        <v>4320</v>
      </c>
      <c r="B4061" s="3" t="s">
        <v>261</v>
      </c>
      <c r="C4061" s="3" t="s">
        <v>187</v>
      </c>
      <c r="D4061" s="3" t="s">
        <v>20185</v>
      </c>
      <c r="E4061" s="3" t="s">
        <v>35610</v>
      </c>
      <c r="F4061" s="6" t="s">
        <v>51028</v>
      </c>
      <c r="G4061" s="9" t="s">
        <v>75</v>
      </c>
      <c r="H4061" s="6" t="s">
        <v>66293</v>
      </c>
      <c r="I4061" s="6" t="s">
        <v>190</v>
      </c>
      <c r="J4061" s="10" t="s">
        <v>85</v>
      </c>
    </row>
    <row r="4062" spans="1:10" x14ac:dyDescent="0.25">
      <c r="A4062" s="3" t="s">
        <v>4321</v>
      </c>
      <c r="B4062" s="3" t="s">
        <v>261</v>
      </c>
      <c r="C4062" s="3" t="s">
        <v>187</v>
      </c>
      <c r="D4062" s="3" t="s">
        <v>20186</v>
      </c>
      <c r="E4062" s="3" t="s">
        <v>35611</v>
      </c>
      <c r="F4062" s="6" t="s">
        <v>51029</v>
      </c>
      <c r="G4062" s="9" t="s">
        <v>75</v>
      </c>
      <c r="H4062" s="6" t="s">
        <v>66294</v>
      </c>
      <c r="I4062" s="6" t="s">
        <v>190</v>
      </c>
      <c r="J4062" s="10" t="s">
        <v>85</v>
      </c>
    </row>
    <row r="4063" spans="1:10" x14ac:dyDescent="0.25">
      <c r="A4063" s="3" t="s">
        <v>4322</v>
      </c>
      <c r="B4063" s="3" t="s">
        <v>261</v>
      </c>
      <c r="C4063" s="3" t="s">
        <v>187</v>
      </c>
      <c r="D4063" s="3" t="s">
        <v>20187</v>
      </c>
      <c r="E4063" s="3" t="s">
        <v>35612</v>
      </c>
      <c r="F4063" s="6" t="s">
        <v>51030</v>
      </c>
      <c r="G4063" s="9" t="s">
        <v>75</v>
      </c>
      <c r="H4063" s="6" t="s">
        <v>66295</v>
      </c>
      <c r="I4063" s="6" t="s">
        <v>198</v>
      </c>
      <c r="J4063" s="10" t="s">
        <v>213</v>
      </c>
    </row>
    <row r="4064" spans="1:10" x14ac:dyDescent="0.25">
      <c r="A4064" s="3" t="s">
        <v>4323</v>
      </c>
      <c r="B4064" s="3" t="s">
        <v>261</v>
      </c>
      <c r="C4064" s="3" t="s">
        <v>187</v>
      </c>
      <c r="D4064" s="3" t="s">
        <v>20188</v>
      </c>
      <c r="E4064" s="3" t="s">
        <v>35613</v>
      </c>
      <c r="F4064" s="6" t="s">
        <v>51031</v>
      </c>
      <c r="G4064" s="9" t="s">
        <v>75</v>
      </c>
      <c r="H4064" s="6" t="s">
        <v>66296</v>
      </c>
      <c r="I4064" s="6" t="s">
        <v>198</v>
      </c>
      <c r="J4064" s="10" t="s">
        <v>78</v>
      </c>
    </row>
    <row r="4065" spans="1:10" x14ac:dyDescent="0.25">
      <c r="A4065" s="3" t="s">
        <v>4324</v>
      </c>
      <c r="B4065" s="3" t="s">
        <v>261</v>
      </c>
      <c r="C4065" s="3" t="s">
        <v>187</v>
      </c>
      <c r="D4065" s="3" t="s">
        <v>20189</v>
      </c>
      <c r="E4065" s="3" t="s">
        <v>35614</v>
      </c>
      <c r="F4065" s="6" t="s">
        <v>51032</v>
      </c>
      <c r="G4065" s="9" t="s">
        <v>75</v>
      </c>
      <c r="H4065" s="6" t="s">
        <v>66297</v>
      </c>
      <c r="I4065" s="6" t="s">
        <v>190</v>
      </c>
      <c r="J4065" s="10" t="s">
        <v>85</v>
      </c>
    </row>
    <row r="4066" spans="1:10" x14ac:dyDescent="0.25">
      <c r="A4066" s="3" t="s">
        <v>4325</v>
      </c>
      <c r="B4066" s="3" t="s">
        <v>261</v>
      </c>
      <c r="C4066" s="3" t="s">
        <v>187</v>
      </c>
      <c r="D4066" s="3" t="s">
        <v>20190</v>
      </c>
      <c r="E4066" s="3" t="s">
        <v>35615</v>
      </c>
      <c r="F4066" s="6" t="s">
        <v>51033</v>
      </c>
      <c r="G4066" s="9" t="s">
        <v>75</v>
      </c>
      <c r="H4066" s="6" t="s">
        <v>66298</v>
      </c>
      <c r="I4066" s="6" t="s">
        <v>198</v>
      </c>
      <c r="J4066" s="10" t="s">
        <v>211</v>
      </c>
    </row>
    <row r="4067" spans="1:10" x14ac:dyDescent="0.25">
      <c r="A4067" s="3" t="s">
        <v>4326</v>
      </c>
      <c r="B4067" s="3" t="s">
        <v>261</v>
      </c>
      <c r="C4067" s="3" t="s">
        <v>187</v>
      </c>
      <c r="D4067" s="3" t="s">
        <v>20191</v>
      </c>
      <c r="E4067" s="3" t="s">
        <v>35616</v>
      </c>
      <c r="F4067" s="6" t="s">
        <v>51034</v>
      </c>
      <c r="G4067" s="9" t="s">
        <v>75</v>
      </c>
      <c r="H4067" s="6" t="s">
        <v>66299</v>
      </c>
      <c r="I4067" s="6" t="s">
        <v>198</v>
      </c>
      <c r="J4067" s="10" t="s">
        <v>213</v>
      </c>
    </row>
    <row r="4068" spans="1:10" x14ac:dyDescent="0.25">
      <c r="A4068" s="3" t="s">
        <v>4327</v>
      </c>
      <c r="B4068" s="3" t="s">
        <v>261</v>
      </c>
      <c r="C4068" s="3" t="s">
        <v>187</v>
      </c>
      <c r="D4068" s="3" t="s">
        <v>20192</v>
      </c>
      <c r="E4068" s="3" t="s">
        <v>35617</v>
      </c>
      <c r="F4068" s="6" t="s">
        <v>51035</v>
      </c>
      <c r="G4068" s="9" t="s">
        <v>75</v>
      </c>
      <c r="H4068" s="6" t="s">
        <v>66300</v>
      </c>
      <c r="I4068" s="6" t="s">
        <v>198</v>
      </c>
      <c r="J4068" s="10" t="s">
        <v>78</v>
      </c>
    </row>
    <row r="4069" spans="1:10" x14ac:dyDescent="0.25">
      <c r="A4069" s="3" t="s">
        <v>4328</v>
      </c>
      <c r="B4069" s="3" t="s">
        <v>261</v>
      </c>
      <c r="C4069" s="3" t="s">
        <v>187</v>
      </c>
      <c r="D4069" s="3" t="s">
        <v>20193</v>
      </c>
      <c r="E4069" s="3" t="s">
        <v>35618</v>
      </c>
      <c r="F4069" s="6" t="s">
        <v>51036</v>
      </c>
      <c r="G4069" s="9" t="s">
        <v>75</v>
      </c>
      <c r="H4069" s="6" t="s">
        <v>66301</v>
      </c>
      <c r="I4069" s="6" t="s">
        <v>198</v>
      </c>
      <c r="J4069" s="10" t="s">
        <v>208</v>
      </c>
    </row>
    <row r="4070" spans="1:10" x14ac:dyDescent="0.25">
      <c r="A4070" s="3" t="s">
        <v>4329</v>
      </c>
      <c r="B4070" s="3" t="s">
        <v>261</v>
      </c>
      <c r="C4070" s="3" t="s">
        <v>187</v>
      </c>
      <c r="D4070" s="3" t="s">
        <v>20194</v>
      </c>
      <c r="E4070" s="3" t="s">
        <v>35619</v>
      </c>
      <c r="F4070" s="6" t="s">
        <v>51037</v>
      </c>
      <c r="G4070" s="9" t="s">
        <v>75</v>
      </c>
      <c r="H4070" s="6" t="s">
        <v>66302</v>
      </c>
      <c r="I4070" s="6" t="s">
        <v>198</v>
      </c>
      <c r="J4070" s="10" t="s">
        <v>78</v>
      </c>
    </row>
    <row r="4071" spans="1:10" x14ac:dyDescent="0.25">
      <c r="A4071" s="3" t="s">
        <v>4330</v>
      </c>
      <c r="B4071" s="3" t="s">
        <v>261</v>
      </c>
      <c r="C4071" s="3" t="s">
        <v>187</v>
      </c>
      <c r="D4071" s="3" t="s">
        <v>20195</v>
      </c>
      <c r="E4071" s="3" t="s">
        <v>35620</v>
      </c>
      <c r="F4071" s="6" t="s">
        <v>51038</v>
      </c>
      <c r="G4071" s="9" t="s">
        <v>75</v>
      </c>
      <c r="H4071" s="6" t="s">
        <v>66303</v>
      </c>
      <c r="I4071" s="6" t="s">
        <v>198</v>
      </c>
      <c r="J4071" s="10" t="s">
        <v>78</v>
      </c>
    </row>
    <row r="4072" spans="1:10" x14ac:dyDescent="0.25">
      <c r="A4072" s="3" t="s">
        <v>4331</v>
      </c>
      <c r="B4072" s="3" t="s">
        <v>261</v>
      </c>
      <c r="C4072" s="3" t="s">
        <v>187</v>
      </c>
      <c r="D4072" s="3" t="s">
        <v>20196</v>
      </c>
      <c r="E4072" s="3" t="s">
        <v>35621</v>
      </c>
      <c r="F4072" s="6" t="s">
        <v>51039</v>
      </c>
      <c r="G4072" s="9" t="s">
        <v>75</v>
      </c>
      <c r="H4072" s="6" t="s">
        <v>66304</v>
      </c>
      <c r="I4072" s="6" t="s">
        <v>190</v>
      </c>
      <c r="J4072" s="10" t="s">
        <v>85</v>
      </c>
    </row>
    <row r="4073" spans="1:10" x14ac:dyDescent="0.25">
      <c r="A4073" s="3" t="s">
        <v>4332</v>
      </c>
      <c r="B4073" s="3" t="s">
        <v>261</v>
      </c>
      <c r="C4073" s="3" t="s">
        <v>187</v>
      </c>
      <c r="D4073" s="3" t="s">
        <v>20197</v>
      </c>
      <c r="E4073" s="3" t="s">
        <v>35622</v>
      </c>
      <c r="F4073" s="6" t="s">
        <v>51040</v>
      </c>
      <c r="G4073" s="9" t="s">
        <v>75</v>
      </c>
      <c r="H4073" s="6" t="s">
        <v>66305</v>
      </c>
      <c r="I4073" s="6" t="s">
        <v>198</v>
      </c>
      <c r="J4073" s="10" t="s">
        <v>78</v>
      </c>
    </row>
    <row r="4074" spans="1:10" x14ac:dyDescent="0.25">
      <c r="A4074" s="3" t="s">
        <v>4333</v>
      </c>
      <c r="B4074" s="3" t="s">
        <v>261</v>
      </c>
      <c r="C4074" s="3" t="s">
        <v>187</v>
      </c>
      <c r="D4074" s="3" t="s">
        <v>20198</v>
      </c>
      <c r="E4074" s="3" t="s">
        <v>35623</v>
      </c>
      <c r="F4074" s="6" t="s">
        <v>51041</v>
      </c>
      <c r="G4074" s="9" t="s">
        <v>75</v>
      </c>
      <c r="H4074" s="6" t="s">
        <v>66306</v>
      </c>
      <c r="I4074" s="6" t="s">
        <v>198</v>
      </c>
      <c r="J4074" s="10" t="s">
        <v>213</v>
      </c>
    </row>
    <row r="4075" spans="1:10" x14ac:dyDescent="0.25">
      <c r="A4075" s="3" t="s">
        <v>4334</v>
      </c>
      <c r="B4075" s="3" t="s">
        <v>261</v>
      </c>
      <c r="C4075" s="3" t="s">
        <v>187</v>
      </c>
      <c r="D4075" s="3" t="s">
        <v>20199</v>
      </c>
      <c r="E4075" s="3" t="s">
        <v>35624</v>
      </c>
      <c r="F4075" s="6" t="s">
        <v>51042</v>
      </c>
      <c r="G4075" s="9" t="s">
        <v>75</v>
      </c>
      <c r="H4075" s="6" t="s">
        <v>66307</v>
      </c>
      <c r="I4075" s="6" t="s">
        <v>198</v>
      </c>
      <c r="J4075" s="10" t="s">
        <v>208</v>
      </c>
    </row>
    <row r="4076" spans="1:10" x14ac:dyDescent="0.25">
      <c r="A4076" s="3" t="s">
        <v>4335</v>
      </c>
      <c r="B4076" s="3" t="s">
        <v>261</v>
      </c>
      <c r="C4076" s="3" t="s">
        <v>187</v>
      </c>
      <c r="D4076" s="3" t="s">
        <v>20200</v>
      </c>
      <c r="E4076" s="3" t="s">
        <v>35625</v>
      </c>
      <c r="F4076" s="6" t="s">
        <v>51043</v>
      </c>
      <c r="G4076" s="9" t="s">
        <v>75</v>
      </c>
      <c r="H4076" s="6" t="s">
        <v>66308</v>
      </c>
      <c r="I4076" s="6" t="s">
        <v>198</v>
      </c>
      <c r="J4076" s="10" t="s">
        <v>213</v>
      </c>
    </row>
    <row r="4077" spans="1:10" x14ac:dyDescent="0.25">
      <c r="A4077" s="3" t="s">
        <v>4336</v>
      </c>
      <c r="B4077" s="3" t="s">
        <v>261</v>
      </c>
      <c r="C4077" s="3" t="s">
        <v>187</v>
      </c>
      <c r="D4077" s="3" t="s">
        <v>20201</v>
      </c>
      <c r="E4077" s="3" t="s">
        <v>35626</v>
      </c>
      <c r="F4077" s="6" t="s">
        <v>51044</v>
      </c>
      <c r="G4077" s="9" t="s">
        <v>75</v>
      </c>
      <c r="H4077" s="6" t="s">
        <v>66309</v>
      </c>
      <c r="I4077" s="6" t="s">
        <v>198</v>
      </c>
      <c r="J4077" s="10" t="s">
        <v>78</v>
      </c>
    </row>
    <row r="4078" spans="1:10" x14ac:dyDescent="0.25">
      <c r="A4078" s="3" t="s">
        <v>4337</v>
      </c>
      <c r="B4078" s="3" t="s">
        <v>261</v>
      </c>
      <c r="C4078" s="3" t="s">
        <v>187</v>
      </c>
      <c r="D4078" s="3" t="s">
        <v>20202</v>
      </c>
      <c r="E4078" s="3" t="s">
        <v>35627</v>
      </c>
      <c r="F4078" s="6" t="s">
        <v>51045</v>
      </c>
      <c r="G4078" s="9" t="s">
        <v>75</v>
      </c>
      <c r="H4078" s="6" t="s">
        <v>66310</v>
      </c>
      <c r="I4078" s="6" t="s">
        <v>198</v>
      </c>
      <c r="J4078" s="10" t="s">
        <v>78</v>
      </c>
    </row>
    <row r="4079" spans="1:10" x14ac:dyDescent="0.25">
      <c r="A4079" s="3" t="s">
        <v>4338</v>
      </c>
      <c r="B4079" s="3" t="s">
        <v>261</v>
      </c>
      <c r="C4079" s="3" t="s">
        <v>187</v>
      </c>
      <c r="D4079" s="3" t="s">
        <v>20203</v>
      </c>
      <c r="E4079" s="3" t="s">
        <v>35628</v>
      </c>
      <c r="F4079" s="6" t="s">
        <v>51046</v>
      </c>
      <c r="G4079" s="9" t="s">
        <v>75</v>
      </c>
      <c r="H4079" s="6" t="s">
        <v>66311</v>
      </c>
      <c r="I4079" s="6" t="s">
        <v>198</v>
      </c>
      <c r="J4079" s="10" t="s">
        <v>216</v>
      </c>
    </row>
    <row r="4080" spans="1:10" x14ac:dyDescent="0.25">
      <c r="A4080" s="3" t="s">
        <v>4339</v>
      </c>
      <c r="B4080" s="3" t="s">
        <v>261</v>
      </c>
      <c r="C4080" s="3" t="s">
        <v>187</v>
      </c>
      <c r="D4080" s="3" t="s">
        <v>20204</v>
      </c>
      <c r="E4080" s="3" t="s">
        <v>35629</v>
      </c>
      <c r="F4080" s="6" t="s">
        <v>51047</v>
      </c>
      <c r="G4080" s="9" t="s">
        <v>75</v>
      </c>
      <c r="H4080" s="6" t="s">
        <v>66312</v>
      </c>
      <c r="I4080" s="6" t="s">
        <v>198</v>
      </c>
      <c r="J4080" s="10" t="s">
        <v>210</v>
      </c>
    </row>
    <row r="4081" spans="1:10" x14ac:dyDescent="0.25">
      <c r="A4081" s="3" t="s">
        <v>4340</v>
      </c>
      <c r="B4081" s="3" t="s">
        <v>261</v>
      </c>
      <c r="C4081" s="3" t="s">
        <v>187</v>
      </c>
      <c r="D4081" s="3" t="s">
        <v>20205</v>
      </c>
      <c r="E4081" s="3" t="s">
        <v>35630</v>
      </c>
      <c r="F4081" s="6" t="s">
        <v>51048</v>
      </c>
      <c r="G4081" s="9" t="s">
        <v>75</v>
      </c>
      <c r="H4081" s="6" t="s">
        <v>66313</v>
      </c>
      <c r="I4081" s="6" t="s">
        <v>198</v>
      </c>
      <c r="J4081" s="10" t="s">
        <v>217</v>
      </c>
    </row>
    <row r="4082" spans="1:10" x14ac:dyDescent="0.25">
      <c r="A4082" s="3" t="s">
        <v>4341</v>
      </c>
      <c r="B4082" s="3" t="s">
        <v>261</v>
      </c>
      <c r="C4082" s="3" t="s">
        <v>187</v>
      </c>
      <c r="D4082" s="3" t="s">
        <v>20206</v>
      </c>
      <c r="E4082" s="3" t="s">
        <v>35631</v>
      </c>
      <c r="F4082" s="6" t="s">
        <v>51049</v>
      </c>
      <c r="G4082" s="9" t="s">
        <v>75</v>
      </c>
      <c r="H4082" s="6" t="s">
        <v>66314</v>
      </c>
      <c r="I4082" s="6" t="s">
        <v>190</v>
      </c>
      <c r="J4082" s="10" t="s">
        <v>85</v>
      </c>
    </row>
    <row r="4083" spans="1:10" x14ac:dyDescent="0.25">
      <c r="A4083" s="3" t="s">
        <v>4342</v>
      </c>
      <c r="B4083" s="3" t="s">
        <v>261</v>
      </c>
      <c r="C4083" s="3" t="s">
        <v>187</v>
      </c>
      <c r="D4083" s="3" t="s">
        <v>20207</v>
      </c>
      <c r="E4083" s="3" t="s">
        <v>35632</v>
      </c>
      <c r="F4083" s="6" t="s">
        <v>51050</v>
      </c>
      <c r="G4083" s="9" t="s">
        <v>75</v>
      </c>
      <c r="H4083" s="6" t="s">
        <v>66315</v>
      </c>
      <c r="I4083" s="6" t="s">
        <v>198</v>
      </c>
      <c r="J4083" s="10" t="s">
        <v>209</v>
      </c>
    </row>
    <row r="4084" spans="1:10" x14ac:dyDescent="0.25">
      <c r="A4084" s="3" t="s">
        <v>4343</v>
      </c>
      <c r="B4084" s="3" t="s">
        <v>261</v>
      </c>
      <c r="C4084" s="3" t="s">
        <v>187</v>
      </c>
      <c r="D4084" s="3" t="s">
        <v>20208</v>
      </c>
      <c r="E4084" s="3" t="s">
        <v>35633</v>
      </c>
      <c r="F4084" s="6" t="s">
        <v>51051</v>
      </c>
      <c r="G4084" s="9" t="s">
        <v>75</v>
      </c>
      <c r="H4084" s="6" t="s">
        <v>66316</v>
      </c>
      <c r="I4084" s="6" t="s">
        <v>198</v>
      </c>
      <c r="J4084" s="10" t="s">
        <v>217</v>
      </c>
    </row>
    <row r="4085" spans="1:10" x14ac:dyDescent="0.25">
      <c r="A4085" s="3" t="s">
        <v>4344</v>
      </c>
      <c r="B4085" s="3" t="s">
        <v>261</v>
      </c>
      <c r="C4085" s="3" t="s">
        <v>187</v>
      </c>
      <c r="D4085" s="3" t="s">
        <v>20209</v>
      </c>
      <c r="E4085" s="3" t="s">
        <v>35634</v>
      </c>
      <c r="F4085" s="6" t="s">
        <v>51052</v>
      </c>
      <c r="G4085" s="9" t="s">
        <v>75</v>
      </c>
      <c r="H4085" s="6" t="s">
        <v>66317</v>
      </c>
      <c r="I4085" s="6" t="s">
        <v>198</v>
      </c>
      <c r="J4085" s="10" t="s">
        <v>209</v>
      </c>
    </row>
    <row r="4086" spans="1:10" x14ac:dyDescent="0.25">
      <c r="A4086" s="3" t="s">
        <v>4345</v>
      </c>
      <c r="B4086" s="3" t="s">
        <v>261</v>
      </c>
      <c r="C4086" s="3" t="s">
        <v>187</v>
      </c>
      <c r="D4086" s="3" t="s">
        <v>20210</v>
      </c>
      <c r="E4086" s="3" t="s">
        <v>35635</v>
      </c>
      <c r="F4086" s="6" t="s">
        <v>51053</v>
      </c>
      <c r="G4086" s="9" t="s">
        <v>75</v>
      </c>
      <c r="H4086" s="6" t="s">
        <v>66318</v>
      </c>
      <c r="I4086" s="6" t="s">
        <v>198</v>
      </c>
      <c r="J4086" s="10" t="s">
        <v>78</v>
      </c>
    </row>
    <row r="4087" spans="1:10" x14ac:dyDescent="0.25">
      <c r="A4087" s="3" t="s">
        <v>4346</v>
      </c>
      <c r="B4087" s="3" t="s">
        <v>261</v>
      </c>
      <c r="C4087" s="3" t="s">
        <v>187</v>
      </c>
      <c r="D4087" s="3" t="s">
        <v>20211</v>
      </c>
      <c r="E4087" s="3" t="s">
        <v>35636</v>
      </c>
      <c r="F4087" s="6" t="s">
        <v>51054</v>
      </c>
      <c r="G4087" s="9" t="s">
        <v>75</v>
      </c>
      <c r="H4087" s="6" t="s">
        <v>66319</v>
      </c>
      <c r="I4087" s="6" t="s">
        <v>198</v>
      </c>
      <c r="J4087" s="10" t="s">
        <v>210</v>
      </c>
    </row>
    <row r="4088" spans="1:10" x14ac:dyDescent="0.25">
      <c r="A4088" s="3" t="s">
        <v>4347</v>
      </c>
      <c r="B4088" s="3" t="s">
        <v>261</v>
      </c>
      <c r="C4088" s="3" t="s">
        <v>187</v>
      </c>
      <c r="D4088" s="3" t="s">
        <v>20212</v>
      </c>
      <c r="E4088" s="3" t="s">
        <v>35637</v>
      </c>
      <c r="F4088" s="6" t="s">
        <v>51055</v>
      </c>
      <c r="G4088" s="9" t="s">
        <v>75</v>
      </c>
      <c r="H4088" s="6" t="s">
        <v>66320</v>
      </c>
      <c r="I4088" s="6" t="s">
        <v>190</v>
      </c>
      <c r="J4088" s="10" t="s">
        <v>85</v>
      </c>
    </row>
    <row r="4089" spans="1:10" x14ac:dyDescent="0.25">
      <c r="A4089" s="3" t="s">
        <v>4348</v>
      </c>
      <c r="B4089" s="3" t="s">
        <v>261</v>
      </c>
      <c r="C4089" s="3" t="s">
        <v>187</v>
      </c>
      <c r="D4089" s="3" t="s">
        <v>20213</v>
      </c>
      <c r="E4089" s="3" t="s">
        <v>35638</v>
      </c>
      <c r="F4089" s="6" t="s">
        <v>51056</v>
      </c>
      <c r="G4089" s="9" t="s">
        <v>75</v>
      </c>
      <c r="H4089" s="6" t="s">
        <v>66321</v>
      </c>
      <c r="I4089" s="6" t="s">
        <v>198</v>
      </c>
      <c r="J4089" s="10" t="s">
        <v>208</v>
      </c>
    </row>
    <row r="4090" spans="1:10" x14ac:dyDescent="0.25">
      <c r="A4090" s="3" t="s">
        <v>4349</v>
      </c>
      <c r="B4090" s="3" t="s">
        <v>261</v>
      </c>
      <c r="C4090" s="3" t="s">
        <v>187</v>
      </c>
      <c r="D4090" s="3" t="s">
        <v>20214</v>
      </c>
      <c r="E4090" s="3" t="s">
        <v>35639</v>
      </c>
      <c r="F4090" s="6" t="s">
        <v>51057</v>
      </c>
      <c r="G4090" s="9" t="s">
        <v>75</v>
      </c>
      <c r="H4090" s="6" t="s">
        <v>66322</v>
      </c>
      <c r="I4090" s="6" t="s">
        <v>190</v>
      </c>
      <c r="J4090" s="10" t="s">
        <v>85</v>
      </c>
    </row>
    <row r="4091" spans="1:10" x14ac:dyDescent="0.25">
      <c r="A4091" s="3" t="s">
        <v>4350</v>
      </c>
      <c r="B4091" s="3" t="s">
        <v>261</v>
      </c>
      <c r="C4091" s="3" t="s">
        <v>187</v>
      </c>
      <c r="D4091" s="3" t="s">
        <v>20215</v>
      </c>
      <c r="E4091" s="3" t="s">
        <v>35640</v>
      </c>
      <c r="F4091" s="6" t="s">
        <v>51058</v>
      </c>
      <c r="G4091" s="9" t="s">
        <v>75</v>
      </c>
      <c r="H4091" s="6" t="s">
        <v>66323</v>
      </c>
      <c r="I4091" s="6" t="s">
        <v>198</v>
      </c>
      <c r="J4091" s="10" t="s">
        <v>78</v>
      </c>
    </row>
    <row r="4092" spans="1:10" x14ac:dyDescent="0.25">
      <c r="A4092" s="3" t="s">
        <v>4351</v>
      </c>
      <c r="B4092" s="3" t="s">
        <v>261</v>
      </c>
      <c r="C4092" s="3" t="s">
        <v>187</v>
      </c>
      <c r="D4092" s="3" t="s">
        <v>20216</v>
      </c>
      <c r="E4092" s="3" t="s">
        <v>35641</v>
      </c>
      <c r="F4092" s="6" t="s">
        <v>51059</v>
      </c>
      <c r="G4092" s="9" t="s">
        <v>75</v>
      </c>
      <c r="H4092" s="6" t="s">
        <v>66324</v>
      </c>
      <c r="I4092" s="6" t="s">
        <v>198</v>
      </c>
      <c r="J4092" s="10" t="s">
        <v>78</v>
      </c>
    </row>
    <row r="4093" spans="1:10" x14ac:dyDescent="0.25">
      <c r="A4093" s="3" t="s">
        <v>4352</v>
      </c>
      <c r="B4093" s="3" t="s">
        <v>261</v>
      </c>
      <c r="C4093" s="3" t="s">
        <v>187</v>
      </c>
      <c r="D4093" s="3" t="s">
        <v>20217</v>
      </c>
      <c r="E4093" s="3" t="s">
        <v>35642</v>
      </c>
      <c r="F4093" s="6" t="s">
        <v>51060</v>
      </c>
      <c r="G4093" s="9" t="s">
        <v>75</v>
      </c>
      <c r="H4093" s="6" t="s">
        <v>66325</v>
      </c>
      <c r="I4093" s="6" t="s">
        <v>190</v>
      </c>
      <c r="J4093" s="10" t="s">
        <v>85</v>
      </c>
    </row>
    <row r="4094" spans="1:10" x14ac:dyDescent="0.25">
      <c r="A4094" s="3" t="s">
        <v>4353</v>
      </c>
      <c r="B4094" s="3" t="s">
        <v>261</v>
      </c>
      <c r="C4094" s="3" t="s">
        <v>187</v>
      </c>
      <c r="D4094" s="3" t="s">
        <v>20218</v>
      </c>
      <c r="E4094" s="3" t="s">
        <v>35643</v>
      </c>
      <c r="F4094" s="6" t="s">
        <v>51061</v>
      </c>
      <c r="G4094" s="9" t="s">
        <v>75</v>
      </c>
      <c r="H4094" s="6" t="s">
        <v>66326</v>
      </c>
      <c r="I4094" s="6" t="s">
        <v>198</v>
      </c>
      <c r="J4094" s="10" t="s">
        <v>208</v>
      </c>
    </row>
    <row r="4095" spans="1:10" x14ac:dyDescent="0.25">
      <c r="A4095" s="3" t="s">
        <v>4354</v>
      </c>
      <c r="B4095" s="3" t="s">
        <v>261</v>
      </c>
      <c r="C4095" s="3" t="s">
        <v>187</v>
      </c>
      <c r="D4095" s="3" t="s">
        <v>20219</v>
      </c>
      <c r="E4095" s="3" t="s">
        <v>35644</v>
      </c>
      <c r="F4095" s="6" t="s">
        <v>51062</v>
      </c>
      <c r="G4095" s="9" t="s">
        <v>75</v>
      </c>
      <c r="H4095" s="6" t="s">
        <v>66327</v>
      </c>
      <c r="I4095" s="6" t="s">
        <v>198</v>
      </c>
      <c r="J4095" s="10" t="s">
        <v>78</v>
      </c>
    </row>
    <row r="4096" spans="1:10" x14ac:dyDescent="0.25">
      <c r="A4096" s="3" t="s">
        <v>4355</v>
      </c>
      <c r="B4096" s="3" t="s">
        <v>261</v>
      </c>
      <c r="C4096" s="3" t="s">
        <v>187</v>
      </c>
      <c r="D4096" s="3" t="s">
        <v>20220</v>
      </c>
      <c r="E4096" s="3" t="s">
        <v>35645</v>
      </c>
      <c r="F4096" s="6" t="s">
        <v>51063</v>
      </c>
      <c r="G4096" s="9" t="s">
        <v>75</v>
      </c>
      <c r="H4096" s="6" t="s">
        <v>66328</v>
      </c>
      <c r="I4096" s="6" t="s">
        <v>198</v>
      </c>
      <c r="J4096" s="10" t="s">
        <v>78</v>
      </c>
    </row>
    <row r="4097" spans="1:10" x14ac:dyDescent="0.25">
      <c r="A4097" s="3" t="s">
        <v>4356</v>
      </c>
      <c r="B4097" s="3" t="s">
        <v>261</v>
      </c>
      <c r="C4097" s="3" t="s">
        <v>187</v>
      </c>
      <c r="D4097" s="3" t="s">
        <v>20221</v>
      </c>
      <c r="E4097" s="3" t="s">
        <v>35646</v>
      </c>
      <c r="F4097" s="6" t="s">
        <v>51064</v>
      </c>
      <c r="G4097" s="9" t="s">
        <v>75</v>
      </c>
      <c r="H4097" s="6" t="s">
        <v>66329</v>
      </c>
      <c r="I4097" s="6" t="s">
        <v>198</v>
      </c>
      <c r="J4097" s="10" t="s">
        <v>211</v>
      </c>
    </row>
    <row r="4098" spans="1:10" x14ac:dyDescent="0.25">
      <c r="A4098" s="3" t="s">
        <v>4357</v>
      </c>
      <c r="B4098" s="3" t="s">
        <v>261</v>
      </c>
      <c r="C4098" s="3" t="s">
        <v>187</v>
      </c>
      <c r="D4098" s="3" t="s">
        <v>20222</v>
      </c>
      <c r="E4098" s="3" t="s">
        <v>35647</v>
      </c>
      <c r="F4098" s="6" t="s">
        <v>51065</v>
      </c>
      <c r="G4098" s="9" t="s">
        <v>75</v>
      </c>
      <c r="H4098" s="6" t="s">
        <v>66330</v>
      </c>
      <c r="I4098" s="6" t="s">
        <v>198</v>
      </c>
      <c r="J4098" s="10" t="s">
        <v>208</v>
      </c>
    </row>
    <row r="4099" spans="1:10" x14ac:dyDescent="0.25">
      <c r="A4099" s="3" t="s">
        <v>4358</v>
      </c>
      <c r="B4099" s="3" t="s">
        <v>261</v>
      </c>
      <c r="C4099" s="3" t="s">
        <v>187</v>
      </c>
      <c r="D4099" s="3" t="s">
        <v>20223</v>
      </c>
      <c r="E4099" s="3" t="s">
        <v>35648</v>
      </c>
      <c r="F4099" s="6" t="s">
        <v>51066</v>
      </c>
      <c r="G4099" s="9" t="s">
        <v>75</v>
      </c>
      <c r="H4099" s="6" t="s">
        <v>66331</v>
      </c>
      <c r="I4099" s="6" t="s">
        <v>198</v>
      </c>
      <c r="J4099" s="10" t="s">
        <v>207</v>
      </c>
    </row>
    <row r="4100" spans="1:10" x14ac:dyDescent="0.25">
      <c r="A4100" s="3" t="s">
        <v>4359</v>
      </c>
      <c r="B4100" s="3" t="s">
        <v>261</v>
      </c>
      <c r="C4100" s="3" t="s">
        <v>187</v>
      </c>
      <c r="D4100" s="3" t="s">
        <v>20224</v>
      </c>
      <c r="E4100" s="3" t="s">
        <v>35649</v>
      </c>
      <c r="F4100" s="6" t="s">
        <v>51067</v>
      </c>
      <c r="G4100" s="9" t="s">
        <v>75</v>
      </c>
      <c r="H4100" s="6" t="s">
        <v>66332</v>
      </c>
      <c r="I4100" s="6" t="s">
        <v>198</v>
      </c>
      <c r="J4100" s="10" t="s">
        <v>216</v>
      </c>
    </row>
    <row r="4101" spans="1:10" x14ac:dyDescent="0.25">
      <c r="A4101" s="3" t="s">
        <v>4360</v>
      </c>
      <c r="B4101" s="3" t="s">
        <v>261</v>
      </c>
      <c r="C4101" s="3" t="s">
        <v>187</v>
      </c>
      <c r="D4101" s="3" t="s">
        <v>20225</v>
      </c>
      <c r="E4101" s="3" t="s">
        <v>35650</v>
      </c>
      <c r="F4101" s="6" t="s">
        <v>51068</v>
      </c>
      <c r="G4101" s="9" t="s">
        <v>75</v>
      </c>
      <c r="H4101" s="6" t="s">
        <v>66333</v>
      </c>
      <c r="I4101" s="6" t="s">
        <v>198</v>
      </c>
      <c r="J4101" s="10" t="s">
        <v>213</v>
      </c>
    </row>
    <row r="4102" spans="1:10" x14ac:dyDescent="0.25">
      <c r="A4102" s="3" t="s">
        <v>4361</v>
      </c>
      <c r="B4102" s="3" t="s">
        <v>261</v>
      </c>
      <c r="C4102" s="3" t="s">
        <v>187</v>
      </c>
      <c r="D4102" s="3" t="s">
        <v>20226</v>
      </c>
      <c r="E4102" s="3" t="s">
        <v>35651</v>
      </c>
      <c r="F4102" s="6" t="s">
        <v>51069</v>
      </c>
      <c r="G4102" s="9" t="s">
        <v>75</v>
      </c>
      <c r="H4102" s="6" t="s">
        <v>66334</v>
      </c>
      <c r="I4102" s="6" t="s">
        <v>198</v>
      </c>
      <c r="J4102" s="10" t="s">
        <v>217</v>
      </c>
    </row>
    <row r="4103" spans="1:10" x14ac:dyDescent="0.25">
      <c r="A4103" s="3" t="s">
        <v>4362</v>
      </c>
      <c r="B4103" s="3" t="s">
        <v>261</v>
      </c>
      <c r="C4103" s="3" t="s">
        <v>187</v>
      </c>
      <c r="D4103" s="3" t="s">
        <v>20227</v>
      </c>
      <c r="E4103" s="3" t="s">
        <v>35652</v>
      </c>
      <c r="F4103" s="6" t="s">
        <v>51070</v>
      </c>
      <c r="G4103" s="9" t="s">
        <v>75</v>
      </c>
      <c r="H4103" s="6" t="s">
        <v>66335</v>
      </c>
      <c r="I4103" s="6" t="s">
        <v>190</v>
      </c>
      <c r="J4103" s="10" t="s">
        <v>85</v>
      </c>
    </row>
    <row r="4104" spans="1:10" x14ac:dyDescent="0.25">
      <c r="A4104" s="3" t="s">
        <v>4363</v>
      </c>
      <c r="B4104" s="3" t="s">
        <v>261</v>
      </c>
      <c r="C4104" s="3" t="s">
        <v>187</v>
      </c>
      <c r="D4104" s="3" t="s">
        <v>20228</v>
      </c>
      <c r="E4104" s="3" t="s">
        <v>35653</v>
      </c>
      <c r="F4104" s="6" t="s">
        <v>51071</v>
      </c>
      <c r="G4104" s="9" t="s">
        <v>75</v>
      </c>
      <c r="H4104" s="6" t="s">
        <v>66336</v>
      </c>
      <c r="I4104" s="6" t="s">
        <v>198</v>
      </c>
      <c r="J4104" s="10" t="s">
        <v>211</v>
      </c>
    </row>
    <row r="4105" spans="1:10" x14ac:dyDescent="0.25">
      <c r="A4105" s="3" t="s">
        <v>4364</v>
      </c>
      <c r="B4105" s="3" t="s">
        <v>261</v>
      </c>
      <c r="C4105" s="3" t="s">
        <v>187</v>
      </c>
      <c r="D4105" s="3" t="s">
        <v>20229</v>
      </c>
      <c r="E4105" s="3" t="s">
        <v>35654</v>
      </c>
      <c r="F4105" s="6" t="s">
        <v>51072</v>
      </c>
      <c r="G4105" s="9" t="s">
        <v>75</v>
      </c>
      <c r="H4105" s="6" t="s">
        <v>66337</v>
      </c>
      <c r="I4105" s="6" t="s">
        <v>198</v>
      </c>
      <c r="J4105" s="10" t="s">
        <v>213</v>
      </c>
    </row>
    <row r="4106" spans="1:10" x14ac:dyDescent="0.25">
      <c r="A4106" s="3" t="s">
        <v>4365</v>
      </c>
      <c r="B4106" s="3" t="s">
        <v>261</v>
      </c>
      <c r="C4106" s="3" t="s">
        <v>187</v>
      </c>
      <c r="D4106" s="3" t="s">
        <v>20230</v>
      </c>
      <c r="E4106" s="3" t="s">
        <v>35655</v>
      </c>
      <c r="F4106" s="6" t="s">
        <v>51073</v>
      </c>
      <c r="G4106" s="9" t="s">
        <v>75</v>
      </c>
      <c r="H4106" s="6" t="s">
        <v>66338</v>
      </c>
      <c r="I4106" s="6" t="s">
        <v>198</v>
      </c>
      <c r="J4106" s="10" t="s">
        <v>207</v>
      </c>
    </row>
    <row r="4107" spans="1:10" x14ac:dyDescent="0.25">
      <c r="A4107" s="3" t="s">
        <v>4366</v>
      </c>
      <c r="B4107" s="3" t="s">
        <v>261</v>
      </c>
      <c r="C4107" s="3" t="s">
        <v>187</v>
      </c>
      <c r="D4107" s="3" t="s">
        <v>20231</v>
      </c>
      <c r="E4107" s="3" t="s">
        <v>35656</v>
      </c>
      <c r="F4107" s="6" t="s">
        <v>51074</v>
      </c>
      <c r="G4107" s="9" t="s">
        <v>75</v>
      </c>
      <c r="H4107" s="6" t="s">
        <v>66339</v>
      </c>
      <c r="I4107" s="6" t="s">
        <v>198</v>
      </c>
      <c r="J4107" s="10" t="s">
        <v>211</v>
      </c>
    </row>
    <row r="4108" spans="1:10" x14ac:dyDescent="0.25">
      <c r="A4108" s="3" t="s">
        <v>4367</v>
      </c>
      <c r="B4108" s="3" t="s">
        <v>261</v>
      </c>
      <c r="C4108" s="3" t="s">
        <v>187</v>
      </c>
      <c r="D4108" s="3" t="s">
        <v>20232</v>
      </c>
      <c r="E4108" s="3" t="s">
        <v>35657</v>
      </c>
      <c r="F4108" s="6" t="s">
        <v>51075</v>
      </c>
      <c r="G4108" s="9" t="s">
        <v>75</v>
      </c>
      <c r="H4108" s="6" t="s">
        <v>66340</v>
      </c>
      <c r="I4108" s="6" t="s">
        <v>198</v>
      </c>
      <c r="J4108" s="10" t="s">
        <v>210</v>
      </c>
    </row>
    <row r="4109" spans="1:10" x14ac:dyDescent="0.25">
      <c r="A4109" s="3" t="s">
        <v>4368</v>
      </c>
      <c r="B4109" s="3" t="s">
        <v>261</v>
      </c>
      <c r="C4109" s="3" t="s">
        <v>187</v>
      </c>
      <c r="D4109" s="3" t="s">
        <v>20233</v>
      </c>
      <c r="E4109" s="3" t="s">
        <v>35658</v>
      </c>
      <c r="F4109" s="6" t="s">
        <v>51076</v>
      </c>
      <c r="G4109" s="9" t="s">
        <v>75</v>
      </c>
      <c r="H4109" s="6" t="s">
        <v>66341</v>
      </c>
      <c r="I4109" s="6" t="s">
        <v>198</v>
      </c>
      <c r="J4109" s="10" t="s">
        <v>213</v>
      </c>
    </row>
    <row r="4110" spans="1:10" x14ac:dyDescent="0.25">
      <c r="A4110" s="3" t="s">
        <v>4369</v>
      </c>
      <c r="B4110" s="3" t="s">
        <v>261</v>
      </c>
      <c r="C4110" s="3" t="s">
        <v>187</v>
      </c>
      <c r="D4110" s="3" t="s">
        <v>20234</v>
      </c>
      <c r="E4110" s="3" t="s">
        <v>35659</v>
      </c>
      <c r="F4110" s="6" t="s">
        <v>51077</v>
      </c>
      <c r="G4110" s="9" t="s">
        <v>75</v>
      </c>
      <c r="H4110" s="6" t="s">
        <v>66342</v>
      </c>
      <c r="I4110" s="6" t="s">
        <v>198</v>
      </c>
      <c r="J4110" s="10" t="s">
        <v>219</v>
      </c>
    </row>
    <row r="4111" spans="1:10" x14ac:dyDescent="0.25">
      <c r="A4111" s="3" t="s">
        <v>4370</v>
      </c>
      <c r="B4111" s="3" t="s">
        <v>261</v>
      </c>
      <c r="C4111" s="3" t="s">
        <v>187</v>
      </c>
      <c r="D4111" s="3" t="s">
        <v>20235</v>
      </c>
      <c r="E4111" s="3" t="s">
        <v>35660</v>
      </c>
      <c r="F4111" s="6" t="s">
        <v>51078</v>
      </c>
      <c r="G4111" s="9" t="s">
        <v>75</v>
      </c>
      <c r="H4111" s="6" t="s">
        <v>66343</v>
      </c>
      <c r="I4111" s="6" t="s">
        <v>198</v>
      </c>
      <c r="J4111" s="10" t="s">
        <v>208</v>
      </c>
    </row>
    <row r="4112" spans="1:10" x14ac:dyDescent="0.25">
      <c r="A4112" s="3" t="s">
        <v>4371</v>
      </c>
      <c r="B4112" s="3" t="s">
        <v>261</v>
      </c>
      <c r="C4112" s="3" t="s">
        <v>187</v>
      </c>
      <c r="D4112" s="3" t="s">
        <v>20236</v>
      </c>
      <c r="E4112" s="3" t="s">
        <v>35661</v>
      </c>
      <c r="F4112" s="6" t="s">
        <v>51079</v>
      </c>
      <c r="G4112" s="9" t="s">
        <v>75</v>
      </c>
      <c r="H4112" s="6" t="s">
        <v>66344</v>
      </c>
      <c r="I4112" s="6" t="s">
        <v>198</v>
      </c>
      <c r="J4112" s="10" t="s">
        <v>210</v>
      </c>
    </row>
    <row r="4113" spans="1:10" x14ac:dyDescent="0.25">
      <c r="A4113" s="3" t="s">
        <v>4372</v>
      </c>
      <c r="B4113" s="3" t="s">
        <v>261</v>
      </c>
      <c r="C4113" s="3" t="s">
        <v>187</v>
      </c>
      <c r="D4113" s="3" t="s">
        <v>20237</v>
      </c>
      <c r="E4113" s="3" t="s">
        <v>35662</v>
      </c>
      <c r="F4113" s="6" t="s">
        <v>51080</v>
      </c>
      <c r="G4113" s="9" t="s">
        <v>75</v>
      </c>
      <c r="H4113" s="6" t="s">
        <v>66345</v>
      </c>
      <c r="I4113" s="6" t="s">
        <v>198</v>
      </c>
      <c r="J4113" s="10" t="s">
        <v>199</v>
      </c>
    </row>
    <row r="4114" spans="1:10" x14ac:dyDescent="0.25">
      <c r="A4114" s="3" t="s">
        <v>4373</v>
      </c>
      <c r="B4114" s="3" t="s">
        <v>261</v>
      </c>
      <c r="C4114" s="3" t="s">
        <v>187</v>
      </c>
      <c r="D4114" s="3" t="s">
        <v>20238</v>
      </c>
      <c r="E4114" s="3" t="s">
        <v>35663</v>
      </c>
      <c r="F4114" s="6" t="s">
        <v>51081</v>
      </c>
      <c r="G4114" s="9" t="s">
        <v>75</v>
      </c>
      <c r="H4114" s="6" t="s">
        <v>66346</v>
      </c>
      <c r="I4114" s="6" t="s">
        <v>190</v>
      </c>
      <c r="J4114" s="10" t="s">
        <v>85</v>
      </c>
    </row>
    <row r="4115" spans="1:10" x14ac:dyDescent="0.25">
      <c r="A4115" s="3" t="s">
        <v>4374</v>
      </c>
      <c r="B4115" s="3" t="s">
        <v>261</v>
      </c>
      <c r="C4115" s="3" t="s">
        <v>187</v>
      </c>
      <c r="D4115" s="3" t="s">
        <v>20239</v>
      </c>
      <c r="E4115" s="3" t="s">
        <v>35664</v>
      </c>
      <c r="F4115" s="6" t="s">
        <v>51082</v>
      </c>
      <c r="G4115" s="9" t="s">
        <v>75</v>
      </c>
      <c r="H4115" s="6" t="s">
        <v>66347</v>
      </c>
      <c r="I4115" s="6" t="s">
        <v>198</v>
      </c>
      <c r="J4115" s="10" t="s">
        <v>208</v>
      </c>
    </row>
    <row r="4116" spans="1:10" x14ac:dyDescent="0.25">
      <c r="A4116" s="3" t="s">
        <v>4375</v>
      </c>
      <c r="B4116" s="3" t="s">
        <v>261</v>
      </c>
      <c r="C4116" s="3" t="s">
        <v>187</v>
      </c>
      <c r="D4116" s="3" t="s">
        <v>20240</v>
      </c>
      <c r="E4116" s="3" t="s">
        <v>35665</v>
      </c>
      <c r="F4116" s="6" t="s">
        <v>51083</v>
      </c>
      <c r="G4116" s="9" t="s">
        <v>75</v>
      </c>
      <c r="H4116" s="6" t="s">
        <v>66348</v>
      </c>
      <c r="I4116" s="6" t="s">
        <v>198</v>
      </c>
      <c r="J4116" s="10" t="s">
        <v>207</v>
      </c>
    </row>
    <row r="4117" spans="1:10" x14ac:dyDescent="0.25">
      <c r="A4117" s="3" t="s">
        <v>4376</v>
      </c>
      <c r="B4117" s="3" t="s">
        <v>261</v>
      </c>
      <c r="C4117" s="3" t="s">
        <v>187</v>
      </c>
      <c r="D4117" s="3" t="s">
        <v>20241</v>
      </c>
      <c r="E4117" s="3" t="s">
        <v>35666</v>
      </c>
      <c r="F4117" s="6" t="s">
        <v>51084</v>
      </c>
      <c r="G4117" s="9" t="s">
        <v>75</v>
      </c>
      <c r="H4117" s="6" t="s">
        <v>66349</v>
      </c>
      <c r="I4117" s="6" t="s">
        <v>198</v>
      </c>
      <c r="J4117" s="10" t="s">
        <v>211</v>
      </c>
    </row>
    <row r="4118" spans="1:10" x14ac:dyDescent="0.25">
      <c r="A4118" s="3" t="s">
        <v>4377</v>
      </c>
      <c r="B4118" s="3" t="s">
        <v>261</v>
      </c>
      <c r="C4118" s="3" t="s">
        <v>187</v>
      </c>
      <c r="D4118" s="3" t="s">
        <v>20242</v>
      </c>
      <c r="E4118" s="3" t="s">
        <v>35667</v>
      </c>
      <c r="F4118" s="6" t="s">
        <v>51085</v>
      </c>
      <c r="G4118" s="9" t="s">
        <v>75</v>
      </c>
      <c r="H4118" s="6" t="s">
        <v>66350</v>
      </c>
      <c r="I4118" s="6" t="s">
        <v>198</v>
      </c>
      <c r="J4118" s="10" t="s">
        <v>237</v>
      </c>
    </row>
    <row r="4119" spans="1:10" x14ac:dyDescent="0.25">
      <c r="A4119" s="3" t="s">
        <v>4378</v>
      </c>
      <c r="B4119" s="3" t="s">
        <v>261</v>
      </c>
      <c r="C4119" s="3" t="s">
        <v>187</v>
      </c>
      <c r="D4119" s="3" t="s">
        <v>20243</v>
      </c>
      <c r="E4119" s="3" t="s">
        <v>35668</v>
      </c>
      <c r="F4119" s="6" t="s">
        <v>51086</v>
      </c>
      <c r="G4119" s="9" t="s">
        <v>75</v>
      </c>
      <c r="H4119" s="6" t="s">
        <v>66351</v>
      </c>
      <c r="I4119" s="6" t="s">
        <v>198</v>
      </c>
      <c r="J4119" s="10" t="s">
        <v>213</v>
      </c>
    </row>
    <row r="4120" spans="1:10" x14ac:dyDescent="0.25">
      <c r="A4120" s="3" t="s">
        <v>4379</v>
      </c>
      <c r="B4120" s="3" t="s">
        <v>261</v>
      </c>
      <c r="C4120" s="3" t="s">
        <v>187</v>
      </c>
      <c r="D4120" s="3" t="s">
        <v>20244</v>
      </c>
      <c r="E4120" s="3" t="s">
        <v>35669</v>
      </c>
      <c r="F4120" s="6" t="s">
        <v>51087</v>
      </c>
      <c r="G4120" s="9" t="s">
        <v>75</v>
      </c>
      <c r="H4120" s="6" t="s">
        <v>66352</v>
      </c>
      <c r="I4120" s="6" t="s">
        <v>198</v>
      </c>
      <c r="J4120" s="10" t="s">
        <v>213</v>
      </c>
    </row>
    <row r="4121" spans="1:10" x14ac:dyDescent="0.25">
      <c r="A4121" s="3" t="s">
        <v>4380</v>
      </c>
      <c r="B4121" s="3" t="s">
        <v>261</v>
      </c>
      <c r="C4121" s="3" t="s">
        <v>187</v>
      </c>
      <c r="D4121" s="3" t="s">
        <v>20245</v>
      </c>
      <c r="E4121" s="3" t="s">
        <v>35670</v>
      </c>
      <c r="F4121" s="6" t="s">
        <v>51088</v>
      </c>
      <c r="G4121" s="9" t="s">
        <v>75</v>
      </c>
      <c r="H4121" s="6" t="s">
        <v>66353</v>
      </c>
      <c r="I4121" s="6" t="s">
        <v>198</v>
      </c>
      <c r="J4121" s="10" t="s">
        <v>211</v>
      </c>
    </row>
    <row r="4122" spans="1:10" x14ac:dyDescent="0.25">
      <c r="A4122" s="3" t="s">
        <v>4381</v>
      </c>
      <c r="B4122" s="3" t="s">
        <v>261</v>
      </c>
      <c r="C4122" s="3" t="s">
        <v>187</v>
      </c>
      <c r="D4122" s="3" t="s">
        <v>20246</v>
      </c>
      <c r="E4122" s="3" t="s">
        <v>35671</v>
      </c>
      <c r="F4122" s="6" t="s">
        <v>51089</v>
      </c>
      <c r="G4122" s="9" t="s">
        <v>75</v>
      </c>
      <c r="H4122" s="6" t="s">
        <v>66354</v>
      </c>
      <c r="I4122" s="6" t="s">
        <v>198</v>
      </c>
      <c r="J4122" s="10" t="s">
        <v>212</v>
      </c>
    </row>
    <row r="4123" spans="1:10" x14ac:dyDescent="0.25">
      <c r="A4123" s="3" t="s">
        <v>4382</v>
      </c>
      <c r="B4123" s="3" t="s">
        <v>261</v>
      </c>
      <c r="C4123" s="3" t="s">
        <v>187</v>
      </c>
      <c r="D4123" s="3" t="s">
        <v>20247</v>
      </c>
      <c r="E4123" s="3" t="s">
        <v>35672</v>
      </c>
      <c r="F4123" s="6" t="s">
        <v>51090</v>
      </c>
      <c r="G4123" s="9" t="s">
        <v>75</v>
      </c>
      <c r="H4123" s="6" t="s">
        <v>66355</v>
      </c>
      <c r="I4123" s="6" t="s">
        <v>190</v>
      </c>
      <c r="J4123" s="10" t="s">
        <v>85</v>
      </c>
    </row>
    <row r="4124" spans="1:10" x14ac:dyDescent="0.25">
      <c r="A4124" s="3" t="s">
        <v>4383</v>
      </c>
      <c r="B4124" s="3" t="s">
        <v>261</v>
      </c>
      <c r="C4124" s="3" t="s">
        <v>187</v>
      </c>
      <c r="D4124" s="3" t="s">
        <v>20248</v>
      </c>
      <c r="E4124" s="3" t="s">
        <v>35673</v>
      </c>
      <c r="F4124" s="6" t="s">
        <v>51091</v>
      </c>
      <c r="G4124" s="9" t="s">
        <v>75</v>
      </c>
      <c r="H4124" s="6" t="s">
        <v>66356</v>
      </c>
      <c r="I4124" s="6" t="s">
        <v>198</v>
      </c>
      <c r="J4124" s="10" t="s">
        <v>212</v>
      </c>
    </row>
    <row r="4125" spans="1:10" x14ac:dyDescent="0.25">
      <c r="A4125" s="3" t="s">
        <v>4384</v>
      </c>
      <c r="B4125" s="3" t="s">
        <v>261</v>
      </c>
      <c r="C4125" s="3" t="s">
        <v>187</v>
      </c>
      <c r="D4125" s="3" t="s">
        <v>20249</v>
      </c>
      <c r="E4125" s="3" t="s">
        <v>35674</v>
      </c>
      <c r="F4125" s="6" t="s">
        <v>51092</v>
      </c>
      <c r="G4125" s="9" t="s">
        <v>75</v>
      </c>
      <c r="H4125" s="6" t="s">
        <v>66357</v>
      </c>
      <c r="I4125" s="6" t="s">
        <v>198</v>
      </c>
      <c r="J4125" s="10" t="s">
        <v>209</v>
      </c>
    </row>
    <row r="4126" spans="1:10" x14ac:dyDescent="0.25">
      <c r="A4126" s="3" t="s">
        <v>4385</v>
      </c>
      <c r="B4126" s="3" t="s">
        <v>261</v>
      </c>
      <c r="C4126" s="3" t="s">
        <v>187</v>
      </c>
      <c r="D4126" s="3" t="s">
        <v>20250</v>
      </c>
      <c r="E4126" s="3" t="s">
        <v>35675</v>
      </c>
      <c r="F4126" s="6" t="s">
        <v>51093</v>
      </c>
      <c r="G4126" s="9" t="s">
        <v>75</v>
      </c>
      <c r="H4126" s="6" t="s">
        <v>66358</v>
      </c>
      <c r="I4126" s="6" t="s">
        <v>190</v>
      </c>
      <c r="J4126" s="10" t="s">
        <v>85</v>
      </c>
    </row>
    <row r="4127" spans="1:10" x14ac:dyDescent="0.25">
      <c r="A4127" s="3" t="s">
        <v>4386</v>
      </c>
      <c r="B4127" s="3" t="s">
        <v>261</v>
      </c>
      <c r="C4127" s="3" t="s">
        <v>187</v>
      </c>
      <c r="D4127" s="3" t="s">
        <v>20251</v>
      </c>
      <c r="E4127" s="3" t="s">
        <v>35676</v>
      </c>
      <c r="F4127" s="6" t="s">
        <v>51094</v>
      </c>
      <c r="G4127" s="9" t="s">
        <v>75</v>
      </c>
      <c r="H4127" s="6" t="s">
        <v>66359</v>
      </c>
      <c r="I4127" s="6" t="s">
        <v>190</v>
      </c>
      <c r="J4127" s="10" t="s">
        <v>85</v>
      </c>
    </row>
    <row r="4128" spans="1:10" x14ac:dyDescent="0.25">
      <c r="A4128" s="3" t="s">
        <v>4387</v>
      </c>
      <c r="B4128" s="3" t="s">
        <v>261</v>
      </c>
      <c r="C4128" s="3" t="s">
        <v>187</v>
      </c>
      <c r="D4128" s="3" t="s">
        <v>20252</v>
      </c>
      <c r="E4128" s="3" t="s">
        <v>35677</v>
      </c>
      <c r="F4128" s="6" t="s">
        <v>51095</v>
      </c>
      <c r="G4128" s="9" t="s">
        <v>75</v>
      </c>
      <c r="H4128" s="6" t="s">
        <v>66360</v>
      </c>
      <c r="I4128" s="6" t="s">
        <v>198</v>
      </c>
      <c r="J4128" s="10" t="s">
        <v>78</v>
      </c>
    </row>
    <row r="4129" spans="1:10" x14ac:dyDescent="0.25">
      <c r="A4129" s="3" t="s">
        <v>4388</v>
      </c>
      <c r="B4129" s="3" t="s">
        <v>261</v>
      </c>
      <c r="C4129" s="3" t="s">
        <v>187</v>
      </c>
      <c r="D4129" s="3" t="s">
        <v>20253</v>
      </c>
      <c r="E4129" s="3" t="s">
        <v>35678</v>
      </c>
      <c r="F4129" s="6" t="s">
        <v>51096</v>
      </c>
      <c r="G4129" s="9" t="s">
        <v>75</v>
      </c>
      <c r="H4129" s="6" t="s">
        <v>66361</v>
      </c>
      <c r="I4129" s="6" t="s">
        <v>190</v>
      </c>
      <c r="J4129" s="10" t="s">
        <v>85</v>
      </c>
    </row>
    <row r="4130" spans="1:10" x14ac:dyDescent="0.25">
      <c r="A4130" s="3" t="s">
        <v>4389</v>
      </c>
      <c r="B4130" s="3" t="s">
        <v>261</v>
      </c>
      <c r="C4130" s="3" t="s">
        <v>187</v>
      </c>
      <c r="D4130" s="3" t="s">
        <v>20254</v>
      </c>
      <c r="E4130" s="3" t="s">
        <v>35679</v>
      </c>
      <c r="F4130" s="6" t="s">
        <v>51097</v>
      </c>
      <c r="G4130" s="9" t="s">
        <v>75</v>
      </c>
      <c r="H4130" s="6" t="s">
        <v>66362</v>
      </c>
      <c r="I4130" s="6" t="s">
        <v>190</v>
      </c>
      <c r="J4130" s="10" t="s">
        <v>85</v>
      </c>
    </row>
    <row r="4131" spans="1:10" x14ac:dyDescent="0.25">
      <c r="A4131" s="3" t="s">
        <v>4390</v>
      </c>
      <c r="B4131" s="3" t="s">
        <v>261</v>
      </c>
      <c r="C4131" s="3" t="s">
        <v>187</v>
      </c>
      <c r="D4131" s="3" t="s">
        <v>20255</v>
      </c>
      <c r="E4131" s="3" t="s">
        <v>35680</v>
      </c>
      <c r="F4131" s="6" t="s">
        <v>51098</v>
      </c>
      <c r="G4131" s="9" t="s">
        <v>75</v>
      </c>
      <c r="H4131" s="6" t="s">
        <v>66363</v>
      </c>
      <c r="I4131" s="6" t="s">
        <v>198</v>
      </c>
      <c r="J4131" s="10" t="s">
        <v>217</v>
      </c>
    </row>
    <row r="4132" spans="1:10" x14ac:dyDescent="0.25">
      <c r="A4132" s="3" t="s">
        <v>4391</v>
      </c>
      <c r="B4132" s="3" t="s">
        <v>261</v>
      </c>
      <c r="C4132" s="3" t="s">
        <v>187</v>
      </c>
      <c r="D4132" s="3" t="s">
        <v>20256</v>
      </c>
      <c r="E4132" s="3" t="s">
        <v>35681</v>
      </c>
      <c r="F4132" s="6" t="s">
        <v>51099</v>
      </c>
      <c r="G4132" s="9" t="s">
        <v>75</v>
      </c>
      <c r="H4132" s="6" t="s">
        <v>66364</v>
      </c>
      <c r="I4132" s="6" t="s">
        <v>198</v>
      </c>
      <c r="J4132" s="10" t="s">
        <v>208</v>
      </c>
    </row>
    <row r="4133" spans="1:10" x14ac:dyDescent="0.25">
      <c r="A4133" s="3" t="s">
        <v>4392</v>
      </c>
      <c r="B4133" s="3" t="s">
        <v>261</v>
      </c>
      <c r="C4133" s="3" t="s">
        <v>187</v>
      </c>
      <c r="D4133" s="3" t="s">
        <v>20257</v>
      </c>
      <c r="E4133" s="3" t="s">
        <v>35682</v>
      </c>
      <c r="F4133" s="6" t="s">
        <v>51100</v>
      </c>
      <c r="G4133" s="9" t="s">
        <v>75</v>
      </c>
      <c r="H4133" s="6" t="s">
        <v>66365</v>
      </c>
      <c r="I4133" s="6" t="s">
        <v>198</v>
      </c>
      <c r="J4133" s="10" t="s">
        <v>217</v>
      </c>
    </row>
    <row r="4134" spans="1:10" x14ac:dyDescent="0.25">
      <c r="A4134" s="3" t="s">
        <v>4393</v>
      </c>
      <c r="B4134" s="3" t="s">
        <v>261</v>
      </c>
      <c r="C4134" s="3" t="s">
        <v>187</v>
      </c>
      <c r="D4134" s="3" t="s">
        <v>20258</v>
      </c>
      <c r="E4134" s="3" t="s">
        <v>35683</v>
      </c>
      <c r="F4134" s="6" t="s">
        <v>51101</v>
      </c>
      <c r="G4134" s="9" t="s">
        <v>75</v>
      </c>
      <c r="H4134" s="6" t="s">
        <v>66366</v>
      </c>
      <c r="I4134" s="6" t="s">
        <v>198</v>
      </c>
      <c r="J4134" s="10" t="s">
        <v>217</v>
      </c>
    </row>
    <row r="4135" spans="1:10" x14ac:dyDescent="0.25">
      <c r="A4135" s="3" t="s">
        <v>4394</v>
      </c>
      <c r="B4135" s="3" t="s">
        <v>261</v>
      </c>
      <c r="C4135" s="3" t="s">
        <v>187</v>
      </c>
      <c r="D4135" s="3" t="s">
        <v>20259</v>
      </c>
      <c r="E4135" s="3" t="s">
        <v>35684</v>
      </c>
      <c r="F4135" s="6" t="s">
        <v>51102</v>
      </c>
      <c r="G4135" s="9" t="s">
        <v>75</v>
      </c>
      <c r="H4135" s="6" t="s">
        <v>66367</v>
      </c>
      <c r="I4135" s="6" t="s">
        <v>190</v>
      </c>
      <c r="J4135" s="10" t="s">
        <v>85</v>
      </c>
    </row>
    <row r="4136" spans="1:10" x14ac:dyDescent="0.25">
      <c r="A4136" s="3" t="s">
        <v>4395</v>
      </c>
      <c r="B4136" s="3" t="s">
        <v>261</v>
      </c>
      <c r="C4136" s="3" t="s">
        <v>187</v>
      </c>
      <c r="D4136" s="3" t="s">
        <v>20260</v>
      </c>
      <c r="E4136" s="3" t="s">
        <v>35685</v>
      </c>
      <c r="F4136" s="6" t="s">
        <v>51103</v>
      </c>
      <c r="G4136" s="9" t="s">
        <v>75</v>
      </c>
      <c r="H4136" s="6" t="s">
        <v>66368</v>
      </c>
      <c r="I4136" s="6" t="s">
        <v>198</v>
      </c>
      <c r="J4136" s="10" t="s">
        <v>212</v>
      </c>
    </row>
    <row r="4137" spans="1:10" x14ac:dyDescent="0.25">
      <c r="A4137" s="3" t="s">
        <v>4396</v>
      </c>
      <c r="B4137" s="3" t="s">
        <v>261</v>
      </c>
      <c r="C4137" s="3" t="s">
        <v>187</v>
      </c>
      <c r="D4137" s="3" t="s">
        <v>20261</v>
      </c>
      <c r="E4137" s="3" t="s">
        <v>35686</v>
      </c>
      <c r="F4137" s="6" t="s">
        <v>51104</v>
      </c>
      <c r="G4137" s="9" t="s">
        <v>75</v>
      </c>
      <c r="H4137" s="6" t="s">
        <v>66369</v>
      </c>
      <c r="I4137" s="6" t="s">
        <v>198</v>
      </c>
      <c r="J4137" s="10" t="s">
        <v>237</v>
      </c>
    </row>
    <row r="4138" spans="1:10" x14ac:dyDescent="0.25">
      <c r="A4138" s="3" t="s">
        <v>4397</v>
      </c>
      <c r="B4138" s="3" t="s">
        <v>261</v>
      </c>
      <c r="C4138" s="3" t="s">
        <v>187</v>
      </c>
      <c r="D4138" s="3" t="s">
        <v>20262</v>
      </c>
      <c r="E4138" s="3" t="s">
        <v>35687</v>
      </c>
      <c r="F4138" s="6" t="s">
        <v>51105</v>
      </c>
      <c r="G4138" s="9" t="s">
        <v>75</v>
      </c>
      <c r="H4138" s="6" t="s">
        <v>66370</v>
      </c>
      <c r="I4138" s="6" t="s">
        <v>198</v>
      </c>
      <c r="J4138" s="10" t="s">
        <v>212</v>
      </c>
    </row>
    <row r="4139" spans="1:10" x14ac:dyDescent="0.25">
      <c r="A4139" s="3" t="s">
        <v>4398</v>
      </c>
      <c r="B4139" s="3" t="s">
        <v>261</v>
      </c>
      <c r="C4139" s="3" t="s">
        <v>187</v>
      </c>
      <c r="D4139" s="3" t="s">
        <v>20263</v>
      </c>
      <c r="E4139" s="3" t="s">
        <v>35688</v>
      </c>
      <c r="F4139" s="6" t="s">
        <v>51106</v>
      </c>
      <c r="G4139" s="9" t="s">
        <v>75</v>
      </c>
      <c r="H4139" s="6" t="s">
        <v>66371</v>
      </c>
      <c r="I4139" s="6" t="s">
        <v>198</v>
      </c>
      <c r="J4139" s="10" t="s">
        <v>213</v>
      </c>
    </row>
    <row r="4140" spans="1:10" x14ac:dyDescent="0.25">
      <c r="A4140" s="3" t="s">
        <v>4399</v>
      </c>
      <c r="B4140" s="3" t="s">
        <v>261</v>
      </c>
      <c r="C4140" s="3" t="s">
        <v>187</v>
      </c>
      <c r="D4140" s="3" t="s">
        <v>20264</v>
      </c>
      <c r="E4140" s="3" t="s">
        <v>35689</v>
      </c>
      <c r="F4140" s="6" t="s">
        <v>51107</v>
      </c>
      <c r="G4140" s="9" t="s">
        <v>75</v>
      </c>
      <c r="H4140" s="6" t="s">
        <v>66372</v>
      </c>
      <c r="I4140" s="6" t="s">
        <v>198</v>
      </c>
      <c r="J4140" s="10" t="s">
        <v>78</v>
      </c>
    </row>
    <row r="4141" spans="1:10" x14ac:dyDescent="0.25">
      <c r="A4141" s="3" t="s">
        <v>4400</v>
      </c>
      <c r="B4141" s="3" t="s">
        <v>261</v>
      </c>
      <c r="C4141" s="3" t="s">
        <v>187</v>
      </c>
      <c r="D4141" s="3" t="s">
        <v>20265</v>
      </c>
      <c r="E4141" s="3" t="s">
        <v>35690</v>
      </c>
      <c r="F4141" s="6" t="s">
        <v>51108</v>
      </c>
      <c r="G4141" s="9" t="s">
        <v>75</v>
      </c>
      <c r="H4141" s="6" t="s">
        <v>66373</v>
      </c>
      <c r="I4141" s="6" t="s">
        <v>198</v>
      </c>
      <c r="J4141" s="10" t="s">
        <v>207</v>
      </c>
    </row>
    <row r="4142" spans="1:10" x14ac:dyDescent="0.25">
      <c r="A4142" s="3" t="s">
        <v>4401</v>
      </c>
      <c r="B4142" s="3" t="s">
        <v>261</v>
      </c>
      <c r="C4142" s="3" t="s">
        <v>187</v>
      </c>
      <c r="D4142" s="3" t="s">
        <v>20266</v>
      </c>
      <c r="E4142" s="3" t="s">
        <v>35691</v>
      </c>
      <c r="F4142" s="6" t="s">
        <v>51109</v>
      </c>
      <c r="G4142" s="9" t="s">
        <v>75</v>
      </c>
      <c r="H4142" s="6" t="s">
        <v>66374</v>
      </c>
      <c r="I4142" s="6" t="s">
        <v>198</v>
      </c>
      <c r="J4142" s="10" t="s">
        <v>78</v>
      </c>
    </row>
    <row r="4143" spans="1:10" x14ac:dyDescent="0.25">
      <c r="A4143" s="3" t="s">
        <v>4402</v>
      </c>
      <c r="B4143" s="3" t="s">
        <v>261</v>
      </c>
      <c r="C4143" s="3" t="s">
        <v>187</v>
      </c>
      <c r="D4143" s="3" t="s">
        <v>20267</v>
      </c>
      <c r="E4143" s="3" t="s">
        <v>35692</v>
      </c>
      <c r="F4143" s="6" t="s">
        <v>51110</v>
      </c>
      <c r="G4143" s="9" t="s">
        <v>75</v>
      </c>
      <c r="H4143" s="6" t="s">
        <v>66375</v>
      </c>
      <c r="I4143" s="6" t="s">
        <v>198</v>
      </c>
      <c r="J4143" s="10" t="s">
        <v>237</v>
      </c>
    </row>
    <row r="4144" spans="1:10" x14ac:dyDescent="0.25">
      <c r="A4144" s="3" t="s">
        <v>4403</v>
      </c>
      <c r="B4144" s="3" t="s">
        <v>261</v>
      </c>
      <c r="C4144" s="3" t="s">
        <v>187</v>
      </c>
      <c r="D4144" s="3" t="s">
        <v>20268</v>
      </c>
      <c r="E4144" s="3" t="s">
        <v>35693</v>
      </c>
      <c r="F4144" s="6" t="s">
        <v>51111</v>
      </c>
      <c r="G4144" s="9" t="s">
        <v>75</v>
      </c>
      <c r="H4144" s="6" t="s">
        <v>66376</v>
      </c>
      <c r="I4144" s="6" t="s">
        <v>198</v>
      </c>
      <c r="J4144" s="10" t="s">
        <v>208</v>
      </c>
    </row>
    <row r="4145" spans="1:10" x14ac:dyDescent="0.25">
      <c r="A4145" s="3" t="s">
        <v>4404</v>
      </c>
      <c r="B4145" s="3" t="s">
        <v>261</v>
      </c>
      <c r="C4145" s="3" t="s">
        <v>187</v>
      </c>
      <c r="D4145" s="3" t="s">
        <v>20269</v>
      </c>
      <c r="E4145" s="3" t="s">
        <v>35694</v>
      </c>
      <c r="F4145" s="6" t="s">
        <v>51112</v>
      </c>
      <c r="G4145" s="9" t="s">
        <v>75</v>
      </c>
      <c r="H4145" s="6" t="s">
        <v>66377</v>
      </c>
      <c r="I4145" s="6" t="s">
        <v>198</v>
      </c>
      <c r="J4145" s="10" t="s">
        <v>210</v>
      </c>
    </row>
    <row r="4146" spans="1:10" x14ac:dyDescent="0.25">
      <c r="A4146" s="3" t="s">
        <v>4405</v>
      </c>
      <c r="B4146" s="3" t="s">
        <v>261</v>
      </c>
      <c r="C4146" s="3" t="s">
        <v>187</v>
      </c>
      <c r="D4146" s="3" t="s">
        <v>20270</v>
      </c>
      <c r="E4146" s="3" t="s">
        <v>35695</v>
      </c>
      <c r="F4146" s="6" t="s">
        <v>51113</v>
      </c>
      <c r="G4146" s="9" t="s">
        <v>75</v>
      </c>
      <c r="H4146" s="6" t="s">
        <v>66378</v>
      </c>
      <c r="I4146" s="6" t="s">
        <v>198</v>
      </c>
      <c r="J4146" s="10" t="s">
        <v>78</v>
      </c>
    </row>
    <row r="4147" spans="1:10" x14ac:dyDescent="0.25">
      <c r="A4147" s="3" t="s">
        <v>4406</v>
      </c>
      <c r="B4147" s="3" t="s">
        <v>261</v>
      </c>
      <c r="C4147" s="3" t="s">
        <v>187</v>
      </c>
      <c r="D4147" s="3" t="s">
        <v>20271</v>
      </c>
      <c r="E4147" s="3" t="s">
        <v>35696</v>
      </c>
      <c r="F4147" s="6" t="s">
        <v>51114</v>
      </c>
      <c r="G4147" s="9" t="s">
        <v>75</v>
      </c>
      <c r="H4147" s="6" t="s">
        <v>66379</v>
      </c>
      <c r="I4147" s="6" t="s">
        <v>198</v>
      </c>
      <c r="J4147" s="10" t="s">
        <v>209</v>
      </c>
    </row>
    <row r="4148" spans="1:10" x14ac:dyDescent="0.25">
      <c r="A4148" s="3" t="s">
        <v>4407</v>
      </c>
      <c r="B4148" s="3" t="s">
        <v>261</v>
      </c>
      <c r="C4148" s="3" t="s">
        <v>187</v>
      </c>
      <c r="D4148" s="3" t="s">
        <v>20272</v>
      </c>
      <c r="E4148" s="3" t="s">
        <v>35697</v>
      </c>
      <c r="F4148" s="6" t="s">
        <v>51115</v>
      </c>
      <c r="G4148" s="9" t="s">
        <v>75</v>
      </c>
      <c r="H4148" s="6" t="s">
        <v>66380</v>
      </c>
      <c r="I4148" s="6" t="s">
        <v>198</v>
      </c>
      <c r="J4148" s="10" t="s">
        <v>209</v>
      </c>
    </row>
    <row r="4149" spans="1:10" x14ac:dyDescent="0.25">
      <c r="A4149" s="3" t="s">
        <v>4408</v>
      </c>
      <c r="B4149" s="3" t="s">
        <v>261</v>
      </c>
      <c r="C4149" s="3" t="s">
        <v>187</v>
      </c>
      <c r="D4149" s="3" t="s">
        <v>20273</v>
      </c>
      <c r="E4149" s="3" t="s">
        <v>35698</v>
      </c>
      <c r="F4149" s="6" t="s">
        <v>51116</v>
      </c>
      <c r="G4149" s="9" t="s">
        <v>75</v>
      </c>
      <c r="H4149" s="6" t="s">
        <v>66381</v>
      </c>
      <c r="I4149" s="6" t="s">
        <v>190</v>
      </c>
      <c r="J4149" s="10" t="s">
        <v>85</v>
      </c>
    </row>
    <row r="4150" spans="1:10" x14ac:dyDescent="0.25">
      <c r="A4150" s="3" t="s">
        <v>4409</v>
      </c>
      <c r="B4150" s="3" t="s">
        <v>261</v>
      </c>
      <c r="C4150" s="3" t="s">
        <v>187</v>
      </c>
      <c r="D4150" s="3" t="s">
        <v>20274</v>
      </c>
      <c r="E4150" s="3" t="s">
        <v>35699</v>
      </c>
      <c r="F4150" s="6" t="s">
        <v>51117</v>
      </c>
      <c r="G4150" s="9" t="s">
        <v>75</v>
      </c>
      <c r="H4150" s="6" t="s">
        <v>66382</v>
      </c>
      <c r="I4150" s="6" t="s">
        <v>198</v>
      </c>
      <c r="J4150" s="10" t="s">
        <v>237</v>
      </c>
    </row>
    <row r="4151" spans="1:10" x14ac:dyDescent="0.25">
      <c r="A4151" s="3" t="s">
        <v>4410</v>
      </c>
      <c r="B4151" s="3" t="s">
        <v>261</v>
      </c>
      <c r="C4151" s="3" t="s">
        <v>187</v>
      </c>
      <c r="D4151" s="3" t="s">
        <v>20275</v>
      </c>
      <c r="E4151" s="3" t="s">
        <v>35700</v>
      </c>
      <c r="F4151" s="6" t="s">
        <v>51118</v>
      </c>
      <c r="G4151" s="9" t="s">
        <v>75</v>
      </c>
      <c r="H4151" s="6" t="s">
        <v>66383</v>
      </c>
      <c r="I4151" s="6" t="s">
        <v>198</v>
      </c>
      <c r="J4151" s="10" t="s">
        <v>208</v>
      </c>
    </row>
    <row r="4152" spans="1:10" x14ac:dyDescent="0.25">
      <c r="A4152" s="3" t="s">
        <v>4411</v>
      </c>
      <c r="B4152" s="3" t="s">
        <v>261</v>
      </c>
      <c r="C4152" s="3" t="s">
        <v>187</v>
      </c>
      <c r="D4152" s="3" t="s">
        <v>20276</v>
      </c>
      <c r="E4152" s="3" t="s">
        <v>35701</v>
      </c>
      <c r="F4152" s="6" t="s">
        <v>51119</v>
      </c>
      <c r="G4152" s="9" t="s">
        <v>75</v>
      </c>
      <c r="H4152" s="6" t="s">
        <v>66384</v>
      </c>
      <c r="I4152" s="6" t="s">
        <v>190</v>
      </c>
      <c r="J4152" s="10" t="s">
        <v>85</v>
      </c>
    </row>
    <row r="4153" spans="1:10" x14ac:dyDescent="0.25">
      <c r="A4153" s="3" t="s">
        <v>4412</v>
      </c>
      <c r="B4153" s="3" t="s">
        <v>261</v>
      </c>
      <c r="C4153" s="3" t="s">
        <v>187</v>
      </c>
      <c r="D4153" s="3" t="s">
        <v>20277</v>
      </c>
      <c r="E4153" s="3" t="s">
        <v>35702</v>
      </c>
      <c r="F4153" s="6" t="s">
        <v>51120</v>
      </c>
      <c r="G4153" s="9" t="s">
        <v>75</v>
      </c>
      <c r="H4153" s="6" t="s">
        <v>66385</v>
      </c>
      <c r="I4153" s="6" t="s">
        <v>198</v>
      </c>
      <c r="J4153" s="10" t="s">
        <v>213</v>
      </c>
    </row>
    <row r="4154" spans="1:10" x14ac:dyDescent="0.25">
      <c r="A4154" s="3" t="s">
        <v>4413</v>
      </c>
      <c r="B4154" s="3" t="s">
        <v>261</v>
      </c>
      <c r="C4154" s="3" t="s">
        <v>187</v>
      </c>
      <c r="D4154" s="3" t="s">
        <v>20278</v>
      </c>
      <c r="E4154" s="3" t="s">
        <v>35703</v>
      </c>
      <c r="F4154" s="6" t="s">
        <v>51121</v>
      </c>
      <c r="G4154" s="9" t="s">
        <v>75</v>
      </c>
      <c r="H4154" s="6" t="s">
        <v>66386</v>
      </c>
      <c r="I4154" s="6" t="s">
        <v>198</v>
      </c>
      <c r="J4154" s="10" t="s">
        <v>213</v>
      </c>
    </row>
    <row r="4155" spans="1:10" x14ac:dyDescent="0.25">
      <c r="A4155" s="3" t="s">
        <v>4414</v>
      </c>
      <c r="B4155" s="3" t="s">
        <v>261</v>
      </c>
      <c r="C4155" s="3" t="s">
        <v>187</v>
      </c>
      <c r="D4155" s="3" t="s">
        <v>20279</v>
      </c>
      <c r="E4155" s="3" t="s">
        <v>35704</v>
      </c>
      <c r="F4155" s="6" t="s">
        <v>51122</v>
      </c>
      <c r="G4155" s="9" t="s">
        <v>75</v>
      </c>
      <c r="H4155" s="6" t="s">
        <v>66387</v>
      </c>
      <c r="I4155" s="6" t="s">
        <v>190</v>
      </c>
      <c r="J4155" s="10" t="s">
        <v>85</v>
      </c>
    </row>
    <row r="4156" spans="1:10" x14ac:dyDescent="0.25">
      <c r="A4156" s="3" t="s">
        <v>4415</v>
      </c>
      <c r="B4156" s="3" t="s">
        <v>261</v>
      </c>
      <c r="C4156" s="3" t="s">
        <v>187</v>
      </c>
      <c r="D4156" s="3" t="s">
        <v>20280</v>
      </c>
      <c r="E4156" s="3" t="s">
        <v>35705</v>
      </c>
      <c r="F4156" s="6" t="s">
        <v>51123</v>
      </c>
      <c r="G4156" s="9" t="s">
        <v>75</v>
      </c>
      <c r="H4156" s="6" t="s">
        <v>66388</v>
      </c>
      <c r="I4156" s="6" t="s">
        <v>198</v>
      </c>
      <c r="J4156" s="10" t="s">
        <v>212</v>
      </c>
    </row>
    <row r="4157" spans="1:10" x14ac:dyDescent="0.25">
      <c r="A4157" s="3" t="s">
        <v>4416</v>
      </c>
      <c r="B4157" s="3" t="s">
        <v>261</v>
      </c>
      <c r="C4157" s="3" t="s">
        <v>187</v>
      </c>
      <c r="D4157" s="3" t="s">
        <v>20281</v>
      </c>
      <c r="E4157" s="3" t="s">
        <v>35706</v>
      </c>
      <c r="F4157" s="6" t="s">
        <v>51124</v>
      </c>
      <c r="G4157" s="9" t="s">
        <v>75</v>
      </c>
      <c r="H4157" s="6" t="s">
        <v>66389</v>
      </c>
      <c r="I4157" s="6" t="s">
        <v>198</v>
      </c>
      <c r="J4157" s="10" t="s">
        <v>212</v>
      </c>
    </row>
    <row r="4158" spans="1:10" x14ac:dyDescent="0.25">
      <c r="A4158" s="3" t="s">
        <v>4417</v>
      </c>
      <c r="B4158" s="3" t="s">
        <v>261</v>
      </c>
      <c r="C4158" s="3" t="s">
        <v>187</v>
      </c>
      <c r="D4158" s="3" t="s">
        <v>20282</v>
      </c>
      <c r="E4158" s="3" t="s">
        <v>35707</v>
      </c>
      <c r="F4158" s="6" t="s">
        <v>51125</v>
      </c>
      <c r="G4158" s="9" t="s">
        <v>75</v>
      </c>
      <c r="H4158" s="6" t="s">
        <v>66390</v>
      </c>
      <c r="I4158" s="6" t="s">
        <v>198</v>
      </c>
      <c r="J4158" s="10" t="s">
        <v>78</v>
      </c>
    </row>
    <row r="4159" spans="1:10" x14ac:dyDescent="0.25">
      <c r="A4159" s="3" t="s">
        <v>4418</v>
      </c>
      <c r="B4159" s="3" t="s">
        <v>261</v>
      </c>
      <c r="C4159" s="3" t="s">
        <v>187</v>
      </c>
      <c r="D4159" s="3" t="s">
        <v>20283</v>
      </c>
      <c r="E4159" s="3" t="s">
        <v>35708</v>
      </c>
      <c r="F4159" s="6" t="s">
        <v>51126</v>
      </c>
      <c r="G4159" s="9" t="s">
        <v>75</v>
      </c>
      <c r="H4159" s="6" t="s">
        <v>66391</v>
      </c>
      <c r="I4159" s="6" t="s">
        <v>198</v>
      </c>
      <c r="J4159" s="10" t="s">
        <v>78</v>
      </c>
    </row>
    <row r="4160" spans="1:10" x14ac:dyDescent="0.25">
      <c r="A4160" s="3" t="s">
        <v>4419</v>
      </c>
      <c r="B4160" s="3" t="s">
        <v>261</v>
      </c>
      <c r="C4160" s="3" t="s">
        <v>187</v>
      </c>
      <c r="D4160" s="3" t="s">
        <v>20284</v>
      </c>
      <c r="E4160" s="3" t="s">
        <v>35709</v>
      </c>
      <c r="F4160" s="6" t="s">
        <v>51127</v>
      </c>
      <c r="G4160" s="9" t="s">
        <v>75</v>
      </c>
      <c r="H4160" s="6" t="s">
        <v>66392</v>
      </c>
      <c r="I4160" s="6" t="s">
        <v>190</v>
      </c>
      <c r="J4160" s="10" t="s">
        <v>85</v>
      </c>
    </row>
    <row r="4161" spans="1:10" x14ac:dyDescent="0.25">
      <c r="A4161" s="3" t="s">
        <v>4420</v>
      </c>
      <c r="B4161" s="3" t="s">
        <v>261</v>
      </c>
      <c r="C4161" s="3" t="s">
        <v>187</v>
      </c>
      <c r="D4161" s="3" t="s">
        <v>20285</v>
      </c>
      <c r="E4161" s="3" t="s">
        <v>35710</v>
      </c>
      <c r="F4161" s="6" t="s">
        <v>51128</v>
      </c>
      <c r="G4161" s="9" t="s">
        <v>75</v>
      </c>
      <c r="H4161" s="6" t="s">
        <v>66393</v>
      </c>
      <c r="I4161" s="6" t="s">
        <v>198</v>
      </c>
      <c r="J4161" s="10" t="s">
        <v>208</v>
      </c>
    </row>
    <row r="4162" spans="1:10" x14ac:dyDescent="0.25">
      <c r="A4162" s="3" t="s">
        <v>4421</v>
      </c>
      <c r="B4162" s="3" t="s">
        <v>261</v>
      </c>
      <c r="C4162" s="3" t="s">
        <v>187</v>
      </c>
      <c r="D4162" s="3" t="s">
        <v>20286</v>
      </c>
      <c r="E4162" s="3" t="s">
        <v>35711</v>
      </c>
      <c r="F4162" s="6" t="s">
        <v>51129</v>
      </c>
      <c r="G4162" s="9" t="s">
        <v>75</v>
      </c>
      <c r="H4162" s="6" t="s">
        <v>66394</v>
      </c>
      <c r="I4162" s="6" t="s">
        <v>198</v>
      </c>
      <c r="J4162" s="10" t="s">
        <v>78</v>
      </c>
    </row>
    <row r="4163" spans="1:10" x14ac:dyDescent="0.25">
      <c r="A4163" s="3" t="s">
        <v>4422</v>
      </c>
      <c r="B4163" s="3" t="s">
        <v>261</v>
      </c>
      <c r="C4163" s="3" t="s">
        <v>187</v>
      </c>
      <c r="D4163" s="3" t="s">
        <v>20287</v>
      </c>
      <c r="E4163" s="3" t="s">
        <v>35712</v>
      </c>
      <c r="F4163" s="6" t="s">
        <v>51130</v>
      </c>
      <c r="G4163" s="9" t="s">
        <v>75</v>
      </c>
      <c r="H4163" s="6" t="s">
        <v>66395</v>
      </c>
      <c r="I4163" s="6" t="s">
        <v>198</v>
      </c>
      <c r="J4163" s="10" t="s">
        <v>78</v>
      </c>
    </row>
    <row r="4164" spans="1:10" x14ac:dyDescent="0.25">
      <c r="A4164" s="3" t="s">
        <v>4423</v>
      </c>
      <c r="B4164" s="3" t="s">
        <v>261</v>
      </c>
      <c r="C4164" s="3" t="s">
        <v>187</v>
      </c>
      <c r="D4164" s="3" t="s">
        <v>20288</v>
      </c>
      <c r="E4164" s="3" t="s">
        <v>35713</v>
      </c>
      <c r="F4164" s="6" t="s">
        <v>51131</v>
      </c>
      <c r="G4164" s="9" t="s">
        <v>75</v>
      </c>
      <c r="H4164" s="6" t="s">
        <v>66396</v>
      </c>
      <c r="I4164" s="6" t="s">
        <v>190</v>
      </c>
      <c r="J4164" s="10" t="s">
        <v>85</v>
      </c>
    </row>
    <row r="4165" spans="1:10" x14ac:dyDescent="0.25">
      <c r="A4165" s="3" t="s">
        <v>4424</v>
      </c>
      <c r="B4165" s="3" t="s">
        <v>261</v>
      </c>
      <c r="C4165" s="3" t="s">
        <v>187</v>
      </c>
      <c r="D4165" s="3" t="s">
        <v>20289</v>
      </c>
      <c r="E4165" s="3" t="s">
        <v>35714</v>
      </c>
      <c r="F4165" s="6" t="s">
        <v>51132</v>
      </c>
      <c r="G4165" s="9" t="s">
        <v>75</v>
      </c>
      <c r="H4165" s="6" t="s">
        <v>66397</v>
      </c>
      <c r="I4165" s="6" t="s">
        <v>198</v>
      </c>
      <c r="J4165" s="10" t="s">
        <v>211</v>
      </c>
    </row>
    <row r="4166" spans="1:10" x14ac:dyDescent="0.25">
      <c r="A4166" s="3" t="s">
        <v>4425</v>
      </c>
      <c r="B4166" s="3" t="s">
        <v>261</v>
      </c>
      <c r="C4166" s="3" t="s">
        <v>187</v>
      </c>
      <c r="D4166" s="3" t="s">
        <v>20290</v>
      </c>
      <c r="E4166" s="3" t="s">
        <v>35715</v>
      </c>
      <c r="F4166" s="6" t="s">
        <v>51133</v>
      </c>
      <c r="G4166" s="9" t="s">
        <v>75</v>
      </c>
      <c r="H4166" s="6" t="s">
        <v>66398</v>
      </c>
      <c r="I4166" s="6" t="s">
        <v>198</v>
      </c>
      <c r="J4166" s="10" t="s">
        <v>219</v>
      </c>
    </row>
    <row r="4167" spans="1:10" x14ac:dyDescent="0.25">
      <c r="A4167" s="3" t="s">
        <v>4426</v>
      </c>
      <c r="B4167" s="3" t="s">
        <v>261</v>
      </c>
      <c r="C4167" s="3" t="s">
        <v>187</v>
      </c>
      <c r="D4167" s="3" t="s">
        <v>20291</v>
      </c>
      <c r="E4167" s="3" t="s">
        <v>35716</v>
      </c>
      <c r="F4167" s="6" t="s">
        <v>51134</v>
      </c>
      <c r="G4167" s="9" t="s">
        <v>75</v>
      </c>
      <c r="H4167" s="6" t="s">
        <v>66399</v>
      </c>
      <c r="I4167" s="6" t="s">
        <v>190</v>
      </c>
      <c r="J4167" s="10" t="s">
        <v>85</v>
      </c>
    </row>
    <row r="4168" spans="1:10" x14ac:dyDescent="0.25">
      <c r="A4168" s="3" t="s">
        <v>4427</v>
      </c>
      <c r="B4168" s="3" t="s">
        <v>261</v>
      </c>
      <c r="C4168" s="3" t="s">
        <v>187</v>
      </c>
      <c r="D4168" s="3" t="s">
        <v>20292</v>
      </c>
      <c r="E4168" s="3" t="s">
        <v>35717</v>
      </c>
      <c r="F4168" s="6" t="s">
        <v>51135</v>
      </c>
      <c r="G4168" s="9" t="s">
        <v>75</v>
      </c>
      <c r="H4168" s="6" t="s">
        <v>66400</v>
      </c>
      <c r="I4168" s="6" t="s">
        <v>190</v>
      </c>
      <c r="J4168" s="10" t="s">
        <v>85</v>
      </c>
    </row>
    <row r="4169" spans="1:10" x14ac:dyDescent="0.25">
      <c r="A4169" s="3" t="s">
        <v>4428</v>
      </c>
      <c r="B4169" s="3" t="s">
        <v>261</v>
      </c>
      <c r="C4169" s="3" t="s">
        <v>187</v>
      </c>
      <c r="D4169" s="3" t="s">
        <v>20293</v>
      </c>
      <c r="E4169" s="3" t="s">
        <v>35718</v>
      </c>
      <c r="F4169" s="6" t="s">
        <v>51136</v>
      </c>
      <c r="G4169" s="9" t="s">
        <v>75</v>
      </c>
      <c r="H4169" s="6" t="s">
        <v>66401</v>
      </c>
      <c r="I4169" s="6" t="s">
        <v>198</v>
      </c>
      <c r="J4169" s="10" t="s">
        <v>211</v>
      </c>
    </row>
    <row r="4170" spans="1:10" x14ac:dyDescent="0.25">
      <c r="A4170" s="3" t="s">
        <v>4429</v>
      </c>
      <c r="B4170" s="3" t="s">
        <v>261</v>
      </c>
      <c r="C4170" s="3" t="s">
        <v>187</v>
      </c>
      <c r="D4170" s="3" t="s">
        <v>20294</v>
      </c>
      <c r="E4170" s="3" t="s">
        <v>35719</v>
      </c>
      <c r="F4170" s="6" t="s">
        <v>51137</v>
      </c>
      <c r="G4170" s="9" t="s">
        <v>75</v>
      </c>
      <c r="H4170" s="6" t="s">
        <v>66402</v>
      </c>
      <c r="I4170" s="6" t="s">
        <v>198</v>
      </c>
      <c r="J4170" s="10" t="s">
        <v>213</v>
      </c>
    </row>
    <row r="4171" spans="1:10" x14ac:dyDescent="0.25">
      <c r="A4171" s="3" t="s">
        <v>4430</v>
      </c>
      <c r="B4171" s="3" t="s">
        <v>261</v>
      </c>
      <c r="C4171" s="3" t="s">
        <v>187</v>
      </c>
      <c r="D4171" s="3" t="s">
        <v>20295</v>
      </c>
      <c r="E4171" s="3" t="s">
        <v>35720</v>
      </c>
      <c r="F4171" s="6" t="s">
        <v>51138</v>
      </c>
      <c r="G4171" s="9" t="s">
        <v>75</v>
      </c>
      <c r="H4171" s="6" t="s">
        <v>66403</v>
      </c>
      <c r="I4171" s="6" t="s">
        <v>198</v>
      </c>
      <c r="J4171" s="10" t="s">
        <v>78</v>
      </c>
    </row>
    <row r="4172" spans="1:10" x14ac:dyDescent="0.25">
      <c r="A4172" s="3" t="s">
        <v>4431</v>
      </c>
      <c r="B4172" s="3" t="s">
        <v>261</v>
      </c>
      <c r="C4172" s="3" t="s">
        <v>187</v>
      </c>
      <c r="D4172" s="3" t="s">
        <v>20296</v>
      </c>
      <c r="E4172" s="3" t="s">
        <v>35721</v>
      </c>
      <c r="F4172" s="6" t="s">
        <v>51139</v>
      </c>
      <c r="G4172" s="9" t="s">
        <v>75</v>
      </c>
      <c r="H4172" s="6" t="s">
        <v>66404</v>
      </c>
      <c r="I4172" s="6" t="s">
        <v>198</v>
      </c>
      <c r="J4172" s="10" t="s">
        <v>78</v>
      </c>
    </row>
    <row r="4173" spans="1:10" x14ac:dyDescent="0.25">
      <c r="A4173" s="3" t="s">
        <v>4432</v>
      </c>
      <c r="B4173" s="3" t="s">
        <v>261</v>
      </c>
      <c r="C4173" s="3" t="s">
        <v>187</v>
      </c>
      <c r="D4173" s="3" t="s">
        <v>20297</v>
      </c>
      <c r="E4173" s="3" t="s">
        <v>35722</v>
      </c>
      <c r="F4173" s="6" t="s">
        <v>51140</v>
      </c>
      <c r="G4173" s="9" t="s">
        <v>75</v>
      </c>
      <c r="H4173" s="6" t="s">
        <v>66405</v>
      </c>
      <c r="I4173" s="6" t="s">
        <v>198</v>
      </c>
      <c r="J4173" s="10" t="s">
        <v>211</v>
      </c>
    </row>
    <row r="4174" spans="1:10" x14ac:dyDescent="0.25">
      <c r="A4174" s="3" t="s">
        <v>4433</v>
      </c>
      <c r="B4174" s="3" t="s">
        <v>261</v>
      </c>
      <c r="C4174" s="3" t="s">
        <v>187</v>
      </c>
      <c r="D4174" s="3" t="s">
        <v>20298</v>
      </c>
      <c r="E4174" s="3" t="s">
        <v>35723</v>
      </c>
      <c r="F4174" s="6" t="s">
        <v>51141</v>
      </c>
      <c r="G4174" s="9" t="s">
        <v>75</v>
      </c>
      <c r="H4174" s="6" t="s">
        <v>66406</v>
      </c>
      <c r="I4174" s="6" t="s">
        <v>190</v>
      </c>
      <c r="J4174" s="10" t="s">
        <v>85</v>
      </c>
    </row>
    <row r="4175" spans="1:10" x14ac:dyDescent="0.25">
      <c r="A4175" s="3" t="s">
        <v>4434</v>
      </c>
      <c r="B4175" s="3" t="s">
        <v>261</v>
      </c>
      <c r="C4175" s="3" t="s">
        <v>187</v>
      </c>
      <c r="D4175" s="3" t="s">
        <v>20299</v>
      </c>
      <c r="E4175" s="3" t="s">
        <v>35724</v>
      </c>
      <c r="F4175" s="6" t="s">
        <v>51142</v>
      </c>
      <c r="G4175" s="9" t="s">
        <v>75</v>
      </c>
      <c r="H4175" s="6" t="s">
        <v>66407</v>
      </c>
      <c r="I4175" s="6" t="s">
        <v>198</v>
      </c>
      <c r="J4175" s="10" t="s">
        <v>213</v>
      </c>
    </row>
    <row r="4176" spans="1:10" x14ac:dyDescent="0.25">
      <c r="A4176" s="3" t="s">
        <v>4435</v>
      </c>
      <c r="B4176" s="3" t="s">
        <v>261</v>
      </c>
      <c r="C4176" s="3" t="s">
        <v>187</v>
      </c>
      <c r="D4176" s="3" t="s">
        <v>20300</v>
      </c>
      <c r="E4176" s="3" t="s">
        <v>35725</v>
      </c>
      <c r="F4176" s="6" t="s">
        <v>51143</v>
      </c>
      <c r="G4176" s="9" t="s">
        <v>75</v>
      </c>
      <c r="H4176" s="6" t="s">
        <v>66408</v>
      </c>
      <c r="I4176" s="6" t="s">
        <v>198</v>
      </c>
      <c r="J4176" s="10" t="s">
        <v>211</v>
      </c>
    </row>
    <row r="4177" spans="1:10" x14ac:dyDescent="0.25">
      <c r="A4177" s="3" t="s">
        <v>4436</v>
      </c>
      <c r="B4177" s="3" t="s">
        <v>261</v>
      </c>
      <c r="C4177" s="3" t="s">
        <v>187</v>
      </c>
      <c r="D4177" s="3" t="s">
        <v>20301</v>
      </c>
      <c r="E4177" s="3" t="s">
        <v>35726</v>
      </c>
      <c r="F4177" s="6" t="s">
        <v>51144</v>
      </c>
      <c r="G4177" s="9" t="s">
        <v>75</v>
      </c>
      <c r="H4177" s="6" t="s">
        <v>66409</v>
      </c>
      <c r="I4177" s="6" t="s">
        <v>198</v>
      </c>
      <c r="J4177" s="10" t="s">
        <v>213</v>
      </c>
    </row>
    <row r="4178" spans="1:10" x14ac:dyDescent="0.25">
      <c r="A4178" s="3" t="s">
        <v>4437</v>
      </c>
      <c r="B4178" s="3" t="s">
        <v>261</v>
      </c>
      <c r="C4178" s="3" t="s">
        <v>187</v>
      </c>
      <c r="D4178" s="3" t="s">
        <v>20302</v>
      </c>
      <c r="E4178" s="3" t="s">
        <v>35727</v>
      </c>
      <c r="F4178" s="6" t="s">
        <v>51145</v>
      </c>
      <c r="G4178" s="9" t="s">
        <v>75</v>
      </c>
      <c r="H4178" s="6" t="s">
        <v>66410</v>
      </c>
      <c r="I4178" s="6" t="s">
        <v>198</v>
      </c>
      <c r="J4178" s="10" t="s">
        <v>208</v>
      </c>
    </row>
    <row r="4179" spans="1:10" x14ac:dyDescent="0.25">
      <c r="A4179" s="3" t="s">
        <v>4438</v>
      </c>
      <c r="B4179" s="3" t="s">
        <v>261</v>
      </c>
      <c r="C4179" s="3" t="s">
        <v>187</v>
      </c>
      <c r="D4179" s="3" t="s">
        <v>20303</v>
      </c>
      <c r="E4179" s="3" t="s">
        <v>35728</v>
      </c>
      <c r="F4179" s="6" t="s">
        <v>51146</v>
      </c>
      <c r="G4179" s="9" t="s">
        <v>75</v>
      </c>
      <c r="H4179" s="6" t="s">
        <v>66411</v>
      </c>
      <c r="I4179" s="6" t="s">
        <v>198</v>
      </c>
      <c r="J4179" s="10" t="s">
        <v>207</v>
      </c>
    </row>
    <row r="4180" spans="1:10" x14ac:dyDescent="0.25">
      <c r="A4180" s="3" t="s">
        <v>4439</v>
      </c>
      <c r="B4180" s="3" t="s">
        <v>261</v>
      </c>
      <c r="C4180" s="3" t="s">
        <v>187</v>
      </c>
      <c r="D4180" s="3" t="s">
        <v>20304</v>
      </c>
      <c r="E4180" s="3" t="s">
        <v>35729</v>
      </c>
      <c r="F4180" s="6" t="s">
        <v>51147</v>
      </c>
      <c r="G4180" s="9" t="s">
        <v>75</v>
      </c>
      <c r="H4180" s="6" t="s">
        <v>66412</v>
      </c>
      <c r="I4180" s="6" t="s">
        <v>198</v>
      </c>
      <c r="J4180" s="10" t="s">
        <v>207</v>
      </c>
    </row>
    <row r="4181" spans="1:10" x14ac:dyDescent="0.25">
      <c r="A4181" s="3" t="s">
        <v>4440</v>
      </c>
      <c r="B4181" s="3" t="s">
        <v>261</v>
      </c>
      <c r="C4181" s="3" t="s">
        <v>187</v>
      </c>
      <c r="D4181" s="3" t="s">
        <v>20305</v>
      </c>
      <c r="E4181" s="3" t="s">
        <v>35730</v>
      </c>
      <c r="F4181" s="6" t="s">
        <v>51148</v>
      </c>
      <c r="G4181" s="9" t="s">
        <v>75</v>
      </c>
      <c r="H4181" s="6" t="s">
        <v>66413</v>
      </c>
      <c r="I4181" s="6" t="s">
        <v>190</v>
      </c>
      <c r="J4181" s="10" t="s">
        <v>85</v>
      </c>
    </row>
    <row r="4182" spans="1:10" x14ac:dyDescent="0.25">
      <c r="A4182" s="3" t="s">
        <v>4441</v>
      </c>
      <c r="B4182" s="3" t="s">
        <v>261</v>
      </c>
      <c r="C4182" s="3" t="s">
        <v>187</v>
      </c>
      <c r="D4182" s="3" t="s">
        <v>20306</v>
      </c>
      <c r="E4182" s="3" t="s">
        <v>35731</v>
      </c>
      <c r="F4182" s="6" t="s">
        <v>51149</v>
      </c>
      <c r="G4182" s="9" t="s">
        <v>75</v>
      </c>
      <c r="H4182" s="6" t="s">
        <v>66414</v>
      </c>
      <c r="I4182" s="6" t="s">
        <v>198</v>
      </c>
      <c r="J4182" s="10" t="s">
        <v>209</v>
      </c>
    </row>
    <row r="4183" spans="1:10" x14ac:dyDescent="0.25">
      <c r="A4183" s="3" t="s">
        <v>4442</v>
      </c>
      <c r="B4183" s="3" t="s">
        <v>261</v>
      </c>
      <c r="C4183" s="3" t="s">
        <v>187</v>
      </c>
      <c r="D4183" s="3" t="s">
        <v>20307</v>
      </c>
      <c r="E4183" s="3" t="s">
        <v>35732</v>
      </c>
      <c r="F4183" s="6" t="s">
        <v>51150</v>
      </c>
      <c r="G4183" s="9" t="s">
        <v>75</v>
      </c>
      <c r="H4183" s="6" t="s">
        <v>66415</v>
      </c>
      <c r="I4183" s="6" t="s">
        <v>198</v>
      </c>
      <c r="J4183" s="10" t="s">
        <v>211</v>
      </c>
    </row>
    <row r="4184" spans="1:10" x14ac:dyDescent="0.25">
      <c r="A4184" s="3" t="s">
        <v>4443</v>
      </c>
      <c r="B4184" s="3" t="s">
        <v>261</v>
      </c>
      <c r="C4184" s="3" t="s">
        <v>187</v>
      </c>
      <c r="D4184" s="3" t="s">
        <v>20308</v>
      </c>
      <c r="E4184" s="3" t="s">
        <v>35733</v>
      </c>
      <c r="F4184" s="6" t="s">
        <v>51151</v>
      </c>
      <c r="G4184" s="9" t="s">
        <v>75</v>
      </c>
      <c r="H4184" s="6" t="s">
        <v>66416</v>
      </c>
      <c r="I4184" s="6" t="s">
        <v>198</v>
      </c>
      <c r="J4184" s="10" t="s">
        <v>208</v>
      </c>
    </row>
    <row r="4185" spans="1:10" x14ac:dyDescent="0.25">
      <c r="A4185" s="3" t="s">
        <v>4444</v>
      </c>
      <c r="B4185" s="3" t="s">
        <v>261</v>
      </c>
      <c r="C4185" s="3" t="s">
        <v>187</v>
      </c>
      <c r="D4185" s="3" t="s">
        <v>20309</v>
      </c>
      <c r="E4185" s="3" t="s">
        <v>35734</v>
      </c>
      <c r="F4185" s="6" t="s">
        <v>51152</v>
      </c>
      <c r="G4185" s="9" t="s">
        <v>75</v>
      </c>
      <c r="H4185" s="6" t="s">
        <v>66417</v>
      </c>
      <c r="I4185" s="6" t="s">
        <v>190</v>
      </c>
      <c r="J4185" s="10" t="s">
        <v>85</v>
      </c>
    </row>
    <row r="4186" spans="1:10" x14ac:dyDescent="0.25">
      <c r="A4186" s="3" t="s">
        <v>4445</v>
      </c>
      <c r="B4186" s="3" t="s">
        <v>261</v>
      </c>
      <c r="C4186" s="3" t="s">
        <v>187</v>
      </c>
      <c r="D4186" s="3" t="s">
        <v>20310</v>
      </c>
      <c r="E4186" s="3" t="s">
        <v>35735</v>
      </c>
      <c r="F4186" s="6" t="s">
        <v>51153</v>
      </c>
      <c r="G4186" s="9" t="s">
        <v>75</v>
      </c>
      <c r="H4186" s="6" t="s">
        <v>66418</v>
      </c>
      <c r="I4186" s="6" t="s">
        <v>198</v>
      </c>
      <c r="J4186" s="10" t="s">
        <v>207</v>
      </c>
    </row>
    <row r="4187" spans="1:10" x14ac:dyDescent="0.25">
      <c r="A4187" s="3" t="s">
        <v>4446</v>
      </c>
      <c r="B4187" s="3" t="s">
        <v>261</v>
      </c>
      <c r="C4187" s="3" t="s">
        <v>187</v>
      </c>
      <c r="D4187" s="3" t="s">
        <v>20311</v>
      </c>
      <c r="E4187" s="3" t="s">
        <v>35736</v>
      </c>
      <c r="F4187" s="6" t="s">
        <v>51154</v>
      </c>
      <c r="G4187" s="9" t="s">
        <v>75</v>
      </c>
      <c r="H4187" s="6" t="s">
        <v>66419</v>
      </c>
      <c r="I4187" s="6" t="s">
        <v>198</v>
      </c>
      <c r="J4187" s="10" t="s">
        <v>207</v>
      </c>
    </row>
    <row r="4188" spans="1:10" x14ac:dyDescent="0.25">
      <c r="A4188" s="3" t="s">
        <v>4447</v>
      </c>
      <c r="B4188" s="3" t="s">
        <v>261</v>
      </c>
      <c r="C4188" s="3" t="s">
        <v>187</v>
      </c>
      <c r="D4188" s="3" t="s">
        <v>20312</v>
      </c>
      <c r="E4188" s="3" t="s">
        <v>35737</v>
      </c>
      <c r="F4188" s="6" t="s">
        <v>51155</v>
      </c>
      <c r="G4188" s="9" t="s">
        <v>75</v>
      </c>
      <c r="H4188" s="6" t="s">
        <v>66420</v>
      </c>
      <c r="I4188" s="6" t="s">
        <v>198</v>
      </c>
      <c r="J4188" s="10" t="s">
        <v>78</v>
      </c>
    </row>
    <row r="4189" spans="1:10" x14ac:dyDescent="0.25">
      <c r="A4189" s="3" t="s">
        <v>4448</v>
      </c>
      <c r="B4189" s="3" t="s">
        <v>261</v>
      </c>
      <c r="C4189" s="3" t="s">
        <v>187</v>
      </c>
      <c r="D4189" s="3" t="s">
        <v>20313</v>
      </c>
      <c r="E4189" s="3" t="s">
        <v>35738</v>
      </c>
      <c r="F4189" s="6" t="s">
        <v>51156</v>
      </c>
      <c r="G4189" s="9" t="s">
        <v>75</v>
      </c>
      <c r="H4189" s="6" t="s">
        <v>66421</v>
      </c>
      <c r="I4189" s="6" t="s">
        <v>198</v>
      </c>
      <c r="J4189" s="10" t="s">
        <v>78</v>
      </c>
    </row>
    <row r="4190" spans="1:10" x14ac:dyDescent="0.25">
      <c r="A4190" s="3" t="s">
        <v>4449</v>
      </c>
      <c r="B4190" s="3" t="s">
        <v>261</v>
      </c>
      <c r="C4190" s="3" t="s">
        <v>187</v>
      </c>
      <c r="D4190" s="3" t="s">
        <v>20314</v>
      </c>
      <c r="E4190" s="3" t="s">
        <v>35739</v>
      </c>
      <c r="F4190" s="6" t="s">
        <v>51157</v>
      </c>
      <c r="G4190" s="9" t="s">
        <v>75</v>
      </c>
      <c r="H4190" s="6" t="s">
        <v>66422</v>
      </c>
      <c r="I4190" s="6" t="s">
        <v>198</v>
      </c>
      <c r="J4190" s="10" t="s">
        <v>213</v>
      </c>
    </row>
    <row r="4191" spans="1:10" x14ac:dyDescent="0.25">
      <c r="A4191" s="3" t="s">
        <v>4450</v>
      </c>
      <c r="B4191" s="3" t="s">
        <v>261</v>
      </c>
      <c r="C4191" s="3" t="s">
        <v>187</v>
      </c>
      <c r="D4191" s="3" t="s">
        <v>20315</v>
      </c>
      <c r="E4191" s="3" t="s">
        <v>35740</v>
      </c>
      <c r="F4191" s="6" t="s">
        <v>51158</v>
      </c>
      <c r="G4191" s="9" t="s">
        <v>75</v>
      </c>
      <c r="H4191" s="6" t="s">
        <v>66423</v>
      </c>
      <c r="I4191" s="6" t="s">
        <v>198</v>
      </c>
      <c r="J4191" s="10" t="s">
        <v>213</v>
      </c>
    </row>
    <row r="4192" spans="1:10" x14ac:dyDescent="0.25">
      <c r="A4192" s="3" t="s">
        <v>4451</v>
      </c>
      <c r="B4192" s="3" t="s">
        <v>261</v>
      </c>
      <c r="C4192" s="3" t="s">
        <v>187</v>
      </c>
      <c r="D4192" s="3" t="s">
        <v>20316</v>
      </c>
      <c r="E4192" s="3" t="s">
        <v>35741</v>
      </c>
      <c r="F4192" s="6" t="s">
        <v>51159</v>
      </c>
      <c r="G4192" s="9" t="s">
        <v>75</v>
      </c>
      <c r="H4192" s="6" t="s">
        <v>66424</v>
      </c>
      <c r="I4192" s="6" t="s">
        <v>198</v>
      </c>
      <c r="J4192" s="10" t="s">
        <v>209</v>
      </c>
    </row>
    <row r="4193" spans="1:10" x14ac:dyDescent="0.25">
      <c r="A4193" s="3" t="s">
        <v>4452</v>
      </c>
      <c r="B4193" s="3" t="s">
        <v>261</v>
      </c>
      <c r="C4193" s="3" t="s">
        <v>187</v>
      </c>
      <c r="D4193" s="3" t="s">
        <v>20317</v>
      </c>
      <c r="E4193" s="3" t="s">
        <v>35742</v>
      </c>
      <c r="F4193" s="6" t="s">
        <v>51160</v>
      </c>
      <c r="G4193" s="9" t="s">
        <v>75</v>
      </c>
      <c r="H4193" s="6" t="s">
        <v>66425</v>
      </c>
      <c r="I4193" s="6" t="s">
        <v>190</v>
      </c>
      <c r="J4193" s="10" t="s">
        <v>85</v>
      </c>
    </row>
    <row r="4194" spans="1:10" x14ac:dyDescent="0.25">
      <c r="A4194" s="3" t="s">
        <v>4453</v>
      </c>
      <c r="B4194" s="3" t="s">
        <v>261</v>
      </c>
      <c r="C4194" s="3" t="s">
        <v>187</v>
      </c>
      <c r="D4194" s="3" t="s">
        <v>20318</v>
      </c>
      <c r="E4194" s="3" t="s">
        <v>35743</v>
      </c>
      <c r="F4194" s="6" t="s">
        <v>51161</v>
      </c>
      <c r="G4194" s="9" t="s">
        <v>75</v>
      </c>
      <c r="H4194" s="6" t="s">
        <v>66426</v>
      </c>
      <c r="I4194" s="6" t="s">
        <v>198</v>
      </c>
      <c r="J4194" s="10" t="s">
        <v>78</v>
      </c>
    </row>
    <row r="4195" spans="1:10" x14ac:dyDescent="0.25">
      <c r="A4195" s="3" t="s">
        <v>4454</v>
      </c>
      <c r="B4195" s="3" t="s">
        <v>261</v>
      </c>
      <c r="C4195" s="3" t="s">
        <v>187</v>
      </c>
      <c r="D4195" s="3" t="s">
        <v>20319</v>
      </c>
      <c r="E4195" s="3" t="s">
        <v>35744</v>
      </c>
      <c r="F4195" s="6" t="s">
        <v>51162</v>
      </c>
      <c r="G4195" s="9" t="s">
        <v>75</v>
      </c>
      <c r="H4195" s="6" t="s">
        <v>66427</v>
      </c>
      <c r="I4195" s="6" t="s">
        <v>198</v>
      </c>
      <c r="J4195" s="10" t="s">
        <v>210</v>
      </c>
    </row>
    <row r="4196" spans="1:10" x14ac:dyDescent="0.25">
      <c r="A4196" s="3" t="s">
        <v>4455</v>
      </c>
      <c r="B4196" s="3" t="s">
        <v>261</v>
      </c>
      <c r="C4196" s="3" t="s">
        <v>187</v>
      </c>
      <c r="D4196" s="3" t="s">
        <v>20320</v>
      </c>
      <c r="E4196" s="3" t="s">
        <v>35745</v>
      </c>
      <c r="F4196" s="6" t="s">
        <v>51163</v>
      </c>
      <c r="G4196" s="9" t="s">
        <v>75</v>
      </c>
      <c r="H4196" s="6" t="s">
        <v>66428</v>
      </c>
      <c r="I4196" s="6" t="s">
        <v>198</v>
      </c>
      <c r="J4196" s="10" t="s">
        <v>213</v>
      </c>
    </row>
    <row r="4197" spans="1:10" x14ac:dyDescent="0.25">
      <c r="A4197" s="3" t="s">
        <v>4456</v>
      </c>
      <c r="B4197" s="3" t="s">
        <v>261</v>
      </c>
      <c r="C4197" s="3" t="s">
        <v>187</v>
      </c>
      <c r="D4197" s="3" t="s">
        <v>20321</v>
      </c>
      <c r="E4197" s="3" t="s">
        <v>35746</v>
      </c>
      <c r="F4197" s="6" t="s">
        <v>51164</v>
      </c>
      <c r="G4197" s="9" t="s">
        <v>75</v>
      </c>
      <c r="H4197" s="6" t="s">
        <v>66429</v>
      </c>
      <c r="I4197" s="6" t="s">
        <v>198</v>
      </c>
      <c r="J4197" s="10" t="s">
        <v>78</v>
      </c>
    </row>
    <row r="4198" spans="1:10" x14ac:dyDescent="0.25">
      <c r="A4198" s="3" t="s">
        <v>4457</v>
      </c>
      <c r="B4198" s="3" t="s">
        <v>261</v>
      </c>
      <c r="C4198" s="3" t="s">
        <v>187</v>
      </c>
      <c r="D4198" s="3" t="s">
        <v>20322</v>
      </c>
      <c r="E4198" s="3" t="s">
        <v>35747</v>
      </c>
      <c r="F4198" s="6" t="s">
        <v>51165</v>
      </c>
      <c r="G4198" s="9" t="s">
        <v>75</v>
      </c>
      <c r="H4198" s="6" t="s">
        <v>66430</v>
      </c>
      <c r="I4198" s="6" t="s">
        <v>198</v>
      </c>
      <c r="J4198" s="10" t="s">
        <v>208</v>
      </c>
    </row>
    <row r="4199" spans="1:10" x14ac:dyDescent="0.25">
      <c r="A4199" s="3" t="s">
        <v>4458</v>
      </c>
      <c r="B4199" s="3" t="s">
        <v>261</v>
      </c>
      <c r="C4199" s="3" t="s">
        <v>187</v>
      </c>
      <c r="D4199" s="3" t="s">
        <v>20323</v>
      </c>
      <c r="E4199" s="3" t="s">
        <v>35748</v>
      </c>
      <c r="F4199" s="6" t="s">
        <v>51166</v>
      </c>
      <c r="G4199" s="9" t="s">
        <v>75</v>
      </c>
      <c r="H4199" s="6" t="s">
        <v>66431</v>
      </c>
      <c r="I4199" s="6" t="s">
        <v>198</v>
      </c>
      <c r="J4199" s="10" t="s">
        <v>216</v>
      </c>
    </row>
    <row r="4200" spans="1:10" x14ac:dyDescent="0.25">
      <c r="A4200" s="3" t="s">
        <v>4459</v>
      </c>
      <c r="B4200" s="3" t="s">
        <v>261</v>
      </c>
      <c r="C4200" s="3" t="s">
        <v>187</v>
      </c>
      <c r="D4200" s="3" t="s">
        <v>31</v>
      </c>
      <c r="E4200" s="3" t="s">
        <v>35749</v>
      </c>
      <c r="F4200" s="6" t="s">
        <v>51167</v>
      </c>
      <c r="G4200" s="9" t="s">
        <v>75</v>
      </c>
      <c r="H4200" s="6" t="s">
        <v>66432</v>
      </c>
      <c r="I4200" s="6" t="s">
        <v>198</v>
      </c>
      <c r="J4200" s="10" t="s">
        <v>214</v>
      </c>
    </row>
    <row r="4201" spans="1:10" x14ac:dyDescent="0.25">
      <c r="A4201" s="3" t="s">
        <v>4460</v>
      </c>
      <c r="B4201" s="3" t="s">
        <v>261</v>
      </c>
      <c r="C4201" s="3" t="s">
        <v>187</v>
      </c>
      <c r="D4201" s="3" t="s">
        <v>20324</v>
      </c>
      <c r="E4201" s="3" t="s">
        <v>35750</v>
      </c>
      <c r="F4201" s="6" t="s">
        <v>51168</v>
      </c>
      <c r="G4201" s="9" t="s">
        <v>75</v>
      </c>
      <c r="H4201" s="6" t="s">
        <v>66433</v>
      </c>
      <c r="I4201" s="6" t="s">
        <v>198</v>
      </c>
      <c r="J4201" s="10" t="s">
        <v>212</v>
      </c>
    </row>
    <row r="4202" spans="1:10" x14ac:dyDescent="0.25">
      <c r="A4202" s="3" t="s">
        <v>4461</v>
      </c>
      <c r="B4202" s="3" t="s">
        <v>261</v>
      </c>
      <c r="C4202" s="3" t="s">
        <v>187</v>
      </c>
      <c r="D4202" s="3" t="s">
        <v>20325</v>
      </c>
      <c r="E4202" s="3" t="s">
        <v>35751</v>
      </c>
      <c r="F4202" s="6" t="s">
        <v>51169</v>
      </c>
      <c r="G4202" s="9" t="s">
        <v>75</v>
      </c>
      <c r="H4202" s="6" t="s">
        <v>66434</v>
      </c>
      <c r="I4202" s="6" t="s">
        <v>198</v>
      </c>
      <c r="J4202" s="10" t="s">
        <v>78</v>
      </c>
    </row>
    <row r="4203" spans="1:10" x14ac:dyDescent="0.25">
      <c r="A4203" s="3" t="s">
        <v>4462</v>
      </c>
      <c r="B4203" s="3" t="s">
        <v>261</v>
      </c>
      <c r="C4203" s="3" t="s">
        <v>187</v>
      </c>
      <c r="D4203" s="3" t="s">
        <v>20326</v>
      </c>
      <c r="E4203" s="3" t="s">
        <v>35752</v>
      </c>
      <c r="F4203" s="6" t="s">
        <v>51170</v>
      </c>
      <c r="G4203" s="9" t="s">
        <v>75</v>
      </c>
      <c r="H4203" s="6" t="s">
        <v>66435</v>
      </c>
      <c r="I4203" s="6" t="s">
        <v>198</v>
      </c>
      <c r="J4203" s="10" t="s">
        <v>208</v>
      </c>
    </row>
    <row r="4204" spans="1:10" x14ac:dyDescent="0.25">
      <c r="A4204" s="3" t="s">
        <v>4463</v>
      </c>
      <c r="B4204" s="3" t="s">
        <v>261</v>
      </c>
      <c r="C4204" s="3" t="s">
        <v>187</v>
      </c>
      <c r="D4204" s="3" t="s">
        <v>20327</v>
      </c>
      <c r="E4204" s="3" t="s">
        <v>35753</v>
      </c>
      <c r="F4204" s="6" t="s">
        <v>51171</v>
      </c>
      <c r="G4204" s="9" t="s">
        <v>75</v>
      </c>
      <c r="H4204" s="6" t="s">
        <v>66436</v>
      </c>
      <c r="I4204" s="6" t="s">
        <v>190</v>
      </c>
      <c r="J4204" s="10" t="s">
        <v>85</v>
      </c>
    </row>
    <row r="4205" spans="1:10" x14ac:dyDescent="0.25">
      <c r="A4205" s="3" t="s">
        <v>4464</v>
      </c>
      <c r="B4205" s="3" t="s">
        <v>261</v>
      </c>
      <c r="C4205" s="3" t="s">
        <v>187</v>
      </c>
      <c r="D4205" s="3" t="s">
        <v>20328</v>
      </c>
      <c r="E4205" s="3" t="s">
        <v>35754</v>
      </c>
      <c r="F4205" s="6" t="s">
        <v>51172</v>
      </c>
      <c r="G4205" s="9" t="s">
        <v>75</v>
      </c>
      <c r="H4205" s="6" t="s">
        <v>66437</v>
      </c>
      <c r="I4205" s="6" t="s">
        <v>190</v>
      </c>
      <c r="J4205" s="10" t="s">
        <v>85</v>
      </c>
    </row>
    <row r="4206" spans="1:10" x14ac:dyDescent="0.25">
      <c r="A4206" s="3" t="s">
        <v>4465</v>
      </c>
      <c r="B4206" s="3" t="s">
        <v>261</v>
      </c>
      <c r="C4206" s="3" t="s">
        <v>187</v>
      </c>
      <c r="D4206" s="3" t="s">
        <v>20329</v>
      </c>
      <c r="E4206" s="3" t="s">
        <v>35755</v>
      </c>
      <c r="F4206" s="6" t="s">
        <v>51173</v>
      </c>
      <c r="G4206" s="9" t="s">
        <v>75</v>
      </c>
      <c r="H4206" s="6" t="s">
        <v>66438</v>
      </c>
      <c r="I4206" s="6" t="s">
        <v>198</v>
      </c>
      <c r="J4206" s="10" t="s">
        <v>213</v>
      </c>
    </row>
    <row r="4207" spans="1:10" x14ac:dyDescent="0.25">
      <c r="A4207" s="3" t="s">
        <v>4466</v>
      </c>
      <c r="B4207" s="3" t="s">
        <v>261</v>
      </c>
      <c r="C4207" s="3" t="s">
        <v>187</v>
      </c>
      <c r="D4207" s="3" t="s">
        <v>20330</v>
      </c>
      <c r="E4207" s="3" t="s">
        <v>35756</v>
      </c>
      <c r="F4207" s="6" t="s">
        <v>51174</v>
      </c>
      <c r="G4207" s="9" t="s">
        <v>75</v>
      </c>
      <c r="H4207" s="6" t="s">
        <v>66439</v>
      </c>
      <c r="I4207" s="6" t="s">
        <v>198</v>
      </c>
      <c r="J4207" s="10" t="s">
        <v>199</v>
      </c>
    </row>
    <row r="4208" spans="1:10" x14ac:dyDescent="0.25">
      <c r="A4208" s="3" t="s">
        <v>4467</v>
      </c>
      <c r="B4208" s="3" t="s">
        <v>261</v>
      </c>
      <c r="C4208" s="3" t="s">
        <v>187</v>
      </c>
      <c r="D4208" s="3" t="s">
        <v>20331</v>
      </c>
      <c r="E4208" s="3" t="s">
        <v>35757</v>
      </c>
      <c r="F4208" s="6" t="s">
        <v>51175</v>
      </c>
      <c r="G4208" s="9" t="s">
        <v>75</v>
      </c>
      <c r="H4208" s="6" t="s">
        <v>66440</v>
      </c>
      <c r="I4208" s="6" t="s">
        <v>198</v>
      </c>
      <c r="J4208" s="10" t="s">
        <v>209</v>
      </c>
    </row>
    <row r="4209" spans="1:10" x14ac:dyDescent="0.25">
      <c r="A4209" s="3" t="s">
        <v>4468</v>
      </c>
      <c r="B4209" s="3" t="s">
        <v>261</v>
      </c>
      <c r="C4209" s="3" t="s">
        <v>187</v>
      </c>
      <c r="D4209" s="3" t="s">
        <v>20332</v>
      </c>
      <c r="E4209" s="3" t="s">
        <v>35758</v>
      </c>
      <c r="F4209" s="6" t="s">
        <v>51176</v>
      </c>
      <c r="G4209" s="9" t="s">
        <v>75</v>
      </c>
      <c r="H4209" s="6" t="s">
        <v>66441</v>
      </c>
      <c r="I4209" s="6" t="s">
        <v>190</v>
      </c>
      <c r="J4209" s="10" t="s">
        <v>85</v>
      </c>
    </row>
    <row r="4210" spans="1:10" x14ac:dyDescent="0.25">
      <c r="A4210" s="3" t="s">
        <v>4469</v>
      </c>
      <c r="B4210" s="3" t="s">
        <v>261</v>
      </c>
      <c r="C4210" s="3" t="s">
        <v>187</v>
      </c>
      <c r="D4210" s="3" t="s">
        <v>20333</v>
      </c>
      <c r="E4210" s="3" t="s">
        <v>35759</v>
      </c>
      <c r="F4210" s="6" t="s">
        <v>51177</v>
      </c>
      <c r="G4210" s="9" t="s">
        <v>75</v>
      </c>
      <c r="H4210" s="6" t="s">
        <v>66442</v>
      </c>
      <c r="I4210" s="6" t="s">
        <v>198</v>
      </c>
      <c r="J4210" s="10" t="s">
        <v>213</v>
      </c>
    </row>
    <row r="4211" spans="1:10" x14ac:dyDescent="0.25">
      <c r="A4211" s="3" t="s">
        <v>4470</v>
      </c>
      <c r="B4211" s="3" t="s">
        <v>261</v>
      </c>
      <c r="C4211" s="3" t="s">
        <v>187</v>
      </c>
      <c r="D4211" s="3" t="s">
        <v>20334</v>
      </c>
      <c r="E4211" s="3" t="s">
        <v>35760</v>
      </c>
      <c r="F4211" s="6" t="s">
        <v>51178</v>
      </c>
      <c r="G4211" s="9" t="s">
        <v>75</v>
      </c>
      <c r="H4211" s="6" t="s">
        <v>66443</v>
      </c>
      <c r="I4211" s="6" t="s">
        <v>198</v>
      </c>
      <c r="J4211" s="10" t="s">
        <v>78</v>
      </c>
    </row>
    <row r="4212" spans="1:10" x14ac:dyDescent="0.25">
      <c r="A4212" s="3" t="s">
        <v>4471</v>
      </c>
      <c r="B4212" s="3" t="s">
        <v>261</v>
      </c>
      <c r="C4212" s="3" t="s">
        <v>187</v>
      </c>
      <c r="D4212" s="3" t="s">
        <v>20335</v>
      </c>
      <c r="E4212" s="3" t="s">
        <v>35761</v>
      </c>
      <c r="F4212" s="6" t="s">
        <v>51179</v>
      </c>
      <c r="G4212" s="9" t="s">
        <v>75</v>
      </c>
      <c r="H4212" s="6" t="s">
        <v>66444</v>
      </c>
      <c r="I4212" s="6" t="s">
        <v>198</v>
      </c>
      <c r="J4212" s="10" t="s">
        <v>211</v>
      </c>
    </row>
    <row r="4213" spans="1:10" x14ac:dyDescent="0.25">
      <c r="A4213" s="3" t="s">
        <v>4472</v>
      </c>
      <c r="B4213" s="3" t="s">
        <v>261</v>
      </c>
      <c r="C4213" s="3" t="s">
        <v>187</v>
      </c>
      <c r="D4213" s="3" t="s">
        <v>20336</v>
      </c>
      <c r="E4213" s="3" t="s">
        <v>35762</v>
      </c>
      <c r="F4213" s="6" t="s">
        <v>51180</v>
      </c>
      <c r="G4213" s="9" t="s">
        <v>75</v>
      </c>
      <c r="H4213" s="6" t="s">
        <v>66445</v>
      </c>
      <c r="I4213" s="6" t="s">
        <v>198</v>
      </c>
      <c r="J4213" s="10" t="s">
        <v>78</v>
      </c>
    </row>
    <row r="4214" spans="1:10" x14ac:dyDescent="0.25">
      <c r="A4214" s="3" t="s">
        <v>4473</v>
      </c>
      <c r="B4214" s="3" t="s">
        <v>261</v>
      </c>
      <c r="C4214" s="3" t="s">
        <v>187</v>
      </c>
      <c r="D4214" s="3" t="s">
        <v>20337</v>
      </c>
      <c r="E4214" s="3" t="s">
        <v>35763</v>
      </c>
      <c r="F4214" s="6" t="s">
        <v>51181</v>
      </c>
      <c r="G4214" s="9" t="s">
        <v>75</v>
      </c>
      <c r="H4214" s="6" t="s">
        <v>66446</v>
      </c>
      <c r="I4214" s="6" t="s">
        <v>198</v>
      </c>
      <c r="J4214" s="10" t="s">
        <v>208</v>
      </c>
    </row>
    <row r="4215" spans="1:10" x14ac:dyDescent="0.25">
      <c r="A4215" s="3" t="s">
        <v>4474</v>
      </c>
      <c r="B4215" s="3" t="s">
        <v>261</v>
      </c>
      <c r="C4215" s="3" t="s">
        <v>187</v>
      </c>
      <c r="D4215" s="3" t="s">
        <v>20338</v>
      </c>
      <c r="E4215" s="3" t="s">
        <v>35764</v>
      </c>
      <c r="F4215" s="6" t="s">
        <v>51182</v>
      </c>
      <c r="G4215" s="9" t="s">
        <v>75</v>
      </c>
      <c r="H4215" s="6" t="s">
        <v>66447</v>
      </c>
      <c r="I4215" s="6" t="s">
        <v>198</v>
      </c>
      <c r="J4215" s="10" t="s">
        <v>211</v>
      </c>
    </row>
    <row r="4216" spans="1:10" x14ac:dyDescent="0.25">
      <c r="A4216" s="3" t="s">
        <v>4475</v>
      </c>
      <c r="B4216" s="3" t="s">
        <v>261</v>
      </c>
      <c r="C4216" s="3" t="s">
        <v>187</v>
      </c>
      <c r="D4216" s="3" t="s">
        <v>20339</v>
      </c>
      <c r="E4216" s="3" t="s">
        <v>35765</v>
      </c>
      <c r="F4216" s="6" t="s">
        <v>51183</v>
      </c>
      <c r="G4216" s="9" t="s">
        <v>75</v>
      </c>
      <c r="H4216" s="6" t="s">
        <v>66448</v>
      </c>
      <c r="I4216" s="6" t="s">
        <v>198</v>
      </c>
      <c r="J4216" s="10" t="s">
        <v>78</v>
      </c>
    </row>
    <row r="4217" spans="1:10" x14ac:dyDescent="0.25">
      <c r="A4217" s="3" t="s">
        <v>4476</v>
      </c>
      <c r="B4217" s="3" t="s">
        <v>261</v>
      </c>
      <c r="C4217" s="3" t="s">
        <v>187</v>
      </c>
      <c r="D4217" s="3" t="s">
        <v>20340</v>
      </c>
      <c r="E4217" s="3" t="s">
        <v>35766</v>
      </c>
      <c r="F4217" s="6" t="s">
        <v>51184</v>
      </c>
      <c r="G4217" s="9" t="s">
        <v>75</v>
      </c>
      <c r="H4217" s="6" t="s">
        <v>66449</v>
      </c>
      <c r="I4217" s="6" t="s">
        <v>198</v>
      </c>
      <c r="J4217" s="10" t="s">
        <v>207</v>
      </c>
    </row>
    <row r="4218" spans="1:10" x14ac:dyDescent="0.25">
      <c r="A4218" s="3" t="s">
        <v>4477</v>
      </c>
      <c r="B4218" s="3" t="s">
        <v>261</v>
      </c>
      <c r="C4218" s="3" t="s">
        <v>187</v>
      </c>
      <c r="D4218" s="3" t="s">
        <v>20341</v>
      </c>
      <c r="E4218" s="3" t="s">
        <v>35767</v>
      </c>
      <c r="F4218" s="6" t="s">
        <v>51185</v>
      </c>
      <c r="G4218" s="9" t="s">
        <v>75</v>
      </c>
      <c r="H4218" s="6" t="s">
        <v>66450</v>
      </c>
      <c r="I4218" s="6" t="s">
        <v>198</v>
      </c>
      <c r="J4218" s="10" t="s">
        <v>211</v>
      </c>
    </row>
    <row r="4219" spans="1:10" x14ac:dyDescent="0.25">
      <c r="A4219" s="3" t="s">
        <v>4478</v>
      </c>
      <c r="B4219" s="3" t="s">
        <v>261</v>
      </c>
      <c r="C4219" s="3" t="s">
        <v>187</v>
      </c>
      <c r="D4219" s="3" t="s">
        <v>20342</v>
      </c>
      <c r="E4219" s="3" t="s">
        <v>35768</v>
      </c>
      <c r="F4219" s="6" t="s">
        <v>51186</v>
      </c>
      <c r="G4219" s="9" t="s">
        <v>75</v>
      </c>
      <c r="H4219" s="6" t="s">
        <v>66451</v>
      </c>
      <c r="I4219" s="6" t="s">
        <v>190</v>
      </c>
      <c r="J4219" s="10" t="s">
        <v>85</v>
      </c>
    </row>
    <row r="4220" spans="1:10" x14ac:dyDescent="0.25">
      <c r="A4220" s="3" t="s">
        <v>4479</v>
      </c>
      <c r="B4220" s="3" t="s">
        <v>261</v>
      </c>
      <c r="C4220" s="3" t="s">
        <v>187</v>
      </c>
      <c r="D4220" s="3" t="s">
        <v>20343</v>
      </c>
      <c r="E4220" s="3" t="s">
        <v>35769</v>
      </c>
      <c r="F4220" s="6" t="s">
        <v>51187</v>
      </c>
      <c r="G4220" s="9" t="s">
        <v>75</v>
      </c>
      <c r="H4220" s="6" t="s">
        <v>66452</v>
      </c>
      <c r="I4220" s="6" t="s">
        <v>198</v>
      </c>
      <c r="J4220" s="10" t="s">
        <v>210</v>
      </c>
    </row>
    <row r="4221" spans="1:10" x14ac:dyDescent="0.25">
      <c r="A4221" s="3" t="s">
        <v>4480</v>
      </c>
      <c r="B4221" s="3" t="s">
        <v>261</v>
      </c>
      <c r="C4221" s="3" t="s">
        <v>187</v>
      </c>
      <c r="D4221" s="3" t="s">
        <v>20344</v>
      </c>
      <c r="E4221" s="3" t="s">
        <v>35770</v>
      </c>
      <c r="F4221" s="6" t="s">
        <v>51188</v>
      </c>
      <c r="G4221" s="9" t="s">
        <v>75</v>
      </c>
      <c r="H4221" s="6" t="s">
        <v>66453</v>
      </c>
      <c r="I4221" s="6" t="s">
        <v>198</v>
      </c>
      <c r="J4221" s="10" t="s">
        <v>207</v>
      </c>
    </row>
    <row r="4222" spans="1:10" x14ac:dyDescent="0.25">
      <c r="A4222" s="3" t="s">
        <v>4481</v>
      </c>
      <c r="B4222" s="3" t="s">
        <v>261</v>
      </c>
      <c r="C4222" s="3" t="s">
        <v>187</v>
      </c>
      <c r="D4222" s="3" t="s">
        <v>20345</v>
      </c>
      <c r="E4222" s="3" t="s">
        <v>35771</v>
      </c>
      <c r="F4222" s="6" t="s">
        <v>51189</v>
      </c>
      <c r="G4222" s="9" t="s">
        <v>75</v>
      </c>
      <c r="H4222" s="6" t="s">
        <v>66454</v>
      </c>
      <c r="I4222" s="6" t="s">
        <v>198</v>
      </c>
      <c r="J4222" s="10" t="s">
        <v>212</v>
      </c>
    </row>
    <row r="4223" spans="1:10" x14ac:dyDescent="0.25">
      <c r="A4223" s="3" t="s">
        <v>4482</v>
      </c>
      <c r="B4223" s="3" t="s">
        <v>261</v>
      </c>
      <c r="C4223" s="3" t="s">
        <v>187</v>
      </c>
      <c r="D4223" s="3" t="s">
        <v>20346</v>
      </c>
      <c r="E4223" s="3" t="s">
        <v>35772</v>
      </c>
      <c r="F4223" s="6" t="s">
        <v>51190</v>
      </c>
      <c r="G4223" s="9" t="s">
        <v>75</v>
      </c>
      <c r="H4223" s="6" t="s">
        <v>66455</v>
      </c>
      <c r="I4223" s="6" t="s">
        <v>190</v>
      </c>
      <c r="J4223" s="10" t="s">
        <v>85</v>
      </c>
    </row>
    <row r="4224" spans="1:10" x14ac:dyDescent="0.25">
      <c r="A4224" s="3" t="s">
        <v>4483</v>
      </c>
      <c r="B4224" s="3" t="s">
        <v>261</v>
      </c>
      <c r="C4224" s="3" t="s">
        <v>187</v>
      </c>
      <c r="D4224" s="3" t="s">
        <v>20347</v>
      </c>
      <c r="E4224" s="3" t="s">
        <v>35773</v>
      </c>
      <c r="F4224" s="6" t="s">
        <v>51191</v>
      </c>
      <c r="G4224" s="9" t="s">
        <v>75</v>
      </c>
      <c r="H4224" s="6" t="s">
        <v>66456</v>
      </c>
      <c r="I4224" s="6" t="s">
        <v>198</v>
      </c>
      <c r="J4224" s="10" t="s">
        <v>208</v>
      </c>
    </row>
    <row r="4225" spans="1:10" x14ac:dyDescent="0.25">
      <c r="A4225" s="3" t="s">
        <v>4484</v>
      </c>
      <c r="B4225" s="3" t="s">
        <v>261</v>
      </c>
      <c r="C4225" s="3" t="s">
        <v>187</v>
      </c>
      <c r="D4225" s="3" t="s">
        <v>20348</v>
      </c>
      <c r="E4225" s="3" t="s">
        <v>35774</v>
      </c>
      <c r="F4225" s="6" t="s">
        <v>51192</v>
      </c>
      <c r="G4225" s="9" t="s">
        <v>75</v>
      </c>
      <c r="H4225" s="6" t="s">
        <v>66457</v>
      </c>
      <c r="I4225" s="6" t="s">
        <v>190</v>
      </c>
      <c r="J4225" s="10" t="s">
        <v>85</v>
      </c>
    </row>
    <row r="4226" spans="1:10" x14ac:dyDescent="0.25">
      <c r="A4226" s="3" t="s">
        <v>4485</v>
      </c>
      <c r="B4226" s="3" t="s">
        <v>261</v>
      </c>
      <c r="C4226" s="3" t="s">
        <v>187</v>
      </c>
      <c r="D4226" s="3" t="s">
        <v>20349</v>
      </c>
      <c r="E4226" s="3" t="s">
        <v>35775</v>
      </c>
      <c r="F4226" s="6" t="s">
        <v>51193</v>
      </c>
      <c r="G4226" s="9" t="s">
        <v>75</v>
      </c>
      <c r="H4226" s="6" t="s">
        <v>66458</v>
      </c>
      <c r="I4226" s="6" t="s">
        <v>198</v>
      </c>
      <c r="J4226" s="10" t="s">
        <v>207</v>
      </c>
    </row>
    <row r="4227" spans="1:10" x14ac:dyDescent="0.25">
      <c r="A4227" s="3" t="s">
        <v>4486</v>
      </c>
      <c r="B4227" s="3" t="s">
        <v>261</v>
      </c>
      <c r="C4227" s="3" t="s">
        <v>187</v>
      </c>
      <c r="D4227" s="3" t="s">
        <v>20350</v>
      </c>
      <c r="E4227" s="3" t="s">
        <v>35776</v>
      </c>
      <c r="F4227" s="6" t="s">
        <v>51194</v>
      </c>
      <c r="G4227" s="9" t="s">
        <v>75</v>
      </c>
      <c r="H4227" s="6" t="s">
        <v>66459</v>
      </c>
      <c r="I4227" s="6" t="s">
        <v>198</v>
      </c>
      <c r="J4227" s="10" t="s">
        <v>208</v>
      </c>
    </row>
    <row r="4228" spans="1:10" x14ac:dyDescent="0.25">
      <c r="A4228" s="3" t="s">
        <v>4487</v>
      </c>
      <c r="B4228" s="3" t="s">
        <v>261</v>
      </c>
      <c r="C4228" s="3" t="s">
        <v>187</v>
      </c>
      <c r="D4228" s="3" t="s">
        <v>20351</v>
      </c>
      <c r="E4228" s="3" t="s">
        <v>35777</v>
      </c>
      <c r="F4228" s="6" t="s">
        <v>51195</v>
      </c>
      <c r="G4228" s="9" t="s">
        <v>75</v>
      </c>
      <c r="H4228" s="6" t="s">
        <v>66460</v>
      </c>
      <c r="I4228" s="6" t="s">
        <v>190</v>
      </c>
      <c r="J4228" s="10" t="s">
        <v>85</v>
      </c>
    </row>
    <row r="4229" spans="1:10" x14ac:dyDescent="0.25">
      <c r="A4229" s="3" t="s">
        <v>4488</v>
      </c>
      <c r="B4229" s="3" t="s">
        <v>261</v>
      </c>
      <c r="C4229" s="3" t="s">
        <v>187</v>
      </c>
      <c r="D4229" s="3" t="s">
        <v>20352</v>
      </c>
      <c r="E4229" s="3" t="s">
        <v>35778</v>
      </c>
      <c r="F4229" s="6" t="s">
        <v>51196</v>
      </c>
      <c r="G4229" s="9" t="s">
        <v>75</v>
      </c>
      <c r="H4229" s="6" t="s">
        <v>66461</v>
      </c>
      <c r="I4229" s="6" t="s">
        <v>198</v>
      </c>
      <c r="J4229" s="10" t="s">
        <v>207</v>
      </c>
    </row>
    <row r="4230" spans="1:10" x14ac:dyDescent="0.25">
      <c r="A4230" s="3" t="s">
        <v>4489</v>
      </c>
      <c r="B4230" s="3" t="s">
        <v>261</v>
      </c>
      <c r="C4230" s="3" t="s">
        <v>187</v>
      </c>
      <c r="D4230" s="3" t="s">
        <v>20353</v>
      </c>
      <c r="E4230" s="3" t="s">
        <v>35779</v>
      </c>
      <c r="F4230" s="6" t="s">
        <v>51197</v>
      </c>
      <c r="G4230" s="9" t="s">
        <v>75</v>
      </c>
      <c r="H4230" s="6" t="s">
        <v>66462</v>
      </c>
      <c r="I4230" s="6" t="s">
        <v>190</v>
      </c>
      <c r="J4230" s="10" t="s">
        <v>85</v>
      </c>
    </row>
    <row r="4231" spans="1:10" x14ac:dyDescent="0.25">
      <c r="A4231" s="3" t="s">
        <v>4490</v>
      </c>
      <c r="B4231" s="3" t="s">
        <v>261</v>
      </c>
      <c r="C4231" s="3" t="s">
        <v>187</v>
      </c>
      <c r="D4231" s="3" t="s">
        <v>20354</v>
      </c>
      <c r="E4231" s="3" t="s">
        <v>35780</v>
      </c>
      <c r="F4231" s="6" t="s">
        <v>51198</v>
      </c>
      <c r="G4231" s="9" t="s">
        <v>75</v>
      </c>
      <c r="H4231" s="6" t="s">
        <v>66463</v>
      </c>
      <c r="I4231" s="6" t="s">
        <v>190</v>
      </c>
      <c r="J4231" s="10" t="s">
        <v>85</v>
      </c>
    </row>
    <row r="4232" spans="1:10" x14ac:dyDescent="0.25">
      <c r="A4232" s="3" t="s">
        <v>4491</v>
      </c>
      <c r="B4232" s="3" t="s">
        <v>261</v>
      </c>
      <c r="C4232" s="3" t="s">
        <v>187</v>
      </c>
      <c r="D4232" s="3" t="s">
        <v>20355</v>
      </c>
      <c r="E4232" s="3" t="s">
        <v>35781</v>
      </c>
      <c r="F4232" s="6" t="s">
        <v>51199</v>
      </c>
      <c r="G4232" s="9" t="s">
        <v>75</v>
      </c>
      <c r="H4232" s="6" t="s">
        <v>66464</v>
      </c>
      <c r="I4232" s="6" t="s">
        <v>198</v>
      </c>
      <c r="J4232" s="10" t="s">
        <v>210</v>
      </c>
    </row>
    <row r="4233" spans="1:10" x14ac:dyDescent="0.25">
      <c r="A4233" s="3" t="s">
        <v>4492</v>
      </c>
      <c r="B4233" s="3" t="s">
        <v>261</v>
      </c>
      <c r="C4233" s="3" t="s">
        <v>187</v>
      </c>
      <c r="D4233" s="3" t="s">
        <v>20356</v>
      </c>
      <c r="E4233" s="3" t="s">
        <v>35782</v>
      </c>
      <c r="F4233" s="6" t="s">
        <v>51200</v>
      </c>
      <c r="G4233" s="9" t="s">
        <v>75</v>
      </c>
      <c r="H4233" s="6" t="s">
        <v>66465</v>
      </c>
      <c r="I4233" s="6" t="s">
        <v>198</v>
      </c>
      <c r="J4233" s="10" t="s">
        <v>212</v>
      </c>
    </row>
    <row r="4234" spans="1:10" x14ac:dyDescent="0.25">
      <c r="A4234" s="3" t="s">
        <v>4493</v>
      </c>
      <c r="B4234" s="3" t="s">
        <v>261</v>
      </c>
      <c r="C4234" s="3" t="s">
        <v>187</v>
      </c>
      <c r="D4234" s="3" t="s">
        <v>20357</v>
      </c>
      <c r="E4234" s="3" t="s">
        <v>35783</v>
      </c>
      <c r="F4234" s="6" t="s">
        <v>51201</v>
      </c>
      <c r="G4234" s="9" t="s">
        <v>75</v>
      </c>
      <c r="H4234" s="6" t="s">
        <v>66466</v>
      </c>
      <c r="I4234" s="6" t="s">
        <v>198</v>
      </c>
      <c r="J4234" s="10" t="s">
        <v>212</v>
      </c>
    </row>
    <row r="4235" spans="1:10" x14ac:dyDescent="0.25">
      <c r="A4235" s="3" t="s">
        <v>4494</v>
      </c>
      <c r="B4235" s="3" t="s">
        <v>261</v>
      </c>
      <c r="C4235" s="3" t="s">
        <v>187</v>
      </c>
      <c r="D4235" s="3" t="s">
        <v>20358</v>
      </c>
      <c r="E4235" s="3" t="s">
        <v>35784</v>
      </c>
      <c r="F4235" s="6" t="s">
        <v>51202</v>
      </c>
      <c r="G4235" s="9" t="s">
        <v>75</v>
      </c>
      <c r="H4235" s="6" t="s">
        <v>66467</v>
      </c>
      <c r="I4235" s="6" t="s">
        <v>198</v>
      </c>
      <c r="J4235" s="10" t="s">
        <v>209</v>
      </c>
    </row>
    <row r="4236" spans="1:10" x14ac:dyDescent="0.25">
      <c r="A4236" s="3" t="s">
        <v>4495</v>
      </c>
      <c r="B4236" s="3" t="s">
        <v>261</v>
      </c>
      <c r="C4236" s="3" t="s">
        <v>187</v>
      </c>
      <c r="D4236" s="3" t="s">
        <v>20359</v>
      </c>
      <c r="E4236" s="3" t="s">
        <v>35785</v>
      </c>
      <c r="F4236" s="6" t="s">
        <v>51203</v>
      </c>
      <c r="G4236" s="9" t="s">
        <v>75</v>
      </c>
      <c r="H4236" s="6" t="s">
        <v>66468</v>
      </c>
      <c r="I4236" s="6" t="s">
        <v>198</v>
      </c>
      <c r="J4236" s="10" t="s">
        <v>212</v>
      </c>
    </row>
    <row r="4237" spans="1:10" x14ac:dyDescent="0.25">
      <c r="A4237" s="3" t="s">
        <v>4496</v>
      </c>
      <c r="B4237" s="3" t="s">
        <v>261</v>
      </c>
      <c r="C4237" s="3" t="s">
        <v>187</v>
      </c>
      <c r="D4237" s="3" t="s">
        <v>20360</v>
      </c>
      <c r="E4237" s="3" t="s">
        <v>35786</v>
      </c>
      <c r="F4237" s="6" t="s">
        <v>51204</v>
      </c>
      <c r="G4237" s="9" t="s">
        <v>76</v>
      </c>
      <c r="H4237" s="6" t="s">
        <v>66469</v>
      </c>
      <c r="I4237" s="6" t="s">
        <v>190</v>
      </c>
      <c r="J4237" s="10" t="s">
        <v>209</v>
      </c>
    </row>
    <row r="4238" spans="1:10" x14ac:dyDescent="0.25">
      <c r="A4238" s="3" t="s">
        <v>4497</v>
      </c>
      <c r="B4238" s="3" t="s">
        <v>261</v>
      </c>
      <c r="C4238" s="3" t="s">
        <v>187</v>
      </c>
      <c r="D4238" s="3" t="s">
        <v>20361</v>
      </c>
      <c r="E4238" s="3" t="s">
        <v>35787</v>
      </c>
      <c r="F4238" s="6" t="s">
        <v>51205</v>
      </c>
      <c r="G4238" s="9" t="s">
        <v>75</v>
      </c>
      <c r="H4238" s="6" t="s">
        <v>66470</v>
      </c>
      <c r="I4238" s="6" t="s">
        <v>198</v>
      </c>
      <c r="J4238" s="10" t="s">
        <v>211</v>
      </c>
    </row>
    <row r="4239" spans="1:10" x14ac:dyDescent="0.25">
      <c r="A4239" s="3" t="s">
        <v>4498</v>
      </c>
      <c r="B4239" s="3" t="s">
        <v>261</v>
      </c>
      <c r="C4239" s="3" t="s">
        <v>187</v>
      </c>
      <c r="D4239" s="3" t="s">
        <v>20362</v>
      </c>
      <c r="E4239" s="3" t="s">
        <v>35788</v>
      </c>
      <c r="F4239" s="6" t="s">
        <v>51206</v>
      </c>
      <c r="G4239" s="9" t="s">
        <v>75</v>
      </c>
      <c r="H4239" s="6" t="s">
        <v>66471</v>
      </c>
      <c r="I4239" s="6" t="s">
        <v>198</v>
      </c>
      <c r="J4239" s="10" t="s">
        <v>211</v>
      </c>
    </row>
    <row r="4240" spans="1:10" x14ac:dyDescent="0.25">
      <c r="A4240" s="3" t="s">
        <v>4499</v>
      </c>
      <c r="B4240" s="3" t="s">
        <v>261</v>
      </c>
      <c r="C4240" s="3" t="s">
        <v>187</v>
      </c>
      <c r="D4240" s="3" t="s">
        <v>20363</v>
      </c>
      <c r="E4240" s="3" t="s">
        <v>35789</v>
      </c>
      <c r="F4240" s="6" t="s">
        <v>51207</v>
      </c>
      <c r="G4240" s="9" t="s">
        <v>75</v>
      </c>
      <c r="H4240" s="6" t="s">
        <v>66472</v>
      </c>
      <c r="I4240" s="6" t="s">
        <v>198</v>
      </c>
      <c r="J4240" s="10" t="s">
        <v>209</v>
      </c>
    </row>
    <row r="4241" spans="1:10" x14ac:dyDescent="0.25">
      <c r="A4241" s="3" t="s">
        <v>4500</v>
      </c>
      <c r="B4241" s="3" t="s">
        <v>261</v>
      </c>
      <c r="C4241" s="3" t="s">
        <v>187</v>
      </c>
      <c r="D4241" s="3" t="s">
        <v>20364</v>
      </c>
      <c r="E4241" s="3" t="s">
        <v>35790</v>
      </c>
      <c r="F4241" s="6" t="s">
        <v>51208</v>
      </c>
      <c r="G4241" s="9" t="s">
        <v>75</v>
      </c>
      <c r="H4241" s="6" t="s">
        <v>66473</v>
      </c>
      <c r="I4241" s="6" t="s">
        <v>198</v>
      </c>
      <c r="J4241" s="10" t="s">
        <v>209</v>
      </c>
    </row>
    <row r="4242" spans="1:10" x14ac:dyDescent="0.25">
      <c r="A4242" s="3" t="s">
        <v>4501</v>
      </c>
      <c r="B4242" s="3" t="s">
        <v>261</v>
      </c>
      <c r="C4242" s="3" t="s">
        <v>187</v>
      </c>
      <c r="D4242" s="3" t="s">
        <v>20365</v>
      </c>
      <c r="E4242" s="3" t="s">
        <v>35791</v>
      </c>
      <c r="F4242" s="6" t="s">
        <v>51209</v>
      </c>
      <c r="G4242" s="9" t="s">
        <v>75</v>
      </c>
      <c r="H4242" s="6" t="s">
        <v>66474</v>
      </c>
      <c r="I4242" s="6" t="s">
        <v>190</v>
      </c>
      <c r="J4242" s="10" t="s">
        <v>85</v>
      </c>
    </row>
    <row r="4243" spans="1:10" x14ac:dyDescent="0.25">
      <c r="A4243" s="3" t="s">
        <v>4502</v>
      </c>
      <c r="B4243" s="3" t="s">
        <v>261</v>
      </c>
      <c r="C4243" s="3" t="s">
        <v>187</v>
      </c>
      <c r="D4243" s="3" t="s">
        <v>20366</v>
      </c>
      <c r="E4243" s="3" t="s">
        <v>35792</v>
      </c>
      <c r="F4243" s="6" t="s">
        <v>51210</v>
      </c>
      <c r="G4243" s="9" t="s">
        <v>75</v>
      </c>
      <c r="H4243" s="6" t="s">
        <v>66475</v>
      </c>
      <c r="I4243" s="6" t="s">
        <v>190</v>
      </c>
      <c r="J4243" s="10" t="s">
        <v>85</v>
      </c>
    </row>
    <row r="4244" spans="1:10" x14ac:dyDescent="0.25">
      <c r="A4244" s="3" t="s">
        <v>4503</v>
      </c>
      <c r="B4244" s="3" t="s">
        <v>261</v>
      </c>
      <c r="C4244" s="3" t="s">
        <v>187</v>
      </c>
      <c r="D4244" s="3" t="s">
        <v>20367</v>
      </c>
      <c r="E4244" s="3" t="s">
        <v>35793</v>
      </c>
      <c r="F4244" s="6" t="s">
        <v>51211</v>
      </c>
      <c r="G4244" s="9" t="s">
        <v>75</v>
      </c>
      <c r="H4244" s="6" t="s">
        <v>66476</v>
      </c>
      <c r="I4244" s="6" t="s">
        <v>198</v>
      </c>
      <c r="J4244" s="10" t="s">
        <v>213</v>
      </c>
    </row>
    <row r="4245" spans="1:10" x14ac:dyDescent="0.25">
      <c r="A4245" s="3" t="s">
        <v>4504</v>
      </c>
      <c r="B4245" s="3" t="s">
        <v>261</v>
      </c>
      <c r="C4245" s="3" t="s">
        <v>187</v>
      </c>
      <c r="D4245" s="3" t="s">
        <v>20368</v>
      </c>
      <c r="E4245" s="3" t="s">
        <v>35794</v>
      </c>
      <c r="F4245" s="6" t="s">
        <v>51212</v>
      </c>
      <c r="G4245" s="9" t="s">
        <v>75</v>
      </c>
      <c r="H4245" s="6" t="s">
        <v>66477</v>
      </c>
      <c r="I4245" s="6" t="s">
        <v>198</v>
      </c>
      <c r="J4245" s="10" t="s">
        <v>217</v>
      </c>
    </row>
    <row r="4246" spans="1:10" x14ac:dyDescent="0.25">
      <c r="A4246" s="3" t="s">
        <v>4505</v>
      </c>
      <c r="B4246" s="3" t="s">
        <v>261</v>
      </c>
      <c r="C4246" s="3" t="s">
        <v>187</v>
      </c>
      <c r="D4246" s="3" t="s">
        <v>20369</v>
      </c>
      <c r="E4246" s="3" t="s">
        <v>35795</v>
      </c>
      <c r="F4246" s="6" t="s">
        <v>51213</v>
      </c>
      <c r="G4246" s="9" t="s">
        <v>75</v>
      </c>
      <c r="H4246" s="6" t="s">
        <v>66478</v>
      </c>
      <c r="I4246" s="6" t="s">
        <v>198</v>
      </c>
      <c r="J4246" s="10" t="s">
        <v>210</v>
      </c>
    </row>
    <row r="4247" spans="1:10" x14ac:dyDescent="0.25">
      <c r="A4247" s="3" t="s">
        <v>4506</v>
      </c>
      <c r="B4247" s="3" t="s">
        <v>261</v>
      </c>
      <c r="C4247" s="3" t="s">
        <v>187</v>
      </c>
      <c r="D4247" s="3" t="s">
        <v>20370</v>
      </c>
      <c r="E4247" s="3" t="s">
        <v>35796</v>
      </c>
      <c r="F4247" s="6" t="s">
        <v>51214</v>
      </c>
      <c r="G4247" s="9" t="s">
        <v>75</v>
      </c>
      <c r="H4247" s="6" t="s">
        <v>66479</v>
      </c>
      <c r="I4247" s="6" t="s">
        <v>198</v>
      </c>
      <c r="J4247" s="10" t="s">
        <v>213</v>
      </c>
    </row>
    <row r="4248" spans="1:10" x14ac:dyDescent="0.25">
      <c r="A4248" s="3" t="s">
        <v>4507</v>
      </c>
      <c r="B4248" s="3" t="s">
        <v>261</v>
      </c>
      <c r="C4248" s="3" t="s">
        <v>187</v>
      </c>
      <c r="D4248" s="3" t="s">
        <v>20371</v>
      </c>
      <c r="E4248" s="3" t="s">
        <v>35797</v>
      </c>
      <c r="F4248" s="6" t="s">
        <v>51215</v>
      </c>
      <c r="G4248" s="9" t="s">
        <v>75</v>
      </c>
      <c r="H4248" s="6" t="s">
        <v>66480</v>
      </c>
      <c r="I4248" s="6" t="s">
        <v>198</v>
      </c>
      <c r="J4248" s="10" t="s">
        <v>211</v>
      </c>
    </row>
    <row r="4249" spans="1:10" x14ac:dyDescent="0.25">
      <c r="A4249" s="3" t="s">
        <v>4508</v>
      </c>
      <c r="B4249" s="3" t="s">
        <v>261</v>
      </c>
      <c r="C4249" s="3" t="s">
        <v>187</v>
      </c>
      <c r="D4249" s="3" t="s">
        <v>20372</v>
      </c>
      <c r="E4249" s="3" t="s">
        <v>35798</v>
      </c>
      <c r="F4249" s="6" t="s">
        <v>51216</v>
      </c>
      <c r="G4249" s="9" t="s">
        <v>75</v>
      </c>
      <c r="H4249" s="6" t="s">
        <v>66481</v>
      </c>
      <c r="I4249" s="6" t="s">
        <v>198</v>
      </c>
      <c r="J4249" s="10" t="s">
        <v>78</v>
      </c>
    </row>
    <row r="4250" spans="1:10" x14ac:dyDescent="0.25">
      <c r="A4250" s="3" t="s">
        <v>4509</v>
      </c>
      <c r="B4250" s="3" t="s">
        <v>261</v>
      </c>
      <c r="C4250" s="3" t="s">
        <v>187</v>
      </c>
      <c r="D4250" s="3" t="s">
        <v>20373</v>
      </c>
      <c r="E4250" s="3" t="s">
        <v>35799</v>
      </c>
      <c r="F4250" s="6" t="s">
        <v>51217</v>
      </c>
      <c r="G4250" s="9" t="s">
        <v>75</v>
      </c>
      <c r="H4250" s="6" t="s">
        <v>66482</v>
      </c>
      <c r="I4250" s="6" t="s">
        <v>198</v>
      </c>
      <c r="J4250" s="10" t="s">
        <v>217</v>
      </c>
    </row>
    <row r="4251" spans="1:10" x14ac:dyDescent="0.25">
      <c r="A4251" s="3" t="s">
        <v>4510</v>
      </c>
      <c r="B4251" s="3" t="s">
        <v>261</v>
      </c>
      <c r="C4251" s="3" t="s">
        <v>187</v>
      </c>
      <c r="D4251" s="3" t="s">
        <v>20374</v>
      </c>
      <c r="E4251" s="3" t="s">
        <v>35800</v>
      </c>
      <c r="F4251" s="6" t="s">
        <v>51218</v>
      </c>
      <c r="G4251" s="9" t="s">
        <v>75</v>
      </c>
      <c r="H4251" s="6" t="s">
        <v>66483</v>
      </c>
      <c r="I4251" s="6" t="s">
        <v>198</v>
      </c>
      <c r="J4251" s="10" t="s">
        <v>208</v>
      </c>
    </row>
    <row r="4252" spans="1:10" x14ac:dyDescent="0.25">
      <c r="A4252" s="3" t="s">
        <v>4511</v>
      </c>
      <c r="B4252" s="3" t="s">
        <v>261</v>
      </c>
      <c r="C4252" s="3" t="s">
        <v>187</v>
      </c>
      <c r="D4252" s="3" t="s">
        <v>20375</v>
      </c>
      <c r="E4252" s="3" t="s">
        <v>35801</v>
      </c>
      <c r="F4252" s="6" t="s">
        <v>51219</v>
      </c>
      <c r="G4252" s="9" t="s">
        <v>75</v>
      </c>
      <c r="H4252" s="6" t="s">
        <v>66484</v>
      </c>
      <c r="I4252" s="6" t="s">
        <v>198</v>
      </c>
      <c r="J4252" s="10" t="s">
        <v>213</v>
      </c>
    </row>
    <row r="4253" spans="1:10" x14ac:dyDescent="0.25">
      <c r="A4253" s="3" t="s">
        <v>4512</v>
      </c>
      <c r="B4253" s="3" t="s">
        <v>261</v>
      </c>
      <c r="C4253" s="3" t="s">
        <v>187</v>
      </c>
      <c r="D4253" s="3" t="s">
        <v>20376</v>
      </c>
      <c r="E4253" s="3" t="s">
        <v>35802</v>
      </c>
      <c r="F4253" s="6" t="s">
        <v>51220</v>
      </c>
      <c r="G4253" s="9" t="s">
        <v>75</v>
      </c>
      <c r="H4253" s="6" t="s">
        <v>66485</v>
      </c>
      <c r="I4253" s="6" t="s">
        <v>198</v>
      </c>
      <c r="J4253" s="10" t="s">
        <v>211</v>
      </c>
    </row>
    <row r="4254" spans="1:10" x14ac:dyDescent="0.25">
      <c r="A4254" s="3" t="s">
        <v>4513</v>
      </c>
      <c r="B4254" s="3" t="s">
        <v>261</v>
      </c>
      <c r="C4254" s="3" t="s">
        <v>187</v>
      </c>
      <c r="D4254" s="3" t="s">
        <v>20377</v>
      </c>
      <c r="E4254" s="3" t="s">
        <v>35803</v>
      </c>
      <c r="F4254" s="6" t="s">
        <v>51221</v>
      </c>
      <c r="G4254" s="9" t="s">
        <v>75</v>
      </c>
      <c r="H4254" s="6" t="s">
        <v>66486</v>
      </c>
      <c r="I4254" s="6" t="s">
        <v>198</v>
      </c>
      <c r="J4254" s="10" t="s">
        <v>211</v>
      </c>
    </row>
    <row r="4255" spans="1:10" x14ac:dyDescent="0.25">
      <c r="A4255" s="3" t="s">
        <v>4514</v>
      </c>
      <c r="B4255" s="3" t="s">
        <v>261</v>
      </c>
      <c r="C4255" s="3" t="s">
        <v>187</v>
      </c>
      <c r="D4255" s="3" t="s">
        <v>20378</v>
      </c>
      <c r="E4255" s="3" t="s">
        <v>35804</v>
      </c>
      <c r="F4255" s="6" t="s">
        <v>51222</v>
      </c>
      <c r="G4255" s="9" t="s">
        <v>75</v>
      </c>
      <c r="H4255" s="6" t="s">
        <v>66487</v>
      </c>
      <c r="I4255" s="6" t="s">
        <v>198</v>
      </c>
      <c r="J4255" s="10" t="s">
        <v>207</v>
      </c>
    </row>
    <row r="4256" spans="1:10" x14ac:dyDescent="0.25">
      <c r="A4256" s="3" t="s">
        <v>4515</v>
      </c>
      <c r="B4256" s="3" t="s">
        <v>261</v>
      </c>
      <c r="C4256" s="3" t="s">
        <v>187</v>
      </c>
      <c r="D4256" s="3" t="s">
        <v>20379</v>
      </c>
      <c r="E4256" s="3" t="s">
        <v>35805</v>
      </c>
      <c r="F4256" s="6" t="s">
        <v>51223</v>
      </c>
      <c r="G4256" s="9" t="s">
        <v>75</v>
      </c>
      <c r="H4256" s="6" t="s">
        <v>66488</v>
      </c>
      <c r="I4256" s="6" t="s">
        <v>190</v>
      </c>
      <c r="J4256" s="10" t="s">
        <v>85</v>
      </c>
    </row>
    <row r="4257" spans="1:10" x14ac:dyDescent="0.25">
      <c r="A4257" s="3" t="s">
        <v>4516</v>
      </c>
      <c r="B4257" s="3" t="s">
        <v>261</v>
      </c>
      <c r="C4257" s="3" t="s">
        <v>187</v>
      </c>
      <c r="D4257" s="3" t="s">
        <v>20380</v>
      </c>
      <c r="E4257" s="3" t="s">
        <v>35806</v>
      </c>
      <c r="F4257" s="6" t="s">
        <v>51224</v>
      </c>
      <c r="G4257" s="9" t="s">
        <v>75</v>
      </c>
      <c r="H4257" s="6" t="s">
        <v>66489</v>
      </c>
      <c r="I4257" s="6" t="s">
        <v>198</v>
      </c>
      <c r="J4257" s="10" t="s">
        <v>216</v>
      </c>
    </row>
    <row r="4258" spans="1:10" x14ac:dyDescent="0.25">
      <c r="A4258" s="3" t="s">
        <v>4517</v>
      </c>
      <c r="B4258" s="3" t="s">
        <v>261</v>
      </c>
      <c r="C4258" s="3" t="s">
        <v>187</v>
      </c>
      <c r="D4258" s="3" t="s">
        <v>20381</v>
      </c>
      <c r="E4258" s="3" t="s">
        <v>35807</v>
      </c>
      <c r="F4258" s="6" t="s">
        <v>51225</v>
      </c>
      <c r="G4258" s="9" t="s">
        <v>75</v>
      </c>
      <c r="H4258" s="6" t="s">
        <v>66490</v>
      </c>
      <c r="I4258" s="6" t="s">
        <v>198</v>
      </c>
      <c r="J4258" s="10" t="s">
        <v>211</v>
      </c>
    </row>
    <row r="4259" spans="1:10" x14ac:dyDescent="0.25">
      <c r="A4259" s="3" t="s">
        <v>4518</v>
      </c>
      <c r="B4259" s="3" t="s">
        <v>261</v>
      </c>
      <c r="C4259" s="3" t="s">
        <v>187</v>
      </c>
      <c r="D4259" s="3" t="s">
        <v>20382</v>
      </c>
      <c r="E4259" s="3" t="s">
        <v>35808</v>
      </c>
      <c r="F4259" s="6" t="s">
        <v>51226</v>
      </c>
      <c r="G4259" s="9" t="s">
        <v>75</v>
      </c>
      <c r="H4259" s="6" t="s">
        <v>66491</v>
      </c>
      <c r="I4259" s="6" t="s">
        <v>198</v>
      </c>
      <c r="J4259" s="10" t="s">
        <v>212</v>
      </c>
    </row>
    <row r="4260" spans="1:10" x14ac:dyDescent="0.25">
      <c r="A4260" s="3" t="s">
        <v>4519</v>
      </c>
      <c r="B4260" s="3" t="s">
        <v>261</v>
      </c>
      <c r="C4260" s="3" t="s">
        <v>187</v>
      </c>
      <c r="D4260" s="3" t="s">
        <v>20383</v>
      </c>
      <c r="E4260" s="3" t="s">
        <v>35809</v>
      </c>
      <c r="F4260" s="6" t="s">
        <v>51227</v>
      </c>
      <c r="G4260" s="9" t="s">
        <v>75</v>
      </c>
      <c r="H4260" s="6" t="s">
        <v>66492</v>
      </c>
      <c r="I4260" s="6" t="s">
        <v>198</v>
      </c>
      <c r="J4260" s="10" t="s">
        <v>210</v>
      </c>
    </row>
    <row r="4261" spans="1:10" x14ac:dyDescent="0.25">
      <c r="A4261" s="3" t="s">
        <v>4520</v>
      </c>
      <c r="B4261" s="3" t="s">
        <v>261</v>
      </c>
      <c r="C4261" s="3" t="s">
        <v>187</v>
      </c>
      <c r="D4261" s="3" t="s">
        <v>20384</v>
      </c>
      <c r="E4261" s="3" t="s">
        <v>35810</v>
      </c>
      <c r="F4261" s="6" t="s">
        <v>51228</v>
      </c>
      <c r="G4261" s="9" t="s">
        <v>75</v>
      </c>
      <c r="H4261" s="6" t="s">
        <v>66493</v>
      </c>
      <c r="I4261" s="6" t="s">
        <v>190</v>
      </c>
      <c r="J4261" s="10" t="s">
        <v>85</v>
      </c>
    </row>
    <row r="4262" spans="1:10" x14ac:dyDescent="0.25">
      <c r="A4262" s="3" t="s">
        <v>4521</v>
      </c>
      <c r="B4262" s="3" t="s">
        <v>261</v>
      </c>
      <c r="C4262" s="3" t="s">
        <v>187</v>
      </c>
      <c r="D4262" s="3" t="s">
        <v>20385</v>
      </c>
      <c r="E4262" s="3" t="s">
        <v>35811</v>
      </c>
      <c r="F4262" s="6" t="s">
        <v>51229</v>
      </c>
      <c r="G4262" s="9" t="s">
        <v>75</v>
      </c>
      <c r="H4262" s="6" t="s">
        <v>66494</v>
      </c>
      <c r="I4262" s="6" t="s">
        <v>190</v>
      </c>
      <c r="J4262" s="10" t="s">
        <v>85</v>
      </c>
    </row>
    <row r="4263" spans="1:10" x14ac:dyDescent="0.25">
      <c r="A4263" s="3" t="s">
        <v>4522</v>
      </c>
      <c r="B4263" s="3" t="s">
        <v>261</v>
      </c>
      <c r="C4263" s="3" t="s">
        <v>187</v>
      </c>
      <c r="D4263" s="3" t="s">
        <v>20386</v>
      </c>
      <c r="E4263" s="3" t="s">
        <v>35812</v>
      </c>
      <c r="F4263" s="6" t="s">
        <v>51230</v>
      </c>
      <c r="G4263" s="9" t="s">
        <v>75</v>
      </c>
      <c r="H4263" s="6" t="s">
        <v>66495</v>
      </c>
      <c r="I4263" s="6" t="s">
        <v>198</v>
      </c>
      <c r="J4263" s="10" t="s">
        <v>213</v>
      </c>
    </row>
    <row r="4264" spans="1:10" x14ac:dyDescent="0.25">
      <c r="A4264" s="3" t="s">
        <v>4523</v>
      </c>
      <c r="B4264" s="3" t="s">
        <v>261</v>
      </c>
      <c r="C4264" s="3" t="s">
        <v>187</v>
      </c>
      <c r="D4264" s="3" t="s">
        <v>20387</v>
      </c>
      <c r="E4264" s="3" t="s">
        <v>35813</v>
      </c>
      <c r="F4264" s="6" t="s">
        <v>51231</v>
      </c>
      <c r="G4264" s="9" t="s">
        <v>75</v>
      </c>
      <c r="H4264" s="6" t="s">
        <v>66496</v>
      </c>
      <c r="I4264" s="6" t="s">
        <v>198</v>
      </c>
      <c r="J4264" s="10" t="s">
        <v>207</v>
      </c>
    </row>
    <row r="4265" spans="1:10" x14ac:dyDescent="0.25">
      <c r="A4265" s="3" t="s">
        <v>4524</v>
      </c>
      <c r="B4265" s="3" t="s">
        <v>261</v>
      </c>
      <c r="C4265" s="3" t="s">
        <v>187</v>
      </c>
      <c r="D4265" s="3" t="s">
        <v>20388</v>
      </c>
      <c r="E4265" s="3" t="s">
        <v>35814</v>
      </c>
      <c r="F4265" s="6" t="s">
        <v>51232</v>
      </c>
      <c r="G4265" s="9" t="s">
        <v>75</v>
      </c>
      <c r="H4265" s="6" t="s">
        <v>66497</v>
      </c>
      <c r="I4265" s="6" t="s">
        <v>190</v>
      </c>
      <c r="J4265" s="10" t="s">
        <v>85</v>
      </c>
    </row>
    <row r="4266" spans="1:10" x14ac:dyDescent="0.25">
      <c r="A4266" s="3" t="s">
        <v>4525</v>
      </c>
      <c r="B4266" s="3" t="s">
        <v>261</v>
      </c>
      <c r="C4266" s="3" t="s">
        <v>187</v>
      </c>
      <c r="D4266" s="3" t="s">
        <v>20389</v>
      </c>
      <c r="E4266" s="3" t="s">
        <v>35815</v>
      </c>
      <c r="F4266" s="6" t="s">
        <v>51233</v>
      </c>
      <c r="G4266" s="9" t="s">
        <v>75</v>
      </c>
      <c r="H4266" s="6" t="s">
        <v>66498</v>
      </c>
      <c r="I4266" s="6" t="s">
        <v>198</v>
      </c>
      <c r="J4266" s="10" t="s">
        <v>212</v>
      </c>
    </row>
    <row r="4267" spans="1:10" x14ac:dyDescent="0.25">
      <c r="A4267" s="3" t="s">
        <v>4526</v>
      </c>
      <c r="B4267" s="3" t="s">
        <v>261</v>
      </c>
      <c r="C4267" s="3" t="s">
        <v>187</v>
      </c>
      <c r="D4267" s="3" t="s">
        <v>20390</v>
      </c>
      <c r="E4267" s="3" t="s">
        <v>35816</v>
      </c>
      <c r="F4267" s="6" t="s">
        <v>51234</v>
      </c>
      <c r="G4267" s="9" t="s">
        <v>75</v>
      </c>
      <c r="H4267" s="6" t="s">
        <v>66499</v>
      </c>
      <c r="I4267" s="6" t="s">
        <v>190</v>
      </c>
      <c r="J4267" s="10" t="s">
        <v>85</v>
      </c>
    </row>
    <row r="4268" spans="1:10" x14ac:dyDescent="0.25">
      <c r="A4268" s="3" t="s">
        <v>4527</v>
      </c>
      <c r="B4268" s="3" t="s">
        <v>261</v>
      </c>
      <c r="C4268" s="3" t="s">
        <v>187</v>
      </c>
      <c r="D4268" s="3" t="s">
        <v>20391</v>
      </c>
      <c r="E4268" s="3" t="s">
        <v>35817</v>
      </c>
      <c r="F4268" s="6" t="s">
        <v>51235</v>
      </c>
      <c r="G4268" s="9" t="s">
        <v>75</v>
      </c>
      <c r="H4268" s="6" t="s">
        <v>66500</v>
      </c>
      <c r="I4268" s="6" t="s">
        <v>198</v>
      </c>
      <c r="J4268" s="10" t="s">
        <v>211</v>
      </c>
    </row>
    <row r="4269" spans="1:10" x14ac:dyDescent="0.25">
      <c r="A4269" s="3" t="s">
        <v>4528</v>
      </c>
      <c r="B4269" s="3" t="s">
        <v>261</v>
      </c>
      <c r="C4269" s="3" t="s">
        <v>187</v>
      </c>
      <c r="D4269" s="3" t="s">
        <v>20392</v>
      </c>
      <c r="E4269" s="3" t="s">
        <v>35818</v>
      </c>
      <c r="F4269" s="6" t="s">
        <v>51236</v>
      </c>
      <c r="G4269" s="9" t="s">
        <v>75</v>
      </c>
      <c r="H4269" s="6" t="s">
        <v>66501</v>
      </c>
      <c r="I4269" s="6" t="s">
        <v>198</v>
      </c>
      <c r="J4269" s="10" t="s">
        <v>213</v>
      </c>
    </row>
    <row r="4270" spans="1:10" x14ac:dyDescent="0.25">
      <c r="A4270" s="3" t="s">
        <v>4529</v>
      </c>
      <c r="B4270" s="3" t="s">
        <v>261</v>
      </c>
      <c r="C4270" s="3" t="s">
        <v>187</v>
      </c>
      <c r="D4270" s="3" t="s">
        <v>20393</v>
      </c>
      <c r="E4270" s="3" t="s">
        <v>35819</v>
      </c>
      <c r="F4270" s="6" t="s">
        <v>51237</v>
      </c>
      <c r="G4270" s="9" t="s">
        <v>75</v>
      </c>
      <c r="H4270" s="6" t="s">
        <v>66502</v>
      </c>
      <c r="I4270" s="6" t="s">
        <v>198</v>
      </c>
      <c r="J4270" s="10" t="s">
        <v>211</v>
      </c>
    </row>
    <row r="4271" spans="1:10" x14ac:dyDescent="0.25">
      <c r="A4271" s="3" t="s">
        <v>4530</v>
      </c>
      <c r="B4271" s="3" t="s">
        <v>261</v>
      </c>
      <c r="C4271" s="3" t="s">
        <v>187</v>
      </c>
      <c r="D4271" s="3" t="s">
        <v>20394</v>
      </c>
      <c r="E4271" s="3" t="s">
        <v>35820</v>
      </c>
      <c r="F4271" s="6" t="s">
        <v>51238</v>
      </c>
      <c r="G4271" s="9" t="s">
        <v>75</v>
      </c>
      <c r="H4271" s="6" t="s">
        <v>66503</v>
      </c>
      <c r="I4271" s="6" t="s">
        <v>190</v>
      </c>
      <c r="J4271" s="10" t="s">
        <v>85</v>
      </c>
    </row>
    <row r="4272" spans="1:10" x14ac:dyDescent="0.25">
      <c r="A4272" s="3" t="s">
        <v>4531</v>
      </c>
      <c r="B4272" s="3" t="s">
        <v>261</v>
      </c>
      <c r="C4272" s="3" t="s">
        <v>187</v>
      </c>
      <c r="D4272" s="3" t="s">
        <v>20395</v>
      </c>
      <c r="E4272" s="3" t="s">
        <v>35821</v>
      </c>
      <c r="F4272" s="6" t="s">
        <v>51239</v>
      </c>
      <c r="G4272" s="9" t="s">
        <v>75</v>
      </c>
      <c r="H4272" s="6" t="s">
        <v>66504</v>
      </c>
      <c r="I4272" s="6" t="s">
        <v>198</v>
      </c>
      <c r="J4272" s="10" t="s">
        <v>211</v>
      </c>
    </row>
    <row r="4273" spans="1:10" x14ac:dyDescent="0.25">
      <c r="A4273" s="3" t="s">
        <v>4532</v>
      </c>
      <c r="B4273" s="3" t="s">
        <v>261</v>
      </c>
      <c r="C4273" s="3" t="s">
        <v>187</v>
      </c>
      <c r="D4273" s="3" t="s">
        <v>20396</v>
      </c>
      <c r="E4273" s="3" t="s">
        <v>35822</v>
      </c>
      <c r="F4273" s="6" t="s">
        <v>51240</v>
      </c>
      <c r="G4273" s="9" t="s">
        <v>75</v>
      </c>
      <c r="H4273" s="6" t="s">
        <v>66505</v>
      </c>
      <c r="I4273" s="6" t="s">
        <v>190</v>
      </c>
      <c r="J4273" s="10" t="s">
        <v>85</v>
      </c>
    </row>
    <row r="4274" spans="1:10" x14ac:dyDescent="0.25">
      <c r="A4274" s="3" t="s">
        <v>4533</v>
      </c>
      <c r="B4274" s="3" t="s">
        <v>261</v>
      </c>
      <c r="C4274" s="3" t="s">
        <v>187</v>
      </c>
      <c r="D4274" s="3" t="s">
        <v>20397</v>
      </c>
      <c r="E4274" s="3" t="s">
        <v>35823</v>
      </c>
      <c r="F4274" s="6" t="s">
        <v>51241</v>
      </c>
      <c r="G4274" s="9" t="s">
        <v>75</v>
      </c>
      <c r="H4274" s="6" t="s">
        <v>66506</v>
      </c>
      <c r="I4274" s="6" t="s">
        <v>198</v>
      </c>
      <c r="J4274" s="10" t="s">
        <v>216</v>
      </c>
    </row>
    <row r="4275" spans="1:10" x14ac:dyDescent="0.25">
      <c r="A4275" s="3" t="s">
        <v>4534</v>
      </c>
      <c r="B4275" s="3" t="s">
        <v>261</v>
      </c>
      <c r="C4275" s="3" t="s">
        <v>187</v>
      </c>
      <c r="D4275" s="3" t="s">
        <v>20398</v>
      </c>
      <c r="E4275" s="3" t="s">
        <v>35824</v>
      </c>
      <c r="F4275" s="6" t="s">
        <v>51242</v>
      </c>
      <c r="G4275" s="9" t="s">
        <v>75</v>
      </c>
      <c r="H4275" s="6" t="s">
        <v>66507</v>
      </c>
      <c r="I4275" s="6" t="s">
        <v>190</v>
      </c>
      <c r="J4275" s="10" t="s">
        <v>85</v>
      </c>
    </row>
    <row r="4276" spans="1:10" x14ac:dyDescent="0.25">
      <c r="A4276" s="3" t="s">
        <v>4535</v>
      </c>
      <c r="B4276" s="3" t="s">
        <v>261</v>
      </c>
      <c r="C4276" s="3" t="s">
        <v>187</v>
      </c>
      <c r="D4276" s="3" t="s">
        <v>20399</v>
      </c>
      <c r="E4276" s="3" t="s">
        <v>35825</v>
      </c>
      <c r="F4276" s="6" t="s">
        <v>51243</v>
      </c>
      <c r="G4276" s="9" t="s">
        <v>75</v>
      </c>
      <c r="H4276" s="6" t="s">
        <v>66508</v>
      </c>
      <c r="I4276" s="6" t="s">
        <v>190</v>
      </c>
      <c r="J4276" s="10" t="s">
        <v>85</v>
      </c>
    </row>
    <row r="4277" spans="1:10" x14ac:dyDescent="0.25">
      <c r="A4277" s="3" t="s">
        <v>4536</v>
      </c>
      <c r="B4277" s="3" t="s">
        <v>261</v>
      </c>
      <c r="C4277" s="3" t="s">
        <v>187</v>
      </c>
      <c r="D4277" s="3" t="s">
        <v>20400</v>
      </c>
      <c r="E4277" s="3" t="s">
        <v>35826</v>
      </c>
      <c r="F4277" s="6" t="s">
        <v>51244</v>
      </c>
      <c r="G4277" s="9" t="s">
        <v>75</v>
      </c>
      <c r="H4277" s="6" t="s">
        <v>66509</v>
      </c>
      <c r="I4277" s="6" t="s">
        <v>190</v>
      </c>
      <c r="J4277" s="10" t="s">
        <v>85</v>
      </c>
    </row>
    <row r="4278" spans="1:10" x14ac:dyDescent="0.25">
      <c r="A4278" s="3" t="s">
        <v>4537</v>
      </c>
      <c r="B4278" s="3" t="s">
        <v>261</v>
      </c>
      <c r="C4278" s="3" t="s">
        <v>187</v>
      </c>
      <c r="D4278" s="3" t="s">
        <v>20401</v>
      </c>
      <c r="E4278" s="3" t="s">
        <v>35827</v>
      </c>
      <c r="F4278" s="6" t="s">
        <v>51245</v>
      </c>
      <c r="G4278" s="9" t="s">
        <v>75</v>
      </c>
      <c r="H4278" s="6" t="s">
        <v>66510</v>
      </c>
      <c r="I4278" s="6" t="s">
        <v>198</v>
      </c>
      <c r="J4278" s="10" t="s">
        <v>207</v>
      </c>
    </row>
    <row r="4279" spans="1:10" x14ac:dyDescent="0.25">
      <c r="A4279" s="3" t="s">
        <v>4538</v>
      </c>
      <c r="B4279" s="3" t="s">
        <v>261</v>
      </c>
      <c r="C4279" s="3" t="s">
        <v>187</v>
      </c>
      <c r="D4279" s="3" t="s">
        <v>20402</v>
      </c>
      <c r="E4279" s="3" t="s">
        <v>35828</v>
      </c>
      <c r="F4279" s="6" t="s">
        <v>51246</v>
      </c>
      <c r="G4279" s="9" t="s">
        <v>75</v>
      </c>
      <c r="H4279" s="6" t="s">
        <v>66511</v>
      </c>
      <c r="I4279" s="6" t="s">
        <v>190</v>
      </c>
      <c r="J4279" s="10" t="s">
        <v>85</v>
      </c>
    </row>
    <row r="4280" spans="1:10" x14ac:dyDescent="0.25">
      <c r="A4280" s="3" t="s">
        <v>4539</v>
      </c>
      <c r="B4280" s="3" t="s">
        <v>261</v>
      </c>
      <c r="C4280" s="3" t="s">
        <v>187</v>
      </c>
      <c r="D4280" s="3" t="s">
        <v>20403</v>
      </c>
      <c r="E4280" s="3" t="s">
        <v>35829</v>
      </c>
      <c r="F4280" s="6" t="s">
        <v>51247</v>
      </c>
      <c r="G4280" s="9" t="s">
        <v>75</v>
      </c>
      <c r="H4280" s="6" t="s">
        <v>66512</v>
      </c>
      <c r="I4280" s="6" t="s">
        <v>198</v>
      </c>
      <c r="J4280" s="10" t="s">
        <v>218</v>
      </c>
    </row>
    <row r="4281" spans="1:10" x14ac:dyDescent="0.25">
      <c r="A4281" s="3" t="s">
        <v>4540</v>
      </c>
      <c r="B4281" s="3" t="s">
        <v>261</v>
      </c>
      <c r="C4281" s="3" t="s">
        <v>187</v>
      </c>
      <c r="D4281" s="3" t="s">
        <v>20404</v>
      </c>
      <c r="E4281" s="3" t="s">
        <v>35830</v>
      </c>
      <c r="F4281" s="6" t="s">
        <v>51248</v>
      </c>
      <c r="G4281" s="9" t="s">
        <v>75</v>
      </c>
      <c r="H4281" s="6" t="s">
        <v>66513</v>
      </c>
      <c r="I4281" s="6" t="s">
        <v>190</v>
      </c>
      <c r="J4281" s="10" t="s">
        <v>85</v>
      </c>
    </row>
    <row r="4282" spans="1:10" x14ac:dyDescent="0.25">
      <c r="A4282" s="3" t="s">
        <v>4541</v>
      </c>
      <c r="B4282" s="3" t="s">
        <v>261</v>
      </c>
      <c r="C4282" s="3" t="s">
        <v>187</v>
      </c>
      <c r="D4282" s="3" t="s">
        <v>20405</v>
      </c>
      <c r="E4282" s="3" t="s">
        <v>35831</v>
      </c>
      <c r="F4282" s="6" t="s">
        <v>51249</v>
      </c>
      <c r="G4282" s="9" t="s">
        <v>75</v>
      </c>
      <c r="H4282" s="6" t="s">
        <v>66514</v>
      </c>
      <c r="I4282" s="6" t="s">
        <v>190</v>
      </c>
      <c r="J4282" s="10" t="s">
        <v>85</v>
      </c>
    </row>
    <row r="4283" spans="1:10" x14ac:dyDescent="0.25">
      <c r="A4283" s="3" t="s">
        <v>4542</v>
      </c>
      <c r="B4283" s="3" t="s">
        <v>261</v>
      </c>
      <c r="C4283" s="3" t="s">
        <v>187</v>
      </c>
      <c r="D4283" s="3" t="s">
        <v>20406</v>
      </c>
      <c r="E4283" s="3" t="s">
        <v>35832</v>
      </c>
      <c r="F4283" s="6" t="s">
        <v>51250</v>
      </c>
      <c r="G4283" s="9" t="s">
        <v>75</v>
      </c>
      <c r="H4283" s="6" t="s">
        <v>66515</v>
      </c>
      <c r="I4283" s="6" t="s">
        <v>190</v>
      </c>
      <c r="J4283" s="10" t="s">
        <v>85</v>
      </c>
    </row>
    <row r="4284" spans="1:10" x14ac:dyDescent="0.25">
      <c r="A4284" s="3" t="s">
        <v>4543</v>
      </c>
      <c r="B4284" s="3" t="s">
        <v>261</v>
      </c>
      <c r="C4284" s="3" t="s">
        <v>187</v>
      </c>
      <c r="D4284" s="3" t="s">
        <v>20407</v>
      </c>
      <c r="E4284" s="3" t="s">
        <v>35833</v>
      </c>
      <c r="F4284" s="6" t="s">
        <v>51251</v>
      </c>
      <c r="G4284" s="9" t="s">
        <v>75</v>
      </c>
      <c r="H4284" s="6" t="s">
        <v>66516</v>
      </c>
      <c r="I4284" s="6" t="s">
        <v>198</v>
      </c>
      <c r="J4284" s="10" t="s">
        <v>78</v>
      </c>
    </row>
    <row r="4285" spans="1:10" x14ac:dyDescent="0.25">
      <c r="A4285" s="3" t="s">
        <v>4544</v>
      </c>
      <c r="B4285" s="3" t="s">
        <v>261</v>
      </c>
      <c r="C4285" s="3" t="s">
        <v>187</v>
      </c>
      <c r="D4285" s="3" t="s">
        <v>20408</v>
      </c>
      <c r="E4285" s="3" t="s">
        <v>35834</v>
      </c>
      <c r="F4285" s="6" t="s">
        <v>51252</v>
      </c>
      <c r="G4285" s="9" t="s">
        <v>75</v>
      </c>
      <c r="H4285" s="6" t="s">
        <v>66517</v>
      </c>
      <c r="I4285" s="6" t="s">
        <v>198</v>
      </c>
      <c r="J4285" s="10" t="s">
        <v>210</v>
      </c>
    </row>
    <row r="4286" spans="1:10" x14ac:dyDescent="0.25">
      <c r="A4286" s="3" t="s">
        <v>4545</v>
      </c>
      <c r="B4286" s="3" t="s">
        <v>261</v>
      </c>
      <c r="C4286" s="3" t="s">
        <v>187</v>
      </c>
      <c r="D4286" s="3" t="s">
        <v>20409</v>
      </c>
      <c r="E4286" s="3" t="s">
        <v>35835</v>
      </c>
      <c r="F4286" s="6" t="s">
        <v>51253</v>
      </c>
      <c r="G4286" s="9" t="s">
        <v>75</v>
      </c>
      <c r="H4286" s="6" t="s">
        <v>66518</v>
      </c>
      <c r="I4286" s="6" t="s">
        <v>190</v>
      </c>
      <c r="J4286" s="10" t="s">
        <v>85</v>
      </c>
    </row>
    <row r="4287" spans="1:10" x14ac:dyDescent="0.25">
      <c r="A4287" s="3" t="s">
        <v>4546</v>
      </c>
      <c r="B4287" s="3" t="s">
        <v>261</v>
      </c>
      <c r="C4287" s="3" t="s">
        <v>187</v>
      </c>
      <c r="D4287" s="3" t="s">
        <v>20410</v>
      </c>
      <c r="E4287" s="3" t="s">
        <v>35836</v>
      </c>
      <c r="F4287" s="6" t="s">
        <v>51254</v>
      </c>
      <c r="G4287" s="9" t="s">
        <v>75</v>
      </c>
      <c r="H4287" s="6" t="s">
        <v>66519</v>
      </c>
      <c r="I4287" s="6" t="s">
        <v>198</v>
      </c>
      <c r="J4287" s="10" t="s">
        <v>213</v>
      </c>
    </row>
    <row r="4288" spans="1:10" x14ac:dyDescent="0.25">
      <c r="A4288" s="3" t="s">
        <v>4547</v>
      </c>
      <c r="B4288" s="3" t="s">
        <v>261</v>
      </c>
      <c r="C4288" s="3" t="s">
        <v>187</v>
      </c>
      <c r="D4288" s="3" t="s">
        <v>20411</v>
      </c>
      <c r="E4288" s="3" t="s">
        <v>35837</v>
      </c>
      <c r="F4288" s="6" t="s">
        <v>51255</v>
      </c>
      <c r="G4288" s="9" t="s">
        <v>75</v>
      </c>
      <c r="H4288" s="6" t="s">
        <v>66520</v>
      </c>
      <c r="I4288" s="6" t="s">
        <v>198</v>
      </c>
      <c r="J4288" s="10" t="s">
        <v>211</v>
      </c>
    </row>
    <row r="4289" spans="1:10" x14ac:dyDescent="0.25">
      <c r="A4289" s="3" t="s">
        <v>4548</v>
      </c>
      <c r="B4289" s="3" t="s">
        <v>261</v>
      </c>
      <c r="C4289" s="3" t="s">
        <v>187</v>
      </c>
      <c r="D4289" s="3" t="s">
        <v>20412</v>
      </c>
      <c r="E4289" s="3" t="s">
        <v>35838</v>
      </c>
      <c r="F4289" s="6" t="s">
        <v>51256</v>
      </c>
      <c r="G4289" s="9" t="s">
        <v>75</v>
      </c>
      <c r="H4289" s="6" t="s">
        <v>66521</v>
      </c>
      <c r="I4289" s="6" t="s">
        <v>190</v>
      </c>
      <c r="J4289" s="10" t="s">
        <v>85</v>
      </c>
    </row>
    <row r="4290" spans="1:10" x14ac:dyDescent="0.25">
      <c r="A4290" s="3" t="s">
        <v>4549</v>
      </c>
      <c r="B4290" s="3" t="s">
        <v>261</v>
      </c>
      <c r="C4290" s="3" t="s">
        <v>187</v>
      </c>
      <c r="D4290" s="3" t="s">
        <v>20413</v>
      </c>
      <c r="E4290" s="3" t="s">
        <v>35839</v>
      </c>
      <c r="F4290" s="6" t="s">
        <v>51257</v>
      </c>
      <c r="G4290" s="9" t="s">
        <v>75</v>
      </c>
      <c r="H4290" s="6" t="s">
        <v>66522</v>
      </c>
      <c r="I4290" s="6" t="s">
        <v>198</v>
      </c>
      <c r="J4290" s="10" t="s">
        <v>208</v>
      </c>
    </row>
    <row r="4291" spans="1:10" x14ac:dyDescent="0.25">
      <c r="A4291" s="3" t="s">
        <v>4550</v>
      </c>
      <c r="B4291" s="3" t="s">
        <v>261</v>
      </c>
      <c r="C4291" s="3" t="s">
        <v>187</v>
      </c>
      <c r="D4291" s="3" t="s">
        <v>20414</v>
      </c>
      <c r="E4291" s="3" t="s">
        <v>35840</v>
      </c>
      <c r="F4291" s="6" t="s">
        <v>51258</v>
      </c>
      <c r="G4291" s="9" t="s">
        <v>75</v>
      </c>
      <c r="H4291" s="6" t="s">
        <v>66523</v>
      </c>
      <c r="I4291" s="6" t="s">
        <v>190</v>
      </c>
      <c r="J4291" s="10" t="s">
        <v>85</v>
      </c>
    </row>
    <row r="4292" spans="1:10" x14ac:dyDescent="0.25">
      <c r="A4292" s="3" t="s">
        <v>4551</v>
      </c>
      <c r="B4292" s="3" t="s">
        <v>261</v>
      </c>
      <c r="C4292" s="3" t="s">
        <v>187</v>
      </c>
      <c r="D4292" s="3" t="s">
        <v>20415</v>
      </c>
      <c r="E4292" s="3" t="s">
        <v>35841</v>
      </c>
      <c r="F4292" s="6" t="s">
        <v>51259</v>
      </c>
      <c r="G4292" s="9" t="s">
        <v>75</v>
      </c>
      <c r="H4292" s="6" t="s">
        <v>66524</v>
      </c>
      <c r="I4292" s="6" t="s">
        <v>198</v>
      </c>
      <c r="J4292" s="10" t="s">
        <v>213</v>
      </c>
    </row>
    <row r="4293" spans="1:10" x14ac:dyDescent="0.25">
      <c r="A4293" s="3" t="s">
        <v>4552</v>
      </c>
      <c r="B4293" s="3" t="s">
        <v>261</v>
      </c>
      <c r="C4293" s="3" t="s">
        <v>187</v>
      </c>
      <c r="D4293" s="3" t="s">
        <v>20416</v>
      </c>
      <c r="E4293" s="3" t="s">
        <v>35842</v>
      </c>
      <c r="F4293" s="6" t="s">
        <v>51260</v>
      </c>
      <c r="G4293" s="9" t="s">
        <v>75</v>
      </c>
      <c r="H4293" s="6" t="s">
        <v>66525</v>
      </c>
      <c r="I4293" s="6" t="s">
        <v>198</v>
      </c>
      <c r="J4293" s="10" t="s">
        <v>213</v>
      </c>
    </row>
    <row r="4294" spans="1:10" x14ac:dyDescent="0.25">
      <c r="A4294" s="3" t="s">
        <v>4553</v>
      </c>
      <c r="B4294" s="3" t="s">
        <v>261</v>
      </c>
      <c r="C4294" s="3" t="s">
        <v>187</v>
      </c>
      <c r="D4294" s="3" t="s">
        <v>20417</v>
      </c>
      <c r="E4294" s="3" t="s">
        <v>35843</v>
      </c>
      <c r="F4294" s="6" t="s">
        <v>51261</v>
      </c>
      <c r="G4294" s="9" t="s">
        <v>75</v>
      </c>
      <c r="H4294" s="6" t="s">
        <v>66526</v>
      </c>
      <c r="I4294" s="6" t="s">
        <v>198</v>
      </c>
      <c r="J4294" s="10" t="s">
        <v>199</v>
      </c>
    </row>
    <row r="4295" spans="1:10" x14ac:dyDescent="0.25">
      <c r="A4295" s="3" t="s">
        <v>4554</v>
      </c>
      <c r="B4295" s="3" t="s">
        <v>261</v>
      </c>
      <c r="C4295" s="3" t="s">
        <v>187</v>
      </c>
      <c r="D4295" s="3" t="s">
        <v>20418</v>
      </c>
      <c r="E4295" s="3" t="s">
        <v>35844</v>
      </c>
      <c r="F4295" s="6" t="s">
        <v>51262</v>
      </c>
      <c r="G4295" s="9" t="s">
        <v>75</v>
      </c>
      <c r="H4295" s="6" t="s">
        <v>66527</v>
      </c>
      <c r="I4295" s="6" t="s">
        <v>198</v>
      </c>
      <c r="J4295" s="10" t="s">
        <v>207</v>
      </c>
    </row>
    <row r="4296" spans="1:10" x14ac:dyDescent="0.25">
      <c r="A4296" s="3" t="s">
        <v>4555</v>
      </c>
      <c r="B4296" s="3" t="s">
        <v>261</v>
      </c>
      <c r="C4296" s="3" t="s">
        <v>187</v>
      </c>
      <c r="D4296" s="3" t="s">
        <v>20419</v>
      </c>
      <c r="E4296" s="3" t="s">
        <v>35845</v>
      </c>
      <c r="F4296" s="6" t="s">
        <v>51263</v>
      </c>
      <c r="G4296" s="9" t="s">
        <v>75</v>
      </c>
      <c r="H4296" s="6" t="s">
        <v>66528</v>
      </c>
      <c r="I4296" s="6" t="s">
        <v>190</v>
      </c>
      <c r="J4296" s="10" t="s">
        <v>85</v>
      </c>
    </row>
    <row r="4297" spans="1:10" x14ac:dyDescent="0.25">
      <c r="A4297" s="3" t="s">
        <v>4556</v>
      </c>
      <c r="B4297" s="3" t="s">
        <v>261</v>
      </c>
      <c r="C4297" s="3" t="s">
        <v>187</v>
      </c>
      <c r="D4297" s="3" t="s">
        <v>20420</v>
      </c>
      <c r="E4297" s="3" t="s">
        <v>35846</v>
      </c>
      <c r="F4297" s="6" t="s">
        <v>51264</v>
      </c>
      <c r="G4297" s="9" t="s">
        <v>75</v>
      </c>
      <c r="H4297" s="6" t="s">
        <v>66529</v>
      </c>
      <c r="I4297" s="6" t="s">
        <v>198</v>
      </c>
      <c r="J4297" s="10" t="s">
        <v>207</v>
      </c>
    </row>
    <row r="4298" spans="1:10" x14ac:dyDescent="0.25">
      <c r="A4298" s="3" t="s">
        <v>4557</v>
      </c>
      <c r="B4298" s="3" t="s">
        <v>261</v>
      </c>
      <c r="C4298" s="3" t="s">
        <v>187</v>
      </c>
      <c r="D4298" s="3" t="s">
        <v>20421</v>
      </c>
      <c r="E4298" s="3" t="s">
        <v>35847</v>
      </c>
      <c r="F4298" s="6" t="s">
        <v>51265</v>
      </c>
      <c r="G4298" s="9" t="s">
        <v>75</v>
      </c>
      <c r="H4298" s="6" t="s">
        <v>66530</v>
      </c>
      <c r="I4298" s="6" t="s">
        <v>198</v>
      </c>
      <c r="J4298" s="10" t="s">
        <v>208</v>
      </c>
    </row>
    <row r="4299" spans="1:10" x14ac:dyDescent="0.25">
      <c r="A4299" s="3" t="s">
        <v>4558</v>
      </c>
      <c r="B4299" s="3" t="s">
        <v>261</v>
      </c>
      <c r="C4299" s="3" t="s">
        <v>187</v>
      </c>
      <c r="D4299" s="3" t="s">
        <v>20422</v>
      </c>
      <c r="E4299" s="3" t="s">
        <v>35848</v>
      </c>
      <c r="F4299" s="6" t="s">
        <v>51266</v>
      </c>
      <c r="G4299" s="9" t="s">
        <v>75</v>
      </c>
      <c r="H4299" s="6" t="s">
        <v>66531</v>
      </c>
      <c r="I4299" s="6" t="s">
        <v>198</v>
      </c>
      <c r="J4299" s="10" t="s">
        <v>213</v>
      </c>
    </row>
    <row r="4300" spans="1:10" x14ac:dyDescent="0.25">
      <c r="A4300" s="3" t="s">
        <v>4559</v>
      </c>
      <c r="B4300" s="3" t="s">
        <v>261</v>
      </c>
      <c r="C4300" s="3" t="s">
        <v>187</v>
      </c>
      <c r="D4300" s="3" t="s">
        <v>20423</v>
      </c>
      <c r="E4300" s="3" t="s">
        <v>35849</v>
      </c>
      <c r="F4300" s="6" t="s">
        <v>51267</v>
      </c>
      <c r="G4300" s="9" t="s">
        <v>75</v>
      </c>
      <c r="H4300" s="6" t="s">
        <v>66532</v>
      </c>
      <c r="I4300" s="6" t="s">
        <v>190</v>
      </c>
      <c r="J4300" s="10" t="s">
        <v>85</v>
      </c>
    </row>
    <row r="4301" spans="1:10" x14ac:dyDescent="0.25">
      <c r="A4301" s="3" t="s">
        <v>4560</v>
      </c>
      <c r="B4301" s="3" t="s">
        <v>261</v>
      </c>
      <c r="C4301" s="3" t="s">
        <v>187</v>
      </c>
      <c r="D4301" s="3" t="s">
        <v>20424</v>
      </c>
      <c r="E4301" s="3" t="s">
        <v>35850</v>
      </c>
      <c r="F4301" s="6" t="s">
        <v>51268</v>
      </c>
      <c r="G4301" s="9" t="s">
        <v>75</v>
      </c>
      <c r="H4301" s="6" t="s">
        <v>66533</v>
      </c>
      <c r="I4301" s="6" t="s">
        <v>190</v>
      </c>
      <c r="J4301" s="10" t="s">
        <v>85</v>
      </c>
    </row>
    <row r="4302" spans="1:10" x14ac:dyDescent="0.25">
      <c r="A4302" s="3" t="s">
        <v>4561</v>
      </c>
      <c r="B4302" s="3" t="s">
        <v>261</v>
      </c>
      <c r="C4302" s="3" t="s">
        <v>187</v>
      </c>
      <c r="D4302" s="3" t="s">
        <v>20425</v>
      </c>
      <c r="E4302" s="3" t="s">
        <v>35851</v>
      </c>
      <c r="F4302" s="6" t="s">
        <v>51269</v>
      </c>
      <c r="G4302" s="9" t="s">
        <v>75</v>
      </c>
      <c r="H4302" s="6" t="s">
        <v>66534</v>
      </c>
      <c r="I4302" s="6" t="s">
        <v>198</v>
      </c>
      <c r="J4302" s="10" t="s">
        <v>207</v>
      </c>
    </row>
    <row r="4303" spans="1:10" x14ac:dyDescent="0.25">
      <c r="A4303" s="3" t="s">
        <v>4562</v>
      </c>
      <c r="B4303" s="3" t="s">
        <v>261</v>
      </c>
      <c r="C4303" s="3" t="s">
        <v>187</v>
      </c>
      <c r="D4303" s="3" t="s">
        <v>20426</v>
      </c>
      <c r="E4303" s="3" t="s">
        <v>35852</v>
      </c>
      <c r="F4303" s="6" t="s">
        <v>51270</v>
      </c>
      <c r="G4303" s="9" t="s">
        <v>75</v>
      </c>
      <c r="H4303" s="6" t="s">
        <v>66535</v>
      </c>
      <c r="I4303" s="6" t="s">
        <v>190</v>
      </c>
      <c r="J4303" s="10" t="s">
        <v>85</v>
      </c>
    </row>
    <row r="4304" spans="1:10" x14ac:dyDescent="0.25">
      <c r="A4304" s="3" t="s">
        <v>4563</v>
      </c>
      <c r="B4304" s="3" t="s">
        <v>261</v>
      </c>
      <c r="C4304" s="3" t="s">
        <v>187</v>
      </c>
      <c r="D4304" s="3" t="s">
        <v>40</v>
      </c>
      <c r="E4304" s="3" t="s">
        <v>35853</v>
      </c>
      <c r="F4304" s="6" t="s">
        <v>51271</v>
      </c>
      <c r="G4304" s="9" t="s">
        <v>75</v>
      </c>
      <c r="H4304" s="6" t="s">
        <v>66536</v>
      </c>
      <c r="I4304" s="6" t="s">
        <v>198</v>
      </c>
      <c r="J4304" s="10" t="s">
        <v>209</v>
      </c>
    </row>
    <row r="4305" spans="1:10" x14ac:dyDescent="0.25">
      <c r="A4305" s="3" t="s">
        <v>4564</v>
      </c>
      <c r="B4305" s="3" t="s">
        <v>261</v>
      </c>
      <c r="C4305" s="3" t="s">
        <v>187</v>
      </c>
      <c r="D4305" s="3" t="s">
        <v>20427</v>
      </c>
      <c r="E4305" s="3" t="s">
        <v>35854</v>
      </c>
      <c r="F4305" s="6" t="s">
        <v>51272</v>
      </c>
      <c r="G4305" s="9" t="s">
        <v>75</v>
      </c>
      <c r="H4305" s="6" t="s">
        <v>66537</v>
      </c>
      <c r="I4305" s="6" t="s">
        <v>190</v>
      </c>
      <c r="J4305" s="10" t="s">
        <v>85</v>
      </c>
    </row>
    <row r="4306" spans="1:10" x14ac:dyDescent="0.25">
      <c r="A4306" s="3" t="s">
        <v>4565</v>
      </c>
      <c r="B4306" s="3" t="s">
        <v>261</v>
      </c>
      <c r="C4306" s="3" t="s">
        <v>187</v>
      </c>
      <c r="D4306" s="3" t="s">
        <v>20428</v>
      </c>
      <c r="E4306" s="3" t="s">
        <v>35855</v>
      </c>
      <c r="F4306" s="6" t="s">
        <v>51273</v>
      </c>
      <c r="G4306" s="9" t="s">
        <v>75</v>
      </c>
      <c r="H4306" s="6" t="s">
        <v>66538</v>
      </c>
      <c r="I4306" s="6" t="s">
        <v>190</v>
      </c>
      <c r="J4306" s="10" t="s">
        <v>85</v>
      </c>
    </row>
    <row r="4307" spans="1:10" x14ac:dyDescent="0.25">
      <c r="A4307" s="3" t="s">
        <v>4566</v>
      </c>
      <c r="B4307" s="3" t="s">
        <v>261</v>
      </c>
      <c r="C4307" s="3" t="s">
        <v>187</v>
      </c>
      <c r="D4307" s="3" t="s">
        <v>20429</v>
      </c>
      <c r="E4307" s="3" t="s">
        <v>35856</v>
      </c>
      <c r="F4307" s="6" t="s">
        <v>51274</v>
      </c>
      <c r="G4307" s="9" t="s">
        <v>124</v>
      </c>
      <c r="H4307" s="6" t="s">
        <v>66539</v>
      </c>
      <c r="I4307" s="6" t="s">
        <v>190</v>
      </c>
      <c r="J4307" s="10" t="s">
        <v>85</v>
      </c>
    </row>
    <row r="4308" spans="1:10" x14ac:dyDescent="0.25">
      <c r="A4308" s="3" t="s">
        <v>4567</v>
      </c>
      <c r="B4308" s="3" t="s">
        <v>261</v>
      </c>
      <c r="C4308" s="3" t="s">
        <v>187</v>
      </c>
      <c r="D4308" s="3" t="s">
        <v>20430</v>
      </c>
      <c r="E4308" s="3" t="s">
        <v>35857</v>
      </c>
      <c r="F4308" s="6" t="s">
        <v>51275</v>
      </c>
      <c r="G4308" s="9" t="s">
        <v>75</v>
      </c>
      <c r="H4308" s="6" t="s">
        <v>66540</v>
      </c>
      <c r="I4308" s="6" t="s">
        <v>190</v>
      </c>
      <c r="J4308" s="10" t="s">
        <v>85</v>
      </c>
    </row>
    <row r="4309" spans="1:10" x14ac:dyDescent="0.25">
      <c r="A4309" s="3" t="s">
        <v>4568</v>
      </c>
      <c r="B4309" s="3" t="s">
        <v>261</v>
      </c>
      <c r="C4309" s="3" t="s">
        <v>187</v>
      </c>
      <c r="D4309" s="3" t="s">
        <v>20431</v>
      </c>
      <c r="E4309" s="3" t="s">
        <v>35858</v>
      </c>
      <c r="F4309" s="6" t="s">
        <v>51276</v>
      </c>
      <c r="G4309" s="9" t="s">
        <v>75</v>
      </c>
      <c r="H4309" s="6" t="s">
        <v>66541</v>
      </c>
      <c r="I4309" s="6" t="s">
        <v>198</v>
      </c>
      <c r="J4309" s="10" t="s">
        <v>78</v>
      </c>
    </row>
    <row r="4310" spans="1:10" x14ac:dyDescent="0.25">
      <c r="A4310" s="3" t="s">
        <v>4569</v>
      </c>
      <c r="B4310" s="3" t="s">
        <v>261</v>
      </c>
      <c r="C4310" s="3" t="s">
        <v>187</v>
      </c>
      <c r="D4310" s="3" t="s">
        <v>20432</v>
      </c>
      <c r="E4310" s="3" t="s">
        <v>35859</v>
      </c>
      <c r="F4310" s="6" t="s">
        <v>51277</v>
      </c>
      <c r="G4310" s="9" t="s">
        <v>75</v>
      </c>
      <c r="H4310" s="6" t="s">
        <v>66542</v>
      </c>
      <c r="I4310" s="6" t="s">
        <v>198</v>
      </c>
      <c r="J4310" s="10" t="s">
        <v>213</v>
      </c>
    </row>
    <row r="4311" spans="1:10" x14ac:dyDescent="0.25">
      <c r="A4311" s="3" t="s">
        <v>4570</v>
      </c>
      <c r="B4311" s="3" t="s">
        <v>261</v>
      </c>
      <c r="C4311" s="3" t="s">
        <v>187</v>
      </c>
      <c r="D4311" s="3" t="s">
        <v>20433</v>
      </c>
      <c r="E4311" s="3" t="s">
        <v>35860</v>
      </c>
      <c r="F4311" s="6" t="s">
        <v>51278</v>
      </c>
      <c r="G4311" s="9" t="s">
        <v>75</v>
      </c>
      <c r="H4311" s="6" t="s">
        <v>66543</v>
      </c>
      <c r="I4311" s="6" t="s">
        <v>190</v>
      </c>
      <c r="J4311" s="10" t="s">
        <v>85</v>
      </c>
    </row>
    <row r="4312" spans="1:10" x14ac:dyDescent="0.25">
      <c r="A4312" s="3" t="s">
        <v>4571</v>
      </c>
      <c r="B4312" s="3" t="s">
        <v>261</v>
      </c>
      <c r="C4312" s="3" t="s">
        <v>187</v>
      </c>
      <c r="D4312" s="3" t="s">
        <v>20434</v>
      </c>
      <c r="E4312" s="3" t="s">
        <v>35861</v>
      </c>
      <c r="F4312" s="6" t="s">
        <v>51279</v>
      </c>
      <c r="G4312" s="9" t="s">
        <v>75</v>
      </c>
      <c r="H4312" s="6" t="s">
        <v>66544</v>
      </c>
      <c r="I4312" s="6" t="s">
        <v>198</v>
      </c>
      <c r="J4312" s="10" t="s">
        <v>78</v>
      </c>
    </row>
    <row r="4313" spans="1:10" x14ac:dyDescent="0.25">
      <c r="A4313" s="3" t="s">
        <v>4572</v>
      </c>
      <c r="B4313" s="3" t="s">
        <v>261</v>
      </c>
      <c r="C4313" s="3" t="s">
        <v>187</v>
      </c>
      <c r="D4313" s="3" t="s">
        <v>20435</v>
      </c>
      <c r="E4313" s="3" t="s">
        <v>35862</v>
      </c>
      <c r="F4313" s="6" t="s">
        <v>51280</v>
      </c>
      <c r="G4313" s="9" t="s">
        <v>75</v>
      </c>
      <c r="H4313" s="6" t="s">
        <v>66545</v>
      </c>
      <c r="I4313" s="6" t="s">
        <v>198</v>
      </c>
      <c r="J4313" s="10" t="s">
        <v>78</v>
      </c>
    </row>
    <row r="4314" spans="1:10" x14ac:dyDescent="0.25">
      <c r="A4314" s="3" t="s">
        <v>4573</v>
      </c>
      <c r="B4314" s="3" t="s">
        <v>261</v>
      </c>
      <c r="C4314" s="3" t="s">
        <v>187</v>
      </c>
      <c r="D4314" s="3" t="s">
        <v>20436</v>
      </c>
      <c r="E4314" s="3" t="s">
        <v>35863</v>
      </c>
      <c r="F4314" s="6" t="s">
        <v>51281</v>
      </c>
      <c r="G4314" s="9" t="s">
        <v>75</v>
      </c>
      <c r="H4314" s="6" t="s">
        <v>66546</v>
      </c>
      <c r="I4314" s="6" t="s">
        <v>190</v>
      </c>
      <c r="J4314" s="10" t="s">
        <v>85</v>
      </c>
    </row>
    <row r="4315" spans="1:10" x14ac:dyDescent="0.25">
      <c r="A4315" s="3" t="s">
        <v>4574</v>
      </c>
      <c r="B4315" s="3" t="s">
        <v>261</v>
      </c>
      <c r="C4315" s="3" t="s">
        <v>187</v>
      </c>
      <c r="D4315" s="3" t="s">
        <v>20437</v>
      </c>
      <c r="E4315" s="3" t="s">
        <v>35864</v>
      </c>
      <c r="F4315" s="6" t="s">
        <v>51282</v>
      </c>
      <c r="G4315" s="9" t="s">
        <v>75</v>
      </c>
      <c r="H4315" s="6" t="s">
        <v>66547</v>
      </c>
      <c r="I4315" s="6" t="s">
        <v>198</v>
      </c>
      <c r="J4315" s="10" t="s">
        <v>78</v>
      </c>
    </row>
    <row r="4316" spans="1:10" x14ac:dyDescent="0.25">
      <c r="A4316" s="3" t="s">
        <v>4575</v>
      </c>
      <c r="B4316" s="3" t="s">
        <v>261</v>
      </c>
      <c r="C4316" s="3" t="s">
        <v>187</v>
      </c>
      <c r="D4316" s="3" t="s">
        <v>20438</v>
      </c>
      <c r="E4316" s="3" t="s">
        <v>35865</v>
      </c>
      <c r="F4316" s="6" t="s">
        <v>51283</v>
      </c>
      <c r="G4316" s="9" t="s">
        <v>75</v>
      </c>
      <c r="H4316" s="6" t="s">
        <v>66548</v>
      </c>
      <c r="I4316" s="6" t="s">
        <v>198</v>
      </c>
      <c r="J4316" s="10" t="s">
        <v>78</v>
      </c>
    </row>
    <row r="4317" spans="1:10" x14ac:dyDescent="0.25">
      <c r="A4317" s="3" t="s">
        <v>4576</v>
      </c>
      <c r="B4317" s="3" t="s">
        <v>261</v>
      </c>
      <c r="C4317" s="3" t="s">
        <v>187</v>
      </c>
      <c r="D4317" s="3" t="s">
        <v>20439</v>
      </c>
      <c r="E4317" s="3" t="s">
        <v>35866</v>
      </c>
      <c r="F4317" s="6" t="s">
        <v>51284</v>
      </c>
      <c r="G4317" s="9" t="s">
        <v>75</v>
      </c>
      <c r="H4317" s="6" t="s">
        <v>66549</v>
      </c>
      <c r="I4317" s="6" t="s">
        <v>198</v>
      </c>
      <c r="J4317" s="10" t="s">
        <v>209</v>
      </c>
    </row>
    <row r="4318" spans="1:10" x14ac:dyDescent="0.25">
      <c r="A4318" s="3" t="s">
        <v>4577</v>
      </c>
      <c r="B4318" s="3" t="s">
        <v>261</v>
      </c>
      <c r="C4318" s="3" t="s">
        <v>187</v>
      </c>
      <c r="D4318" s="3" t="s">
        <v>20440</v>
      </c>
      <c r="E4318" s="3" t="s">
        <v>35867</v>
      </c>
      <c r="F4318" s="6" t="s">
        <v>51285</v>
      </c>
      <c r="G4318" s="9" t="s">
        <v>75</v>
      </c>
      <c r="H4318" s="6" t="s">
        <v>66550</v>
      </c>
      <c r="I4318" s="6" t="s">
        <v>198</v>
      </c>
      <c r="J4318" s="10" t="s">
        <v>211</v>
      </c>
    </row>
    <row r="4319" spans="1:10" x14ac:dyDescent="0.25">
      <c r="A4319" s="3" t="s">
        <v>4578</v>
      </c>
      <c r="B4319" s="3" t="s">
        <v>261</v>
      </c>
      <c r="C4319" s="3" t="s">
        <v>187</v>
      </c>
      <c r="D4319" s="3" t="s">
        <v>20441</v>
      </c>
      <c r="E4319" s="3" t="s">
        <v>35868</v>
      </c>
      <c r="F4319" s="6" t="s">
        <v>51286</v>
      </c>
      <c r="G4319" s="9" t="s">
        <v>75</v>
      </c>
      <c r="H4319" s="6" t="s">
        <v>66551</v>
      </c>
      <c r="I4319" s="6" t="s">
        <v>198</v>
      </c>
      <c r="J4319" s="10" t="s">
        <v>217</v>
      </c>
    </row>
    <row r="4320" spans="1:10" x14ac:dyDescent="0.25">
      <c r="A4320" s="3" t="s">
        <v>4579</v>
      </c>
      <c r="B4320" s="3" t="s">
        <v>261</v>
      </c>
      <c r="C4320" s="3" t="s">
        <v>187</v>
      </c>
      <c r="D4320" s="3" t="s">
        <v>20442</v>
      </c>
      <c r="E4320" s="3" t="s">
        <v>35869</v>
      </c>
      <c r="F4320" s="6" t="s">
        <v>51287</v>
      </c>
      <c r="G4320" s="9" t="s">
        <v>75</v>
      </c>
      <c r="H4320" s="6" t="s">
        <v>66552</v>
      </c>
      <c r="I4320" s="6" t="s">
        <v>198</v>
      </c>
      <c r="J4320" s="10" t="s">
        <v>210</v>
      </c>
    </row>
    <row r="4321" spans="1:10" x14ac:dyDescent="0.25">
      <c r="A4321" s="3" t="s">
        <v>4580</v>
      </c>
      <c r="B4321" s="3" t="s">
        <v>261</v>
      </c>
      <c r="C4321" s="3" t="s">
        <v>187</v>
      </c>
      <c r="D4321" s="3" t="s">
        <v>20443</v>
      </c>
      <c r="E4321" s="3" t="s">
        <v>35870</v>
      </c>
      <c r="F4321" s="6" t="s">
        <v>51288</v>
      </c>
      <c r="G4321" s="9" t="s">
        <v>75</v>
      </c>
      <c r="H4321" s="6" t="s">
        <v>66553</v>
      </c>
      <c r="I4321" s="6" t="s">
        <v>198</v>
      </c>
      <c r="J4321" s="10" t="s">
        <v>216</v>
      </c>
    </row>
    <row r="4322" spans="1:10" x14ac:dyDescent="0.25">
      <c r="A4322" s="3" t="s">
        <v>4581</v>
      </c>
      <c r="B4322" s="3" t="s">
        <v>261</v>
      </c>
      <c r="C4322" s="3" t="s">
        <v>187</v>
      </c>
      <c r="D4322" s="3" t="s">
        <v>20444</v>
      </c>
      <c r="E4322" s="3" t="s">
        <v>35871</v>
      </c>
      <c r="F4322" s="6" t="s">
        <v>51289</v>
      </c>
      <c r="G4322" s="9" t="s">
        <v>75</v>
      </c>
      <c r="H4322" s="6" t="s">
        <v>66554</v>
      </c>
      <c r="I4322" s="6" t="s">
        <v>198</v>
      </c>
      <c r="J4322" s="10" t="s">
        <v>78</v>
      </c>
    </row>
    <row r="4323" spans="1:10" x14ac:dyDescent="0.25">
      <c r="A4323" s="3" t="s">
        <v>4582</v>
      </c>
      <c r="B4323" s="3" t="s">
        <v>261</v>
      </c>
      <c r="C4323" s="3" t="s">
        <v>187</v>
      </c>
      <c r="D4323" s="3" t="s">
        <v>20445</v>
      </c>
      <c r="E4323" s="3" t="s">
        <v>35872</v>
      </c>
      <c r="F4323" s="6" t="s">
        <v>51290</v>
      </c>
      <c r="G4323" s="9" t="s">
        <v>75</v>
      </c>
      <c r="H4323" s="6" t="s">
        <v>66555</v>
      </c>
      <c r="I4323" s="6" t="s">
        <v>198</v>
      </c>
      <c r="J4323" s="10" t="s">
        <v>207</v>
      </c>
    </row>
    <row r="4324" spans="1:10" x14ac:dyDescent="0.25">
      <c r="A4324" s="3" t="s">
        <v>4583</v>
      </c>
      <c r="B4324" s="3" t="s">
        <v>261</v>
      </c>
      <c r="C4324" s="3" t="s">
        <v>187</v>
      </c>
      <c r="D4324" s="3" t="s">
        <v>20446</v>
      </c>
      <c r="E4324" s="3" t="s">
        <v>35873</v>
      </c>
      <c r="F4324" s="6" t="s">
        <v>51291</v>
      </c>
      <c r="G4324" s="9" t="s">
        <v>75</v>
      </c>
      <c r="H4324" s="6" t="s">
        <v>66556</v>
      </c>
      <c r="I4324" s="6" t="s">
        <v>198</v>
      </c>
      <c r="J4324" s="10" t="s">
        <v>78</v>
      </c>
    </row>
    <row r="4325" spans="1:10" x14ac:dyDescent="0.25">
      <c r="A4325" s="3" t="s">
        <v>4584</v>
      </c>
      <c r="B4325" s="3" t="s">
        <v>261</v>
      </c>
      <c r="C4325" s="3" t="s">
        <v>187</v>
      </c>
      <c r="D4325" s="3" t="s">
        <v>20447</v>
      </c>
      <c r="E4325" s="3" t="s">
        <v>35874</v>
      </c>
      <c r="F4325" s="6" t="s">
        <v>51292</v>
      </c>
      <c r="G4325" s="9" t="s">
        <v>75</v>
      </c>
      <c r="H4325" s="6" t="s">
        <v>66557</v>
      </c>
      <c r="I4325" s="6" t="s">
        <v>198</v>
      </c>
      <c r="J4325" s="10" t="s">
        <v>209</v>
      </c>
    </row>
    <row r="4326" spans="1:10" x14ac:dyDescent="0.25">
      <c r="A4326" s="3" t="s">
        <v>4585</v>
      </c>
      <c r="B4326" s="3" t="s">
        <v>261</v>
      </c>
      <c r="C4326" s="3" t="s">
        <v>187</v>
      </c>
      <c r="D4326" s="3" t="s">
        <v>20448</v>
      </c>
      <c r="E4326" s="3" t="s">
        <v>35875</v>
      </c>
      <c r="F4326" s="6" t="s">
        <v>51293</v>
      </c>
      <c r="G4326" s="9" t="s">
        <v>75</v>
      </c>
      <c r="H4326" s="6" t="s">
        <v>66558</v>
      </c>
      <c r="I4326" s="6" t="s">
        <v>198</v>
      </c>
      <c r="J4326" s="10" t="s">
        <v>210</v>
      </c>
    </row>
    <row r="4327" spans="1:10" x14ac:dyDescent="0.25">
      <c r="A4327" s="3" t="s">
        <v>4586</v>
      </c>
      <c r="B4327" s="3" t="s">
        <v>261</v>
      </c>
      <c r="C4327" s="3" t="s">
        <v>187</v>
      </c>
      <c r="D4327" s="3" t="s">
        <v>20449</v>
      </c>
      <c r="E4327" s="3" t="s">
        <v>35876</v>
      </c>
      <c r="F4327" s="6" t="s">
        <v>51294</v>
      </c>
      <c r="G4327" s="9" t="s">
        <v>75</v>
      </c>
      <c r="H4327" s="6" t="s">
        <v>66559</v>
      </c>
      <c r="I4327" s="6" t="s">
        <v>198</v>
      </c>
      <c r="J4327" s="10" t="s">
        <v>207</v>
      </c>
    </row>
    <row r="4328" spans="1:10" x14ac:dyDescent="0.25">
      <c r="A4328" s="3" t="s">
        <v>4587</v>
      </c>
      <c r="B4328" s="3" t="s">
        <v>261</v>
      </c>
      <c r="C4328" s="3" t="s">
        <v>187</v>
      </c>
      <c r="D4328" s="3" t="s">
        <v>20450</v>
      </c>
      <c r="E4328" s="3" t="s">
        <v>35877</v>
      </c>
      <c r="F4328" s="6" t="s">
        <v>51295</v>
      </c>
      <c r="G4328" s="9" t="s">
        <v>75</v>
      </c>
      <c r="H4328" s="6" t="s">
        <v>66560</v>
      </c>
      <c r="I4328" s="6" t="s">
        <v>198</v>
      </c>
      <c r="J4328" s="10" t="s">
        <v>209</v>
      </c>
    </row>
    <row r="4329" spans="1:10" x14ac:dyDescent="0.25">
      <c r="A4329" s="3" t="s">
        <v>4588</v>
      </c>
      <c r="B4329" s="3" t="s">
        <v>261</v>
      </c>
      <c r="C4329" s="3" t="s">
        <v>187</v>
      </c>
      <c r="D4329" s="3" t="s">
        <v>20451</v>
      </c>
      <c r="E4329" s="3" t="s">
        <v>35878</v>
      </c>
      <c r="F4329" s="6" t="s">
        <v>51296</v>
      </c>
      <c r="G4329" s="9" t="s">
        <v>75</v>
      </c>
      <c r="H4329" s="6" t="s">
        <v>66561</v>
      </c>
      <c r="I4329" s="6" t="s">
        <v>198</v>
      </c>
      <c r="J4329" s="10" t="s">
        <v>78</v>
      </c>
    </row>
    <row r="4330" spans="1:10" x14ac:dyDescent="0.25">
      <c r="A4330" s="3" t="s">
        <v>4589</v>
      </c>
      <c r="B4330" s="3" t="s">
        <v>261</v>
      </c>
      <c r="C4330" s="3" t="s">
        <v>187</v>
      </c>
      <c r="D4330" s="3" t="s">
        <v>20452</v>
      </c>
      <c r="E4330" s="3" t="s">
        <v>35879</v>
      </c>
      <c r="F4330" s="6" t="s">
        <v>51297</v>
      </c>
      <c r="G4330" s="9" t="s">
        <v>75</v>
      </c>
      <c r="H4330" s="6" t="s">
        <v>66562</v>
      </c>
      <c r="I4330" s="6" t="s">
        <v>198</v>
      </c>
      <c r="J4330" s="10" t="s">
        <v>216</v>
      </c>
    </row>
    <row r="4331" spans="1:10" x14ac:dyDescent="0.25">
      <c r="A4331" s="3" t="s">
        <v>4590</v>
      </c>
      <c r="B4331" s="3" t="s">
        <v>261</v>
      </c>
      <c r="C4331" s="3" t="s">
        <v>187</v>
      </c>
      <c r="D4331" s="3" t="s">
        <v>20453</v>
      </c>
      <c r="E4331" s="3" t="s">
        <v>35880</v>
      </c>
      <c r="F4331" s="6" t="s">
        <v>51298</v>
      </c>
      <c r="G4331" s="9" t="s">
        <v>75</v>
      </c>
      <c r="H4331" s="6" t="s">
        <v>66563</v>
      </c>
      <c r="I4331" s="6" t="s">
        <v>198</v>
      </c>
      <c r="J4331" s="10" t="s">
        <v>207</v>
      </c>
    </row>
    <row r="4332" spans="1:10" x14ac:dyDescent="0.25">
      <c r="A4332" s="3" t="s">
        <v>4591</v>
      </c>
      <c r="B4332" s="3" t="s">
        <v>261</v>
      </c>
      <c r="C4332" s="3" t="s">
        <v>187</v>
      </c>
      <c r="D4332" s="3" t="s">
        <v>20454</v>
      </c>
      <c r="E4332" s="3" t="s">
        <v>35881</v>
      </c>
      <c r="F4332" s="6" t="s">
        <v>51299</v>
      </c>
      <c r="G4332" s="9" t="s">
        <v>75</v>
      </c>
      <c r="H4332" s="6" t="s">
        <v>66564</v>
      </c>
      <c r="I4332" s="6" t="s">
        <v>198</v>
      </c>
      <c r="J4332" s="10" t="s">
        <v>209</v>
      </c>
    </row>
    <row r="4333" spans="1:10" x14ac:dyDescent="0.25">
      <c r="A4333" s="3" t="s">
        <v>4592</v>
      </c>
      <c r="B4333" s="3" t="s">
        <v>261</v>
      </c>
      <c r="C4333" s="3" t="s">
        <v>187</v>
      </c>
      <c r="D4333" s="3" t="s">
        <v>20455</v>
      </c>
      <c r="E4333" s="3" t="s">
        <v>35882</v>
      </c>
      <c r="F4333" s="6" t="s">
        <v>51300</v>
      </c>
      <c r="G4333" s="9" t="s">
        <v>75</v>
      </c>
      <c r="H4333" s="6" t="s">
        <v>66565</v>
      </c>
      <c r="I4333" s="6" t="s">
        <v>198</v>
      </c>
      <c r="J4333" s="10" t="s">
        <v>213</v>
      </c>
    </row>
    <row r="4334" spans="1:10" x14ac:dyDescent="0.25">
      <c r="A4334" s="3" t="s">
        <v>4593</v>
      </c>
      <c r="B4334" s="3" t="s">
        <v>261</v>
      </c>
      <c r="C4334" s="3" t="s">
        <v>187</v>
      </c>
      <c r="D4334" s="3" t="s">
        <v>20456</v>
      </c>
      <c r="E4334" s="3" t="s">
        <v>35883</v>
      </c>
      <c r="F4334" s="6" t="s">
        <v>51301</v>
      </c>
      <c r="G4334" s="9" t="s">
        <v>75</v>
      </c>
      <c r="H4334" s="6" t="s">
        <v>66566</v>
      </c>
      <c r="I4334" s="6" t="s">
        <v>198</v>
      </c>
      <c r="J4334" s="10" t="s">
        <v>213</v>
      </c>
    </row>
    <row r="4335" spans="1:10" x14ac:dyDescent="0.25">
      <c r="A4335" s="3" t="s">
        <v>4594</v>
      </c>
      <c r="B4335" s="3" t="s">
        <v>261</v>
      </c>
      <c r="C4335" s="3" t="s">
        <v>187</v>
      </c>
      <c r="D4335" s="3" t="s">
        <v>20457</v>
      </c>
      <c r="E4335" s="3" t="s">
        <v>35884</v>
      </c>
      <c r="F4335" s="6" t="s">
        <v>51302</v>
      </c>
      <c r="G4335" s="9" t="s">
        <v>75</v>
      </c>
      <c r="H4335" s="6" t="s">
        <v>66567</v>
      </c>
      <c r="I4335" s="6" t="s">
        <v>198</v>
      </c>
      <c r="J4335" s="10" t="s">
        <v>212</v>
      </c>
    </row>
    <row r="4336" spans="1:10" x14ac:dyDescent="0.25">
      <c r="A4336" s="3" t="s">
        <v>4595</v>
      </c>
      <c r="B4336" s="3" t="s">
        <v>261</v>
      </c>
      <c r="C4336" s="3" t="s">
        <v>187</v>
      </c>
      <c r="D4336" s="3" t="s">
        <v>20458</v>
      </c>
      <c r="E4336" s="3" t="s">
        <v>35885</v>
      </c>
      <c r="F4336" s="6" t="s">
        <v>51303</v>
      </c>
      <c r="G4336" s="9" t="s">
        <v>75</v>
      </c>
      <c r="H4336" s="6" t="s">
        <v>66568</v>
      </c>
      <c r="I4336" s="6" t="s">
        <v>198</v>
      </c>
      <c r="J4336" s="10" t="s">
        <v>208</v>
      </c>
    </row>
    <row r="4337" spans="1:10" x14ac:dyDescent="0.25">
      <c r="A4337" s="3" t="s">
        <v>4596</v>
      </c>
      <c r="B4337" s="3" t="s">
        <v>261</v>
      </c>
      <c r="C4337" s="3" t="s">
        <v>187</v>
      </c>
      <c r="D4337" s="3" t="s">
        <v>20459</v>
      </c>
      <c r="E4337" s="3" t="s">
        <v>35886</v>
      </c>
      <c r="F4337" s="6" t="s">
        <v>51304</v>
      </c>
      <c r="G4337" s="9" t="s">
        <v>75</v>
      </c>
      <c r="H4337" s="6" t="s">
        <v>66569</v>
      </c>
      <c r="I4337" s="6" t="s">
        <v>198</v>
      </c>
      <c r="J4337" s="10" t="s">
        <v>211</v>
      </c>
    </row>
    <row r="4338" spans="1:10" x14ac:dyDescent="0.25">
      <c r="A4338" s="3" t="s">
        <v>4597</v>
      </c>
      <c r="B4338" s="3" t="s">
        <v>261</v>
      </c>
      <c r="C4338" s="3" t="s">
        <v>187</v>
      </c>
      <c r="D4338" s="3" t="s">
        <v>20460</v>
      </c>
      <c r="E4338" s="3" t="s">
        <v>35887</v>
      </c>
      <c r="F4338" s="6" t="s">
        <v>51305</v>
      </c>
      <c r="G4338" s="9" t="s">
        <v>75</v>
      </c>
      <c r="H4338" s="6" t="s">
        <v>66570</v>
      </c>
      <c r="I4338" s="6" t="s">
        <v>198</v>
      </c>
      <c r="J4338" s="10" t="s">
        <v>207</v>
      </c>
    </row>
    <row r="4339" spans="1:10" x14ac:dyDescent="0.25">
      <c r="A4339" s="3" t="s">
        <v>4598</v>
      </c>
      <c r="B4339" s="3" t="s">
        <v>261</v>
      </c>
      <c r="C4339" s="3" t="s">
        <v>187</v>
      </c>
      <c r="D4339" s="3" t="s">
        <v>20461</v>
      </c>
      <c r="E4339" s="3" t="s">
        <v>35888</v>
      </c>
      <c r="F4339" s="6" t="s">
        <v>51306</v>
      </c>
      <c r="G4339" s="9" t="s">
        <v>75</v>
      </c>
      <c r="H4339" s="6" t="s">
        <v>66571</v>
      </c>
      <c r="I4339" s="6" t="s">
        <v>198</v>
      </c>
      <c r="J4339" s="10" t="s">
        <v>209</v>
      </c>
    </row>
    <row r="4340" spans="1:10" x14ac:dyDescent="0.25">
      <c r="A4340" s="3" t="s">
        <v>4599</v>
      </c>
      <c r="B4340" s="3" t="s">
        <v>261</v>
      </c>
      <c r="C4340" s="3" t="s">
        <v>187</v>
      </c>
      <c r="D4340" s="3" t="s">
        <v>20462</v>
      </c>
      <c r="E4340" s="3" t="s">
        <v>35889</v>
      </c>
      <c r="F4340" s="6" t="s">
        <v>51307</v>
      </c>
      <c r="G4340" s="9" t="s">
        <v>75</v>
      </c>
      <c r="H4340" s="6" t="s">
        <v>66572</v>
      </c>
      <c r="I4340" s="6" t="s">
        <v>190</v>
      </c>
      <c r="J4340" s="10" t="s">
        <v>85</v>
      </c>
    </row>
    <row r="4341" spans="1:10" x14ac:dyDescent="0.25">
      <c r="A4341" s="3" t="s">
        <v>4600</v>
      </c>
      <c r="B4341" s="3" t="s">
        <v>261</v>
      </c>
      <c r="C4341" s="3" t="s">
        <v>187</v>
      </c>
      <c r="D4341" s="3" t="s">
        <v>20463</v>
      </c>
      <c r="E4341" s="3" t="s">
        <v>35890</v>
      </c>
      <c r="F4341" s="6" t="s">
        <v>51308</v>
      </c>
      <c r="G4341" s="9" t="s">
        <v>75</v>
      </c>
      <c r="H4341" s="6" t="s">
        <v>66573</v>
      </c>
      <c r="I4341" s="6" t="s">
        <v>198</v>
      </c>
      <c r="J4341" s="10" t="s">
        <v>211</v>
      </c>
    </row>
    <row r="4342" spans="1:10" x14ac:dyDescent="0.25">
      <c r="A4342" s="3" t="s">
        <v>4601</v>
      </c>
      <c r="B4342" s="3" t="s">
        <v>261</v>
      </c>
      <c r="C4342" s="3" t="s">
        <v>187</v>
      </c>
      <c r="D4342" s="3" t="s">
        <v>20464</v>
      </c>
      <c r="E4342" s="3" t="s">
        <v>35891</v>
      </c>
      <c r="F4342" s="6" t="s">
        <v>51309</v>
      </c>
      <c r="G4342" s="9" t="s">
        <v>75</v>
      </c>
      <c r="H4342" s="6" t="s">
        <v>66574</v>
      </c>
      <c r="I4342" s="6" t="s">
        <v>198</v>
      </c>
      <c r="J4342" s="10" t="s">
        <v>209</v>
      </c>
    </row>
    <row r="4343" spans="1:10" x14ac:dyDescent="0.25">
      <c r="A4343" s="3" t="s">
        <v>4602</v>
      </c>
      <c r="B4343" s="3" t="s">
        <v>261</v>
      </c>
      <c r="C4343" s="3" t="s">
        <v>187</v>
      </c>
      <c r="D4343" s="3" t="s">
        <v>20465</v>
      </c>
      <c r="E4343" s="3" t="s">
        <v>35892</v>
      </c>
      <c r="F4343" s="6" t="s">
        <v>51310</v>
      </c>
      <c r="G4343" s="9" t="s">
        <v>75</v>
      </c>
      <c r="H4343" s="6" t="s">
        <v>66575</v>
      </c>
      <c r="I4343" s="6" t="s">
        <v>198</v>
      </c>
      <c r="J4343" s="10" t="s">
        <v>209</v>
      </c>
    </row>
    <row r="4344" spans="1:10" x14ac:dyDescent="0.25">
      <c r="A4344" s="3" t="s">
        <v>4603</v>
      </c>
      <c r="B4344" s="3" t="s">
        <v>261</v>
      </c>
      <c r="C4344" s="3" t="s">
        <v>187</v>
      </c>
      <c r="D4344" s="3" t="s">
        <v>20466</v>
      </c>
      <c r="E4344" s="3" t="s">
        <v>35893</v>
      </c>
      <c r="F4344" s="6" t="s">
        <v>51311</v>
      </c>
      <c r="G4344" s="9" t="s">
        <v>75</v>
      </c>
      <c r="H4344" s="6" t="s">
        <v>66576</v>
      </c>
      <c r="I4344" s="6" t="s">
        <v>198</v>
      </c>
      <c r="J4344" s="10" t="s">
        <v>208</v>
      </c>
    </row>
    <row r="4345" spans="1:10" x14ac:dyDescent="0.25">
      <c r="A4345" s="3" t="s">
        <v>4604</v>
      </c>
      <c r="B4345" s="3" t="s">
        <v>261</v>
      </c>
      <c r="C4345" s="3" t="s">
        <v>187</v>
      </c>
      <c r="D4345" s="3" t="s">
        <v>20467</v>
      </c>
      <c r="E4345" s="3" t="s">
        <v>35894</v>
      </c>
      <c r="F4345" s="6" t="s">
        <v>51312</v>
      </c>
      <c r="G4345" s="9" t="s">
        <v>75</v>
      </c>
      <c r="H4345" s="6" t="s">
        <v>66577</v>
      </c>
      <c r="I4345" s="6" t="s">
        <v>190</v>
      </c>
      <c r="J4345" s="10" t="s">
        <v>85</v>
      </c>
    </row>
    <row r="4346" spans="1:10" x14ac:dyDescent="0.25">
      <c r="A4346" s="3" t="s">
        <v>4605</v>
      </c>
      <c r="B4346" s="3" t="s">
        <v>261</v>
      </c>
      <c r="C4346" s="3" t="s">
        <v>187</v>
      </c>
      <c r="D4346" s="3" t="s">
        <v>20468</v>
      </c>
      <c r="E4346" s="3" t="s">
        <v>35895</v>
      </c>
      <c r="F4346" s="6" t="s">
        <v>51313</v>
      </c>
      <c r="G4346" s="9" t="s">
        <v>75</v>
      </c>
      <c r="H4346" s="6" t="s">
        <v>66578</v>
      </c>
      <c r="I4346" s="6" t="s">
        <v>198</v>
      </c>
      <c r="J4346" s="10" t="s">
        <v>217</v>
      </c>
    </row>
    <row r="4347" spans="1:10" x14ac:dyDescent="0.25">
      <c r="A4347" s="3" t="s">
        <v>4606</v>
      </c>
      <c r="B4347" s="3" t="s">
        <v>261</v>
      </c>
      <c r="C4347" s="3" t="s">
        <v>187</v>
      </c>
      <c r="D4347" s="3" t="s">
        <v>20469</v>
      </c>
      <c r="E4347" s="3" t="s">
        <v>35896</v>
      </c>
      <c r="F4347" s="6" t="s">
        <v>51314</v>
      </c>
      <c r="G4347" s="9" t="s">
        <v>75</v>
      </c>
      <c r="H4347" s="6" t="s">
        <v>66579</v>
      </c>
      <c r="I4347" s="6" t="s">
        <v>198</v>
      </c>
      <c r="J4347" s="10" t="s">
        <v>209</v>
      </c>
    </row>
    <row r="4348" spans="1:10" x14ac:dyDescent="0.25">
      <c r="A4348" s="3" t="s">
        <v>4607</v>
      </c>
      <c r="B4348" s="3" t="s">
        <v>261</v>
      </c>
      <c r="C4348" s="3" t="s">
        <v>187</v>
      </c>
      <c r="D4348" s="3" t="s">
        <v>20470</v>
      </c>
      <c r="E4348" s="3" t="s">
        <v>35897</v>
      </c>
      <c r="F4348" s="6" t="s">
        <v>51315</v>
      </c>
      <c r="G4348" s="9" t="s">
        <v>75</v>
      </c>
      <c r="H4348" s="6" t="s">
        <v>66580</v>
      </c>
      <c r="I4348" s="6" t="s">
        <v>190</v>
      </c>
      <c r="J4348" s="10" t="s">
        <v>85</v>
      </c>
    </row>
    <row r="4349" spans="1:10" x14ac:dyDescent="0.25">
      <c r="A4349" s="3" t="s">
        <v>4608</v>
      </c>
      <c r="B4349" s="3" t="s">
        <v>261</v>
      </c>
      <c r="C4349" s="3" t="s">
        <v>187</v>
      </c>
      <c r="D4349" s="3" t="s">
        <v>20471</v>
      </c>
      <c r="E4349" s="3" t="s">
        <v>35898</v>
      </c>
      <c r="F4349" s="6" t="s">
        <v>51316</v>
      </c>
      <c r="G4349" s="9" t="s">
        <v>75</v>
      </c>
      <c r="H4349" s="6" t="s">
        <v>66581</v>
      </c>
      <c r="I4349" s="6" t="s">
        <v>190</v>
      </c>
      <c r="J4349" s="10" t="s">
        <v>85</v>
      </c>
    </row>
    <row r="4350" spans="1:10" x14ac:dyDescent="0.25">
      <c r="A4350" s="3" t="s">
        <v>4609</v>
      </c>
      <c r="B4350" s="3" t="s">
        <v>261</v>
      </c>
      <c r="C4350" s="3" t="s">
        <v>187</v>
      </c>
      <c r="D4350" s="3" t="s">
        <v>20472</v>
      </c>
      <c r="E4350" s="3" t="s">
        <v>35899</v>
      </c>
      <c r="F4350" s="6" t="s">
        <v>51317</v>
      </c>
      <c r="G4350" s="9" t="s">
        <v>75</v>
      </c>
      <c r="H4350" s="6" t="s">
        <v>66582</v>
      </c>
      <c r="I4350" s="6" t="s">
        <v>190</v>
      </c>
      <c r="J4350" s="10" t="s">
        <v>85</v>
      </c>
    </row>
    <row r="4351" spans="1:10" x14ac:dyDescent="0.25">
      <c r="A4351" s="3" t="s">
        <v>4610</v>
      </c>
      <c r="B4351" s="3" t="s">
        <v>261</v>
      </c>
      <c r="C4351" s="3" t="s">
        <v>187</v>
      </c>
      <c r="D4351" s="3" t="s">
        <v>20473</v>
      </c>
      <c r="E4351" s="3" t="s">
        <v>35900</v>
      </c>
      <c r="F4351" s="6" t="s">
        <v>51318</v>
      </c>
      <c r="G4351" s="9" t="s">
        <v>75</v>
      </c>
      <c r="H4351" s="6" t="s">
        <v>66583</v>
      </c>
      <c r="I4351" s="6" t="s">
        <v>198</v>
      </c>
      <c r="J4351" s="10" t="s">
        <v>213</v>
      </c>
    </row>
    <row r="4352" spans="1:10" x14ac:dyDescent="0.25">
      <c r="A4352" s="3" t="s">
        <v>4611</v>
      </c>
      <c r="B4352" s="3" t="s">
        <v>261</v>
      </c>
      <c r="C4352" s="3" t="s">
        <v>187</v>
      </c>
      <c r="D4352" s="3" t="s">
        <v>20474</v>
      </c>
      <c r="E4352" s="3" t="s">
        <v>35901</v>
      </c>
      <c r="F4352" s="6" t="s">
        <v>51319</v>
      </c>
      <c r="G4352" s="9" t="s">
        <v>75</v>
      </c>
      <c r="H4352" s="6" t="s">
        <v>66584</v>
      </c>
      <c r="I4352" s="6" t="s">
        <v>198</v>
      </c>
      <c r="J4352" s="10" t="s">
        <v>213</v>
      </c>
    </row>
    <row r="4353" spans="1:10" x14ac:dyDescent="0.25">
      <c r="A4353" s="3" t="s">
        <v>4612</v>
      </c>
      <c r="B4353" s="3" t="s">
        <v>261</v>
      </c>
      <c r="C4353" s="3" t="s">
        <v>187</v>
      </c>
      <c r="D4353" s="3" t="s">
        <v>20475</v>
      </c>
      <c r="E4353" s="3" t="s">
        <v>35902</v>
      </c>
      <c r="F4353" s="6" t="s">
        <v>51320</v>
      </c>
      <c r="G4353" s="9" t="s">
        <v>75</v>
      </c>
      <c r="H4353" s="6" t="s">
        <v>66585</v>
      </c>
      <c r="I4353" s="6" t="s">
        <v>198</v>
      </c>
      <c r="J4353" s="10" t="s">
        <v>211</v>
      </c>
    </row>
    <row r="4354" spans="1:10" x14ac:dyDescent="0.25">
      <c r="A4354" s="3" t="s">
        <v>4613</v>
      </c>
      <c r="B4354" s="3" t="s">
        <v>261</v>
      </c>
      <c r="C4354" s="3" t="s">
        <v>187</v>
      </c>
      <c r="D4354" s="3" t="s">
        <v>20476</v>
      </c>
      <c r="E4354" s="3" t="s">
        <v>35903</v>
      </c>
      <c r="F4354" s="6" t="s">
        <v>51321</v>
      </c>
      <c r="G4354" s="9" t="s">
        <v>75</v>
      </c>
      <c r="H4354" s="6" t="s">
        <v>66586</v>
      </c>
      <c r="I4354" s="6" t="s">
        <v>198</v>
      </c>
      <c r="J4354" s="10" t="s">
        <v>210</v>
      </c>
    </row>
    <row r="4355" spans="1:10" x14ac:dyDescent="0.25">
      <c r="A4355" s="3" t="s">
        <v>4614</v>
      </c>
      <c r="B4355" s="3" t="s">
        <v>261</v>
      </c>
      <c r="C4355" s="3" t="s">
        <v>187</v>
      </c>
      <c r="D4355" s="3" t="s">
        <v>20477</v>
      </c>
      <c r="E4355" s="3" t="s">
        <v>35904</v>
      </c>
      <c r="F4355" s="6" t="s">
        <v>51322</v>
      </c>
      <c r="G4355" s="9" t="s">
        <v>75</v>
      </c>
      <c r="H4355" s="6" t="s">
        <v>66587</v>
      </c>
      <c r="I4355" s="6" t="s">
        <v>198</v>
      </c>
      <c r="J4355" s="10" t="s">
        <v>208</v>
      </c>
    </row>
    <row r="4356" spans="1:10" x14ac:dyDescent="0.25">
      <c r="A4356" s="3" t="s">
        <v>4615</v>
      </c>
      <c r="B4356" s="3" t="s">
        <v>261</v>
      </c>
      <c r="C4356" s="3" t="s">
        <v>187</v>
      </c>
      <c r="D4356" s="3" t="s">
        <v>20478</v>
      </c>
      <c r="E4356" s="3" t="s">
        <v>35905</v>
      </c>
      <c r="F4356" s="6" t="s">
        <v>51323</v>
      </c>
      <c r="G4356" s="9" t="s">
        <v>75</v>
      </c>
      <c r="H4356" s="6" t="s">
        <v>66588</v>
      </c>
      <c r="I4356" s="6" t="s">
        <v>190</v>
      </c>
      <c r="J4356" s="10" t="s">
        <v>85</v>
      </c>
    </row>
    <row r="4357" spans="1:10" x14ac:dyDescent="0.25">
      <c r="A4357" s="3" t="s">
        <v>4616</v>
      </c>
      <c r="B4357" s="3" t="s">
        <v>261</v>
      </c>
      <c r="C4357" s="3" t="s">
        <v>187</v>
      </c>
      <c r="D4357" s="3" t="s">
        <v>20479</v>
      </c>
      <c r="E4357" s="3" t="s">
        <v>35906</v>
      </c>
      <c r="F4357" s="6" t="s">
        <v>51324</v>
      </c>
      <c r="G4357" s="9" t="s">
        <v>75</v>
      </c>
      <c r="H4357" s="6" t="s">
        <v>66589</v>
      </c>
      <c r="I4357" s="6" t="s">
        <v>190</v>
      </c>
      <c r="J4357" s="10" t="s">
        <v>85</v>
      </c>
    </row>
    <row r="4358" spans="1:10" x14ac:dyDescent="0.25">
      <c r="A4358" s="3" t="s">
        <v>4617</v>
      </c>
      <c r="B4358" s="3" t="s">
        <v>261</v>
      </c>
      <c r="C4358" s="3" t="s">
        <v>187</v>
      </c>
      <c r="D4358" s="3" t="s">
        <v>20480</v>
      </c>
      <c r="E4358" s="3" t="s">
        <v>35907</v>
      </c>
      <c r="F4358" s="6" t="s">
        <v>51325</v>
      </c>
      <c r="G4358" s="9" t="s">
        <v>75</v>
      </c>
      <c r="H4358" s="6" t="s">
        <v>66590</v>
      </c>
      <c r="I4358" s="6" t="s">
        <v>198</v>
      </c>
      <c r="J4358" s="10" t="s">
        <v>213</v>
      </c>
    </row>
    <row r="4359" spans="1:10" x14ac:dyDescent="0.25">
      <c r="A4359" s="3" t="s">
        <v>4618</v>
      </c>
      <c r="B4359" s="3" t="s">
        <v>261</v>
      </c>
      <c r="C4359" s="3" t="s">
        <v>187</v>
      </c>
      <c r="D4359" s="3" t="s">
        <v>20481</v>
      </c>
      <c r="E4359" s="3" t="s">
        <v>35908</v>
      </c>
      <c r="F4359" s="6" t="s">
        <v>51326</v>
      </c>
      <c r="G4359" s="9" t="s">
        <v>75</v>
      </c>
      <c r="H4359" s="6" t="s">
        <v>66591</v>
      </c>
      <c r="I4359" s="6" t="s">
        <v>198</v>
      </c>
      <c r="J4359" s="10" t="s">
        <v>209</v>
      </c>
    </row>
    <row r="4360" spans="1:10" x14ac:dyDescent="0.25">
      <c r="A4360" s="3" t="s">
        <v>4619</v>
      </c>
      <c r="B4360" s="3" t="s">
        <v>261</v>
      </c>
      <c r="C4360" s="3" t="s">
        <v>187</v>
      </c>
      <c r="D4360" s="3" t="s">
        <v>20482</v>
      </c>
      <c r="E4360" s="3" t="s">
        <v>35909</v>
      </c>
      <c r="F4360" s="6" t="s">
        <v>51327</v>
      </c>
      <c r="G4360" s="9" t="s">
        <v>75</v>
      </c>
      <c r="H4360" s="6" t="s">
        <v>66592</v>
      </c>
      <c r="I4360" s="6" t="s">
        <v>198</v>
      </c>
      <c r="J4360" s="10" t="s">
        <v>212</v>
      </c>
    </row>
    <row r="4361" spans="1:10" x14ac:dyDescent="0.25">
      <c r="A4361" s="3" t="s">
        <v>4620</v>
      </c>
      <c r="B4361" s="3" t="s">
        <v>261</v>
      </c>
      <c r="C4361" s="3" t="s">
        <v>187</v>
      </c>
      <c r="D4361" s="3" t="s">
        <v>20483</v>
      </c>
      <c r="E4361" s="3" t="s">
        <v>35910</v>
      </c>
      <c r="F4361" s="6" t="s">
        <v>51328</v>
      </c>
      <c r="G4361" s="9" t="s">
        <v>75</v>
      </c>
      <c r="H4361" s="6" t="s">
        <v>66593</v>
      </c>
      <c r="I4361" s="6" t="s">
        <v>198</v>
      </c>
      <c r="J4361" s="10" t="s">
        <v>213</v>
      </c>
    </row>
    <row r="4362" spans="1:10" x14ac:dyDescent="0.25">
      <c r="A4362" s="3" t="s">
        <v>4621</v>
      </c>
      <c r="B4362" s="3" t="s">
        <v>261</v>
      </c>
      <c r="C4362" s="3" t="s">
        <v>187</v>
      </c>
      <c r="D4362" s="3" t="s">
        <v>20484</v>
      </c>
      <c r="E4362" s="3" t="s">
        <v>35911</v>
      </c>
      <c r="F4362" s="6" t="s">
        <v>51329</v>
      </c>
      <c r="G4362" s="9" t="s">
        <v>75</v>
      </c>
      <c r="H4362" s="6" t="s">
        <v>66594</v>
      </c>
      <c r="I4362" s="6" t="s">
        <v>198</v>
      </c>
      <c r="J4362" s="10" t="s">
        <v>78</v>
      </c>
    </row>
    <row r="4363" spans="1:10" x14ac:dyDescent="0.25">
      <c r="A4363" s="3" t="s">
        <v>4622</v>
      </c>
      <c r="B4363" s="3" t="s">
        <v>261</v>
      </c>
      <c r="C4363" s="3" t="s">
        <v>187</v>
      </c>
      <c r="D4363" s="3" t="s">
        <v>20485</v>
      </c>
      <c r="E4363" s="3" t="s">
        <v>35912</v>
      </c>
      <c r="F4363" s="6" t="s">
        <v>51330</v>
      </c>
      <c r="G4363" s="9" t="s">
        <v>75</v>
      </c>
      <c r="H4363" s="6" t="s">
        <v>66595</v>
      </c>
      <c r="I4363" s="6" t="s">
        <v>198</v>
      </c>
      <c r="J4363" s="10" t="s">
        <v>219</v>
      </c>
    </row>
    <row r="4364" spans="1:10" x14ac:dyDescent="0.25">
      <c r="A4364" s="3" t="s">
        <v>4623</v>
      </c>
      <c r="B4364" s="3" t="s">
        <v>261</v>
      </c>
      <c r="C4364" s="3" t="s">
        <v>187</v>
      </c>
      <c r="D4364" s="3" t="s">
        <v>20486</v>
      </c>
      <c r="E4364" s="3" t="s">
        <v>35913</v>
      </c>
      <c r="F4364" s="6" t="s">
        <v>51331</v>
      </c>
      <c r="G4364" s="9" t="s">
        <v>75</v>
      </c>
      <c r="H4364" s="6" t="s">
        <v>66596</v>
      </c>
      <c r="I4364" s="6" t="s">
        <v>198</v>
      </c>
      <c r="J4364" s="10" t="s">
        <v>209</v>
      </c>
    </row>
    <row r="4365" spans="1:10" x14ac:dyDescent="0.25">
      <c r="A4365" s="3" t="s">
        <v>4624</v>
      </c>
      <c r="B4365" s="3" t="s">
        <v>261</v>
      </c>
      <c r="C4365" s="3" t="s">
        <v>187</v>
      </c>
      <c r="D4365" s="3" t="s">
        <v>20487</v>
      </c>
      <c r="E4365" s="3" t="s">
        <v>35914</v>
      </c>
      <c r="F4365" s="6" t="s">
        <v>51332</v>
      </c>
      <c r="G4365" s="9" t="s">
        <v>75</v>
      </c>
      <c r="H4365" s="6" t="s">
        <v>66597</v>
      </c>
      <c r="I4365" s="6" t="s">
        <v>190</v>
      </c>
      <c r="J4365" s="10" t="s">
        <v>85</v>
      </c>
    </row>
    <row r="4366" spans="1:10" x14ac:dyDescent="0.25">
      <c r="A4366" s="3" t="s">
        <v>4625</v>
      </c>
      <c r="B4366" s="3" t="s">
        <v>261</v>
      </c>
      <c r="C4366" s="3" t="s">
        <v>187</v>
      </c>
      <c r="D4366" s="3" t="s">
        <v>20488</v>
      </c>
      <c r="E4366" s="3" t="s">
        <v>35915</v>
      </c>
      <c r="F4366" s="6" t="s">
        <v>51333</v>
      </c>
      <c r="G4366" s="9" t="s">
        <v>75</v>
      </c>
      <c r="H4366" s="6" t="s">
        <v>66598</v>
      </c>
      <c r="I4366" s="6" t="s">
        <v>198</v>
      </c>
      <c r="J4366" s="10" t="s">
        <v>208</v>
      </c>
    </row>
    <row r="4367" spans="1:10" x14ac:dyDescent="0.25">
      <c r="A4367" s="3" t="s">
        <v>4626</v>
      </c>
      <c r="B4367" s="3" t="s">
        <v>261</v>
      </c>
      <c r="C4367" s="3" t="s">
        <v>187</v>
      </c>
      <c r="D4367" s="3" t="s">
        <v>20489</v>
      </c>
      <c r="E4367" s="3" t="s">
        <v>35916</v>
      </c>
      <c r="F4367" s="6" t="s">
        <v>51334</v>
      </c>
      <c r="G4367" s="9" t="s">
        <v>75</v>
      </c>
      <c r="H4367" s="6" t="s">
        <v>66599</v>
      </c>
      <c r="I4367" s="6" t="s">
        <v>190</v>
      </c>
      <c r="J4367" s="10" t="s">
        <v>85</v>
      </c>
    </row>
    <row r="4368" spans="1:10" x14ac:dyDescent="0.25">
      <c r="A4368" s="3" t="s">
        <v>4627</v>
      </c>
      <c r="B4368" s="3" t="s">
        <v>261</v>
      </c>
      <c r="C4368" s="3" t="s">
        <v>187</v>
      </c>
      <c r="D4368" s="3" t="s">
        <v>20490</v>
      </c>
      <c r="E4368" s="3" t="s">
        <v>35917</v>
      </c>
      <c r="F4368" s="6" t="s">
        <v>51335</v>
      </c>
      <c r="G4368" s="9" t="s">
        <v>75</v>
      </c>
      <c r="H4368" s="6" t="s">
        <v>66600</v>
      </c>
      <c r="I4368" s="6" t="s">
        <v>190</v>
      </c>
      <c r="J4368" s="10" t="s">
        <v>85</v>
      </c>
    </row>
    <row r="4369" spans="1:10" x14ac:dyDescent="0.25">
      <c r="A4369" s="3" t="s">
        <v>4628</v>
      </c>
      <c r="B4369" s="3" t="s">
        <v>261</v>
      </c>
      <c r="C4369" s="3" t="s">
        <v>187</v>
      </c>
      <c r="D4369" s="3" t="s">
        <v>20491</v>
      </c>
      <c r="E4369" s="3" t="s">
        <v>35918</v>
      </c>
      <c r="F4369" s="6" t="s">
        <v>51336</v>
      </c>
      <c r="G4369" s="9" t="s">
        <v>75</v>
      </c>
      <c r="H4369" s="6" t="s">
        <v>66601</v>
      </c>
      <c r="I4369" s="6" t="s">
        <v>190</v>
      </c>
      <c r="J4369" s="10" t="s">
        <v>85</v>
      </c>
    </row>
    <row r="4370" spans="1:10" x14ac:dyDescent="0.25">
      <c r="A4370" s="3" t="s">
        <v>4629</v>
      </c>
      <c r="B4370" s="3" t="s">
        <v>261</v>
      </c>
      <c r="C4370" s="3" t="s">
        <v>187</v>
      </c>
      <c r="D4370" s="3" t="s">
        <v>20492</v>
      </c>
      <c r="E4370" s="3" t="s">
        <v>35919</v>
      </c>
      <c r="F4370" s="6" t="s">
        <v>51337</v>
      </c>
      <c r="G4370" s="9" t="s">
        <v>75</v>
      </c>
      <c r="H4370" s="6" t="s">
        <v>66602</v>
      </c>
      <c r="I4370" s="6" t="s">
        <v>190</v>
      </c>
      <c r="J4370" s="10" t="s">
        <v>85</v>
      </c>
    </row>
    <row r="4371" spans="1:10" x14ac:dyDescent="0.25">
      <c r="A4371" s="3" t="s">
        <v>4630</v>
      </c>
      <c r="B4371" s="3" t="s">
        <v>261</v>
      </c>
      <c r="C4371" s="3" t="s">
        <v>187</v>
      </c>
      <c r="D4371" s="3" t="s">
        <v>20493</v>
      </c>
      <c r="E4371" s="3" t="s">
        <v>35920</v>
      </c>
      <c r="F4371" s="6" t="s">
        <v>51338</v>
      </c>
      <c r="G4371" s="9" t="s">
        <v>75</v>
      </c>
      <c r="H4371" s="6" t="s">
        <v>66603</v>
      </c>
      <c r="I4371" s="6" t="s">
        <v>198</v>
      </c>
      <c r="J4371" s="10" t="s">
        <v>78</v>
      </c>
    </row>
    <row r="4372" spans="1:10" x14ac:dyDescent="0.25">
      <c r="A4372" s="3" t="s">
        <v>4631</v>
      </c>
      <c r="B4372" s="3" t="s">
        <v>261</v>
      </c>
      <c r="C4372" s="3" t="s">
        <v>187</v>
      </c>
      <c r="D4372" s="3" t="s">
        <v>20494</v>
      </c>
      <c r="E4372" s="3" t="s">
        <v>35921</v>
      </c>
      <c r="F4372" s="6" t="s">
        <v>51339</v>
      </c>
      <c r="G4372" s="9" t="s">
        <v>75</v>
      </c>
      <c r="H4372" s="6" t="s">
        <v>66604</v>
      </c>
      <c r="I4372" s="6" t="s">
        <v>190</v>
      </c>
      <c r="J4372" s="10" t="s">
        <v>85</v>
      </c>
    </row>
    <row r="4373" spans="1:10" x14ac:dyDescent="0.25">
      <c r="A4373" s="3" t="s">
        <v>4632</v>
      </c>
      <c r="B4373" s="3" t="s">
        <v>261</v>
      </c>
      <c r="C4373" s="3" t="s">
        <v>187</v>
      </c>
      <c r="D4373" s="3" t="s">
        <v>20495</v>
      </c>
      <c r="E4373" s="3" t="s">
        <v>35922</v>
      </c>
      <c r="F4373" s="6" t="s">
        <v>51340</v>
      </c>
      <c r="G4373" s="9" t="s">
        <v>75</v>
      </c>
      <c r="H4373" s="6" t="s">
        <v>66605</v>
      </c>
      <c r="I4373" s="6" t="s">
        <v>198</v>
      </c>
      <c r="J4373" s="10" t="s">
        <v>213</v>
      </c>
    </row>
    <row r="4374" spans="1:10" x14ac:dyDescent="0.25">
      <c r="A4374" s="3" t="s">
        <v>4633</v>
      </c>
      <c r="B4374" s="3" t="s">
        <v>261</v>
      </c>
      <c r="C4374" s="3" t="s">
        <v>187</v>
      </c>
      <c r="D4374" s="3" t="s">
        <v>58</v>
      </c>
      <c r="E4374" s="3" t="s">
        <v>35923</v>
      </c>
      <c r="F4374" s="6" t="s">
        <v>51341</v>
      </c>
      <c r="G4374" s="9" t="s">
        <v>75</v>
      </c>
      <c r="H4374" s="6" t="s">
        <v>66606</v>
      </c>
      <c r="I4374" s="6" t="s">
        <v>198</v>
      </c>
      <c r="J4374" s="10" t="s">
        <v>210</v>
      </c>
    </row>
    <row r="4375" spans="1:10" x14ac:dyDescent="0.25">
      <c r="A4375" s="3" t="s">
        <v>4634</v>
      </c>
      <c r="B4375" s="3" t="s">
        <v>261</v>
      </c>
      <c r="C4375" s="3" t="s">
        <v>187</v>
      </c>
      <c r="D4375" s="3" t="s">
        <v>20496</v>
      </c>
      <c r="E4375" s="3" t="s">
        <v>35924</v>
      </c>
      <c r="F4375" s="6" t="s">
        <v>51342</v>
      </c>
      <c r="G4375" s="9" t="s">
        <v>75</v>
      </c>
      <c r="H4375" s="6" t="s">
        <v>66607</v>
      </c>
      <c r="I4375" s="6" t="s">
        <v>198</v>
      </c>
      <c r="J4375" s="10" t="s">
        <v>209</v>
      </c>
    </row>
    <row r="4376" spans="1:10" x14ac:dyDescent="0.25">
      <c r="A4376" s="3" t="s">
        <v>4635</v>
      </c>
      <c r="B4376" s="3" t="s">
        <v>261</v>
      </c>
      <c r="C4376" s="3" t="s">
        <v>187</v>
      </c>
      <c r="D4376" s="3" t="s">
        <v>20497</v>
      </c>
      <c r="E4376" s="3" t="s">
        <v>35925</v>
      </c>
      <c r="F4376" s="6" t="s">
        <v>51343</v>
      </c>
      <c r="G4376" s="9" t="s">
        <v>75</v>
      </c>
      <c r="H4376" s="6" t="s">
        <v>66608</v>
      </c>
      <c r="I4376" s="6" t="s">
        <v>198</v>
      </c>
      <c r="J4376" s="10" t="s">
        <v>210</v>
      </c>
    </row>
    <row r="4377" spans="1:10" x14ac:dyDescent="0.25">
      <c r="A4377" s="3" t="s">
        <v>4636</v>
      </c>
      <c r="B4377" s="3" t="s">
        <v>261</v>
      </c>
      <c r="C4377" s="3" t="s">
        <v>187</v>
      </c>
      <c r="D4377" s="3" t="s">
        <v>20498</v>
      </c>
      <c r="E4377" s="3" t="s">
        <v>35926</v>
      </c>
      <c r="F4377" s="6" t="s">
        <v>51344</v>
      </c>
      <c r="G4377" s="9" t="s">
        <v>75</v>
      </c>
      <c r="H4377" s="6" t="s">
        <v>66609</v>
      </c>
      <c r="I4377" s="6" t="s">
        <v>198</v>
      </c>
      <c r="J4377" s="10" t="s">
        <v>208</v>
      </c>
    </row>
    <row r="4378" spans="1:10" x14ac:dyDescent="0.25">
      <c r="A4378" s="3" t="s">
        <v>4637</v>
      </c>
      <c r="B4378" s="3" t="s">
        <v>261</v>
      </c>
      <c r="C4378" s="3" t="s">
        <v>187</v>
      </c>
      <c r="D4378" s="3" t="s">
        <v>20499</v>
      </c>
      <c r="E4378" s="3" t="s">
        <v>35927</v>
      </c>
      <c r="F4378" s="6" t="s">
        <v>51345</v>
      </c>
      <c r="G4378" s="9" t="s">
        <v>75</v>
      </c>
      <c r="H4378" s="6" t="s">
        <v>66610</v>
      </c>
      <c r="I4378" s="6" t="s">
        <v>198</v>
      </c>
      <c r="J4378" s="10" t="s">
        <v>211</v>
      </c>
    </row>
    <row r="4379" spans="1:10" x14ac:dyDescent="0.25">
      <c r="A4379" s="3" t="s">
        <v>4638</v>
      </c>
      <c r="B4379" s="3" t="s">
        <v>261</v>
      </c>
      <c r="C4379" s="3" t="s">
        <v>187</v>
      </c>
      <c r="D4379" s="3" t="s">
        <v>20500</v>
      </c>
      <c r="E4379" s="3" t="s">
        <v>35928</v>
      </c>
      <c r="F4379" s="6" t="s">
        <v>51346</v>
      </c>
      <c r="G4379" s="9" t="s">
        <v>75</v>
      </c>
      <c r="H4379" s="6" t="s">
        <v>66611</v>
      </c>
      <c r="I4379" s="6" t="s">
        <v>198</v>
      </c>
      <c r="J4379" s="10" t="s">
        <v>213</v>
      </c>
    </row>
    <row r="4380" spans="1:10" x14ac:dyDescent="0.25">
      <c r="A4380" s="3" t="s">
        <v>4639</v>
      </c>
      <c r="B4380" s="3" t="s">
        <v>261</v>
      </c>
      <c r="C4380" s="3" t="s">
        <v>187</v>
      </c>
      <c r="D4380" s="3" t="s">
        <v>20501</v>
      </c>
      <c r="E4380" s="3" t="s">
        <v>35929</v>
      </c>
      <c r="F4380" s="6" t="s">
        <v>51347</v>
      </c>
      <c r="G4380" s="9" t="s">
        <v>75</v>
      </c>
      <c r="H4380" s="6" t="s">
        <v>66612</v>
      </c>
      <c r="I4380" s="6" t="s">
        <v>198</v>
      </c>
      <c r="J4380" s="10" t="s">
        <v>213</v>
      </c>
    </row>
    <row r="4381" spans="1:10" x14ac:dyDescent="0.25">
      <c r="A4381" s="3" t="s">
        <v>4640</v>
      </c>
      <c r="B4381" s="3" t="s">
        <v>261</v>
      </c>
      <c r="C4381" s="3" t="s">
        <v>187</v>
      </c>
      <c r="D4381" s="3" t="s">
        <v>20502</v>
      </c>
      <c r="E4381" s="3" t="s">
        <v>35930</v>
      </c>
      <c r="F4381" s="6" t="s">
        <v>51348</v>
      </c>
      <c r="G4381" s="9" t="s">
        <v>75</v>
      </c>
      <c r="H4381" s="6" t="s">
        <v>66613</v>
      </c>
      <c r="I4381" s="6" t="s">
        <v>198</v>
      </c>
      <c r="J4381" s="10" t="s">
        <v>208</v>
      </c>
    </row>
    <row r="4382" spans="1:10" x14ac:dyDescent="0.25">
      <c r="A4382" s="3" t="s">
        <v>4641</v>
      </c>
      <c r="B4382" s="3" t="s">
        <v>261</v>
      </c>
      <c r="C4382" s="3" t="s">
        <v>187</v>
      </c>
      <c r="D4382" s="3" t="s">
        <v>20503</v>
      </c>
      <c r="E4382" s="3" t="s">
        <v>35931</v>
      </c>
      <c r="F4382" s="6" t="s">
        <v>51349</v>
      </c>
      <c r="G4382" s="9" t="s">
        <v>75</v>
      </c>
      <c r="H4382" s="6" t="s">
        <v>66614</v>
      </c>
      <c r="I4382" s="6" t="s">
        <v>190</v>
      </c>
      <c r="J4382" s="10" t="s">
        <v>85</v>
      </c>
    </row>
    <row r="4383" spans="1:10" x14ac:dyDescent="0.25">
      <c r="A4383" s="3" t="s">
        <v>4642</v>
      </c>
      <c r="B4383" s="3" t="s">
        <v>261</v>
      </c>
      <c r="C4383" s="3" t="s">
        <v>187</v>
      </c>
      <c r="D4383" s="3" t="s">
        <v>20504</v>
      </c>
      <c r="E4383" s="3" t="s">
        <v>35932</v>
      </c>
      <c r="F4383" s="6" t="s">
        <v>51350</v>
      </c>
      <c r="G4383" s="9" t="s">
        <v>75</v>
      </c>
      <c r="H4383" s="6" t="s">
        <v>66615</v>
      </c>
      <c r="I4383" s="6" t="s">
        <v>190</v>
      </c>
      <c r="J4383" s="10" t="s">
        <v>85</v>
      </c>
    </row>
    <row r="4384" spans="1:10" x14ac:dyDescent="0.25">
      <c r="A4384" s="3" t="s">
        <v>4643</v>
      </c>
      <c r="B4384" s="3" t="s">
        <v>261</v>
      </c>
      <c r="C4384" s="3" t="s">
        <v>187</v>
      </c>
      <c r="D4384" s="3" t="s">
        <v>20505</v>
      </c>
      <c r="E4384" s="3" t="s">
        <v>35933</v>
      </c>
      <c r="F4384" s="6" t="s">
        <v>51351</v>
      </c>
      <c r="G4384" s="9" t="s">
        <v>75</v>
      </c>
      <c r="H4384" s="6" t="s">
        <v>66616</v>
      </c>
      <c r="I4384" s="6" t="s">
        <v>190</v>
      </c>
      <c r="J4384" s="10" t="s">
        <v>85</v>
      </c>
    </row>
    <row r="4385" spans="1:10" x14ac:dyDescent="0.25">
      <c r="A4385" s="3" t="s">
        <v>4644</v>
      </c>
      <c r="B4385" s="3" t="s">
        <v>261</v>
      </c>
      <c r="C4385" s="3" t="s">
        <v>187</v>
      </c>
      <c r="D4385" s="3" t="s">
        <v>20506</v>
      </c>
      <c r="E4385" s="3" t="s">
        <v>35934</v>
      </c>
      <c r="F4385" s="6" t="s">
        <v>51352</v>
      </c>
      <c r="G4385" s="9" t="s">
        <v>75</v>
      </c>
      <c r="H4385" s="6" t="s">
        <v>66617</v>
      </c>
      <c r="I4385" s="6" t="s">
        <v>198</v>
      </c>
      <c r="J4385" s="10" t="s">
        <v>212</v>
      </c>
    </row>
    <row r="4386" spans="1:10" x14ac:dyDescent="0.25">
      <c r="A4386" s="3" t="s">
        <v>4645</v>
      </c>
      <c r="B4386" s="3" t="s">
        <v>261</v>
      </c>
      <c r="C4386" s="3" t="s">
        <v>187</v>
      </c>
      <c r="D4386" s="3" t="s">
        <v>20507</v>
      </c>
      <c r="E4386" s="3" t="s">
        <v>35935</v>
      </c>
      <c r="F4386" s="6" t="s">
        <v>51353</v>
      </c>
      <c r="G4386" s="9" t="s">
        <v>75</v>
      </c>
      <c r="H4386" s="6" t="s">
        <v>66618</v>
      </c>
      <c r="I4386" s="6" t="s">
        <v>198</v>
      </c>
      <c r="J4386" s="10" t="s">
        <v>208</v>
      </c>
    </row>
    <row r="4387" spans="1:10" x14ac:dyDescent="0.25">
      <c r="A4387" s="3" t="s">
        <v>4646</v>
      </c>
      <c r="B4387" s="3" t="s">
        <v>261</v>
      </c>
      <c r="C4387" s="3" t="s">
        <v>187</v>
      </c>
      <c r="D4387" s="3" t="s">
        <v>20508</v>
      </c>
      <c r="E4387" s="3" t="s">
        <v>35936</v>
      </c>
      <c r="F4387" s="6" t="s">
        <v>51354</v>
      </c>
      <c r="G4387" s="9" t="s">
        <v>75</v>
      </c>
      <c r="H4387" s="6" t="s">
        <v>66619</v>
      </c>
      <c r="I4387" s="6" t="s">
        <v>190</v>
      </c>
      <c r="J4387" s="10" t="s">
        <v>85</v>
      </c>
    </row>
    <row r="4388" spans="1:10" x14ac:dyDescent="0.25">
      <c r="A4388" s="3" t="s">
        <v>4647</v>
      </c>
      <c r="B4388" s="3" t="s">
        <v>261</v>
      </c>
      <c r="C4388" s="3" t="s">
        <v>187</v>
      </c>
      <c r="D4388" s="3" t="s">
        <v>20509</v>
      </c>
      <c r="E4388" s="3" t="s">
        <v>35937</v>
      </c>
      <c r="F4388" s="6" t="s">
        <v>51355</v>
      </c>
      <c r="G4388" s="9" t="s">
        <v>75</v>
      </c>
      <c r="H4388" s="6" t="s">
        <v>66620</v>
      </c>
      <c r="I4388" s="6" t="s">
        <v>198</v>
      </c>
      <c r="J4388" s="10" t="s">
        <v>212</v>
      </c>
    </row>
    <row r="4389" spans="1:10" x14ac:dyDescent="0.25">
      <c r="A4389" s="3" t="s">
        <v>4648</v>
      </c>
      <c r="B4389" s="3" t="s">
        <v>261</v>
      </c>
      <c r="C4389" s="3" t="s">
        <v>187</v>
      </c>
      <c r="D4389" s="3" t="s">
        <v>20510</v>
      </c>
      <c r="E4389" s="3" t="s">
        <v>35938</v>
      </c>
      <c r="F4389" s="6" t="s">
        <v>51356</v>
      </c>
      <c r="G4389" s="9" t="s">
        <v>75</v>
      </c>
      <c r="H4389" s="6" t="s">
        <v>66621</v>
      </c>
      <c r="I4389" s="6" t="s">
        <v>190</v>
      </c>
      <c r="J4389" s="10" t="s">
        <v>85</v>
      </c>
    </row>
    <row r="4390" spans="1:10" x14ac:dyDescent="0.25">
      <c r="A4390" s="3" t="s">
        <v>4649</v>
      </c>
      <c r="B4390" s="3" t="s">
        <v>261</v>
      </c>
      <c r="C4390" s="3" t="s">
        <v>187</v>
      </c>
      <c r="D4390" s="3" t="s">
        <v>20511</v>
      </c>
      <c r="E4390" s="3" t="s">
        <v>35939</v>
      </c>
      <c r="F4390" s="6" t="s">
        <v>51357</v>
      </c>
      <c r="G4390" s="9" t="s">
        <v>75</v>
      </c>
      <c r="H4390" s="6" t="s">
        <v>66622</v>
      </c>
      <c r="I4390" s="6" t="s">
        <v>198</v>
      </c>
      <c r="J4390" s="10" t="s">
        <v>207</v>
      </c>
    </row>
    <row r="4391" spans="1:10" x14ac:dyDescent="0.25">
      <c r="A4391" s="3" t="s">
        <v>4650</v>
      </c>
      <c r="B4391" s="3" t="s">
        <v>261</v>
      </c>
      <c r="C4391" s="3" t="s">
        <v>187</v>
      </c>
      <c r="D4391" s="3" t="s">
        <v>20512</v>
      </c>
      <c r="E4391" s="3" t="s">
        <v>35940</v>
      </c>
      <c r="F4391" s="6" t="s">
        <v>51358</v>
      </c>
      <c r="G4391" s="9" t="s">
        <v>75</v>
      </c>
      <c r="H4391" s="6" t="s">
        <v>66623</v>
      </c>
      <c r="I4391" s="6" t="s">
        <v>198</v>
      </c>
      <c r="J4391" s="10" t="s">
        <v>78</v>
      </c>
    </row>
    <row r="4392" spans="1:10" x14ac:dyDescent="0.25">
      <c r="A4392" s="3" t="s">
        <v>4651</v>
      </c>
      <c r="B4392" s="3" t="s">
        <v>261</v>
      </c>
      <c r="C4392" s="3" t="s">
        <v>187</v>
      </c>
      <c r="D4392" s="3" t="s">
        <v>20513</v>
      </c>
      <c r="E4392" s="3" t="s">
        <v>35941</v>
      </c>
      <c r="F4392" s="6" t="s">
        <v>51359</v>
      </c>
      <c r="G4392" s="9" t="s">
        <v>75</v>
      </c>
      <c r="H4392" s="6" t="s">
        <v>66624</v>
      </c>
      <c r="I4392" s="6" t="s">
        <v>190</v>
      </c>
      <c r="J4392" s="10" t="s">
        <v>85</v>
      </c>
    </row>
    <row r="4393" spans="1:10" x14ac:dyDescent="0.25">
      <c r="A4393" s="3" t="s">
        <v>4652</v>
      </c>
      <c r="B4393" s="3" t="s">
        <v>261</v>
      </c>
      <c r="C4393" s="3" t="s">
        <v>187</v>
      </c>
      <c r="D4393" s="3" t="s">
        <v>20514</v>
      </c>
      <c r="E4393" s="3" t="s">
        <v>35942</v>
      </c>
      <c r="F4393" s="6" t="s">
        <v>51360</v>
      </c>
      <c r="G4393" s="9" t="s">
        <v>75</v>
      </c>
      <c r="H4393" s="6" t="s">
        <v>66625</v>
      </c>
      <c r="I4393" s="6" t="s">
        <v>198</v>
      </c>
      <c r="J4393" s="10" t="s">
        <v>213</v>
      </c>
    </row>
    <row r="4394" spans="1:10" x14ac:dyDescent="0.25">
      <c r="A4394" s="3" t="s">
        <v>4653</v>
      </c>
      <c r="B4394" s="3" t="s">
        <v>261</v>
      </c>
      <c r="C4394" s="3" t="s">
        <v>187</v>
      </c>
      <c r="D4394" s="3" t="s">
        <v>20515</v>
      </c>
      <c r="E4394" s="3" t="s">
        <v>35943</v>
      </c>
      <c r="F4394" s="6" t="s">
        <v>51361</v>
      </c>
      <c r="G4394" s="9" t="s">
        <v>75</v>
      </c>
      <c r="H4394" s="6" t="s">
        <v>66626</v>
      </c>
      <c r="I4394" s="6" t="s">
        <v>198</v>
      </c>
      <c r="J4394" s="10" t="s">
        <v>207</v>
      </c>
    </row>
    <row r="4395" spans="1:10" x14ac:dyDescent="0.25">
      <c r="A4395" s="3" t="s">
        <v>4654</v>
      </c>
      <c r="B4395" s="3" t="s">
        <v>261</v>
      </c>
      <c r="C4395" s="3" t="s">
        <v>187</v>
      </c>
      <c r="D4395" s="3" t="s">
        <v>20516</v>
      </c>
      <c r="E4395" s="3" t="s">
        <v>35944</v>
      </c>
      <c r="F4395" s="6" t="s">
        <v>51362</v>
      </c>
      <c r="G4395" s="9" t="s">
        <v>75</v>
      </c>
      <c r="H4395" s="6" t="s">
        <v>66627</v>
      </c>
      <c r="I4395" s="6" t="s">
        <v>198</v>
      </c>
      <c r="J4395" s="10" t="s">
        <v>78</v>
      </c>
    </row>
    <row r="4396" spans="1:10" x14ac:dyDescent="0.25">
      <c r="A4396" s="3" t="s">
        <v>4655</v>
      </c>
      <c r="B4396" s="3" t="s">
        <v>261</v>
      </c>
      <c r="C4396" s="3" t="s">
        <v>187</v>
      </c>
      <c r="D4396" s="3" t="s">
        <v>20517</v>
      </c>
      <c r="E4396" s="3" t="s">
        <v>35945</v>
      </c>
      <c r="F4396" s="6" t="s">
        <v>51363</v>
      </c>
      <c r="G4396" s="9" t="s">
        <v>75</v>
      </c>
      <c r="H4396" s="6" t="s">
        <v>66628</v>
      </c>
      <c r="I4396" s="6" t="s">
        <v>198</v>
      </c>
      <c r="J4396" s="10" t="s">
        <v>211</v>
      </c>
    </row>
    <row r="4397" spans="1:10" x14ac:dyDescent="0.25">
      <c r="A4397" s="3" t="s">
        <v>4656</v>
      </c>
      <c r="B4397" s="3" t="s">
        <v>261</v>
      </c>
      <c r="C4397" s="3" t="s">
        <v>187</v>
      </c>
      <c r="D4397" s="3" t="s">
        <v>20518</v>
      </c>
      <c r="E4397" s="3" t="s">
        <v>35946</v>
      </c>
      <c r="F4397" s="6" t="s">
        <v>51364</v>
      </c>
      <c r="G4397" s="9" t="s">
        <v>75</v>
      </c>
      <c r="H4397" s="6" t="s">
        <v>66629</v>
      </c>
      <c r="I4397" s="6" t="s">
        <v>198</v>
      </c>
      <c r="J4397" s="10" t="s">
        <v>237</v>
      </c>
    </row>
    <row r="4398" spans="1:10" x14ac:dyDescent="0.25">
      <c r="A4398" s="3" t="s">
        <v>4657</v>
      </c>
      <c r="B4398" s="3" t="s">
        <v>261</v>
      </c>
      <c r="C4398" s="3" t="s">
        <v>187</v>
      </c>
      <c r="D4398" s="3" t="s">
        <v>20519</v>
      </c>
      <c r="E4398" s="3" t="s">
        <v>35947</v>
      </c>
      <c r="F4398" s="6" t="s">
        <v>51365</v>
      </c>
      <c r="G4398" s="9" t="s">
        <v>75</v>
      </c>
      <c r="H4398" s="6" t="s">
        <v>66630</v>
      </c>
      <c r="I4398" s="6" t="s">
        <v>190</v>
      </c>
      <c r="J4398" s="10" t="s">
        <v>85</v>
      </c>
    </row>
    <row r="4399" spans="1:10" x14ac:dyDescent="0.25">
      <c r="A4399" s="3" t="s">
        <v>4658</v>
      </c>
      <c r="B4399" s="3" t="s">
        <v>261</v>
      </c>
      <c r="C4399" s="3" t="s">
        <v>187</v>
      </c>
      <c r="D4399" s="3" t="s">
        <v>20520</v>
      </c>
      <c r="E4399" s="3" t="s">
        <v>35948</v>
      </c>
      <c r="F4399" s="6" t="s">
        <v>51366</v>
      </c>
      <c r="G4399" s="9" t="s">
        <v>75</v>
      </c>
      <c r="H4399" s="6" t="s">
        <v>66631</v>
      </c>
      <c r="I4399" s="6" t="s">
        <v>198</v>
      </c>
      <c r="J4399" s="10" t="s">
        <v>216</v>
      </c>
    </row>
    <row r="4400" spans="1:10" x14ac:dyDescent="0.25">
      <c r="A4400" s="3" t="s">
        <v>4659</v>
      </c>
      <c r="B4400" s="3" t="s">
        <v>261</v>
      </c>
      <c r="C4400" s="3" t="s">
        <v>187</v>
      </c>
      <c r="D4400" s="3" t="s">
        <v>20521</v>
      </c>
      <c r="E4400" s="3" t="s">
        <v>35949</v>
      </c>
      <c r="F4400" s="6" t="s">
        <v>51367</v>
      </c>
      <c r="G4400" s="9" t="s">
        <v>75</v>
      </c>
      <c r="H4400" s="6" t="s">
        <v>66632</v>
      </c>
      <c r="I4400" s="6" t="s">
        <v>198</v>
      </c>
      <c r="J4400" s="10" t="s">
        <v>216</v>
      </c>
    </row>
    <row r="4401" spans="1:10" x14ac:dyDescent="0.25">
      <c r="A4401" s="3" t="s">
        <v>4660</v>
      </c>
      <c r="B4401" s="3" t="s">
        <v>261</v>
      </c>
      <c r="C4401" s="3" t="s">
        <v>187</v>
      </c>
      <c r="D4401" s="3" t="s">
        <v>20522</v>
      </c>
      <c r="E4401" s="3" t="s">
        <v>35950</v>
      </c>
      <c r="F4401" s="6" t="s">
        <v>51368</v>
      </c>
      <c r="G4401" s="9" t="s">
        <v>75</v>
      </c>
      <c r="H4401" s="6" t="s">
        <v>66633</v>
      </c>
      <c r="I4401" s="6" t="s">
        <v>198</v>
      </c>
      <c r="J4401" s="10" t="s">
        <v>208</v>
      </c>
    </row>
    <row r="4402" spans="1:10" x14ac:dyDescent="0.25">
      <c r="A4402" s="3" t="s">
        <v>4661</v>
      </c>
      <c r="B4402" s="3" t="s">
        <v>261</v>
      </c>
      <c r="C4402" s="3" t="s">
        <v>187</v>
      </c>
      <c r="D4402" s="3" t="s">
        <v>20523</v>
      </c>
      <c r="E4402" s="3" t="s">
        <v>35951</v>
      </c>
      <c r="F4402" s="6" t="s">
        <v>51369</v>
      </c>
      <c r="G4402" s="9" t="s">
        <v>75</v>
      </c>
      <c r="H4402" s="6" t="s">
        <v>66634</v>
      </c>
      <c r="I4402" s="6" t="s">
        <v>198</v>
      </c>
      <c r="J4402" s="10" t="s">
        <v>207</v>
      </c>
    </row>
    <row r="4403" spans="1:10" x14ac:dyDescent="0.25">
      <c r="A4403" s="3" t="s">
        <v>4662</v>
      </c>
      <c r="B4403" s="3" t="s">
        <v>261</v>
      </c>
      <c r="C4403" s="3" t="s">
        <v>187</v>
      </c>
      <c r="D4403" s="3" t="s">
        <v>20524</v>
      </c>
      <c r="E4403" s="3" t="s">
        <v>35952</v>
      </c>
      <c r="F4403" s="6" t="s">
        <v>51370</v>
      </c>
      <c r="G4403" s="9" t="s">
        <v>75</v>
      </c>
      <c r="H4403" s="6" t="s">
        <v>66635</v>
      </c>
      <c r="I4403" s="6" t="s">
        <v>198</v>
      </c>
      <c r="J4403" s="10" t="s">
        <v>216</v>
      </c>
    </row>
    <row r="4404" spans="1:10" x14ac:dyDescent="0.25">
      <c r="A4404" s="3" t="s">
        <v>4663</v>
      </c>
      <c r="B4404" s="3" t="s">
        <v>261</v>
      </c>
      <c r="C4404" s="3" t="s">
        <v>187</v>
      </c>
      <c r="D4404" s="3" t="s">
        <v>20525</v>
      </c>
      <c r="E4404" s="3" t="s">
        <v>35953</v>
      </c>
      <c r="F4404" s="6" t="s">
        <v>51371</v>
      </c>
      <c r="G4404" s="9" t="s">
        <v>75</v>
      </c>
      <c r="H4404" s="6" t="s">
        <v>66636</v>
      </c>
      <c r="I4404" s="6" t="s">
        <v>198</v>
      </c>
      <c r="J4404" s="10" t="s">
        <v>213</v>
      </c>
    </row>
    <row r="4405" spans="1:10" x14ac:dyDescent="0.25">
      <c r="A4405" s="3" t="s">
        <v>4664</v>
      </c>
      <c r="B4405" s="3" t="s">
        <v>261</v>
      </c>
      <c r="C4405" s="3" t="s">
        <v>187</v>
      </c>
      <c r="D4405" s="3" t="s">
        <v>20526</v>
      </c>
      <c r="E4405" s="3" t="s">
        <v>35954</v>
      </c>
      <c r="F4405" s="6" t="s">
        <v>51372</v>
      </c>
      <c r="G4405" s="9" t="s">
        <v>75</v>
      </c>
      <c r="H4405" s="6" t="s">
        <v>66637</v>
      </c>
      <c r="I4405" s="6" t="s">
        <v>198</v>
      </c>
      <c r="J4405" s="10" t="s">
        <v>216</v>
      </c>
    </row>
    <row r="4406" spans="1:10" x14ac:dyDescent="0.25">
      <c r="A4406" s="3" t="s">
        <v>4665</v>
      </c>
      <c r="B4406" s="3" t="s">
        <v>261</v>
      </c>
      <c r="C4406" s="3" t="s">
        <v>187</v>
      </c>
      <c r="D4406" s="3" t="s">
        <v>20527</v>
      </c>
      <c r="E4406" s="3" t="s">
        <v>35955</v>
      </c>
      <c r="F4406" s="6" t="s">
        <v>51373</v>
      </c>
      <c r="G4406" s="9" t="s">
        <v>75</v>
      </c>
      <c r="H4406" s="6" t="s">
        <v>66638</v>
      </c>
      <c r="I4406" s="6" t="s">
        <v>198</v>
      </c>
      <c r="J4406" s="10" t="s">
        <v>78</v>
      </c>
    </row>
    <row r="4407" spans="1:10" x14ac:dyDescent="0.25">
      <c r="A4407" s="3" t="s">
        <v>4666</v>
      </c>
      <c r="B4407" s="3" t="s">
        <v>261</v>
      </c>
      <c r="C4407" s="3" t="s">
        <v>187</v>
      </c>
      <c r="D4407" s="3" t="s">
        <v>20528</v>
      </c>
      <c r="E4407" s="3" t="s">
        <v>35956</v>
      </c>
      <c r="F4407" s="6" t="s">
        <v>51374</v>
      </c>
      <c r="G4407" s="9" t="s">
        <v>75</v>
      </c>
      <c r="H4407" s="6" t="s">
        <v>66639</v>
      </c>
      <c r="I4407" s="6" t="s">
        <v>198</v>
      </c>
      <c r="J4407" s="10" t="s">
        <v>217</v>
      </c>
    </row>
    <row r="4408" spans="1:10" x14ac:dyDescent="0.25">
      <c r="A4408" s="3" t="s">
        <v>4667</v>
      </c>
      <c r="B4408" s="3" t="s">
        <v>261</v>
      </c>
      <c r="C4408" s="3" t="s">
        <v>187</v>
      </c>
      <c r="D4408" s="3" t="s">
        <v>20529</v>
      </c>
      <c r="E4408" s="3" t="s">
        <v>35957</v>
      </c>
      <c r="F4408" s="6" t="s">
        <v>51375</v>
      </c>
      <c r="G4408" s="9" t="s">
        <v>75</v>
      </c>
      <c r="H4408" s="6" t="s">
        <v>66640</v>
      </c>
      <c r="I4408" s="6" t="s">
        <v>198</v>
      </c>
      <c r="J4408" s="10" t="s">
        <v>213</v>
      </c>
    </row>
    <row r="4409" spans="1:10" x14ac:dyDescent="0.25">
      <c r="A4409" s="3" t="s">
        <v>4668</v>
      </c>
      <c r="B4409" s="3" t="s">
        <v>261</v>
      </c>
      <c r="C4409" s="3" t="s">
        <v>187</v>
      </c>
      <c r="D4409" s="3" t="s">
        <v>20530</v>
      </c>
      <c r="E4409" s="3" t="s">
        <v>35958</v>
      </c>
      <c r="F4409" s="6" t="s">
        <v>51376</v>
      </c>
      <c r="G4409" s="9" t="s">
        <v>75</v>
      </c>
      <c r="H4409" s="6" t="s">
        <v>66641</v>
      </c>
      <c r="I4409" s="6" t="s">
        <v>198</v>
      </c>
      <c r="J4409" s="10" t="s">
        <v>215</v>
      </c>
    </row>
    <row r="4410" spans="1:10" x14ac:dyDescent="0.25">
      <c r="A4410" s="3" t="s">
        <v>4669</v>
      </c>
      <c r="B4410" s="3" t="s">
        <v>261</v>
      </c>
      <c r="C4410" s="3" t="s">
        <v>187</v>
      </c>
      <c r="D4410" s="3" t="s">
        <v>20531</v>
      </c>
      <c r="E4410" s="3" t="s">
        <v>35959</v>
      </c>
      <c r="F4410" s="6" t="s">
        <v>51377</v>
      </c>
      <c r="G4410" s="9" t="s">
        <v>75</v>
      </c>
      <c r="H4410" s="6" t="s">
        <v>66642</v>
      </c>
      <c r="I4410" s="6" t="s">
        <v>198</v>
      </c>
      <c r="J4410" s="10" t="s">
        <v>213</v>
      </c>
    </row>
    <row r="4411" spans="1:10" x14ac:dyDescent="0.25">
      <c r="A4411" s="3" t="s">
        <v>4670</v>
      </c>
      <c r="B4411" s="3" t="s">
        <v>261</v>
      </c>
      <c r="C4411" s="3" t="s">
        <v>187</v>
      </c>
      <c r="D4411" s="3" t="s">
        <v>20532</v>
      </c>
      <c r="E4411" s="3" t="s">
        <v>35960</v>
      </c>
      <c r="F4411" s="6" t="s">
        <v>51378</v>
      </c>
      <c r="G4411" s="9" t="s">
        <v>75</v>
      </c>
      <c r="H4411" s="6" t="s">
        <v>66643</v>
      </c>
      <c r="I4411" s="6" t="s">
        <v>198</v>
      </c>
      <c r="J4411" s="10" t="s">
        <v>78</v>
      </c>
    </row>
    <row r="4412" spans="1:10" x14ac:dyDescent="0.25">
      <c r="A4412" s="3" t="s">
        <v>4671</v>
      </c>
      <c r="B4412" s="3" t="s">
        <v>261</v>
      </c>
      <c r="C4412" s="3" t="s">
        <v>187</v>
      </c>
      <c r="D4412" s="3" t="s">
        <v>20533</v>
      </c>
      <c r="E4412" s="3" t="s">
        <v>35961</v>
      </c>
      <c r="F4412" s="6" t="s">
        <v>51379</v>
      </c>
      <c r="G4412" s="9" t="s">
        <v>75</v>
      </c>
      <c r="H4412" s="6" t="s">
        <v>66644</v>
      </c>
      <c r="I4412" s="6" t="s">
        <v>190</v>
      </c>
      <c r="J4412" s="10" t="s">
        <v>85</v>
      </c>
    </row>
    <row r="4413" spans="1:10" x14ac:dyDescent="0.25">
      <c r="A4413" s="3" t="s">
        <v>4672</v>
      </c>
      <c r="B4413" s="3" t="s">
        <v>261</v>
      </c>
      <c r="C4413" s="3" t="s">
        <v>187</v>
      </c>
      <c r="D4413" s="3" t="s">
        <v>20534</v>
      </c>
      <c r="E4413" s="3" t="s">
        <v>35962</v>
      </c>
      <c r="F4413" s="6" t="s">
        <v>51380</v>
      </c>
      <c r="G4413" s="9" t="s">
        <v>75</v>
      </c>
      <c r="H4413" s="6" t="s">
        <v>66645</v>
      </c>
      <c r="I4413" s="6" t="s">
        <v>198</v>
      </c>
      <c r="J4413" s="10" t="s">
        <v>237</v>
      </c>
    </row>
    <row r="4414" spans="1:10" x14ac:dyDescent="0.25">
      <c r="A4414" s="3" t="s">
        <v>4673</v>
      </c>
      <c r="B4414" s="3" t="s">
        <v>261</v>
      </c>
      <c r="C4414" s="3" t="s">
        <v>187</v>
      </c>
      <c r="D4414" s="3" t="s">
        <v>20535</v>
      </c>
      <c r="E4414" s="3" t="s">
        <v>35963</v>
      </c>
      <c r="F4414" s="6" t="s">
        <v>51381</v>
      </c>
      <c r="G4414" s="9" t="s">
        <v>75</v>
      </c>
      <c r="H4414" s="6" t="s">
        <v>66646</v>
      </c>
      <c r="I4414" s="6" t="s">
        <v>198</v>
      </c>
      <c r="J4414" s="10" t="s">
        <v>207</v>
      </c>
    </row>
    <row r="4415" spans="1:10" x14ac:dyDescent="0.25">
      <c r="A4415" s="3" t="s">
        <v>4674</v>
      </c>
      <c r="B4415" s="3" t="s">
        <v>261</v>
      </c>
      <c r="C4415" s="3" t="s">
        <v>187</v>
      </c>
      <c r="D4415" s="3" t="s">
        <v>20536</v>
      </c>
      <c r="E4415" s="3" t="s">
        <v>35964</v>
      </c>
      <c r="F4415" s="6" t="s">
        <v>51382</v>
      </c>
      <c r="G4415" s="9" t="s">
        <v>75</v>
      </c>
      <c r="H4415" s="6" t="s">
        <v>66647</v>
      </c>
      <c r="I4415" s="6" t="s">
        <v>190</v>
      </c>
      <c r="J4415" s="10" t="s">
        <v>85</v>
      </c>
    </row>
    <row r="4416" spans="1:10" x14ac:dyDescent="0.25">
      <c r="A4416" s="3" t="s">
        <v>4675</v>
      </c>
      <c r="B4416" s="3" t="s">
        <v>261</v>
      </c>
      <c r="C4416" s="3" t="s">
        <v>187</v>
      </c>
      <c r="D4416" s="3" t="s">
        <v>20537</v>
      </c>
      <c r="E4416" s="3" t="s">
        <v>35965</v>
      </c>
      <c r="F4416" s="6" t="s">
        <v>51383</v>
      </c>
      <c r="G4416" s="9" t="s">
        <v>75</v>
      </c>
      <c r="H4416" s="6" t="s">
        <v>66648</v>
      </c>
      <c r="I4416" s="6" t="s">
        <v>198</v>
      </c>
      <c r="J4416" s="10" t="s">
        <v>208</v>
      </c>
    </row>
    <row r="4417" spans="1:10" x14ac:dyDescent="0.25">
      <c r="A4417" s="3" t="s">
        <v>4676</v>
      </c>
      <c r="B4417" s="3" t="s">
        <v>261</v>
      </c>
      <c r="C4417" s="3" t="s">
        <v>187</v>
      </c>
      <c r="D4417" s="3" t="s">
        <v>20538</v>
      </c>
      <c r="E4417" s="3" t="s">
        <v>35966</v>
      </c>
      <c r="F4417" s="6" t="s">
        <v>51384</v>
      </c>
      <c r="G4417" s="9" t="s">
        <v>75</v>
      </c>
      <c r="H4417" s="6" t="s">
        <v>66649</v>
      </c>
      <c r="I4417" s="6" t="s">
        <v>198</v>
      </c>
      <c r="J4417" s="10" t="s">
        <v>213</v>
      </c>
    </row>
    <row r="4418" spans="1:10" x14ac:dyDescent="0.25">
      <c r="A4418" s="3" t="s">
        <v>4677</v>
      </c>
      <c r="B4418" s="3" t="s">
        <v>261</v>
      </c>
      <c r="C4418" s="3" t="s">
        <v>187</v>
      </c>
      <c r="D4418" s="3" t="s">
        <v>20539</v>
      </c>
      <c r="E4418" s="3" t="s">
        <v>35967</v>
      </c>
      <c r="F4418" s="6" t="s">
        <v>51385</v>
      </c>
      <c r="G4418" s="9" t="s">
        <v>75</v>
      </c>
      <c r="H4418" s="6" t="s">
        <v>66650</v>
      </c>
      <c r="I4418" s="6" t="s">
        <v>198</v>
      </c>
      <c r="J4418" s="10" t="s">
        <v>213</v>
      </c>
    </row>
    <row r="4419" spans="1:10" x14ac:dyDescent="0.25">
      <c r="A4419" s="3" t="s">
        <v>4678</v>
      </c>
      <c r="B4419" s="3" t="s">
        <v>261</v>
      </c>
      <c r="C4419" s="3" t="s">
        <v>187</v>
      </c>
      <c r="D4419" s="3" t="s">
        <v>20540</v>
      </c>
      <c r="E4419" s="3" t="s">
        <v>35968</v>
      </c>
      <c r="F4419" s="6" t="s">
        <v>51386</v>
      </c>
      <c r="G4419" s="9" t="s">
        <v>75</v>
      </c>
      <c r="H4419" s="6" t="s">
        <v>66651</v>
      </c>
      <c r="I4419" s="6" t="s">
        <v>198</v>
      </c>
      <c r="J4419" s="10" t="s">
        <v>214</v>
      </c>
    </row>
    <row r="4420" spans="1:10" x14ac:dyDescent="0.25">
      <c r="A4420" s="3" t="s">
        <v>4679</v>
      </c>
      <c r="B4420" s="3" t="s">
        <v>261</v>
      </c>
      <c r="C4420" s="3" t="s">
        <v>187</v>
      </c>
      <c r="D4420" s="3" t="s">
        <v>20541</v>
      </c>
      <c r="E4420" s="3" t="s">
        <v>35969</v>
      </c>
      <c r="F4420" s="6" t="s">
        <v>51387</v>
      </c>
      <c r="G4420" s="9" t="s">
        <v>75</v>
      </c>
      <c r="H4420" s="6" t="s">
        <v>66652</v>
      </c>
      <c r="I4420" s="6" t="s">
        <v>198</v>
      </c>
      <c r="J4420" s="10" t="s">
        <v>211</v>
      </c>
    </row>
    <row r="4421" spans="1:10" x14ac:dyDescent="0.25">
      <c r="A4421" s="3" t="s">
        <v>4680</v>
      </c>
      <c r="B4421" s="3" t="s">
        <v>261</v>
      </c>
      <c r="C4421" s="3" t="s">
        <v>187</v>
      </c>
      <c r="D4421" s="3" t="s">
        <v>20542</v>
      </c>
      <c r="E4421" s="3" t="s">
        <v>35970</v>
      </c>
      <c r="F4421" s="6" t="s">
        <v>51388</v>
      </c>
      <c r="G4421" s="9" t="s">
        <v>75</v>
      </c>
      <c r="H4421" s="6" t="s">
        <v>66653</v>
      </c>
      <c r="I4421" s="6" t="s">
        <v>198</v>
      </c>
      <c r="J4421" s="10" t="s">
        <v>208</v>
      </c>
    </row>
    <row r="4422" spans="1:10" x14ac:dyDescent="0.25">
      <c r="A4422" s="3" t="s">
        <v>4681</v>
      </c>
      <c r="B4422" s="3" t="s">
        <v>261</v>
      </c>
      <c r="C4422" s="3" t="s">
        <v>187</v>
      </c>
      <c r="D4422" s="3" t="s">
        <v>20543</v>
      </c>
      <c r="E4422" s="3" t="s">
        <v>35971</v>
      </c>
      <c r="F4422" s="6" t="s">
        <v>51389</v>
      </c>
      <c r="G4422" s="9" t="s">
        <v>75</v>
      </c>
      <c r="H4422" s="6" t="s">
        <v>66654</v>
      </c>
      <c r="I4422" s="6" t="s">
        <v>198</v>
      </c>
      <c r="J4422" s="10" t="s">
        <v>209</v>
      </c>
    </row>
    <row r="4423" spans="1:10" x14ac:dyDescent="0.25">
      <c r="A4423" s="3" t="s">
        <v>4682</v>
      </c>
      <c r="B4423" s="3" t="s">
        <v>261</v>
      </c>
      <c r="C4423" s="3" t="s">
        <v>187</v>
      </c>
      <c r="D4423" s="3" t="s">
        <v>20544</v>
      </c>
      <c r="E4423" s="3" t="s">
        <v>35972</v>
      </c>
      <c r="F4423" s="6" t="s">
        <v>51390</v>
      </c>
      <c r="G4423" s="9" t="s">
        <v>75</v>
      </c>
      <c r="H4423" s="6" t="s">
        <v>66655</v>
      </c>
      <c r="I4423" s="6" t="s">
        <v>190</v>
      </c>
      <c r="J4423" s="10" t="s">
        <v>85</v>
      </c>
    </row>
    <row r="4424" spans="1:10" x14ac:dyDescent="0.25">
      <c r="A4424" s="3" t="s">
        <v>4683</v>
      </c>
      <c r="B4424" s="3" t="s">
        <v>261</v>
      </c>
      <c r="C4424" s="3" t="s">
        <v>187</v>
      </c>
      <c r="D4424" s="3" t="s">
        <v>20545</v>
      </c>
      <c r="E4424" s="3" t="s">
        <v>35973</v>
      </c>
      <c r="F4424" s="6" t="s">
        <v>51391</v>
      </c>
      <c r="G4424" s="9" t="s">
        <v>75</v>
      </c>
      <c r="H4424" s="6" t="s">
        <v>66656</v>
      </c>
      <c r="I4424" s="6" t="s">
        <v>190</v>
      </c>
      <c r="J4424" s="10" t="s">
        <v>85</v>
      </c>
    </row>
    <row r="4425" spans="1:10" x14ac:dyDescent="0.25">
      <c r="A4425" s="3" t="s">
        <v>4684</v>
      </c>
      <c r="B4425" s="3" t="s">
        <v>261</v>
      </c>
      <c r="C4425" s="3" t="s">
        <v>187</v>
      </c>
      <c r="D4425" s="3" t="s">
        <v>20546</v>
      </c>
      <c r="E4425" s="3" t="s">
        <v>35974</v>
      </c>
      <c r="F4425" s="6" t="s">
        <v>51392</v>
      </c>
      <c r="G4425" s="9" t="s">
        <v>75</v>
      </c>
      <c r="H4425" s="6" t="s">
        <v>66657</v>
      </c>
      <c r="I4425" s="6" t="s">
        <v>198</v>
      </c>
      <c r="J4425" s="10" t="s">
        <v>213</v>
      </c>
    </row>
    <row r="4426" spans="1:10" x14ac:dyDescent="0.25">
      <c r="A4426" s="3" t="s">
        <v>4685</v>
      </c>
      <c r="B4426" s="3" t="s">
        <v>261</v>
      </c>
      <c r="C4426" s="3" t="s">
        <v>187</v>
      </c>
      <c r="D4426" s="3" t="s">
        <v>41</v>
      </c>
      <c r="E4426" s="3" t="s">
        <v>35975</v>
      </c>
      <c r="F4426" s="6" t="s">
        <v>51393</v>
      </c>
      <c r="G4426" s="9" t="s">
        <v>75</v>
      </c>
      <c r="H4426" s="6" t="s">
        <v>66658</v>
      </c>
      <c r="I4426" s="6" t="s">
        <v>198</v>
      </c>
      <c r="J4426" s="10" t="s">
        <v>211</v>
      </c>
    </row>
    <row r="4427" spans="1:10" x14ac:dyDescent="0.25">
      <c r="A4427" s="3" t="s">
        <v>4686</v>
      </c>
      <c r="B4427" s="3" t="s">
        <v>261</v>
      </c>
      <c r="C4427" s="3" t="s">
        <v>187</v>
      </c>
      <c r="D4427" s="3" t="s">
        <v>20547</v>
      </c>
      <c r="E4427" s="3" t="s">
        <v>35976</v>
      </c>
      <c r="F4427" s="6" t="s">
        <v>51394</v>
      </c>
      <c r="G4427" s="9" t="s">
        <v>75</v>
      </c>
      <c r="H4427" s="6" t="s">
        <v>66659</v>
      </c>
      <c r="I4427" s="6" t="s">
        <v>198</v>
      </c>
      <c r="J4427" s="10" t="s">
        <v>213</v>
      </c>
    </row>
    <row r="4428" spans="1:10" x14ac:dyDescent="0.25">
      <c r="A4428" s="3" t="s">
        <v>4687</v>
      </c>
      <c r="B4428" s="3" t="s">
        <v>261</v>
      </c>
      <c r="C4428" s="3" t="s">
        <v>187</v>
      </c>
      <c r="D4428" s="3" t="s">
        <v>20548</v>
      </c>
      <c r="E4428" s="3" t="s">
        <v>35977</v>
      </c>
      <c r="F4428" s="6" t="s">
        <v>51395</v>
      </c>
      <c r="G4428" s="9" t="s">
        <v>75</v>
      </c>
      <c r="H4428" s="6" t="s">
        <v>66660</v>
      </c>
      <c r="I4428" s="6" t="s">
        <v>198</v>
      </c>
      <c r="J4428" s="10" t="s">
        <v>78</v>
      </c>
    </row>
    <row r="4429" spans="1:10" x14ac:dyDescent="0.25">
      <c r="A4429" s="3" t="s">
        <v>4688</v>
      </c>
      <c r="B4429" s="3" t="s">
        <v>261</v>
      </c>
      <c r="C4429" s="3" t="s">
        <v>187</v>
      </c>
      <c r="D4429" s="3" t="s">
        <v>20549</v>
      </c>
      <c r="E4429" s="3" t="s">
        <v>35978</v>
      </c>
      <c r="F4429" s="6" t="s">
        <v>51396</v>
      </c>
      <c r="G4429" s="9" t="s">
        <v>75</v>
      </c>
      <c r="H4429" s="6" t="s">
        <v>66661</v>
      </c>
      <c r="I4429" s="6" t="s">
        <v>198</v>
      </c>
      <c r="J4429" s="10" t="s">
        <v>199</v>
      </c>
    </row>
    <row r="4430" spans="1:10" x14ac:dyDescent="0.25">
      <c r="A4430" s="3" t="s">
        <v>4689</v>
      </c>
      <c r="B4430" s="3" t="s">
        <v>261</v>
      </c>
      <c r="C4430" s="3" t="s">
        <v>187</v>
      </c>
      <c r="D4430" s="3" t="s">
        <v>20550</v>
      </c>
      <c r="E4430" s="3" t="s">
        <v>35979</v>
      </c>
      <c r="F4430" s="6" t="s">
        <v>51397</v>
      </c>
      <c r="G4430" s="9" t="s">
        <v>75</v>
      </c>
      <c r="H4430" s="6" t="s">
        <v>66662</v>
      </c>
      <c r="I4430" s="6" t="s">
        <v>198</v>
      </c>
      <c r="J4430" s="10" t="s">
        <v>78</v>
      </c>
    </row>
    <row r="4431" spans="1:10" x14ac:dyDescent="0.25">
      <c r="A4431" s="3" t="s">
        <v>4690</v>
      </c>
      <c r="B4431" s="3" t="s">
        <v>261</v>
      </c>
      <c r="C4431" s="3" t="s">
        <v>187</v>
      </c>
      <c r="D4431" s="3" t="s">
        <v>20551</v>
      </c>
      <c r="E4431" s="3" t="s">
        <v>35980</v>
      </c>
      <c r="F4431" s="6" t="s">
        <v>51398</v>
      </c>
      <c r="G4431" s="9" t="s">
        <v>75</v>
      </c>
      <c r="H4431" s="6" t="s">
        <v>66663</v>
      </c>
      <c r="I4431" s="6" t="s">
        <v>198</v>
      </c>
      <c r="J4431" s="10" t="s">
        <v>208</v>
      </c>
    </row>
    <row r="4432" spans="1:10" x14ac:dyDescent="0.25">
      <c r="A4432" s="3" t="s">
        <v>4691</v>
      </c>
      <c r="B4432" s="3" t="s">
        <v>261</v>
      </c>
      <c r="C4432" s="3" t="s">
        <v>187</v>
      </c>
      <c r="D4432" s="3" t="s">
        <v>20552</v>
      </c>
      <c r="E4432" s="3" t="s">
        <v>35981</v>
      </c>
      <c r="F4432" s="6" t="s">
        <v>51399</v>
      </c>
      <c r="G4432" s="9" t="s">
        <v>75</v>
      </c>
      <c r="H4432" s="6" t="s">
        <v>66664</v>
      </c>
      <c r="I4432" s="6" t="s">
        <v>190</v>
      </c>
      <c r="J4432" s="10" t="s">
        <v>85</v>
      </c>
    </row>
    <row r="4433" spans="1:10" x14ac:dyDescent="0.25">
      <c r="A4433" s="3" t="s">
        <v>4692</v>
      </c>
      <c r="B4433" s="3" t="s">
        <v>261</v>
      </c>
      <c r="C4433" s="3" t="s">
        <v>187</v>
      </c>
      <c r="D4433" s="3" t="s">
        <v>20553</v>
      </c>
      <c r="E4433" s="3" t="s">
        <v>35982</v>
      </c>
      <c r="F4433" s="6" t="s">
        <v>51400</v>
      </c>
      <c r="G4433" s="9" t="s">
        <v>75</v>
      </c>
      <c r="H4433" s="6" t="s">
        <v>66665</v>
      </c>
      <c r="I4433" s="6" t="s">
        <v>190</v>
      </c>
      <c r="J4433" s="10" t="s">
        <v>85</v>
      </c>
    </row>
    <row r="4434" spans="1:10" x14ac:dyDescent="0.25">
      <c r="A4434" s="3" t="s">
        <v>4693</v>
      </c>
      <c r="B4434" s="3" t="s">
        <v>261</v>
      </c>
      <c r="C4434" s="3" t="s">
        <v>187</v>
      </c>
      <c r="D4434" s="3" t="s">
        <v>20554</v>
      </c>
      <c r="E4434" s="3" t="s">
        <v>35983</v>
      </c>
      <c r="F4434" s="6" t="s">
        <v>51401</v>
      </c>
      <c r="G4434" s="9" t="s">
        <v>75</v>
      </c>
      <c r="H4434" s="6" t="s">
        <v>66666</v>
      </c>
      <c r="I4434" s="6" t="s">
        <v>190</v>
      </c>
      <c r="J4434" s="10" t="s">
        <v>85</v>
      </c>
    </row>
    <row r="4435" spans="1:10" x14ac:dyDescent="0.25">
      <c r="A4435" s="3" t="s">
        <v>4694</v>
      </c>
      <c r="B4435" s="3" t="s">
        <v>261</v>
      </c>
      <c r="C4435" s="3" t="s">
        <v>187</v>
      </c>
      <c r="D4435" s="3" t="s">
        <v>16310</v>
      </c>
      <c r="E4435" s="3" t="s">
        <v>31727</v>
      </c>
      <c r="F4435" s="6" t="s">
        <v>47152</v>
      </c>
      <c r="G4435" s="9" t="s">
        <v>76</v>
      </c>
      <c r="H4435" s="6" t="s">
        <v>62405</v>
      </c>
      <c r="I4435" s="6" t="s">
        <v>190</v>
      </c>
      <c r="J4435" s="10" t="s">
        <v>209</v>
      </c>
    </row>
    <row r="4436" spans="1:10" x14ac:dyDescent="0.25">
      <c r="A4436" s="3" t="s">
        <v>4695</v>
      </c>
      <c r="B4436" s="3" t="s">
        <v>261</v>
      </c>
      <c r="C4436" s="3" t="s">
        <v>187</v>
      </c>
      <c r="D4436" s="3" t="s">
        <v>20555</v>
      </c>
      <c r="E4436" s="3" t="s">
        <v>35984</v>
      </c>
      <c r="F4436" s="6" t="s">
        <v>51402</v>
      </c>
      <c r="G4436" s="9" t="s">
        <v>75</v>
      </c>
      <c r="H4436" s="6" t="s">
        <v>66667</v>
      </c>
      <c r="I4436" s="6" t="s">
        <v>198</v>
      </c>
      <c r="J4436" s="10" t="s">
        <v>211</v>
      </c>
    </row>
    <row r="4437" spans="1:10" x14ac:dyDescent="0.25">
      <c r="A4437" s="3" t="s">
        <v>4696</v>
      </c>
      <c r="B4437" s="3" t="s">
        <v>261</v>
      </c>
      <c r="C4437" s="3" t="s">
        <v>187</v>
      </c>
      <c r="D4437" s="3" t="s">
        <v>20556</v>
      </c>
      <c r="E4437" s="3" t="s">
        <v>35985</v>
      </c>
      <c r="F4437" s="6" t="s">
        <v>51403</v>
      </c>
      <c r="G4437" s="9" t="s">
        <v>75</v>
      </c>
      <c r="H4437" s="6" t="s">
        <v>66668</v>
      </c>
      <c r="I4437" s="6" t="s">
        <v>190</v>
      </c>
      <c r="J4437" s="10" t="s">
        <v>85</v>
      </c>
    </row>
    <row r="4438" spans="1:10" x14ac:dyDescent="0.25">
      <c r="A4438" s="3" t="s">
        <v>4697</v>
      </c>
      <c r="B4438" s="3" t="s">
        <v>261</v>
      </c>
      <c r="C4438" s="3" t="s">
        <v>187</v>
      </c>
      <c r="D4438" s="3" t="s">
        <v>20557</v>
      </c>
      <c r="E4438" s="3" t="s">
        <v>35986</v>
      </c>
      <c r="F4438" s="6" t="s">
        <v>51404</v>
      </c>
      <c r="G4438" s="9" t="s">
        <v>75</v>
      </c>
      <c r="H4438" s="6" t="s">
        <v>66669</v>
      </c>
      <c r="I4438" s="6" t="s">
        <v>198</v>
      </c>
      <c r="J4438" s="10" t="s">
        <v>207</v>
      </c>
    </row>
    <row r="4439" spans="1:10" x14ac:dyDescent="0.25">
      <c r="A4439" s="3" t="s">
        <v>4698</v>
      </c>
      <c r="B4439" s="3" t="s">
        <v>261</v>
      </c>
      <c r="C4439" s="3" t="s">
        <v>187</v>
      </c>
      <c r="D4439" s="3" t="s">
        <v>20558</v>
      </c>
      <c r="E4439" s="3" t="s">
        <v>35987</v>
      </c>
      <c r="F4439" s="6" t="s">
        <v>51405</v>
      </c>
      <c r="G4439" s="9" t="s">
        <v>75</v>
      </c>
      <c r="H4439" s="6" t="s">
        <v>66670</v>
      </c>
      <c r="I4439" s="6" t="s">
        <v>198</v>
      </c>
      <c r="J4439" s="10" t="s">
        <v>209</v>
      </c>
    </row>
    <row r="4440" spans="1:10" x14ac:dyDescent="0.25">
      <c r="A4440" s="3" t="s">
        <v>4699</v>
      </c>
      <c r="B4440" s="3" t="s">
        <v>261</v>
      </c>
      <c r="C4440" s="3" t="s">
        <v>187</v>
      </c>
      <c r="D4440" s="3" t="s">
        <v>20559</v>
      </c>
      <c r="E4440" s="3" t="s">
        <v>35988</v>
      </c>
      <c r="F4440" s="6" t="s">
        <v>51406</v>
      </c>
      <c r="G4440" s="9" t="s">
        <v>75</v>
      </c>
      <c r="H4440" s="6" t="s">
        <v>66671</v>
      </c>
      <c r="I4440" s="6" t="s">
        <v>198</v>
      </c>
      <c r="J4440" s="10" t="s">
        <v>211</v>
      </c>
    </row>
    <row r="4441" spans="1:10" x14ac:dyDescent="0.25">
      <c r="A4441" s="3" t="s">
        <v>4700</v>
      </c>
      <c r="B4441" s="3" t="s">
        <v>261</v>
      </c>
      <c r="C4441" s="3" t="s">
        <v>187</v>
      </c>
      <c r="D4441" s="3" t="s">
        <v>20560</v>
      </c>
      <c r="E4441" s="3" t="s">
        <v>35989</v>
      </c>
      <c r="F4441" s="6" t="s">
        <v>51407</v>
      </c>
      <c r="G4441" s="9" t="s">
        <v>75</v>
      </c>
      <c r="H4441" s="6" t="s">
        <v>66672</v>
      </c>
      <c r="I4441" s="6" t="s">
        <v>190</v>
      </c>
      <c r="J4441" s="10" t="s">
        <v>85</v>
      </c>
    </row>
    <row r="4442" spans="1:10" x14ac:dyDescent="0.25">
      <c r="A4442" s="3" t="s">
        <v>4701</v>
      </c>
      <c r="B4442" s="3" t="s">
        <v>261</v>
      </c>
      <c r="C4442" s="3" t="s">
        <v>187</v>
      </c>
      <c r="D4442" s="3" t="s">
        <v>20561</v>
      </c>
      <c r="E4442" s="3" t="s">
        <v>35990</v>
      </c>
      <c r="F4442" s="6" t="s">
        <v>51408</v>
      </c>
      <c r="G4442" s="9" t="s">
        <v>75</v>
      </c>
      <c r="H4442" s="6" t="s">
        <v>66673</v>
      </c>
      <c r="I4442" s="6" t="s">
        <v>198</v>
      </c>
      <c r="J4442" s="10" t="s">
        <v>199</v>
      </c>
    </row>
    <row r="4443" spans="1:10" x14ac:dyDescent="0.25">
      <c r="A4443" s="3" t="s">
        <v>4702</v>
      </c>
      <c r="B4443" s="3" t="s">
        <v>261</v>
      </c>
      <c r="C4443" s="3" t="s">
        <v>187</v>
      </c>
      <c r="D4443" s="3" t="s">
        <v>33</v>
      </c>
      <c r="E4443" s="3" t="s">
        <v>35991</v>
      </c>
      <c r="F4443" s="6" t="s">
        <v>51409</v>
      </c>
      <c r="G4443" s="9" t="s">
        <v>75</v>
      </c>
      <c r="H4443" s="6" t="s">
        <v>66674</v>
      </c>
      <c r="I4443" s="6" t="s">
        <v>198</v>
      </c>
      <c r="J4443" s="10" t="s">
        <v>78</v>
      </c>
    </row>
    <row r="4444" spans="1:10" x14ac:dyDescent="0.25">
      <c r="A4444" s="3" t="s">
        <v>4703</v>
      </c>
      <c r="B4444" s="3" t="s">
        <v>261</v>
      </c>
      <c r="C4444" s="3" t="s">
        <v>187</v>
      </c>
      <c r="D4444" s="3" t="s">
        <v>20562</v>
      </c>
      <c r="E4444" s="3" t="s">
        <v>35992</v>
      </c>
      <c r="F4444" s="6" t="s">
        <v>51410</v>
      </c>
      <c r="G4444" s="9" t="s">
        <v>75</v>
      </c>
      <c r="H4444" s="6" t="s">
        <v>66675</v>
      </c>
      <c r="I4444" s="6" t="s">
        <v>190</v>
      </c>
      <c r="J4444" s="10" t="s">
        <v>85</v>
      </c>
    </row>
    <row r="4445" spans="1:10" x14ac:dyDescent="0.25">
      <c r="A4445" s="3" t="s">
        <v>4704</v>
      </c>
      <c r="B4445" s="3" t="s">
        <v>261</v>
      </c>
      <c r="C4445" s="3" t="s">
        <v>187</v>
      </c>
      <c r="D4445" s="3" t="s">
        <v>20563</v>
      </c>
      <c r="E4445" s="3" t="s">
        <v>35993</v>
      </c>
      <c r="F4445" s="6" t="s">
        <v>51411</v>
      </c>
      <c r="G4445" s="9" t="s">
        <v>75</v>
      </c>
      <c r="H4445" s="6" t="s">
        <v>66676</v>
      </c>
      <c r="I4445" s="6" t="s">
        <v>198</v>
      </c>
      <c r="J4445" s="10" t="s">
        <v>213</v>
      </c>
    </row>
    <row r="4446" spans="1:10" x14ac:dyDescent="0.25">
      <c r="A4446" s="3" t="s">
        <v>4705</v>
      </c>
      <c r="B4446" s="3" t="s">
        <v>261</v>
      </c>
      <c r="C4446" s="3" t="s">
        <v>187</v>
      </c>
      <c r="D4446" s="3" t="s">
        <v>20564</v>
      </c>
      <c r="E4446" s="3" t="s">
        <v>35994</v>
      </c>
      <c r="F4446" s="6" t="s">
        <v>51412</v>
      </c>
      <c r="G4446" s="9" t="s">
        <v>75</v>
      </c>
      <c r="H4446" s="6" t="s">
        <v>66677</v>
      </c>
      <c r="I4446" s="6" t="s">
        <v>198</v>
      </c>
      <c r="J4446" s="10" t="s">
        <v>210</v>
      </c>
    </row>
    <row r="4447" spans="1:10" x14ac:dyDescent="0.25">
      <c r="A4447" s="3" t="s">
        <v>4706</v>
      </c>
      <c r="B4447" s="3" t="s">
        <v>261</v>
      </c>
      <c r="C4447" s="3" t="s">
        <v>187</v>
      </c>
      <c r="D4447" s="3" t="s">
        <v>20565</v>
      </c>
      <c r="E4447" s="3" t="s">
        <v>35995</v>
      </c>
      <c r="F4447" s="6" t="s">
        <v>51413</v>
      </c>
      <c r="G4447" s="9" t="s">
        <v>75</v>
      </c>
      <c r="H4447" s="6" t="s">
        <v>66678</v>
      </c>
      <c r="I4447" s="6" t="s">
        <v>198</v>
      </c>
      <c r="J4447" s="10" t="s">
        <v>217</v>
      </c>
    </row>
    <row r="4448" spans="1:10" x14ac:dyDescent="0.25">
      <c r="A4448" s="3" t="s">
        <v>4707</v>
      </c>
      <c r="B4448" s="3" t="s">
        <v>261</v>
      </c>
      <c r="C4448" s="3" t="s">
        <v>187</v>
      </c>
      <c r="D4448" s="3" t="s">
        <v>20566</v>
      </c>
      <c r="E4448" s="3" t="s">
        <v>35996</v>
      </c>
      <c r="F4448" s="6" t="s">
        <v>51414</v>
      </c>
      <c r="G4448" s="9" t="s">
        <v>75</v>
      </c>
      <c r="H4448" s="6" t="s">
        <v>66679</v>
      </c>
      <c r="I4448" s="6" t="s">
        <v>190</v>
      </c>
      <c r="J4448" s="10" t="s">
        <v>85</v>
      </c>
    </row>
    <row r="4449" spans="1:10" x14ac:dyDescent="0.25">
      <c r="A4449" s="3" t="s">
        <v>4708</v>
      </c>
      <c r="B4449" s="3" t="s">
        <v>261</v>
      </c>
      <c r="C4449" s="3" t="s">
        <v>187</v>
      </c>
      <c r="D4449" s="3" t="s">
        <v>20567</v>
      </c>
      <c r="E4449" s="3" t="s">
        <v>35997</v>
      </c>
      <c r="F4449" s="6" t="s">
        <v>51415</v>
      </c>
      <c r="G4449" s="9" t="s">
        <v>75</v>
      </c>
      <c r="H4449" s="6" t="s">
        <v>66680</v>
      </c>
      <c r="I4449" s="6" t="s">
        <v>198</v>
      </c>
      <c r="J4449" s="10" t="s">
        <v>78</v>
      </c>
    </row>
    <row r="4450" spans="1:10" x14ac:dyDescent="0.25">
      <c r="A4450" s="3" t="s">
        <v>4709</v>
      </c>
      <c r="B4450" s="3" t="s">
        <v>261</v>
      </c>
      <c r="C4450" s="3" t="s">
        <v>187</v>
      </c>
      <c r="D4450" s="3" t="s">
        <v>20568</v>
      </c>
      <c r="E4450" s="3" t="s">
        <v>35998</v>
      </c>
      <c r="F4450" s="6" t="s">
        <v>51416</v>
      </c>
      <c r="G4450" s="9" t="s">
        <v>75</v>
      </c>
      <c r="H4450" s="6" t="s">
        <v>66681</v>
      </c>
      <c r="I4450" s="6" t="s">
        <v>198</v>
      </c>
      <c r="J4450" s="10" t="s">
        <v>212</v>
      </c>
    </row>
    <row r="4451" spans="1:10" x14ac:dyDescent="0.25">
      <c r="A4451" s="3" t="s">
        <v>4710</v>
      </c>
      <c r="B4451" s="3" t="s">
        <v>261</v>
      </c>
      <c r="C4451" s="3" t="s">
        <v>187</v>
      </c>
      <c r="D4451" s="3" t="s">
        <v>20569</v>
      </c>
      <c r="E4451" s="3" t="s">
        <v>35999</v>
      </c>
      <c r="F4451" s="6" t="s">
        <v>51417</v>
      </c>
      <c r="G4451" s="9" t="s">
        <v>75</v>
      </c>
      <c r="H4451" s="6" t="s">
        <v>66682</v>
      </c>
      <c r="I4451" s="6" t="s">
        <v>198</v>
      </c>
      <c r="J4451" s="10" t="s">
        <v>217</v>
      </c>
    </row>
    <row r="4452" spans="1:10" x14ac:dyDescent="0.25">
      <c r="A4452" s="3" t="s">
        <v>4711</v>
      </c>
      <c r="B4452" s="3" t="s">
        <v>261</v>
      </c>
      <c r="C4452" s="3" t="s">
        <v>187</v>
      </c>
      <c r="D4452" s="3" t="s">
        <v>20570</v>
      </c>
      <c r="E4452" s="3" t="s">
        <v>36000</v>
      </c>
      <c r="F4452" s="6" t="s">
        <v>51418</v>
      </c>
      <c r="G4452" s="9" t="s">
        <v>75</v>
      </c>
      <c r="H4452" s="6" t="s">
        <v>66683</v>
      </c>
      <c r="I4452" s="6" t="s">
        <v>198</v>
      </c>
      <c r="J4452" s="10" t="s">
        <v>78</v>
      </c>
    </row>
    <row r="4453" spans="1:10" x14ac:dyDescent="0.25">
      <c r="A4453" s="3" t="s">
        <v>4712</v>
      </c>
      <c r="B4453" s="3" t="s">
        <v>261</v>
      </c>
      <c r="C4453" s="3" t="s">
        <v>187</v>
      </c>
      <c r="D4453" s="3" t="s">
        <v>20571</v>
      </c>
      <c r="E4453" s="3" t="s">
        <v>36001</v>
      </c>
      <c r="F4453" s="6" t="s">
        <v>51419</v>
      </c>
      <c r="G4453" s="9" t="s">
        <v>75</v>
      </c>
      <c r="H4453" s="6" t="s">
        <v>66684</v>
      </c>
      <c r="I4453" s="6" t="s">
        <v>190</v>
      </c>
      <c r="J4453" s="10" t="s">
        <v>85</v>
      </c>
    </row>
    <row r="4454" spans="1:10" x14ac:dyDescent="0.25">
      <c r="A4454" s="3" t="s">
        <v>4713</v>
      </c>
      <c r="B4454" s="3" t="s">
        <v>261</v>
      </c>
      <c r="C4454" s="3" t="s">
        <v>187</v>
      </c>
      <c r="D4454" s="3" t="s">
        <v>20572</v>
      </c>
      <c r="E4454" s="3" t="s">
        <v>36002</v>
      </c>
      <c r="F4454" s="6" t="s">
        <v>51420</v>
      </c>
      <c r="G4454" s="9" t="s">
        <v>75</v>
      </c>
      <c r="H4454" s="6" t="s">
        <v>66685</v>
      </c>
      <c r="I4454" s="6" t="s">
        <v>198</v>
      </c>
      <c r="J4454" s="10" t="s">
        <v>209</v>
      </c>
    </row>
    <row r="4455" spans="1:10" x14ac:dyDescent="0.25">
      <c r="A4455" s="3" t="s">
        <v>4714</v>
      </c>
      <c r="B4455" s="3" t="s">
        <v>261</v>
      </c>
      <c r="C4455" s="3" t="s">
        <v>187</v>
      </c>
      <c r="D4455" s="3" t="s">
        <v>20573</v>
      </c>
      <c r="E4455" s="3" t="s">
        <v>36003</v>
      </c>
      <c r="F4455" s="6" t="s">
        <v>51421</v>
      </c>
      <c r="G4455" s="9" t="s">
        <v>75</v>
      </c>
      <c r="H4455" s="6" t="s">
        <v>66686</v>
      </c>
      <c r="I4455" s="6" t="s">
        <v>198</v>
      </c>
      <c r="J4455" s="10" t="s">
        <v>216</v>
      </c>
    </row>
    <row r="4456" spans="1:10" x14ac:dyDescent="0.25">
      <c r="A4456" s="3" t="s">
        <v>4715</v>
      </c>
      <c r="B4456" s="3" t="s">
        <v>261</v>
      </c>
      <c r="C4456" s="3" t="s">
        <v>187</v>
      </c>
      <c r="D4456" s="3" t="s">
        <v>20574</v>
      </c>
      <c r="E4456" s="3" t="s">
        <v>36004</v>
      </c>
      <c r="F4456" s="6" t="s">
        <v>51422</v>
      </c>
      <c r="G4456" s="9" t="s">
        <v>75</v>
      </c>
      <c r="H4456" s="6" t="s">
        <v>66687</v>
      </c>
      <c r="I4456" s="6" t="s">
        <v>198</v>
      </c>
      <c r="J4456" s="10" t="s">
        <v>78</v>
      </c>
    </row>
    <row r="4457" spans="1:10" x14ac:dyDescent="0.25">
      <c r="A4457" s="3" t="s">
        <v>4716</v>
      </c>
      <c r="B4457" s="3" t="s">
        <v>261</v>
      </c>
      <c r="C4457" s="3" t="s">
        <v>187</v>
      </c>
      <c r="D4457" s="3" t="s">
        <v>20575</v>
      </c>
      <c r="E4457" s="3" t="s">
        <v>36005</v>
      </c>
      <c r="F4457" s="6" t="s">
        <v>51423</v>
      </c>
      <c r="G4457" s="9" t="s">
        <v>75</v>
      </c>
      <c r="H4457" s="6" t="s">
        <v>66688</v>
      </c>
      <c r="I4457" s="6" t="s">
        <v>198</v>
      </c>
      <c r="J4457" s="10" t="s">
        <v>199</v>
      </c>
    </row>
    <row r="4458" spans="1:10" x14ac:dyDescent="0.25">
      <c r="A4458" s="3" t="s">
        <v>4717</v>
      </c>
      <c r="B4458" s="3" t="s">
        <v>261</v>
      </c>
      <c r="C4458" s="3" t="s">
        <v>187</v>
      </c>
      <c r="D4458" s="3" t="s">
        <v>20576</v>
      </c>
      <c r="E4458" s="3" t="s">
        <v>36006</v>
      </c>
      <c r="F4458" s="6" t="s">
        <v>51424</v>
      </c>
      <c r="G4458" s="9" t="s">
        <v>75</v>
      </c>
      <c r="H4458" s="6" t="s">
        <v>66689</v>
      </c>
      <c r="I4458" s="6" t="s">
        <v>198</v>
      </c>
      <c r="J4458" s="10" t="s">
        <v>212</v>
      </c>
    </row>
    <row r="4459" spans="1:10" x14ac:dyDescent="0.25">
      <c r="A4459" s="3" t="s">
        <v>4718</v>
      </c>
      <c r="B4459" s="3" t="s">
        <v>261</v>
      </c>
      <c r="C4459" s="3" t="s">
        <v>187</v>
      </c>
      <c r="D4459" s="3" t="s">
        <v>20577</v>
      </c>
      <c r="E4459" s="3" t="s">
        <v>36007</v>
      </c>
      <c r="F4459" s="6" t="s">
        <v>51425</v>
      </c>
      <c r="G4459" s="9" t="s">
        <v>75</v>
      </c>
      <c r="H4459" s="6" t="s">
        <v>66690</v>
      </c>
      <c r="I4459" s="6" t="s">
        <v>198</v>
      </c>
      <c r="J4459" s="10" t="s">
        <v>78</v>
      </c>
    </row>
    <row r="4460" spans="1:10" x14ac:dyDescent="0.25">
      <c r="A4460" s="3" t="s">
        <v>4719</v>
      </c>
      <c r="B4460" s="3" t="s">
        <v>261</v>
      </c>
      <c r="C4460" s="3" t="s">
        <v>187</v>
      </c>
      <c r="D4460" s="3" t="s">
        <v>20578</v>
      </c>
      <c r="E4460" s="3" t="s">
        <v>36008</v>
      </c>
      <c r="F4460" s="6" t="s">
        <v>51426</v>
      </c>
      <c r="G4460" s="9" t="s">
        <v>75</v>
      </c>
      <c r="H4460" s="6" t="s">
        <v>66691</v>
      </c>
      <c r="I4460" s="6" t="s">
        <v>198</v>
      </c>
      <c r="J4460" s="10" t="s">
        <v>208</v>
      </c>
    </row>
    <row r="4461" spans="1:10" x14ac:dyDescent="0.25">
      <c r="A4461" s="3" t="s">
        <v>4720</v>
      </c>
      <c r="B4461" s="3" t="s">
        <v>261</v>
      </c>
      <c r="C4461" s="3" t="s">
        <v>187</v>
      </c>
      <c r="D4461" s="3" t="s">
        <v>20579</v>
      </c>
      <c r="E4461" s="3" t="s">
        <v>36009</v>
      </c>
      <c r="F4461" s="6" t="s">
        <v>51427</v>
      </c>
      <c r="G4461" s="9" t="s">
        <v>75</v>
      </c>
      <c r="H4461" s="6" t="s">
        <v>66692</v>
      </c>
      <c r="I4461" s="6" t="s">
        <v>198</v>
      </c>
      <c r="J4461" s="10" t="s">
        <v>78</v>
      </c>
    </row>
    <row r="4462" spans="1:10" x14ac:dyDescent="0.25">
      <c r="A4462" s="3" t="s">
        <v>4721</v>
      </c>
      <c r="B4462" s="3" t="s">
        <v>261</v>
      </c>
      <c r="C4462" s="3" t="s">
        <v>187</v>
      </c>
      <c r="D4462" s="3" t="s">
        <v>20580</v>
      </c>
      <c r="E4462" s="3" t="s">
        <v>36010</v>
      </c>
      <c r="F4462" s="6" t="s">
        <v>51428</v>
      </c>
      <c r="G4462" s="9" t="s">
        <v>75</v>
      </c>
      <c r="H4462" s="6" t="s">
        <v>66693</v>
      </c>
      <c r="I4462" s="6" t="s">
        <v>198</v>
      </c>
      <c r="J4462" s="10" t="s">
        <v>207</v>
      </c>
    </row>
    <row r="4463" spans="1:10" x14ac:dyDescent="0.25">
      <c r="A4463" s="3" t="s">
        <v>4722</v>
      </c>
      <c r="B4463" s="3" t="s">
        <v>261</v>
      </c>
      <c r="C4463" s="3" t="s">
        <v>187</v>
      </c>
      <c r="D4463" s="3" t="s">
        <v>20581</v>
      </c>
      <c r="E4463" s="3" t="s">
        <v>36011</v>
      </c>
      <c r="F4463" s="6" t="s">
        <v>51429</v>
      </c>
      <c r="G4463" s="9" t="s">
        <v>75</v>
      </c>
      <c r="H4463" s="6" t="s">
        <v>66694</v>
      </c>
      <c r="I4463" s="6" t="s">
        <v>190</v>
      </c>
      <c r="J4463" s="10" t="s">
        <v>85</v>
      </c>
    </row>
    <row r="4464" spans="1:10" x14ac:dyDescent="0.25">
      <c r="A4464" s="3" t="s">
        <v>4723</v>
      </c>
      <c r="B4464" s="3" t="s">
        <v>261</v>
      </c>
      <c r="C4464" s="3" t="s">
        <v>187</v>
      </c>
      <c r="D4464" s="3" t="s">
        <v>20582</v>
      </c>
      <c r="E4464" s="3" t="s">
        <v>36012</v>
      </c>
      <c r="F4464" s="6" t="s">
        <v>51430</v>
      </c>
      <c r="G4464" s="9" t="s">
        <v>75</v>
      </c>
      <c r="H4464" s="6" t="s">
        <v>66695</v>
      </c>
      <c r="I4464" s="6" t="s">
        <v>198</v>
      </c>
      <c r="J4464" s="10" t="s">
        <v>213</v>
      </c>
    </row>
    <row r="4465" spans="1:10" x14ac:dyDescent="0.25">
      <c r="A4465" s="3" t="s">
        <v>4724</v>
      </c>
      <c r="B4465" s="3" t="s">
        <v>261</v>
      </c>
      <c r="C4465" s="3" t="s">
        <v>187</v>
      </c>
      <c r="D4465" s="3" t="s">
        <v>20583</v>
      </c>
      <c r="E4465" s="3" t="s">
        <v>36013</v>
      </c>
      <c r="F4465" s="6" t="s">
        <v>51431</v>
      </c>
      <c r="G4465" s="9" t="s">
        <v>75</v>
      </c>
      <c r="H4465" s="6" t="s">
        <v>66696</v>
      </c>
      <c r="I4465" s="6" t="s">
        <v>198</v>
      </c>
      <c r="J4465" s="10" t="s">
        <v>78</v>
      </c>
    </row>
    <row r="4466" spans="1:10" x14ac:dyDescent="0.25">
      <c r="A4466" s="3" t="s">
        <v>4725</v>
      </c>
      <c r="B4466" s="3" t="s">
        <v>261</v>
      </c>
      <c r="C4466" s="3" t="s">
        <v>187</v>
      </c>
      <c r="D4466" s="3" t="s">
        <v>20584</v>
      </c>
      <c r="E4466" s="3" t="s">
        <v>36014</v>
      </c>
      <c r="F4466" s="6" t="s">
        <v>51432</v>
      </c>
      <c r="G4466" s="9" t="s">
        <v>75</v>
      </c>
      <c r="H4466" s="6" t="s">
        <v>66697</v>
      </c>
      <c r="I4466" s="6" t="s">
        <v>198</v>
      </c>
      <c r="J4466" s="10" t="s">
        <v>208</v>
      </c>
    </row>
    <row r="4467" spans="1:10" x14ac:dyDescent="0.25">
      <c r="A4467" s="3" t="s">
        <v>4726</v>
      </c>
      <c r="B4467" s="3" t="s">
        <v>261</v>
      </c>
      <c r="C4467" s="3" t="s">
        <v>187</v>
      </c>
      <c r="D4467" s="3" t="s">
        <v>20585</v>
      </c>
      <c r="E4467" s="3" t="s">
        <v>36015</v>
      </c>
      <c r="F4467" s="6" t="s">
        <v>51433</v>
      </c>
      <c r="G4467" s="9" t="s">
        <v>75</v>
      </c>
      <c r="H4467" s="6" t="s">
        <v>66698</v>
      </c>
      <c r="I4467" s="6" t="s">
        <v>198</v>
      </c>
      <c r="J4467" s="10" t="s">
        <v>207</v>
      </c>
    </row>
    <row r="4468" spans="1:10" x14ac:dyDescent="0.25">
      <c r="A4468" s="3" t="s">
        <v>4727</v>
      </c>
      <c r="B4468" s="3" t="s">
        <v>261</v>
      </c>
      <c r="C4468" s="3" t="s">
        <v>187</v>
      </c>
      <c r="D4468" s="3" t="s">
        <v>20586</v>
      </c>
      <c r="E4468" s="3" t="s">
        <v>36016</v>
      </c>
      <c r="F4468" s="6" t="s">
        <v>51434</v>
      </c>
      <c r="G4468" s="9" t="s">
        <v>75</v>
      </c>
      <c r="H4468" s="6" t="s">
        <v>66699</v>
      </c>
      <c r="I4468" s="6" t="s">
        <v>198</v>
      </c>
      <c r="J4468" s="10" t="s">
        <v>78</v>
      </c>
    </row>
    <row r="4469" spans="1:10" x14ac:dyDescent="0.25">
      <c r="A4469" s="3" t="s">
        <v>4728</v>
      </c>
      <c r="B4469" s="3" t="s">
        <v>261</v>
      </c>
      <c r="C4469" s="3" t="s">
        <v>187</v>
      </c>
      <c r="D4469" s="3" t="s">
        <v>20587</v>
      </c>
      <c r="E4469" s="3" t="s">
        <v>36017</v>
      </c>
      <c r="F4469" s="6" t="s">
        <v>51435</v>
      </c>
      <c r="G4469" s="9" t="s">
        <v>75</v>
      </c>
      <c r="H4469" s="6" t="s">
        <v>66700</v>
      </c>
      <c r="I4469" s="6" t="s">
        <v>198</v>
      </c>
      <c r="J4469" s="10" t="s">
        <v>213</v>
      </c>
    </row>
    <row r="4470" spans="1:10" x14ac:dyDescent="0.25">
      <c r="A4470" s="3" t="s">
        <v>4729</v>
      </c>
      <c r="B4470" s="3" t="s">
        <v>261</v>
      </c>
      <c r="C4470" s="3" t="s">
        <v>187</v>
      </c>
      <c r="D4470" s="3" t="s">
        <v>20588</v>
      </c>
      <c r="E4470" s="3" t="s">
        <v>36018</v>
      </c>
      <c r="F4470" s="6" t="s">
        <v>51436</v>
      </c>
      <c r="G4470" s="9" t="s">
        <v>75</v>
      </c>
      <c r="H4470" s="6" t="s">
        <v>66701</v>
      </c>
      <c r="I4470" s="6" t="s">
        <v>198</v>
      </c>
      <c r="J4470" s="10" t="s">
        <v>78</v>
      </c>
    </row>
    <row r="4471" spans="1:10" x14ac:dyDescent="0.25">
      <c r="A4471" s="3" t="s">
        <v>4730</v>
      </c>
      <c r="B4471" s="3" t="s">
        <v>261</v>
      </c>
      <c r="C4471" s="3" t="s">
        <v>187</v>
      </c>
      <c r="D4471" s="3" t="s">
        <v>20589</v>
      </c>
      <c r="E4471" s="3" t="s">
        <v>36019</v>
      </c>
      <c r="F4471" s="6" t="s">
        <v>51437</v>
      </c>
      <c r="G4471" s="9" t="s">
        <v>75</v>
      </c>
      <c r="H4471" s="6" t="s">
        <v>66702</v>
      </c>
      <c r="I4471" s="6" t="s">
        <v>198</v>
      </c>
      <c r="J4471" s="10" t="s">
        <v>78</v>
      </c>
    </row>
    <row r="4472" spans="1:10" x14ac:dyDescent="0.25">
      <c r="A4472" s="3" t="s">
        <v>4731</v>
      </c>
      <c r="B4472" s="3" t="s">
        <v>261</v>
      </c>
      <c r="C4472" s="3" t="s">
        <v>187</v>
      </c>
      <c r="D4472" s="3" t="s">
        <v>20590</v>
      </c>
      <c r="E4472" s="3" t="s">
        <v>36020</v>
      </c>
      <c r="F4472" s="6" t="s">
        <v>51438</v>
      </c>
      <c r="G4472" s="9" t="s">
        <v>75</v>
      </c>
      <c r="H4472" s="6" t="s">
        <v>66703</v>
      </c>
      <c r="I4472" s="6" t="s">
        <v>198</v>
      </c>
      <c r="J4472" s="10" t="s">
        <v>211</v>
      </c>
    </row>
    <row r="4473" spans="1:10" x14ac:dyDescent="0.25">
      <c r="A4473" s="3" t="s">
        <v>4732</v>
      </c>
      <c r="B4473" s="3" t="s">
        <v>261</v>
      </c>
      <c r="C4473" s="3" t="s">
        <v>187</v>
      </c>
      <c r="D4473" s="3" t="s">
        <v>20591</v>
      </c>
      <c r="E4473" s="3" t="s">
        <v>36021</v>
      </c>
      <c r="F4473" s="6" t="s">
        <v>51439</v>
      </c>
      <c r="G4473" s="9" t="s">
        <v>75</v>
      </c>
      <c r="H4473" s="6" t="s">
        <v>66704</v>
      </c>
      <c r="I4473" s="6" t="s">
        <v>198</v>
      </c>
      <c r="J4473" s="10" t="s">
        <v>213</v>
      </c>
    </row>
    <row r="4474" spans="1:10" x14ac:dyDescent="0.25">
      <c r="A4474" s="3" t="s">
        <v>4733</v>
      </c>
      <c r="B4474" s="3" t="s">
        <v>261</v>
      </c>
      <c r="C4474" s="3" t="s">
        <v>187</v>
      </c>
      <c r="D4474" s="3" t="s">
        <v>20592</v>
      </c>
      <c r="E4474" s="3" t="s">
        <v>36022</v>
      </c>
      <c r="F4474" s="6" t="s">
        <v>51440</v>
      </c>
      <c r="G4474" s="9" t="s">
        <v>75</v>
      </c>
      <c r="H4474" s="6" t="s">
        <v>66705</v>
      </c>
      <c r="I4474" s="6" t="s">
        <v>190</v>
      </c>
      <c r="J4474" s="10" t="s">
        <v>85</v>
      </c>
    </row>
    <row r="4475" spans="1:10" x14ac:dyDescent="0.25">
      <c r="A4475" s="3" t="s">
        <v>4734</v>
      </c>
      <c r="B4475" s="3" t="s">
        <v>261</v>
      </c>
      <c r="C4475" s="3" t="s">
        <v>187</v>
      </c>
      <c r="D4475" s="3" t="s">
        <v>20593</v>
      </c>
      <c r="E4475" s="3" t="s">
        <v>36023</v>
      </c>
      <c r="F4475" s="6" t="s">
        <v>51441</v>
      </c>
      <c r="G4475" s="9" t="s">
        <v>75</v>
      </c>
      <c r="H4475" s="6" t="s">
        <v>66706</v>
      </c>
      <c r="I4475" s="6" t="s">
        <v>198</v>
      </c>
      <c r="J4475" s="10" t="s">
        <v>207</v>
      </c>
    </row>
    <row r="4476" spans="1:10" x14ac:dyDescent="0.25">
      <c r="A4476" s="3" t="s">
        <v>4735</v>
      </c>
      <c r="B4476" s="3" t="s">
        <v>261</v>
      </c>
      <c r="C4476" s="3" t="s">
        <v>187</v>
      </c>
      <c r="D4476" s="3" t="s">
        <v>20594</v>
      </c>
      <c r="E4476" s="3" t="s">
        <v>36024</v>
      </c>
      <c r="F4476" s="6" t="s">
        <v>51442</v>
      </c>
      <c r="G4476" s="9" t="s">
        <v>75</v>
      </c>
      <c r="H4476" s="6" t="s">
        <v>66707</v>
      </c>
      <c r="I4476" s="6" t="s">
        <v>198</v>
      </c>
      <c r="J4476" s="10" t="s">
        <v>209</v>
      </c>
    </row>
    <row r="4477" spans="1:10" x14ac:dyDescent="0.25">
      <c r="A4477" s="3" t="s">
        <v>4736</v>
      </c>
      <c r="B4477" s="3" t="s">
        <v>261</v>
      </c>
      <c r="C4477" s="3" t="s">
        <v>187</v>
      </c>
      <c r="D4477" s="3" t="s">
        <v>20595</v>
      </c>
      <c r="E4477" s="3" t="s">
        <v>36025</v>
      </c>
      <c r="F4477" s="6" t="s">
        <v>51443</v>
      </c>
      <c r="G4477" s="9" t="s">
        <v>75</v>
      </c>
      <c r="H4477" s="6" t="s">
        <v>66708</v>
      </c>
      <c r="I4477" s="6" t="s">
        <v>198</v>
      </c>
      <c r="J4477" s="10" t="s">
        <v>213</v>
      </c>
    </row>
    <row r="4478" spans="1:10" x14ac:dyDescent="0.25">
      <c r="A4478" s="3" t="s">
        <v>4737</v>
      </c>
      <c r="B4478" s="3" t="s">
        <v>261</v>
      </c>
      <c r="C4478" s="3" t="s">
        <v>187</v>
      </c>
      <c r="D4478" s="3" t="s">
        <v>20596</v>
      </c>
      <c r="E4478" s="3" t="s">
        <v>36026</v>
      </c>
      <c r="F4478" s="6" t="s">
        <v>51444</v>
      </c>
      <c r="G4478" s="9" t="s">
        <v>75</v>
      </c>
      <c r="H4478" s="6" t="s">
        <v>66709</v>
      </c>
      <c r="I4478" s="6" t="s">
        <v>190</v>
      </c>
      <c r="J4478" s="10" t="s">
        <v>85</v>
      </c>
    </row>
    <row r="4479" spans="1:10" x14ac:dyDescent="0.25">
      <c r="A4479" s="3" t="s">
        <v>4738</v>
      </c>
      <c r="B4479" s="3" t="s">
        <v>261</v>
      </c>
      <c r="C4479" s="3" t="s">
        <v>187</v>
      </c>
      <c r="D4479" s="3" t="s">
        <v>20597</v>
      </c>
      <c r="E4479" s="3" t="s">
        <v>36027</v>
      </c>
      <c r="F4479" s="6" t="s">
        <v>51445</v>
      </c>
      <c r="G4479" s="9" t="s">
        <v>75</v>
      </c>
      <c r="H4479" s="6" t="s">
        <v>66710</v>
      </c>
      <c r="I4479" s="6" t="s">
        <v>198</v>
      </c>
      <c r="J4479" s="10" t="s">
        <v>212</v>
      </c>
    </row>
    <row r="4480" spans="1:10" x14ac:dyDescent="0.25">
      <c r="A4480" s="3" t="s">
        <v>4739</v>
      </c>
      <c r="B4480" s="3" t="s">
        <v>261</v>
      </c>
      <c r="C4480" s="3" t="s">
        <v>187</v>
      </c>
      <c r="D4480" s="3" t="s">
        <v>20598</v>
      </c>
      <c r="E4480" s="3" t="s">
        <v>36028</v>
      </c>
      <c r="F4480" s="6" t="s">
        <v>51446</v>
      </c>
      <c r="G4480" s="9" t="s">
        <v>75</v>
      </c>
      <c r="H4480" s="6" t="s">
        <v>66711</v>
      </c>
      <c r="I4480" s="6" t="s">
        <v>198</v>
      </c>
      <c r="J4480" s="10" t="s">
        <v>213</v>
      </c>
    </row>
    <row r="4481" spans="1:10" x14ac:dyDescent="0.25">
      <c r="A4481" s="3" t="s">
        <v>4740</v>
      </c>
      <c r="B4481" s="3" t="s">
        <v>261</v>
      </c>
      <c r="C4481" s="3" t="s">
        <v>187</v>
      </c>
      <c r="D4481" s="3" t="s">
        <v>20599</v>
      </c>
      <c r="E4481" s="3" t="s">
        <v>36029</v>
      </c>
      <c r="F4481" s="6" t="s">
        <v>51447</v>
      </c>
      <c r="G4481" s="9" t="s">
        <v>75</v>
      </c>
      <c r="H4481" s="6" t="s">
        <v>66712</v>
      </c>
      <c r="I4481" s="6" t="s">
        <v>198</v>
      </c>
      <c r="J4481" s="10" t="s">
        <v>78</v>
      </c>
    </row>
    <row r="4482" spans="1:10" x14ac:dyDescent="0.25">
      <c r="A4482" s="3" t="s">
        <v>4741</v>
      </c>
      <c r="B4482" s="3" t="s">
        <v>261</v>
      </c>
      <c r="C4482" s="3" t="s">
        <v>187</v>
      </c>
      <c r="D4482" s="3" t="s">
        <v>20600</v>
      </c>
      <c r="E4482" s="3" t="s">
        <v>36030</v>
      </c>
      <c r="F4482" s="6" t="s">
        <v>51448</v>
      </c>
      <c r="G4482" s="9" t="s">
        <v>75</v>
      </c>
      <c r="H4482" s="6" t="s">
        <v>66713</v>
      </c>
      <c r="I4482" s="6" t="s">
        <v>198</v>
      </c>
      <c r="J4482" s="10" t="s">
        <v>208</v>
      </c>
    </row>
    <row r="4483" spans="1:10" x14ac:dyDescent="0.25">
      <c r="A4483" s="3" t="s">
        <v>4742</v>
      </c>
      <c r="B4483" s="3" t="s">
        <v>261</v>
      </c>
      <c r="C4483" s="3" t="s">
        <v>187</v>
      </c>
      <c r="D4483" s="3" t="s">
        <v>20601</v>
      </c>
      <c r="E4483" s="3" t="s">
        <v>36031</v>
      </c>
      <c r="F4483" s="6" t="s">
        <v>51449</v>
      </c>
      <c r="G4483" s="9" t="s">
        <v>75</v>
      </c>
      <c r="H4483" s="6" t="s">
        <v>66714</v>
      </c>
      <c r="I4483" s="6" t="s">
        <v>198</v>
      </c>
      <c r="J4483" s="10" t="s">
        <v>212</v>
      </c>
    </row>
    <row r="4484" spans="1:10" x14ac:dyDescent="0.25">
      <c r="A4484" s="3" t="s">
        <v>4743</v>
      </c>
      <c r="B4484" s="3" t="s">
        <v>261</v>
      </c>
      <c r="C4484" s="3" t="s">
        <v>187</v>
      </c>
      <c r="D4484" s="3" t="s">
        <v>20602</v>
      </c>
      <c r="E4484" s="3" t="s">
        <v>36032</v>
      </c>
      <c r="F4484" s="6" t="s">
        <v>51450</v>
      </c>
      <c r="G4484" s="9" t="s">
        <v>75</v>
      </c>
      <c r="H4484" s="6" t="s">
        <v>66715</v>
      </c>
      <c r="I4484" s="6" t="s">
        <v>198</v>
      </c>
      <c r="J4484" s="10" t="s">
        <v>78</v>
      </c>
    </row>
    <row r="4485" spans="1:10" x14ac:dyDescent="0.25">
      <c r="A4485" s="3" t="s">
        <v>4744</v>
      </c>
      <c r="B4485" s="3" t="s">
        <v>261</v>
      </c>
      <c r="C4485" s="3" t="s">
        <v>187</v>
      </c>
      <c r="D4485" s="3" t="s">
        <v>20603</v>
      </c>
      <c r="E4485" s="3" t="s">
        <v>36033</v>
      </c>
      <c r="F4485" s="6" t="s">
        <v>51451</v>
      </c>
      <c r="G4485" s="9" t="s">
        <v>75</v>
      </c>
      <c r="H4485" s="6" t="s">
        <v>66716</v>
      </c>
      <c r="I4485" s="6" t="s">
        <v>190</v>
      </c>
      <c r="J4485" s="10" t="s">
        <v>85</v>
      </c>
    </row>
    <row r="4486" spans="1:10" x14ac:dyDescent="0.25">
      <c r="A4486" s="3" t="s">
        <v>4745</v>
      </c>
      <c r="B4486" s="3" t="s">
        <v>261</v>
      </c>
      <c r="C4486" s="3" t="s">
        <v>187</v>
      </c>
      <c r="D4486" s="3" t="s">
        <v>20604</v>
      </c>
      <c r="E4486" s="3" t="s">
        <v>36034</v>
      </c>
      <c r="F4486" s="6" t="s">
        <v>51452</v>
      </c>
      <c r="G4486" s="9" t="s">
        <v>75</v>
      </c>
      <c r="H4486" s="6" t="s">
        <v>66717</v>
      </c>
      <c r="I4486" s="6" t="s">
        <v>190</v>
      </c>
      <c r="J4486" s="10" t="s">
        <v>85</v>
      </c>
    </row>
    <row r="4487" spans="1:10" x14ac:dyDescent="0.25">
      <c r="A4487" s="3" t="s">
        <v>4746</v>
      </c>
      <c r="B4487" s="3" t="s">
        <v>261</v>
      </c>
      <c r="C4487" s="3" t="s">
        <v>187</v>
      </c>
      <c r="D4487" s="3" t="s">
        <v>20605</v>
      </c>
      <c r="E4487" s="3" t="s">
        <v>36035</v>
      </c>
      <c r="F4487" s="6" t="s">
        <v>51453</v>
      </c>
      <c r="G4487" s="9" t="s">
        <v>75</v>
      </c>
      <c r="H4487" s="6" t="s">
        <v>66718</v>
      </c>
      <c r="I4487" s="6" t="s">
        <v>198</v>
      </c>
      <c r="J4487" s="10" t="s">
        <v>211</v>
      </c>
    </row>
    <row r="4488" spans="1:10" x14ac:dyDescent="0.25">
      <c r="A4488" s="3" t="s">
        <v>4747</v>
      </c>
      <c r="B4488" s="3" t="s">
        <v>261</v>
      </c>
      <c r="C4488" s="3" t="s">
        <v>187</v>
      </c>
      <c r="D4488" s="3" t="s">
        <v>20606</v>
      </c>
      <c r="E4488" s="3" t="s">
        <v>36036</v>
      </c>
      <c r="F4488" s="6" t="s">
        <v>51454</v>
      </c>
      <c r="G4488" s="9" t="s">
        <v>75</v>
      </c>
      <c r="H4488" s="6" t="s">
        <v>66719</v>
      </c>
      <c r="I4488" s="6" t="s">
        <v>198</v>
      </c>
      <c r="J4488" s="10" t="s">
        <v>208</v>
      </c>
    </row>
    <row r="4489" spans="1:10" x14ac:dyDescent="0.25">
      <c r="A4489" s="3" t="s">
        <v>4748</v>
      </c>
      <c r="B4489" s="3" t="s">
        <v>261</v>
      </c>
      <c r="C4489" s="3" t="s">
        <v>187</v>
      </c>
      <c r="D4489" s="3" t="s">
        <v>20607</v>
      </c>
      <c r="E4489" s="3" t="s">
        <v>36037</v>
      </c>
      <c r="F4489" s="6" t="s">
        <v>51455</v>
      </c>
      <c r="G4489" s="9" t="s">
        <v>75</v>
      </c>
      <c r="H4489" s="6" t="s">
        <v>66720</v>
      </c>
      <c r="I4489" s="6" t="s">
        <v>190</v>
      </c>
      <c r="J4489" s="10" t="s">
        <v>85</v>
      </c>
    </row>
    <row r="4490" spans="1:10" x14ac:dyDescent="0.25">
      <c r="A4490" s="3" t="s">
        <v>4749</v>
      </c>
      <c r="B4490" s="3" t="s">
        <v>261</v>
      </c>
      <c r="C4490" s="3" t="s">
        <v>187</v>
      </c>
      <c r="D4490" s="3" t="s">
        <v>20608</v>
      </c>
      <c r="E4490" s="3" t="s">
        <v>36038</v>
      </c>
      <c r="F4490" s="6" t="s">
        <v>51456</v>
      </c>
      <c r="G4490" s="9" t="s">
        <v>75</v>
      </c>
      <c r="H4490" s="6" t="s">
        <v>66721</v>
      </c>
      <c r="I4490" s="6" t="s">
        <v>198</v>
      </c>
      <c r="J4490" s="10" t="s">
        <v>210</v>
      </c>
    </row>
    <row r="4491" spans="1:10" x14ac:dyDescent="0.25">
      <c r="A4491" s="3" t="s">
        <v>4750</v>
      </c>
      <c r="B4491" s="3" t="s">
        <v>261</v>
      </c>
      <c r="C4491" s="3" t="s">
        <v>187</v>
      </c>
      <c r="D4491" s="3" t="s">
        <v>20609</v>
      </c>
      <c r="E4491" s="3" t="s">
        <v>36039</v>
      </c>
      <c r="F4491" s="6" t="s">
        <v>51457</v>
      </c>
      <c r="G4491" s="9" t="s">
        <v>75</v>
      </c>
      <c r="H4491" s="6" t="s">
        <v>66722</v>
      </c>
      <c r="I4491" s="6" t="s">
        <v>198</v>
      </c>
      <c r="J4491" s="10" t="s">
        <v>78</v>
      </c>
    </row>
    <row r="4492" spans="1:10" x14ac:dyDescent="0.25">
      <c r="A4492" s="3" t="s">
        <v>4751</v>
      </c>
      <c r="B4492" s="3" t="s">
        <v>261</v>
      </c>
      <c r="C4492" s="3" t="s">
        <v>187</v>
      </c>
      <c r="D4492" s="3" t="s">
        <v>20610</v>
      </c>
      <c r="E4492" s="3" t="s">
        <v>36040</v>
      </c>
      <c r="F4492" s="6" t="s">
        <v>51458</v>
      </c>
      <c r="G4492" s="9" t="s">
        <v>75</v>
      </c>
      <c r="H4492" s="6" t="s">
        <v>66723</v>
      </c>
      <c r="I4492" s="6" t="s">
        <v>198</v>
      </c>
      <c r="J4492" s="10" t="s">
        <v>209</v>
      </c>
    </row>
    <row r="4493" spans="1:10" x14ac:dyDescent="0.25">
      <c r="A4493" s="3" t="s">
        <v>4752</v>
      </c>
      <c r="B4493" s="3" t="s">
        <v>261</v>
      </c>
      <c r="C4493" s="3" t="s">
        <v>187</v>
      </c>
      <c r="D4493" s="3" t="s">
        <v>20611</v>
      </c>
      <c r="E4493" s="3" t="s">
        <v>36041</v>
      </c>
      <c r="F4493" s="6" t="s">
        <v>51459</v>
      </c>
      <c r="G4493" s="9" t="s">
        <v>75</v>
      </c>
      <c r="H4493" s="6" t="s">
        <v>66724</v>
      </c>
      <c r="I4493" s="6" t="s">
        <v>198</v>
      </c>
      <c r="J4493" s="10" t="s">
        <v>211</v>
      </c>
    </row>
    <row r="4494" spans="1:10" x14ac:dyDescent="0.25">
      <c r="A4494" s="3" t="s">
        <v>4753</v>
      </c>
      <c r="B4494" s="3" t="s">
        <v>261</v>
      </c>
      <c r="C4494" s="3" t="s">
        <v>187</v>
      </c>
      <c r="D4494" s="3" t="s">
        <v>20612</v>
      </c>
      <c r="E4494" s="3" t="s">
        <v>36042</v>
      </c>
      <c r="F4494" s="6" t="s">
        <v>51460</v>
      </c>
      <c r="G4494" s="9" t="s">
        <v>75</v>
      </c>
      <c r="H4494" s="6" t="s">
        <v>66725</v>
      </c>
      <c r="I4494" s="6" t="s">
        <v>198</v>
      </c>
      <c r="J4494" s="10" t="s">
        <v>213</v>
      </c>
    </row>
    <row r="4495" spans="1:10" x14ac:dyDescent="0.25">
      <c r="A4495" s="3" t="s">
        <v>4754</v>
      </c>
      <c r="B4495" s="3" t="s">
        <v>261</v>
      </c>
      <c r="C4495" s="3" t="s">
        <v>187</v>
      </c>
      <c r="D4495" s="3" t="s">
        <v>20613</v>
      </c>
      <c r="E4495" s="3" t="s">
        <v>36043</v>
      </c>
      <c r="F4495" s="6" t="s">
        <v>51461</v>
      </c>
      <c r="G4495" s="9" t="s">
        <v>75</v>
      </c>
      <c r="H4495" s="6" t="s">
        <v>66726</v>
      </c>
      <c r="I4495" s="6" t="s">
        <v>198</v>
      </c>
      <c r="J4495" s="10" t="s">
        <v>208</v>
      </c>
    </row>
    <row r="4496" spans="1:10" x14ac:dyDescent="0.25">
      <c r="A4496" s="3" t="s">
        <v>4755</v>
      </c>
      <c r="B4496" s="3" t="s">
        <v>261</v>
      </c>
      <c r="C4496" s="3" t="s">
        <v>187</v>
      </c>
      <c r="D4496" s="3" t="s">
        <v>20614</v>
      </c>
      <c r="E4496" s="3" t="s">
        <v>36044</v>
      </c>
      <c r="F4496" s="6" t="s">
        <v>51462</v>
      </c>
      <c r="G4496" s="9" t="s">
        <v>75</v>
      </c>
      <c r="H4496" s="6" t="s">
        <v>66727</v>
      </c>
      <c r="I4496" s="6" t="s">
        <v>198</v>
      </c>
      <c r="J4496" s="10" t="s">
        <v>213</v>
      </c>
    </row>
    <row r="4497" spans="1:10" x14ac:dyDescent="0.25">
      <c r="A4497" s="3" t="s">
        <v>4756</v>
      </c>
      <c r="B4497" s="3" t="s">
        <v>261</v>
      </c>
      <c r="C4497" s="3" t="s">
        <v>187</v>
      </c>
      <c r="D4497" s="3" t="s">
        <v>20615</v>
      </c>
      <c r="E4497" s="3" t="s">
        <v>36045</v>
      </c>
      <c r="F4497" s="6" t="s">
        <v>51463</v>
      </c>
      <c r="G4497" s="9" t="s">
        <v>75</v>
      </c>
      <c r="H4497" s="6" t="s">
        <v>66728</v>
      </c>
      <c r="I4497" s="6" t="s">
        <v>198</v>
      </c>
      <c r="J4497" s="10" t="s">
        <v>211</v>
      </c>
    </row>
    <row r="4498" spans="1:10" x14ac:dyDescent="0.25">
      <c r="A4498" s="3" t="s">
        <v>4757</v>
      </c>
      <c r="B4498" s="3" t="s">
        <v>261</v>
      </c>
      <c r="C4498" s="3" t="s">
        <v>187</v>
      </c>
      <c r="D4498" s="3" t="s">
        <v>20616</v>
      </c>
      <c r="E4498" s="3" t="s">
        <v>36046</v>
      </c>
      <c r="F4498" s="6" t="s">
        <v>51464</v>
      </c>
      <c r="G4498" s="9" t="s">
        <v>75</v>
      </c>
      <c r="H4498" s="6" t="s">
        <v>66729</v>
      </c>
      <c r="I4498" s="6" t="s">
        <v>190</v>
      </c>
      <c r="J4498" s="10" t="s">
        <v>85</v>
      </c>
    </row>
    <row r="4499" spans="1:10" x14ac:dyDescent="0.25">
      <c r="A4499" s="3" t="s">
        <v>4758</v>
      </c>
      <c r="B4499" s="3" t="s">
        <v>261</v>
      </c>
      <c r="C4499" s="3" t="s">
        <v>187</v>
      </c>
      <c r="D4499" s="3" t="s">
        <v>20617</v>
      </c>
      <c r="E4499" s="3" t="s">
        <v>36047</v>
      </c>
      <c r="F4499" s="6" t="s">
        <v>51465</v>
      </c>
      <c r="G4499" s="9" t="s">
        <v>75</v>
      </c>
      <c r="H4499" s="6" t="s">
        <v>66730</v>
      </c>
      <c r="I4499" s="6" t="s">
        <v>198</v>
      </c>
      <c r="J4499" s="10" t="s">
        <v>213</v>
      </c>
    </row>
    <row r="4500" spans="1:10" x14ac:dyDescent="0.25">
      <c r="A4500" s="3" t="s">
        <v>4759</v>
      </c>
      <c r="B4500" s="3" t="s">
        <v>261</v>
      </c>
      <c r="C4500" s="3" t="s">
        <v>187</v>
      </c>
      <c r="D4500" s="3" t="s">
        <v>20618</v>
      </c>
      <c r="E4500" s="3" t="s">
        <v>36048</v>
      </c>
      <c r="F4500" s="6" t="s">
        <v>51466</v>
      </c>
      <c r="G4500" s="9" t="s">
        <v>75</v>
      </c>
      <c r="H4500" s="6" t="s">
        <v>66731</v>
      </c>
      <c r="I4500" s="6" t="s">
        <v>198</v>
      </c>
      <c r="J4500" s="10" t="s">
        <v>208</v>
      </c>
    </row>
    <row r="4501" spans="1:10" x14ac:dyDescent="0.25">
      <c r="A4501" s="3" t="s">
        <v>4760</v>
      </c>
      <c r="B4501" s="3" t="s">
        <v>261</v>
      </c>
      <c r="C4501" s="3" t="s">
        <v>187</v>
      </c>
      <c r="D4501" s="3" t="s">
        <v>20619</v>
      </c>
      <c r="E4501" s="3" t="s">
        <v>36049</v>
      </c>
      <c r="F4501" s="6" t="s">
        <v>51467</v>
      </c>
      <c r="G4501" s="9" t="s">
        <v>75</v>
      </c>
      <c r="H4501" s="6" t="s">
        <v>66732</v>
      </c>
      <c r="I4501" s="6" t="s">
        <v>198</v>
      </c>
      <c r="J4501" s="10" t="s">
        <v>78</v>
      </c>
    </row>
    <row r="4502" spans="1:10" x14ac:dyDescent="0.25">
      <c r="A4502" s="3" t="s">
        <v>4761</v>
      </c>
      <c r="B4502" s="3" t="s">
        <v>261</v>
      </c>
      <c r="C4502" s="3" t="s">
        <v>187</v>
      </c>
      <c r="D4502" s="3" t="s">
        <v>20620</v>
      </c>
      <c r="E4502" s="3" t="s">
        <v>36050</v>
      </c>
      <c r="F4502" s="6" t="s">
        <v>51468</v>
      </c>
      <c r="G4502" s="9" t="s">
        <v>75</v>
      </c>
      <c r="H4502" s="6" t="s">
        <v>66733</v>
      </c>
      <c r="I4502" s="6" t="s">
        <v>198</v>
      </c>
      <c r="J4502" s="10" t="s">
        <v>78</v>
      </c>
    </row>
    <row r="4503" spans="1:10" x14ac:dyDescent="0.25">
      <c r="A4503" s="3" t="s">
        <v>4762</v>
      </c>
      <c r="B4503" s="3" t="s">
        <v>261</v>
      </c>
      <c r="C4503" s="3" t="s">
        <v>187</v>
      </c>
      <c r="D4503" s="3" t="s">
        <v>20621</v>
      </c>
      <c r="E4503" s="3" t="s">
        <v>36051</v>
      </c>
      <c r="F4503" s="6" t="s">
        <v>51469</v>
      </c>
      <c r="G4503" s="9" t="s">
        <v>75</v>
      </c>
      <c r="H4503" s="6" t="s">
        <v>66734</v>
      </c>
      <c r="I4503" s="6" t="s">
        <v>198</v>
      </c>
      <c r="J4503" s="10" t="s">
        <v>216</v>
      </c>
    </row>
    <row r="4504" spans="1:10" x14ac:dyDescent="0.25">
      <c r="A4504" s="3" t="s">
        <v>4763</v>
      </c>
      <c r="B4504" s="3" t="s">
        <v>261</v>
      </c>
      <c r="C4504" s="3" t="s">
        <v>187</v>
      </c>
      <c r="D4504" s="3" t="s">
        <v>20622</v>
      </c>
      <c r="E4504" s="3" t="s">
        <v>36052</v>
      </c>
      <c r="F4504" s="6" t="s">
        <v>51470</v>
      </c>
      <c r="G4504" s="9" t="s">
        <v>75</v>
      </c>
      <c r="H4504" s="6" t="s">
        <v>66735</v>
      </c>
      <c r="I4504" s="6" t="s">
        <v>198</v>
      </c>
      <c r="J4504" s="10" t="s">
        <v>217</v>
      </c>
    </row>
    <row r="4505" spans="1:10" x14ac:dyDescent="0.25">
      <c r="A4505" s="3" t="s">
        <v>4764</v>
      </c>
      <c r="B4505" s="3" t="s">
        <v>261</v>
      </c>
      <c r="C4505" s="3" t="s">
        <v>187</v>
      </c>
      <c r="D4505" s="3" t="s">
        <v>20623</v>
      </c>
      <c r="E4505" s="3" t="s">
        <v>36053</v>
      </c>
      <c r="F4505" s="6" t="s">
        <v>51471</v>
      </c>
      <c r="G4505" s="9" t="s">
        <v>75</v>
      </c>
      <c r="H4505" s="6" t="s">
        <v>66736</v>
      </c>
      <c r="I4505" s="6" t="s">
        <v>198</v>
      </c>
      <c r="J4505" s="10" t="s">
        <v>213</v>
      </c>
    </row>
    <row r="4506" spans="1:10" x14ac:dyDescent="0.25">
      <c r="A4506" s="3" t="s">
        <v>4765</v>
      </c>
      <c r="B4506" s="3" t="s">
        <v>261</v>
      </c>
      <c r="C4506" s="3" t="s">
        <v>187</v>
      </c>
      <c r="D4506" s="3" t="s">
        <v>20624</v>
      </c>
      <c r="E4506" s="3" t="s">
        <v>36054</v>
      </c>
      <c r="F4506" s="6" t="s">
        <v>51472</v>
      </c>
      <c r="G4506" s="9" t="s">
        <v>75</v>
      </c>
      <c r="H4506" s="6" t="s">
        <v>66737</v>
      </c>
      <c r="I4506" s="6" t="s">
        <v>190</v>
      </c>
      <c r="J4506" s="10" t="s">
        <v>85</v>
      </c>
    </row>
    <row r="4507" spans="1:10" x14ac:dyDescent="0.25">
      <c r="A4507" s="3" t="s">
        <v>4766</v>
      </c>
      <c r="B4507" s="3" t="s">
        <v>261</v>
      </c>
      <c r="C4507" s="3" t="s">
        <v>187</v>
      </c>
      <c r="D4507" s="3" t="s">
        <v>20625</v>
      </c>
      <c r="E4507" s="3" t="s">
        <v>36055</v>
      </c>
      <c r="F4507" s="6" t="s">
        <v>51473</v>
      </c>
      <c r="G4507" s="9" t="s">
        <v>75</v>
      </c>
      <c r="H4507" s="6" t="s">
        <v>66738</v>
      </c>
      <c r="I4507" s="6" t="s">
        <v>198</v>
      </c>
      <c r="J4507" s="10" t="s">
        <v>219</v>
      </c>
    </row>
    <row r="4508" spans="1:10" x14ac:dyDescent="0.25">
      <c r="A4508" s="3" t="s">
        <v>4767</v>
      </c>
      <c r="B4508" s="3" t="s">
        <v>261</v>
      </c>
      <c r="C4508" s="3" t="s">
        <v>187</v>
      </c>
      <c r="D4508" s="3" t="s">
        <v>20626</v>
      </c>
      <c r="E4508" s="3" t="s">
        <v>36056</v>
      </c>
      <c r="F4508" s="6" t="s">
        <v>51474</v>
      </c>
      <c r="G4508" s="9" t="s">
        <v>75</v>
      </c>
      <c r="H4508" s="6" t="s">
        <v>66739</v>
      </c>
      <c r="I4508" s="6" t="s">
        <v>198</v>
      </c>
      <c r="J4508" s="10" t="s">
        <v>199</v>
      </c>
    </row>
    <row r="4509" spans="1:10" x14ac:dyDescent="0.25">
      <c r="A4509" s="3" t="s">
        <v>4768</v>
      </c>
      <c r="B4509" s="3" t="s">
        <v>261</v>
      </c>
      <c r="C4509" s="3" t="s">
        <v>187</v>
      </c>
      <c r="D4509" s="3" t="s">
        <v>20627</v>
      </c>
      <c r="E4509" s="3" t="s">
        <v>36057</v>
      </c>
      <c r="F4509" s="6" t="s">
        <v>51475</v>
      </c>
      <c r="G4509" s="9" t="s">
        <v>75</v>
      </c>
      <c r="H4509" s="6" t="s">
        <v>66740</v>
      </c>
      <c r="I4509" s="6" t="s">
        <v>198</v>
      </c>
      <c r="J4509" s="10" t="s">
        <v>237</v>
      </c>
    </row>
    <row r="4510" spans="1:10" x14ac:dyDescent="0.25">
      <c r="A4510" s="3" t="s">
        <v>4769</v>
      </c>
      <c r="B4510" s="3" t="s">
        <v>261</v>
      </c>
      <c r="C4510" s="3" t="s">
        <v>187</v>
      </c>
      <c r="D4510" s="3" t="s">
        <v>20628</v>
      </c>
      <c r="E4510" s="3" t="s">
        <v>36058</v>
      </c>
      <c r="F4510" s="6" t="s">
        <v>51476</v>
      </c>
      <c r="G4510" s="9" t="s">
        <v>75</v>
      </c>
      <c r="H4510" s="6" t="s">
        <v>66741</v>
      </c>
      <c r="I4510" s="6" t="s">
        <v>198</v>
      </c>
      <c r="J4510" s="10" t="s">
        <v>78</v>
      </c>
    </row>
    <row r="4511" spans="1:10" x14ac:dyDescent="0.25">
      <c r="A4511" s="3" t="s">
        <v>4770</v>
      </c>
      <c r="B4511" s="3" t="s">
        <v>261</v>
      </c>
      <c r="C4511" s="3" t="s">
        <v>187</v>
      </c>
      <c r="D4511" s="3" t="s">
        <v>20629</v>
      </c>
      <c r="E4511" s="3" t="s">
        <v>36059</v>
      </c>
      <c r="F4511" s="6" t="s">
        <v>51477</v>
      </c>
      <c r="G4511" s="9" t="s">
        <v>75</v>
      </c>
      <c r="H4511" s="6" t="s">
        <v>66742</v>
      </c>
      <c r="I4511" s="6" t="s">
        <v>198</v>
      </c>
      <c r="J4511" s="10" t="s">
        <v>211</v>
      </c>
    </row>
    <row r="4512" spans="1:10" x14ac:dyDescent="0.25">
      <c r="A4512" s="3" t="s">
        <v>4771</v>
      </c>
      <c r="B4512" s="3" t="s">
        <v>261</v>
      </c>
      <c r="C4512" s="3" t="s">
        <v>187</v>
      </c>
      <c r="D4512" s="3" t="s">
        <v>20630</v>
      </c>
      <c r="E4512" s="3" t="s">
        <v>36060</v>
      </c>
      <c r="F4512" s="6" t="s">
        <v>51478</v>
      </c>
      <c r="G4512" s="9" t="s">
        <v>75</v>
      </c>
      <c r="H4512" s="6" t="s">
        <v>66743</v>
      </c>
      <c r="I4512" s="6" t="s">
        <v>198</v>
      </c>
      <c r="J4512" s="10" t="s">
        <v>208</v>
      </c>
    </row>
    <row r="4513" spans="1:10" x14ac:dyDescent="0.25">
      <c r="A4513" s="3" t="s">
        <v>4772</v>
      </c>
      <c r="B4513" s="3" t="s">
        <v>261</v>
      </c>
      <c r="C4513" s="3" t="s">
        <v>187</v>
      </c>
      <c r="D4513" s="3" t="s">
        <v>20631</v>
      </c>
      <c r="E4513" s="3" t="s">
        <v>36061</v>
      </c>
      <c r="F4513" s="6" t="s">
        <v>51479</v>
      </c>
      <c r="G4513" s="9" t="s">
        <v>75</v>
      </c>
      <c r="H4513" s="6" t="s">
        <v>66744</v>
      </c>
      <c r="I4513" s="6" t="s">
        <v>198</v>
      </c>
      <c r="J4513" s="10" t="s">
        <v>208</v>
      </c>
    </row>
    <row r="4514" spans="1:10" x14ac:dyDescent="0.25">
      <c r="A4514" s="3" t="s">
        <v>4773</v>
      </c>
      <c r="B4514" s="3" t="s">
        <v>261</v>
      </c>
      <c r="C4514" s="3" t="s">
        <v>187</v>
      </c>
      <c r="D4514" s="3" t="s">
        <v>20632</v>
      </c>
      <c r="E4514" s="3" t="s">
        <v>36062</v>
      </c>
      <c r="F4514" s="6" t="s">
        <v>51480</v>
      </c>
      <c r="G4514" s="9" t="s">
        <v>75</v>
      </c>
      <c r="H4514" s="6" t="s">
        <v>66745</v>
      </c>
      <c r="I4514" s="6" t="s">
        <v>190</v>
      </c>
      <c r="J4514" s="10" t="s">
        <v>85</v>
      </c>
    </row>
    <row r="4515" spans="1:10" x14ac:dyDescent="0.25">
      <c r="A4515" s="3" t="s">
        <v>4774</v>
      </c>
      <c r="B4515" s="3" t="s">
        <v>261</v>
      </c>
      <c r="C4515" s="3" t="s">
        <v>187</v>
      </c>
      <c r="D4515" s="3" t="s">
        <v>20633</v>
      </c>
      <c r="E4515" s="3" t="s">
        <v>36063</v>
      </c>
      <c r="F4515" s="6" t="s">
        <v>51481</v>
      </c>
      <c r="G4515" s="9" t="s">
        <v>75</v>
      </c>
      <c r="H4515" s="6" t="s">
        <v>66746</v>
      </c>
      <c r="I4515" s="6" t="s">
        <v>198</v>
      </c>
      <c r="J4515" s="10" t="s">
        <v>212</v>
      </c>
    </row>
    <row r="4516" spans="1:10" x14ac:dyDescent="0.25">
      <c r="A4516" s="3" t="s">
        <v>4775</v>
      </c>
      <c r="B4516" s="3" t="s">
        <v>261</v>
      </c>
      <c r="C4516" s="3" t="s">
        <v>187</v>
      </c>
      <c r="D4516" s="3" t="s">
        <v>20634</v>
      </c>
      <c r="E4516" s="3" t="s">
        <v>36064</v>
      </c>
      <c r="F4516" s="6" t="s">
        <v>51482</v>
      </c>
      <c r="G4516" s="9" t="s">
        <v>75</v>
      </c>
      <c r="H4516" s="6" t="s">
        <v>66747</v>
      </c>
      <c r="I4516" s="6" t="s">
        <v>198</v>
      </c>
      <c r="J4516" s="10" t="s">
        <v>207</v>
      </c>
    </row>
    <row r="4517" spans="1:10" x14ac:dyDescent="0.25">
      <c r="A4517" s="3" t="s">
        <v>4776</v>
      </c>
      <c r="B4517" s="3" t="s">
        <v>261</v>
      </c>
      <c r="C4517" s="3" t="s">
        <v>187</v>
      </c>
      <c r="D4517" s="3" t="s">
        <v>20635</v>
      </c>
      <c r="E4517" s="3" t="s">
        <v>36065</v>
      </c>
      <c r="F4517" s="6" t="s">
        <v>51483</v>
      </c>
      <c r="G4517" s="9" t="s">
        <v>75</v>
      </c>
      <c r="H4517" s="6" t="s">
        <v>66748</v>
      </c>
      <c r="I4517" s="6" t="s">
        <v>190</v>
      </c>
      <c r="J4517" s="10" t="s">
        <v>85</v>
      </c>
    </row>
    <row r="4518" spans="1:10" x14ac:dyDescent="0.25">
      <c r="A4518" s="3" t="s">
        <v>4777</v>
      </c>
      <c r="B4518" s="3" t="s">
        <v>261</v>
      </c>
      <c r="C4518" s="3" t="s">
        <v>187</v>
      </c>
      <c r="D4518" s="3" t="s">
        <v>20636</v>
      </c>
      <c r="E4518" s="3" t="s">
        <v>36066</v>
      </c>
      <c r="F4518" s="6" t="s">
        <v>51484</v>
      </c>
      <c r="G4518" s="9" t="s">
        <v>75</v>
      </c>
      <c r="H4518" s="6" t="s">
        <v>66749</v>
      </c>
      <c r="I4518" s="6" t="s">
        <v>198</v>
      </c>
      <c r="J4518" s="10" t="s">
        <v>214</v>
      </c>
    </row>
    <row r="4519" spans="1:10" x14ac:dyDescent="0.25">
      <c r="A4519" s="3" t="s">
        <v>4778</v>
      </c>
      <c r="B4519" s="3" t="s">
        <v>261</v>
      </c>
      <c r="C4519" s="3" t="s">
        <v>187</v>
      </c>
      <c r="D4519" s="3" t="s">
        <v>20637</v>
      </c>
      <c r="E4519" s="3" t="s">
        <v>36067</v>
      </c>
      <c r="F4519" s="6" t="s">
        <v>51485</v>
      </c>
      <c r="G4519" s="9" t="s">
        <v>75</v>
      </c>
      <c r="H4519" s="6" t="s">
        <v>66750</v>
      </c>
      <c r="I4519" s="6" t="s">
        <v>198</v>
      </c>
      <c r="J4519" s="10" t="s">
        <v>211</v>
      </c>
    </row>
    <row r="4520" spans="1:10" x14ac:dyDescent="0.25">
      <c r="A4520" s="3" t="s">
        <v>4779</v>
      </c>
      <c r="B4520" s="3" t="s">
        <v>261</v>
      </c>
      <c r="C4520" s="3" t="s">
        <v>187</v>
      </c>
      <c r="D4520" s="3" t="s">
        <v>20638</v>
      </c>
      <c r="E4520" s="3" t="s">
        <v>36068</v>
      </c>
      <c r="F4520" s="6" t="s">
        <v>51486</v>
      </c>
      <c r="G4520" s="9" t="s">
        <v>75</v>
      </c>
      <c r="H4520" s="6" t="s">
        <v>66751</v>
      </c>
      <c r="I4520" s="6" t="s">
        <v>198</v>
      </c>
      <c r="J4520" s="10" t="s">
        <v>210</v>
      </c>
    </row>
    <row r="4521" spans="1:10" x14ac:dyDescent="0.25">
      <c r="A4521" s="3" t="s">
        <v>4780</v>
      </c>
      <c r="B4521" s="3" t="s">
        <v>261</v>
      </c>
      <c r="C4521" s="3" t="s">
        <v>187</v>
      </c>
      <c r="D4521" s="3" t="s">
        <v>20639</v>
      </c>
      <c r="E4521" s="3" t="s">
        <v>36069</v>
      </c>
      <c r="F4521" s="6" t="s">
        <v>51487</v>
      </c>
      <c r="G4521" s="9" t="s">
        <v>75</v>
      </c>
      <c r="H4521" s="6" t="s">
        <v>66752</v>
      </c>
      <c r="I4521" s="6" t="s">
        <v>198</v>
      </c>
      <c r="J4521" s="10" t="s">
        <v>213</v>
      </c>
    </row>
    <row r="4522" spans="1:10" x14ac:dyDescent="0.25">
      <c r="A4522" s="3" t="s">
        <v>4781</v>
      </c>
      <c r="B4522" s="3" t="s">
        <v>261</v>
      </c>
      <c r="C4522" s="3" t="s">
        <v>187</v>
      </c>
      <c r="D4522" s="3" t="s">
        <v>20640</v>
      </c>
      <c r="E4522" s="3" t="s">
        <v>36070</v>
      </c>
      <c r="F4522" s="6" t="s">
        <v>51488</v>
      </c>
      <c r="G4522" s="9" t="s">
        <v>75</v>
      </c>
      <c r="H4522" s="6" t="s">
        <v>66753</v>
      </c>
      <c r="I4522" s="6" t="s">
        <v>198</v>
      </c>
      <c r="J4522" s="10" t="s">
        <v>213</v>
      </c>
    </row>
    <row r="4523" spans="1:10" x14ac:dyDescent="0.25">
      <c r="A4523" s="3" t="s">
        <v>4782</v>
      </c>
      <c r="B4523" s="3" t="s">
        <v>261</v>
      </c>
      <c r="C4523" s="3" t="s">
        <v>187</v>
      </c>
      <c r="D4523" s="3" t="s">
        <v>20641</v>
      </c>
      <c r="E4523" s="3" t="s">
        <v>36071</v>
      </c>
      <c r="F4523" s="6" t="s">
        <v>51489</v>
      </c>
      <c r="G4523" s="9" t="s">
        <v>75</v>
      </c>
      <c r="H4523" s="6" t="s">
        <v>66754</v>
      </c>
      <c r="I4523" s="6" t="s">
        <v>190</v>
      </c>
      <c r="J4523" s="10" t="s">
        <v>85</v>
      </c>
    </row>
    <row r="4524" spans="1:10" x14ac:dyDescent="0.25">
      <c r="A4524" s="3" t="s">
        <v>4783</v>
      </c>
      <c r="B4524" s="3" t="s">
        <v>261</v>
      </c>
      <c r="C4524" s="3" t="s">
        <v>187</v>
      </c>
      <c r="D4524" s="3" t="s">
        <v>20642</v>
      </c>
      <c r="E4524" s="3" t="s">
        <v>36072</v>
      </c>
      <c r="F4524" s="6" t="s">
        <v>51490</v>
      </c>
      <c r="G4524" s="9" t="s">
        <v>75</v>
      </c>
      <c r="H4524" s="6" t="s">
        <v>66755</v>
      </c>
      <c r="I4524" s="6" t="s">
        <v>198</v>
      </c>
      <c r="J4524" s="10" t="s">
        <v>209</v>
      </c>
    </row>
    <row r="4525" spans="1:10" x14ac:dyDescent="0.25">
      <c r="A4525" s="3" t="s">
        <v>4784</v>
      </c>
      <c r="B4525" s="3" t="s">
        <v>261</v>
      </c>
      <c r="C4525" s="3" t="s">
        <v>187</v>
      </c>
      <c r="D4525" s="3" t="s">
        <v>20643</v>
      </c>
      <c r="E4525" s="3" t="s">
        <v>36073</v>
      </c>
      <c r="F4525" s="6" t="s">
        <v>51491</v>
      </c>
      <c r="G4525" s="9" t="s">
        <v>75</v>
      </c>
      <c r="H4525" s="6" t="s">
        <v>66756</v>
      </c>
      <c r="I4525" s="6" t="s">
        <v>198</v>
      </c>
      <c r="J4525" s="10" t="s">
        <v>208</v>
      </c>
    </row>
    <row r="4526" spans="1:10" x14ac:dyDescent="0.25">
      <c r="A4526" s="3" t="s">
        <v>4785</v>
      </c>
      <c r="B4526" s="3" t="s">
        <v>261</v>
      </c>
      <c r="C4526" s="3" t="s">
        <v>187</v>
      </c>
      <c r="D4526" s="3" t="s">
        <v>20644</v>
      </c>
      <c r="E4526" s="3" t="s">
        <v>36074</v>
      </c>
      <c r="F4526" s="6" t="s">
        <v>51492</v>
      </c>
      <c r="G4526" s="9" t="s">
        <v>75</v>
      </c>
      <c r="H4526" s="6" t="s">
        <v>66757</v>
      </c>
      <c r="I4526" s="6" t="s">
        <v>190</v>
      </c>
      <c r="J4526" s="10" t="s">
        <v>85</v>
      </c>
    </row>
    <row r="4527" spans="1:10" x14ac:dyDescent="0.25">
      <c r="A4527" s="3" t="s">
        <v>4786</v>
      </c>
      <c r="B4527" s="3" t="s">
        <v>261</v>
      </c>
      <c r="C4527" s="3" t="s">
        <v>187</v>
      </c>
      <c r="D4527" s="3" t="s">
        <v>20645</v>
      </c>
      <c r="E4527" s="3" t="s">
        <v>36075</v>
      </c>
      <c r="F4527" s="6" t="s">
        <v>51493</v>
      </c>
      <c r="G4527" s="9" t="s">
        <v>75</v>
      </c>
      <c r="H4527" s="6" t="s">
        <v>66758</v>
      </c>
      <c r="I4527" s="6" t="s">
        <v>198</v>
      </c>
      <c r="J4527" s="10" t="s">
        <v>217</v>
      </c>
    </row>
    <row r="4528" spans="1:10" x14ac:dyDescent="0.25">
      <c r="A4528" s="3" t="s">
        <v>4787</v>
      </c>
      <c r="B4528" s="3" t="s">
        <v>261</v>
      </c>
      <c r="C4528" s="3" t="s">
        <v>187</v>
      </c>
      <c r="D4528" s="3" t="s">
        <v>20646</v>
      </c>
      <c r="E4528" s="3" t="s">
        <v>36076</v>
      </c>
      <c r="F4528" s="6" t="s">
        <v>51494</v>
      </c>
      <c r="G4528" s="9" t="s">
        <v>75</v>
      </c>
      <c r="H4528" s="6" t="s">
        <v>66759</v>
      </c>
      <c r="I4528" s="6" t="s">
        <v>198</v>
      </c>
      <c r="J4528" s="10" t="s">
        <v>210</v>
      </c>
    </row>
    <row r="4529" spans="1:10" x14ac:dyDescent="0.25">
      <c r="A4529" s="3" t="s">
        <v>4788</v>
      </c>
      <c r="B4529" s="3" t="s">
        <v>261</v>
      </c>
      <c r="C4529" s="3" t="s">
        <v>187</v>
      </c>
      <c r="D4529" s="3" t="s">
        <v>20647</v>
      </c>
      <c r="E4529" s="3" t="s">
        <v>36077</v>
      </c>
      <c r="F4529" s="6" t="s">
        <v>51495</v>
      </c>
      <c r="G4529" s="9" t="s">
        <v>75</v>
      </c>
      <c r="H4529" s="6" t="s">
        <v>66760</v>
      </c>
      <c r="I4529" s="6" t="s">
        <v>198</v>
      </c>
      <c r="J4529" s="10" t="s">
        <v>217</v>
      </c>
    </row>
    <row r="4530" spans="1:10" x14ac:dyDescent="0.25">
      <c r="A4530" s="3" t="s">
        <v>4789</v>
      </c>
      <c r="B4530" s="3" t="s">
        <v>261</v>
      </c>
      <c r="C4530" s="3" t="s">
        <v>187</v>
      </c>
      <c r="D4530" s="3" t="s">
        <v>20648</v>
      </c>
      <c r="E4530" s="3" t="s">
        <v>36078</v>
      </c>
      <c r="F4530" s="6" t="s">
        <v>51496</v>
      </c>
      <c r="G4530" s="9" t="s">
        <v>75</v>
      </c>
      <c r="H4530" s="6" t="s">
        <v>66761</v>
      </c>
      <c r="I4530" s="6" t="s">
        <v>198</v>
      </c>
      <c r="J4530" s="10" t="s">
        <v>207</v>
      </c>
    </row>
    <row r="4531" spans="1:10" x14ac:dyDescent="0.25">
      <c r="A4531" s="3" t="s">
        <v>4790</v>
      </c>
      <c r="B4531" s="3" t="s">
        <v>261</v>
      </c>
      <c r="C4531" s="3" t="s">
        <v>187</v>
      </c>
      <c r="D4531" s="3" t="s">
        <v>20649</v>
      </c>
      <c r="E4531" s="3" t="s">
        <v>36079</v>
      </c>
      <c r="F4531" s="6" t="s">
        <v>51497</v>
      </c>
      <c r="G4531" s="9" t="s">
        <v>75</v>
      </c>
      <c r="H4531" s="6" t="s">
        <v>66762</v>
      </c>
      <c r="I4531" s="6" t="s">
        <v>198</v>
      </c>
      <c r="J4531" s="10" t="s">
        <v>212</v>
      </c>
    </row>
    <row r="4532" spans="1:10" x14ac:dyDescent="0.25">
      <c r="A4532" s="3" t="s">
        <v>4791</v>
      </c>
      <c r="B4532" s="3" t="s">
        <v>261</v>
      </c>
      <c r="C4532" s="3" t="s">
        <v>187</v>
      </c>
      <c r="D4532" s="3" t="s">
        <v>20650</v>
      </c>
      <c r="E4532" s="3" t="s">
        <v>36080</v>
      </c>
      <c r="F4532" s="6" t="s">
        <v>51498</v>
      </c>
      <c r="G4532" s="9" t="s">
        <v>75</v>
      </c>
      <c r="H4532" s="6" t="s">
        <v>66763</v>
      </c>
      <c r="I4532" s="6" t="s">
        <v>198</v>
      </c>
      <c r="J4532" s="10" t="s">
        <v>208</v>
      </c>
    </row>
    <row r="4533" spans="1:10" x14ac:dyDescent="0.25">
      <c r="A4533" s="3" t="s">
        <v>4792</v>
      </c>
      <c r="B4533" s="3" t="s">
        <v>261</v>
      </c>
      <c r="C4533" s="3" t="s">
        <v>187</v>
      </c>
      <c r="D4533" s="3" t="s">
        <v>20651</v>
      </c>
      <c r="E4533" s="3" t="s">
        <v>36081</v>
      </c>
      <c r="F4533" s="6" t="s">
        <v>51499</v>
      </c>
      <c r="G4533" s="9" t="s">
        <v>75</v>
      </c>
      <c r="H4533" s="6" t="s">
        <v>66764</v>
      </c>
      <c r="I4533" s="6" t="s">
        <v>198</v>
      </c>
      <c r="J4533" s="10" t="s">
        <v>208</v>
      </c>
    </row>
    <row r="4534" spans="1:10" x14ac:dyDescent="0.25">
      <c r="A4534" s="3" t="s">
        <v>4793</v>
      </c>
      <c r="B4534" s="3" t="s">
        <v>261</v>
      </c>
      <c r="C4534" s="3" t="s">
        <v>187</v>
      </c>
      <c r="D4534" s="3" t="s">
        <v>20652</v>
      </c>
      <c r="E4534" s="3" t="s">
        <v>36082</v>
      </c>
      <c r="F4534" s="6" t="s">
        <v>51500</v>
      </c>
      <c r="G4534" s="9" t="s">
        <v>75</v>
      </c>
      <c r="H4534" s="6" t="s">
        <v>66765</v>
      </c>
      <c r="I4534" s="6" t="s">
        <v>198</v>
      </c>
      <c r="J4534" s="10" t="s">
        <v>211</v>
      </c>
    </row>
    <row r="4535" spans="1:10" x14ac:dyDescent="0.25">
      <c r="A4535" s="3" t="s">
        <v>4794</v>
      </c>
      <c r="B4535" s="3" t="s">
        <v>261</v>
      </c>
      <c r="C4535" s="3" t="s">
        <v>187</v>
      </c>
      <c r="D4535" s="3" t="s">
        <v>20653</v>
      </c>
      <c r="E4535" s="3" t="s">
        <v>36083</v>
      </c>
      <c r="F4535" s="6" t="s">
        <v>51501</v>
      </c>
      <c r="G4535" s="9" t="s">
        <v>75</v>
      </c>
      <c r="H4535" s="6" t="s">
        <v>66766</v>
      </c>
      <c r="I4535" s="6" t="s">
        <v>198</v>
      </c>
      <c r="J4535" s="10" t="s">
        <v>213</v>
      </c>
    </row>
    <row r="4536" spans="1:10" x14ac:dyDescent="0.25">
      <c r="A4536" s="3" t="s">
        <v>4795</v>
      </c>
      <c r="B4536" s="3" t="s">
        <v>261</v>
      </c>
      <c r="C4536" s="3" t="s">
        <v>187</v>
      </c>
      <c r="D4536" s="3" t="s">
        <v>20654</v>
      </c>
      <c r="E4536" s="3" t="s">
        <v>36084</v>
      </c>
      <c r="F4536" s="6" t="s">
        <v>51502</v>
      </c>
      <c r="G4536" s="9" t="s">
        <v>75</v>
      </c>
      <c r="H4536" s="6" t="s">
        <v>66767</v>
      </c>
      <c r="I4536" s="6" t="s">
        <v>198</v>
      </c>
      <c r="J4536" s="10" t="s">
        <v>213</v>
      </c>
    </row>
    <row r="4537" spans="1:10" x14ac:dyDescent="0.25">
      <c r="A4537" s="3" t="s">
        <v>4796</v>
      </c>
      <c r="B4537" s="3" t="s">
        <v>261</v>
      </c>
      <c r="C4537" s="3" t="s">
        <v>187</v>
      </c>
      <c r="D4537" s="3" t="s">
        <v>20655</v>
      </c>
      <c r="E4537" s="3" t="s">
        <v>36085</v>
      </c>
      <c r="F4537" s="6" t="s">
        <v>51503</v>
      </c>
      <c r="G4537" s="9" t="s">
        <v>75</v>
      </c>
      <c r="H4537" s="6" t="s">
        <v>66768</v>
      </c>
      <c r="I4537" s="6" t="s">
        <v>198</v>
      </c>
      <c r="J4537" s="10" t="s">
        <v>208</v>
      </c>
    </row>
    <row r="4538" spans="1:10" x14ac:dyDescent="0.25">
      <c r="A4538" s="3" t="s">
        <v>4797</v>
      </c>
      <c r="B4538" s="3" t="s">
        <v>261</v>
      </c>
      <c r="C4538" s="3" t="s">
        <v>187</v>
      </c>
      <c r="D4538" s="3" t="s">
        <v>20656</v>
      </c>
      <c r="E4538" s="3" t="s">
        <v>36086</v>
      </c>
      <c r="F4538" s="6" t="s">
        <v>51504</v>
      </c>
      <c r="G4538" s="9" t="s">
        <v>75</v>
      </c>
      <c r="H4538" s="6" t="s">
        <v>66769</v>
      </c>
      <c r="I4538" s="6" t="s">
        <v>198</v>
      </c>
      <c r="J4538" s="10" t="s">
        <v>207</v>
      </c>
    </row>
    <row r="4539" spans="1:10" x14ac:dyDescent="0.25">
      <c r="A4539" s="3" t="s">
        <v>4798</v>
      </c>
      <c r="B4539" s="3" t="s">
        <v>261</v>
      </c>
      <c r="C4539" s="3" t="s">
        <v>187</v>
      </c>
      <c r="D4539" s="3" t="s">
        <v>20657</v>
      </c>
      <c r="E4539" s="3" t="s">
        <v>36087</v>
      </c>
      <c r="F4539" s="6" t="s">
        <v>51505</v>
      </c>
      <c r="G4539" s="9" t="s">
        <v>75</v>
      </c>
      <c r="H4539" s="6" t="s">
        <v>66770</v>
      </c>
      <c r="I4539" s="6" t="s">
        <v>198</v>
      </c>
      <c r="J4539" s="10" t="s">
        <v>212</v>
      </c>
    </row>
    <row r="4540" spans="1:10" x14ac:dyDescent="0.25">
      <c r="A4540" s="3" t="s">
        <v>4799</v>
      </c>
      <c r="B4540" s="3" t="s">
        <v>261</v>
      </c>
      <c r="C4540" s="3" t="s">
        <v>187</v>
      </c>
      <c r="D4540" s="3" t="s">
        <v>20658</v>
      </c>
      <c r="E4540" s="3" t="s">
        <v>36088</v>
      </c>
      <c r="F4540" s="6" t="s">
        <v>51506</v>
      </c>
      <c r="G4540" s="9" t="s">
        <v>75</v>
      </c>
      <c r="H4540" s="6" t="s">
        <v>66771</v>
      </c>
      <c r="I4540" s="6" t="s">
        <v>198</v>
      </c>
      <c r="J4540" s="10" t="s">
        <v>216</v>
      </c>
    </row>
    <row r="4541" spans="1:10" x14ac:dyDescent="0.25">
      <c r="A4541" s="3" t="s">
        <v>4800</v>
      </c>
      <c r="B4541" s="3" t="s">
        <v>261</v>
      </c>
      <c r="C4541" s="3" t="s">
        <v>187</v>
      </c>
      <c r="D4541" s="3" t="s">
        <v>20659</v>
      </c>
      <c r="E4541" s="3" t="s">
        <v>36089</v>
      </c>
      <c r="F4541" s="6" t="s">
        <v>51507</v>
      </c>
      <c r="G4541" s="9" t="s">
        <v>75</v>
      </c>
      <c r="H4541" s="6" t="s">
        <v>66772</v>
      </c>
      <c r="I4541" s="6" t="s">
        <v>198</v>
      </c>
      <c r="J4541" s="10" t="s">
        <v>211</v>
      </c>
    </row>
    <row r="4542" spans="1:10" x14ac:dyDescent="0.25">
      <c r="A4542" s="3" t="s">
        <v>4801</v>
      </c>
      <c r="B4542" s="3" t="s">
        <v>261</v>
      </c>
      <c r="C4542" s="3" t="s">
        <v>187</v>
      </c>
      <c r="D4542" s="3" t="s">
        <v>20660</v>
      </c>
      <c r="E4542" s="3" t="s">
        <v>36090</v>
      </c>
      <c r="F4542" s="6" t="s">
        <v>51508</v>
      </c>
      <c r="G4542" s="9" t="s">
        <v>75</v>
      </c>
      <c r="H4542" s="6" t="s">
        <v>66773</v>
      </c>
      <c r="I4542" s="6" t="s">
        <v>198</v>
      </c>
      <c r="J4542" s="10" t="s">
        <v>210</v>
      </c>
    </row>
    <row r="4543" spans="1:10" x14ac:dyDescent="0.25">
      <c r="A4543" s="3" t="s">
        <v>4802</v>
      </c>
      <c r="B4543" s="3" t="s">
        <v>261</v>
      </c>
      <c r="C4543" s="3" t="s">
        <v>187</v>
      </c>
      <c r="D4543" s="3" t="s">
        <v>20661</v>
      </c>
      <c r="E4543" s="3" t="s">
        <v>36091</v>
      </c>
      <c r="F4543" s="6" t="s">
        <v>51509</v>
      </c>
      <c r="G4543" s="9" t="s">
        <v>75</v>
      </c>
      <c r="H4543" s="6" t="s">
        <v>66774</v>
      </c>
      <c r="I4543" s="6" t="s">
        <v>190</v>
      </c>
      <c r="J4543" s="10" t="s">
        <v>85</v>
      </c>
    </row>
    <row r="4544" spans="1:10" x14ac:dyDescent="0.25">
      <c r="A4544" s="3" t="s">
        <v>4803</v>
      </c>
      <c r="B4544" s="3" t="s">
        <v>261</v>
      </c>
      <c r="C4544" s="3" t="s">
        <v>187</v>
      </c>
      <c r="D4544" s="3" t="s">
        <v>20662</v>
      </c>
      <c r="E4544" s="3" t="s">
        <v>36092</v>
      </c>
      <c r="F4544" s="6" t="s">
        <v>51510</v>
      </c>
      <c r="G4544" s="9" t="s">
        <v>75</v>
      </c>
      <c r="H4544" s="6" t="s">
        <v>66775</v>
      </c>
      <c r="I4544" s="6" t="s">
        <v>198</v>
      </c>
      <c r="J4544" s="10" t="s">
        <v>219</v>
      </c>
    </row>
    <row r="4545" spans="1:10" x14ac:dyDescent="0.25">
      <c r="A4545" s="3" t="s">
        <v>4804</v>
      </c>
      <c r="B4545" s="3" t="s">
        <v>261</v>
      </c>
      <c r="C4545" s="3" t="s">
        <v>187</v>
      </c>
      <c r="D4545" s="3" t="s">
        <v>20663</v>
      </c>
      <c r="E4545" s="3" t="s">
        <v>36093</v>
      </c>
      <c r="F4545" s="6" t="s">
        <v>51511</v>
      </c>
      <c r="G4545" s="9" t="s">
        <v>75</v>
      </c>
      <c r="H4545" s="6" t="s">
        <v>66776</v>
      </c>
      <c r="I4545" s="6" t="s">
        <v>198</v>
      </c>
      <c r="J4545" s="10" t="s">
        <v>212</v>
      </c>
    </row>
    <row r="4546" spans="1:10" x14ac:dyDescent="0.25">
      <c r="A4546" s="3" t="s">
        <v>4805</v>
      </c>
      <c r="B4546" s="3" t="s">
        <v>261</v>
      </c>
      <c r="C4546" s="3" t="s">
        <v>187</v>
      </c>
      <c r="D4546" s="3" t="s">
        <v>20664</v>
      </c>
      <c r="E4546" s="3" t="s">
        <v>36094</v>
      </c>
      <c r="F4546" s="6" t="s">
        <v>51512</v>
      </c>
      <c r="G4546" s="9" t="s">
        <v>75</v>
      </c>
      <c r="H4546" s="6" t="s">
        <v>66777</v>
      </c>
      <c r="I4546" s="6" t="s">
        <v>198</v>
      </c>
      <c r="J4546" s="10" t="s">
        <v>209</v>
      </c>
    </row>
    <row r="4547" spans="1:10" x14ac:dyDescent="0.25">
      <c r="A4547" s="3" t="s">
        <v>4806</v>
      </c>
      <c r="B4547" s="3" t="s">
        <v>261</v>
      </c>
      <c r="C4547" s="3" t="s">
        <v>187</v>
      </c>
      <c r="D4547" s="3" t="s">
        <v>20665</v>
      </c>
      <c r="E4547" s="3" t="s">
        <v>36095</v>
      </c>
      <c r="F4547" s="6" t="s">
        <v>51513</v>
      </c>
      <c r="G4547" s="9" t="s">
        <v>75</v>
      </c>
      <c r="H4547" s="6" t="s">
        <v>66778</v>
      </c>
      <c r="I4547" s="6" t="s">
        <v>198</v>
      </c>
      <c r="J4547" s="10" t="s">
        <v>208</v>
      </c>
    </row>
    <row r="4548" spans="1:10" x14ac:dyDescent="0.25">
      <c r="A4548" s="3" t="s">
        <v>4807</v>
      </c>
      <c r="B4548" s="3" t="s">
        <v>261</v>
      </c>
      <c r="C4548" s="3" t="s">
        <v>187</v>
      </c>
      <c r="D4548" s="3" t="s">
        <v>20666</v>
      </c>
      <c r="E4548" s="3" t="s">
        <v>36096</v>
      </c>
      <c r="F4548" s="6" t="s">
        <v>51514</v>
      </c>
      <c r="G4548" s="9" t="s">
        <v>75</v>
      </c>
      <c r="H4548" s="6" t="s">
        <v>66779</v>
      </c>
      <c r="I4548" s="6" t="s">
        <v>198</v>
      </c>
      <c r="J4548" s="10" t="s">
        <v>217</v>
      </c>
    </row>
    <row r="4549" spans="1:10" x14ac:dyDescent="0.25">
      <c r="A4549" s="3" t="s">
        <v>4808</v>
      </c>
      <c r="B4549" s="3" t="s">
        <v>261</v>
      </c>
      <c r="C4549" s="3" t="s">
        <v>187</v>
      </c>
      <c r="D4549" s="3" t="s">
        <v>20667</v>
      </c>
      <c r="E4549" s="3" t="s">
        <v>36097</v>
      </c>
      <c r="F4549" s="6" t="s">
        <v>51515</v>
      </c>
      <c r="G4549" s="9" t="s">
        <v>75</v>
      </c>
      <c r="H4549" s="6" t="s">
        <v>66780</v>
      </c>
      <c r="I4549" s="6" t="s">
        <v>198</v>
      </c>
      <c r="J4549" s="10" t="s">
        <v>211</v>
      </c>
    </row>
    <row r="4550" spans="1:10" x14ac:dyDescent="0.25">
      <c r="A4550" s="3" t="s">
        <v>4809</v>
      </c>
      <c r="B4550" s="3" t="s">
        <v>261</v>
      </c>
      <c r="C4550" s="3" t="s">
        <v>187</v>
      </c>
      <c r="D4550" s="3" t="s">
        <v>20668</v>
      </c>
      <c r="E4550" s="3" t="s">
        <v>36098</v>
      </c>
      <c r="F4550" s="6" t="s">
        <v>51516</v>
      </c>
      <c r="G4550" s="9" t="s">
        <v>75</v>
      </c>
      <c r="H4550" s="6" t="s">
        <v>66781</v>
      </c>
      <c r="I4550" s="6" t="s">
        <v>198</v>
      </c>
      <c r="J4550" s="10" t="s">
        <v>207</v>
      </c>
    </row>
    <row r="4551" spans="1:10" x14ac:dyDescent="0.25">
      <c r="A4551" s="3" t="s">
        <v>4810</v>
      </c>
      <c r="B4551" s="3" t="s">
        <v>261</v>
      </c>
      <c r="C4551" s="3" t="s">
        <v>187</v>
      </c>
      <c r="D4551" s="3" t="s">
        <v>20669</v>
      </c>
      <c r="E4551" s="3" t="s">
        <v>36099</v>
      </c>
      <c r="F4551" s="6" t="s">
        <v>51517</v>
      </c>
      <c r="G4551" s="9" t="s">
        <v>75</v>
      </c>
      <c r="H4551" s="6" t="s">
        <v>66782</v>
      </c>
      <c r="I4551" s="6" t="s">
        <v>198</v>
      </c>
      <c r="J4551" s="10" t="s">
        <v>237</v>
      </c>
    </row>
    <row r="4552" spans="1:10" x14ac:dyDescent="0.25">
      <c r="A4552" s="3" t="s">
        <v>4811</v>
      </c>
      <c r="B4552" s="3" t="s">
        <v>261</v>
      </c>
      <c r="C4552" s="3" t="s">
        <v>187</v>
      </c>
      <c r="D4552" s="3" t="s">
        <v>20670</v>
      </c>
      <c r="E4552" s="3" t="s">
        <v>36100</v>
      </c>
      <c r="F4552" s="6" t="s">
        <v>51518</v>
      </c>
      <c r="G4552" s="9" t="s">
        <v>75</v>
      </c>
      <c r="H4552" s="6" t="s">
        <v>66783</v>
      </c>
      <c r="I4552" s="6" t="s">
        <v>198</v>
      </c>
      <c r="J4552" s="10" t="s">
        <v>78</v>
      </c>
    </row>
    <row r="4553" spans="1:10" x14ac:dyDescent="0.25">
      <c r="A4553" s="3" t="s">
        <v>4812</v>
      </c>
      <c r="B4553" s="3" t="s">
        <v>261</v>
      </c>
      <c r="C4553" s="3" t="s">
        <v>187</v>
      </c>
      <c r="D4553" s="3" t="s">
        <v>20671</v>
      </c>
      <c r="E4553" s="3" t="s">
        <v>36101</v>
      </c>
      <c r="F4553" s="6" t="s">
        <v>51519</v>
      </c>
      <c r="G4553" s="9" t="s">
        <v>75</v>
      </c>
      <c r="H4553" s="6" t="s">
        <v>66784</v>
      </c>
      <c r="I4553" s="6" t="s">
        <v>198</v>
      </c>
      <c r="J4553" s="10" t="s">
        <v>215</v>
      </c>
    </row>
    <row r="4554" spans="1:10" x14ac:dyDescent="0.25">
      <c r="A4554" s="3" t="s">
        <v>4813</v>
      </c>
      <c r="B4554" s="3" t="s">
        <v>261</v>
      </c>
      <c r="C4554" s="3" t="s">
        <v>187</v>
      </c>
      <c r="D4554" s="3" t="s">
        <v>20672</v>
      </c>
      <c r="E4554" s="3" t="s">
        <v>36102</v>
      </c>
      <c r="F4554" s="6" t="s">
        <v>51520</v>
      </c>
      <c r="G4554" s="9" t="s">
        <v>75</v>
      </c>
      <c r="H4554" s="6" t="s">
        <v>66785</v>
      </c>
      <c r="I4554" s="6" t="s">
        <v>198</v>
      </c>
      <c r="J4554" s="10" t="s">
        <v>210</v>
      </c>
    </row>
    <row r="4555" spans="1:10" x14ac:dyDescent="0.25">
      <c r="A4555" s="3" t="s">
        <v>4814</v>
      </c>
      <c r="B4555" s="3" t="s">
        <v>261</v>
      </c>
      <c r="C4555" s="3" t="s">
        <v>187</v>
      </c>
      <c r="D4555" s="3" t="s">
        <v>20673</v>
      </c>
      <c r="E4555" s="3" t="s">
        <v>36103</v>
      </c>
      <c r="F4555" s="6" t="s">
        <v>51521</v>
      </c>
      <c r="G4555" s="9" t="s">
        <v>75</v>
      </c>
      <c r="H4555" s="6" t="s">
        <v>66786</v>
      </c>
      <c r="I4555" s="6" t="s">
        <v>198</v>
      </c>
      <c r="J4555" s="10" t="s">
        <v>207</v>
      </c>
    </row>
    <row r="4556" spans="1:10" x14ac:dyDescent="0.25">
      <c r="A4556" s="3" t="s">
        <v>4815</v>
      </c>
      <c r="B4556" s="3" t="s">
        <v>261</v>
      </c>
      <c r="C4556" s="3" t="s">
        <v>187</v>
      </c>
      <c r="D4556" s="3" t="s">
        <v>34</v>
      </c>
      <c r="E4556" s="3" t="s">
        <v>36104</v>
      </c>
      <c r="F4556" s="6" t="s">
        <v>51522</v>
      </c>
      <c r="G4556" s="9" t="s">
        <v>75</v>
      </c>
      <c r="H4556" s="6" t="s">
        <v>66787</v>
      </c>
      <c r="I4556" s="6" t="s">
        <v>198</v>
      </c>
      <c r="J4556" s="10" t="s">
        <v>78</v>
      </c>
    </row>
    <row r="4557" spans="1:10" x14ac:dyDescent="0.25">
      <c r="A4557" s="3" t="s">
        <v>4816</v>
      </c>
      <c r="B4557" s="3" t="s">
        <v>261</v>
      </c>
      <c r="C4557" s="3" t="s">
        <v>187</v>
      </c>
      <c r="D4557" s="3" t="s">
        <v>20674</v>
      </c>
      <c r="E4557" s="3" t="s">
        <v>36105</v>
      </c>
      <c r="F4557" s="6" t="s">
        <v>51523</v>
      </c>
      <c r="G4557" s="9" t="s">
        <v>75</v>
      </c>
      <c r="H4557" s="6" t="s">
        <v>66788</v>
      </c>
      <c r="I4557" s="6" t="s">
        <v>190</v>
      </c>
      <c r="J4557" s="10" t="s">
        <v>85</v>
      </c>
    </row>
    <row r="4558" spans="1:10" x14ac:dyDescent="0.25">
      <c r="A4558" s="3" t="s">
        <v>4817</v>
      </c>
      <c r="B4558" s="3" t="s">
        <v>261</v>
      </c>
      <c r="C4558" s="3" t="s">
        <v>187</v>
      </c>
      <c r="D4558" s="3" t="s">
        <v>20675</v>
      </c>
      <c r="E4558" s="3" t="s">
        <v>36106</v>
      </c>
      <c r="F4558" s="6" t="s">
        <v>51524</v>
      </c>
      <c r="G4558" s="9" t="s">
        <v>75</v>
      </c>
      <c r="H4558" s="6" t="s">
        <v>66789</v>
      </c>
      <c r="I4558" s="6" t="s">
        <v>190</v>
      </c>
      <c r="J4558" s="10" t="s">
        <v>85</v>
      </c>
    </row>
    <row r="4559" spans="1:10" x14ac:dyDescent="0.25">
      <c r="A4559" s="3" t="s">
        <v>4818</v>
      </c>
      <c r="B4559" s="3" t="s">
        <v>261</v>
      </c>
      <c r="C4559" s="3" t="s">
        <v>187</v>
      </c>
      <c r="D4559" s="3" t="s">
        <v>20676</v>
      </c>
      <c r="E4559" s="3" t="s">
        <v>36107</v>
      </c>
      <c r="F4559" s="6" t="s">
        <v>51525</v>
      </c>
      <c r="G4559" s="9" t="s">
        <v>75</v>
      </c>
      <c r="H4559" s="6" t="s">
        <v>66790</v>
      </c>
      <c r="I4559" s="6" t="s">
        <v>198</v>
      </c>
      <c r="J4559" s="10" t="s">
        <v>209</v>
      </c>
    </row>
    <row r="4560" spans="1:10" x14ac:dyDescent="0.25">
      <c r="A4560" s="3" t="s">
        <v>4819</v>
      </c>
      <c r="B4560" s="3" t="s">
        <v>261</v>
      </c>
      <c r="C4560" s="3" t="s">
        <v>187</v>
      </c>
      <c r="D4560" s="3" t="s">
        <v>20677</v>
      </c>
      <c r="E4560" s="3" t="s">
        <v>36108</v>
      </c>
      <c r="F4560" s="6" t="s">
        <v>51526</v>
      </c>
      <c r="G4560" s="9" t="s">
        <v>75</v>
      </c>
      <c r="H4560" s="6" t="s">
        <v>66791</v>
      </c>
      <c r="I4560" s="6" t="s">
        <v>190</v>
      </c>
      <c r="J4560" s="10" t="s">
        <v>85</v>
      </c>
    </row>
    <row r="4561" spans="1:10" x14ac:dyDescent="0.25">
      <c r="A4561" s="3" t="s">
        <v>4820</v>
      </c>
      <c r="B4561" s="3" t="s">
        <v>261</v>
      </c>
      <c r="C4561" s="3" t="s">
        <v>187</v>
      </c>
      <c r="D4561" s="3" t="s">
        <v>20678</v>
      </c>
      <c r="E4561" s="3" t="s">
        <v>36109</v>
      </c>
      <c r="F4561" s="6" t="s">
        <v>51527</v>
      </c>
      <c r="G4561" s="9" t="s">
        <v>75</v>
      </c>
      <c r="H4561" s="6" t="s">
        <v>66792</v>
      </c>
      <c r="I4561" s="6" t="s">
        <v>198</v>
      </c>
      <c r="J4561" s="10" t="s">
        <v>78</v>
      </c>
    </row>
    <row r="4562" spans="1:10" x14ac:dyDescent="0.25">
      <c r="A4562" s="3" t="s">
        <v>4821</v>
      </c>
      <c r="B4562" s="3" t="s">
        <v>261</v>
      </c>
      <c r="C4562" s="3" t="s">
        <v>187</v>
      </c>
      <c r="D4562" s="3" t="s">
        <v>20679</v>
      </c>
      <c r="E4562" s="3" t="s">
        <v>36110</v>
      </c>
      <c r="F4562" s="6" t="s">
        <v>51528</v>
      </c>
      <c r="G4562" s="9" t="s">
        <v>75</v>
      </c>
      <c r="H4562" s="6" t="s">
        <v>66793</v>
      </c>
      <c r="I4562" s="6" t="s">
        <v>190</v>
      </c>
      <c r="J4562" s="10" t="s">
        <v>85</v>
      </c>
    </row>
    <row r="4563" spans="1:10" x14ac:dyDescent="0.25">
      <c r="A4563" s="3" t="s">
        <v>4822</v>
      </c>
      <c r="B4563" s="3" t="s">
        <v>261</v>
      </c>
      <c r="C4563" s="3" t="s">
        <v>187</v>
      </c>
      <c r="D4563" s="3" t="s">
        <v>20680</v>
      </c>
      <c r="E4563" s="3" t="s">
        <v>36111</v>
      </c>
      <c r="F4563" s="6" t="s">
        <v>51529</v>
      </c>
      <c r="G4563" s="9" t="s">
        <v>75</v>
      </c>
      <c r="H4563" s="6" t="s">
        <v>66794</v>
      </c>
      <c r="I4563" s="6" t="s">
        <v>198</v>
      </c>
      <c r="J4563" s="10" t="s">
        <v>209</v>
      </c>
    </row>
    <row r="4564" spans="1:10" x14ac:dyDescent="0.25">
      <c r="A4564" s="3" t="s">
        <v>4823</v>
      </c>
      <c r="B4564" s="3" t="s">
        <v>261</v>
      </c>
      <c r="C4564" s="3" t="s">
        <v>187</v>
      </c>
      <c r="D4564" s="3" t="s">
        <v>20681</v>
      </c>
      <c r="E4564" s="3" t="s">
        <v>36112</v>
      </c>
      <c r="F4564" s="6" t="s">
        <v>51530</v>
      </c>
      <c r="G4564" s="9" t="s">
        <v>75</v>
      </c>
      <c r="H4564" s="6" t="s">
        <v>66795</v>
      </c>
      <c r="I4564" s="6" t="s">
        <v>198</v>
      </c>
      <c r="J4564" s="10" t="s">
        <v>211</v>
      </c>
    </row>
    <row r="4565" spans="1:10" x14ac:dyDescent="0.25">
      <c r="A4565" s="3" t="s">
        <v>4824</v>
      </c>
      <c r="B4565" s="3" t="s">
        <v>261</v>
      </c>
      <c r="C4565" s="3" t="s">
        <v>187</v>
      </c>
      <c r="D4565" s="3" t="s">
        <v>20682</v>
      </c>
      <c r="E4565" s="3" t="s">
        <v>36113</v>
      </c>
      <c r="F4565" s="6" t="s">
        <v>51531</v>
      </c>
      <c r="G4565" s="9" t="s">
        <v>75</v>
      </c>
      <c r="H4565" s="6" t="s">
        <v>66796</v>
      </c>
      <c r="I4565" s="6" t="s">
        <v>190</v>
      </c>
      <c r="J4565" s="10" t="s">
        <v>85</v>
      </c>
    </row>
    <row r="4566" spans="1:10" x14ac:dyDescent="0.25">
      <c r="A4566" s="3" t="s">
        <v>4825</v>
      </c>
      <c r="B4566" s="3" t="s">
        <v>261</v>
      </c>
      <c r="C4566" s="3" t="s">
        <v>187</v>
      </c>
      <c r="D4566" s="3" t="s">
        <v>20683</v>
      </c>
      <c r="E4566" s="3" t="s">
        <v>36114</v>
      </c>
      <c r="F4566" s="6" t="s">
        <v>51532</v>
      </c>
      <c r="G4566" s="9" t="s">
        <v>75</v>
      </c>
      <c r="H4566" s="6" t="s">
        <v>66797</v>
      </c>
      <c r="I4566" s="6" t="s">
        <v>198</v>
      </c>
      <c r="J4566" s="10" t="s">
        <v>237</v>
      </c>
    </row>
    <row r="4567" spans="1:10" x14ac:dyDescent="0.25">
      <c r="A4567" s="3" t="s">
        <v>4826</v>
      </c>
      <c r="B4567" s="3" t="s">
        <v>261</v>
      </c>
      <c r="C4567" s="3" t="s">
        <v>187</v>
      </c>
      <c r="D4567" s="3" t="s">
        <v>69</v>
      </c>
      <c r="E4567" s="3" t="s">
        <v>36115</v>
      </c>
      <c r="F4567" s="6" t="s">
        <v>51533</v>
      </c>
      <c r="G4567" s="9" t="s">
        <v>75</v>
      </c>
      <c r="H4567" s="6" t="s">
        <v>66798</v>
      </c>
      <c r="I4567" s="6" t="s">
        <v>198</v>
      </c>
      <c r="J4567" s="10" t="s">
        <v>207</v>
      </c>
    </row>
    <row r="4568" spans="1:10" x14ac:dyDescent="0.25">
      <c r="A4568" s="3" t="s">
        <v>4827</v>
      </c>
      <c r="B4568" s="3" t="s">
        <v>261</v>
      </c>
      <c r="C4568" s="3" t="s">
        <v>187</v>
      </c>
      <c r="D4568" s="3" t="s">
        <v>20684</v>
      </c>
      <c r="E4568" s="3" t="s">
        <v>36116</v>
      </c>
      <c r="F4568" s="6" t="s">
        <v>51534</v>
      </c>
      <c r="G4568" s="9" t="s">
        <v>75</v>
      </c>
      <c r="H4568" s="6" t="s">
        <v>66799</v>
      </c>
      <c r="I4568" s="6" t="s">
        <v>198</v>
      </c>
      <c r="J4568" s="10" t="s">
        <v>217</v>
      </c>
    </row>
    <row r="4569" spans="1:10" x14ac:dyDescent="0.25">
      <c r="A4569" s="3" t="s">
        <v>4828</v>
      </c>
      <c r="B4569" s="3" t="s">
        <v>261</v>
      </c>
      <c r="C4569" s="3" t="s">
        <v>187</v>
      </c>
      <c r="D4569" s="3" t="s">
        <v>20685</v>
      </c>
      <c r="E4569" s="3" t="s">
        <v>36117</v>
      </c>
      <c r="F4569" s="6" t="s">
        <v>51535</v>
      </c>
      <c r="G4569" s="9" t="s">
        <v>75</v>
      </c>
      <c r="H4569" s="6" t="s">
        <v>66800</v>
      </c>
      <c r="I4569" s="6" t="s">
        <v>198</v>
      </c>
      <c r="J4569" s="10" t="s">
        <v>78</v>
      </c>
    </row>
    <row r="4570" spans="1:10" x14ac:dyDescent="0.25">
      <c r="A4570" s="3" t="s">
        <v>4829</v>
      </c>
      <c r="B4570" s="3" t="s">
        <v>261</v>
      </c>
      <c r="C4570" s="3" t="s">
        <v>187</v>
      </c>
      <c r="D4570" s="3" t="s">
        <v>20686</v>
      </c>
      <c r="E4570" s="3" t="s">
        <v>36118</v>
      </c>
      <c r="F4570" s="6" t="s">
        <v>51536</v>
      </c>
      <c r="G4570" s="9" t="s">
        <v>75</v>
      </c>
      <c r="H4570" s="6" t="s">
        <v>66801</v>
      </c>
      <c r="I4570" s="6" t="s">
        <v>190</v>
      </c>
      <c r="J4570" s="10" t="s">
        <v>85</v>
      </c>
    </row>
    <row r="4571" spans="1:10" x14ac:dyDescent="0.25">
      <c r="A4571" s="3" t="s">
        <v>4830</v>
      </c>
      <c r="B4571" s="3" t="s">
        <v>261</v>
      </c>
      <c r="C4571" s="3" t="s">
        <v>187</v>
      </c>
      <c r="D4571" s="3" t="s">
        <v>20687</v>
      </c>
      <c r="E4571" s="3" t="s">
        <v>36119</v>
      </c>
      <c r="F4571" s="6" t="s">
        <v>51537</v>
      </c>
      <c r="G4571" s="9" t="s">
        <v>75</v>
      </c>
      <c r="H4571" s="6" t="s">
        <v>66802</v>
      </c>
      <c r="I4571" s="6" t="s">
        <v>198</v>
      </c>
      <c r="J4571" s="10" t="s">
        <v>216</v>
      </c>
    </row>
    <row r="4572" spans="1:10" x14ac:dyDescent="0.25">
      <c r="A4572" s="3" t="s">
        <v>4831</v>
      </c>
      <c r="B4572" s="3" t="s">
        <v>261</v>
      </c>
      <c r="C4572" s="3" t="s">
        <v>187</v>
      </c>
      <c r="D4572" s="3" t="s">
        <v>20688</v>
      </c>
      <c r="E4572" s="3" t="s">
        <v>36120</v>
      </c>
      <c r="F4572" s="6" t="s">
        <v>51538</v>
      </c>
      <c r="G4572" s="9" t="s">
        <v>75</v>
      </c>
      <c r="H4572" s="6" t="s">
        <v>66803</v>
      </c>
      <c r="I4572" s="6" t="s">
        <v>198</v>
      </c>
      <c r="J4572" s="10" t="s">
        <v>211</v>
      </c>
    </row>
    <row r="4573" spans="1:10" x14ac:dyDescent="0.25">
      <c r="A4573" s="3" t="s">
        <v>4832</v>
      </c>
      <c r="B4573" s="3" t="s">
        <v>261</v>
      </c>
      <c r="C4573" s="3" t="s">
        <v>187</v>
      </c>
      <c r="D4573" s="3" t="s">
        <v>20689</v>
      </c>
      <c r="E4573" s="3" t="s">
        <v>36121</v>
      </c>
      <c r="F4573" s="6" t="s">
        <v>51539</v>
      </c>
      <c r="G4573" s="9" t="s">
        <v>75</v>
      </c>
      <c r="H4573" s="6" t="s">
        <v>66804</v>
      </c>
      <c r="I4573" s="6" t="s">
        <v>190</v>
      </c>
      <c r="J4573" s="10" t="s">
        <v>85</v>
      </c>
    </row>
    <row r="4574" spans="1:10" x14ac:dyDescent="0.25">
      <c r="A4574" s="3" t="s">
        <v>4833</v>
      </c>
      <c r="B4574" s="3" t="s">
        <v>261</v>
      </c>
      <c r="C4574" s="3" t="s">
        <v>187</v>
      </c>
      <c r="D4574" s="3" t="s">
        <v>20690</v>
      </c>
      <c r="E4574" s="3" t="s">
        <v>36122</v>
      </c>
      <c r="F4574" s="6" t="s">
        <v>51540</v>
      </c>
      <c r="G4574" s="9" t="s">
        <v>75</v>
      </c>
      <c r="H4574" s="6" t="s">
        <v>66805</v>
      </c>
      <c r="I4574" s="6" t="s">
        <v>190</v>
      </c>
      <c r="J4574" s="10" t="s">
        <v>85</v>
      </c>
    </row>
    <row r="4575" spans="1:10" x14ac:dyDescent="0.25">
      <c r="A4575" s="3" t="s">
        <v>4834</v>
      </c>
      <c r="B4575" s="3" t="s">
        <v>261</v>
      </c>
      <c r="C4575" s="3" t="s">
        <v>187</v>
      </c>
      <c r="D4575" s="3" t="s">
        <v>20691</v>
      </c>
      <c r="E4575" s="3" t="s">
        <v>36123</v>
      </c>
      <c r="F4575" s="6" t="s">
        <v>51541</v>
      </c>
      <c r="G4575" s="9" t="s">
        <v>75</v>
      </c>
      <c r="H4575" s="6" t="s">
        <v>66806</v>
      </c>
      <c r="I4575" s="6" t="s">
        <v>190</v>
      </c>
      <c r="J4575" s="10" t="s">
        <v>85</v>
      </c>
    </row>
    <row r="4576" spans="1:10" x14ac:dyDescent="0.25">
      <c r="A4576" s="3" t="s">
        <v>4835</v>
      </c>
      <c r="B4576" s="3" t="s">
        <v>261</v>
      </c>
      <c r="C4576" s="3" t="s">
        <v>187</v>
      </c>
      <c r="D4576" s="3" t="s">
        <v>20692</v>
      </c>
      <c r="E4576" s="3" t="s">
        <v>36124</v>
      </c>
      <c r="F4576" s="6" t="s">
        <v>51542</v>
      </c>
      <c r="G4576" s="9" t="s">
        <v>75</v>
      </c>
      <c r="H4576" s="6" t="s">
        <v>66807</v>
      </c>
      <c r="I4576" s="6" t="s">
        <v>198</v>
      </c>
      <c r="J4576" s="10" t="s">
        <v>208</v>
      </c>
    </row>
    <row r="4577" spans="1:10" x14ac:dyDescent="0.25">
      <c r="A4577" s="3" t="s">
        <v>4836</v>
      </c>
      <c r="B4577" s="3" t="s">
        <v>261</v>
      </c>
      <c r="C4577" s="3" t="s">
        <v>187</v>
      </c>
      <c r="D4577" s="3" t="s">
        <v>20693</v>
      </c>
      <c r="E4577" s="3" t="s">
        <v>36125</v>
      </c>
      <c r="F4577" s="6" t="s">
        <v>51543</v>
      </c>
      <c r="G4577" s="9" t="s">
        <v>75</v>
      </c>
      <c r="H4577" s="6" t="s">
        <v>66808</v>
      </c>
      <c r="I4577" s="6" t="s">
        <v>198</v>
      </c>
      <c r="J4577" s="10" t="s">
        <v>209</v>
      </c>
    </row>
    <row r="4578" spans="1:10" x14ac:dyDescent="0.25">
      <c r="A4578" s="3" t="s">
        <v>4837</v>
      </c>
      <c r="B4578" s="3" t="s">
        <v>261</v>
      </c>
      <c r="C4578" s="3" t="s">
        <v>187</v>
      </c>
      <c r="D4578" s="3" t="s">
        <v>20694</v>
      </c>
      <c r="E4578" s="3" t="s">
        <v>36126</v>
      </c>
      <c r="F4578" s="6" t="s">
        <v>51544</v>
      </c>
      <c r="G4578" s="9" t="s">
        <v>75</v>
      </c>
      <c r="H4578" s="6" t="s">
        <v>66809</v>
      </c>
      <c r="I4578" s="6" t="s">
        <v>198</v>
      </c>
      <c r="J4578" s="10" t="s">
        <v>78</v>
      </c>
    </row>
    <row r="4579" spans="1:10" x14ac:dyDescent="0.25">
      <c r="A4579" s="3" t="s">
        <v>4838</v>
      </c>
      <c r="B4579" s="3" t="s">
        <v>261</v>
      </c>
      <c r="C4579" s="3" t="s">
        <v>187</v>
      </c>
      <c r="D4579" s="3" t="s">
        <v>20695</v>
      </c>
      <c r="E4579" s="3" t="s">
        <v>36127</v>
      </c>
      <c r="F4579" s="6" t="s">
        <v>51545</v>
      </c>
      <c r="G4579" s="9" t="s">
        <v>75</v>
      </c>
      <c r="H4579" s="6" t="s">
        <v>66810</v>
      </c>
      <c r="I4579" s="6" t="s">
        <v>198</v>
      </c>
      <c r="J4579" s="10" t="s">
        <v>207</v>
      </c>
    </row>
    <row r="4580" spans="1:10" x14ac:dyDescent="0.25">
      <c r="A4580" s="3" t="s">
        <v>4839</v>
      </c>
      <c r="B4580" s="3" t="s">
        <v>261</v>
      </c>
      <c r="C4580" s="3" t="s">
        <v>187</v>
      </c>
      <c r="D4580" s="3" t="s">
        <v>20696</v>
      </c>
      <c r="E4580" s="3" t="s">
        <v>36128</v>
      </c>
      <c r="F4580" s="6" t="s">
        <v>51546</v>
      </c>
      <c r="G4580" s="9" t="s">
        <v>75</v>
      </c>
      <c r="H4580" s="6" t="s">
        <v>66811</v>
      </c>
      <c r="I4580" s="6" t="s">
        <v>198</v>
      </c>
      <c r="J4580" s="10" t="s">
        <v>210</v>
      </c>
    </row>
    <row r="4581" spans="1:10" x14ac:dyDescent="0.25">
      <c r="A4581" s="3" t="s">
        <v>4840</v>
      </c>
      <c r="B4581" s="3" t="s">
        <v>261</v>
      </c>
      <c r="C4581" s="3" t="s">
        <v>187</v>
      </c>
      <c r="D4581" s="3" t="s">
        <v>20697</v>
      </c>
      <c r="E4581" s="3" t="s">
        <v>36129</v>
      </c>
      <c r="F4581" s="6" t="s">
        <v>51547</v>
      </c>
      <c r="G4581" s="9" t="s">
        <v>75</v>
      </c>
      <c r="H4581" s="6" t="s">
        <v>66812</v>
      </c>
      <c r="I4581" s="6" t="s">
        <v>198</v>
      </c>
      <c r="J4581" s="10" t="s">
        <v>209</v>
      </c>
    </row>
    <row r="4582" spans="1:10" x14ac:dyDescent="0.25">
      <c r="A4582" s="3" t="s">
        <v>4841</v>
      </c>
      <c r="B4582" s="3" t="s">
        <v>261</v>
      </c>
      <c r="C4582" s="3" t="s">
        <v>187</v>
      </c>
      <c r="D4582" s="3" t="s">
        <v>20698</v>
      </c>
      <c r="E4582" s="3" t="s">
        <v>36130</v>
      </c>
      <c r="F4582" s="6" t="s">
        <v>51548</v>
      </c>
      <c r="G4582" s="9" t="s">
        <v>75</v>
      </c>
      <c r="H4582" s="6" t="s">
        <v>66813</v>
      </c>
      <c r="I4582" s="6" t="s">
        <v>198</v>
      </c>
      <c r="J4582" s="10" t="s">
        <v>213</v>
      </c>
    </row>
    <row r="4583" spans="1:10" x14ac:dyDescent="0.25">
      <c r="A4583" s="3" t="s">
        <v>4842</v>
      </c>
      <c r="B4583" s="3" t="s">
        <v>261</v>
      </c>
      <c r="C4583" s="3" t="s">
        <v>187</v>
      </c>
      <c r="D4583" s="3" t="s">
        <v>20699</v>
      </c>
      <c r="E4583" s="3" t="s">
        <v>36131</v>
      </c>
      <c r="F4583" s="6" t="s">
        <v>51549</v>
      </c>
      <c r="G4583" s="9" t="s">
        <v>75</v>
      </c>
      <c r="H4583" s="6" t="s">
        <v>66814</v>
      </c>
      <c r="I4583" s="6" t="s">
        <v>190</v>
      </c>
      <c r="J4583" s="10" t="s">
        <v>85</v>
      </c>
    </row>
    <row r="4584" spans="1:10" x14ac:dyDescent="0.25">
      <c r="A4584" s="3" t="s">
        <v>4843</v>
      </c>
      <c r="B4584" s="3" t="s">
        <v>261</v>
      </c>
      <c r="C4584" s="3" t="s">
        <v>187</v>
      </c>
      <c r="D4584" s="3" t="s">
        <v>20700</v>
      </c>
      <c r="E4584" s="3" t="s">
        <v>36132</v>
      </c>
      <c r="F4584" s="6" t="s">
        <v>51550</v>
      </c>
      <c r="G4584" s="9" t="s">
        <v>75</v>
      </c>
      <c r="H4584" s="6" t="s">
        <v>66815</v>
      </c>
      <c r="I4584" s="6" t="s">
        <v>198</v>
      </c>
      <c r="J4584" s="10" t="s">
        <v>78</v>
      </c>
    </row>
    <row r="4585" spans="1:10" x14ac:dyDescent="0.25">
      <c r="A4585" s="3" t="s">
        <v>4844</v>
      </c>
      <c r="B4585" s="3" t="s">
        <v>261</v>
      </c>
      <c r="C4585" s="3" t="s">
        <v>187</v>
      </c>
      <c r="D4585" s="3" t="s">
        <v>20701</v>
      </c>
      <c r="E4585" s="3" t="s">
        <v>36133</v>
      </c>
      <c r="F4585" s="6" t="s">
        <v>51551</v>
      </c>
      <c r="G4585" s="9" t="s">
        <v>75</v>
      </c>
      <c r="H4585" s="6" t="s">
        <v>66816</v>
      </c>
      <c r="I4585" s="6" t="s">
        <v>198</v>
      </c>
      <c r="J4585" s="10" t="s">
        <v>78</v>
      </c>
    </row>
    <row r="4586" spans="1:10" x14ac:dyDescent="0.25">
      <c r="A4586" s="3" t="s">
        <v>4845</v>
      </c>
      <c r="B4586" s="3" t="s">
        <v>261</v>
      </c>
      <c r="C4586" s="3" t="s">
        <v>187</v>
      </c>
      <c r="D4586" s="3" t="s">
        <v>20702</v>
      </c>
      <c r="E4586" s="3" t="s">
        <v>36134</v>
      </c>
      <c r="F4586" s="6" t="s">
        <v>51552</v>
      </c>
      <c r="G4586" s="9" t="s">
        <v>75</v>
      </c>
      <c r="H4586" s="6" t="s">
        <v>66817</v>
      </c>
      <c r="I4586" s="6" t="s">
        <v>198</v>
      </c>
      <c r="J4586" s="10" t="s">
        <v>213</v>
      </c>
    </row>
    <row r="4587" spans="1:10" x14ac:dyDescent="0.25">
      <c r="A4587" s="3" t="s">
        <v>4846</v>
      </c>
      <c r="B4587" s="3" t="s">
        <v>261</v>
      </c>
      <c r="C4587" s="3" t="s">
        <v>187</v>
      </c>
      <c r="D4587" s="3" t="s">
        <v>20703</v>
      </c>
      <c r="E4587" s="3" t="s">
        <v>36135</v>
      </c>
      <c r="F4587" s="6" t="s">
        <v>51553</v>
      </c>
      <c r="G4587" s="9" t="s">
        <v>75</v>
      </c>
      <c r="H4587" s="6" t="s">
        <v>66818</v>
      </c>
      <c r="I4587" s="6" t="s">
        <v>190</v>
      </c>
      <c r="J4587" s="10" t="s">
        <v>85</v>
      </c>
    </row>
    <row r="4588" spans="1:10" x14ac:dyDescent="0.25">
      <c r="A4588" s="3" t="s">
        <v>4847</v>
      </c>
      <c r="B4588" s="3" t="s">
        <v>261</v>
      </c>
      <c r="C4588" s="3" t="s">
        <v>187</v>
      </c>
      <c r="D4588" s="3" t="s">
        <v>20704</v>
      </c>
      <c r="E4588" s="3" t="s">
        <v>36136</v>
      </c>
      <c r="F4588" s="6" t="s">
        <v>51554</v>
      </c>
      <c r="G4588" s="9" t="s">
        <v>75</v>
      </c>
      <c r="H4588" s="6" t="s">
        <v>66819</v>
      </c>
      <c r="I4588" s="6" t="s">
        <v>198</v>
      </c>
      <c r="J4588" s="10" t="s">
        <v>208</v>
      </c>
    </row>
    <row r="4589" spans="1:10" x14ac:dyDescent="0.25">
      <c r="A4589" s="3" t="s">
        <v>4848</v>
      </c>
      <c r="B4589" s="3" t="s">
        <v>261</v>
      </c>
      <c r="C4589" s="3" t="s">
        <v>187</v>
      </c>
      <c r="D4589" s="3" t="s">
        <v>20705</v>
      </c>
      <c r="E4589" s="3" t="s">
        <v>36137</v>
      </c>
      <c r="F4589" s="6" t="s">
        <v>51555</v>
      </c>
      <c r="G4589" s="9" t="s">
        <v>75</v>
      </c>
      <c r="H4589" s="6" t="s">
        <v>66820</v>
      </c>
      <c r="I4589" s="6" t="s">
        <v>190</v>
      </c>
      <c r="J4589" s="10" t="s">
        <v>85</v>
      </c>
    </row>
    <row r="4590" spans="1:10" x14ac:dyDescent="0.25">
      <c r="A4590" s="3" t="s">
        <v>4849</v>
      </c>
      <c r="B4590" s="3" t="s">
        <v>261</v>
      </c>
      <c r="C4590" s="3" t="s">
        <v>187</v>
      </c>
      <c r="D4590" s="3" t="s">
        <v>20706</v>
      </c>
      <c r="E4590" s="3" t="s">
        <v>36138</v>
      </c>
      <c r="F4590" s="6" t="s">
        <v>51556</v>
      </c>
      <c r="G4590" s="9" t="s">
        <v>75</v>
      </c>
      <c r="H4590" s="6" t="s">
        <v>66821</v>
      </c>
      <c r="I4590" s="6" t="s">
        <v>190</v>
      </c>
      <c r="J4590" s="10" t="s">
        <v>85</v>
      </c>
    </row>
    <row r="4591" spans="1:10" x14ac:dyDescent="0.25">
      <c r="A4591" s="3" t="s">
        <v>4850</v>
      </c>
      <c r="B4591" s="3" t="s">
        <v>261</v>
      </c>
      <c r="C4591" s="3" t="s">
        <v>187</v>
      </c>
      <c r="D4591" s="3" t="s">
        <v>20707</v>
      </c>
      <c r="E4591" s="3" t="s">
        <v>36139</v>
      </c>
      <c r="F4591" s="6" t="s">
        <v>51557</v>
      </c>
      <c r="G4591" s="9" t="s">
        <v>75</v>
      </c>
      <c r="H4591" s="6" t="s">
        <v>66822</v>
      </c>
      <c r="I4591" s="6" t="s">
        <v>198</v>
      </c>
      <c r="J4591" s="10" t="s">
        <v>212</v>
      </c>
    </row>
    <row r="4592" spans="1:10" x14ac:dyDescent="0.25">
      <c r="A4592" s="3" t="s">
        <v>4851</v>
      </c>
      <c r="B4592" s="3" t="s">
        <v>261</v>
      </c>
      <c r="C4592" s="3" t="s">
        <v>187</v>
      </c>
      <c r="D4592" s="3" t="s">
        <v>20708</v>
      </c>
      <c r="E4592" s="3" t="s">
        <v>36140</v>
      </c>
      <c r="F4592" s="6" t="s">
        <v>51558</v>
      </c>
      <c r="G4592" s="9" t="s">
        <v>75</v>
      </c>
      <c r="H4592" s="6" t="s">
        <v>66823</v>
      </c>
      <c r="I4592" s="6" t="s">
        <v>198</v>
      </c>
      <c r="J4592" s="10" t="s">
        <v>78</v>
      </c>
    </row>
    <row r="4593" spans="1:10" x14ac:dyDescent="0.25">
      <c r="A4593" s="3" t="s">
        <v>4852</v>
      </c>
      <c r="B4593" s="3" t="s">
        <v>261</v>
      </c>
      <c r="C4593" s="3" t="s">
        <v>187</v>
      </c>
      <c r="D4593" s="3" t="s">
        <v>20709</v>
      </c>
      <c r="E4593" s="3" t="s">
        <v>36141</v>
      </c>
      <c r="F4593" s="6" t="s">
        <v>51559</v>
      </c>
      <c r="G4593" s="9" t="s">
        <v>75</v>
      </c>
      <c r="H4593" s="6" t="s">
        <v>66824</v>
      </c>
      <c r="I4593" s="6" t="s">
        <v>190</v>
      </c>
      <c r="J4593" s="10" t="s">
        <v>85</v>
      </c>
    </row>
    <row r="4594" spans="1:10" x14ac:dyDescent="0.25">
      <c r="A4594" s="3" t="s">
        <v>4853</v>
      </c>
      <c r="B4594" s="3" t="s">
        <v>261</v>
      </c>
      <c r="C4594" s="3" t="s">
        <v>187</v>
      </c>
      <c r="D4594" s="3" t="s">
        <v>20710</v>
      </c>
      <c r="E4594" s="3" t="s">
        <v>36142</v>
      </c>
      <c r="F4594" s="6" t="s">
        <v>51560</v>
      </c>
      <c r="G4594" s="9" t="s">
        <v>75</v>
      </c>
      <c r="H4594" s="6" t="s">
        <v>66825</v>
      </c>
      <c r="I4594" s="6" t="s">
        <v>198</v>
      </c>
      <c r="J4594" s="10" t="s">
        <v>78</v>
      </c>
    </row>
    <row r="4595" spans="1:10" x14ac:dyDescent="0.25">
      <c r="A4595" s="3" t="s">
        <v>4854</v>
      </c>
      <c r="B4595" s="3" t="s">
        <v>261</v>
      </c>
      <c r="C4595" s="3" t="s">
        <v>187</v>
      </c>
      <c r="D4595" s="3" t="s">
        <v>20711</v>
      </c>
      <c r="E4595" s="3" t="s">
        <v>36143</v>
      </c>
      <c r="F4595" s="6" t="s">
        <v>51561</v>
      </c>
      <c r="G4595" s="9" t="s">
        <v>75</v>
      </c>
      <c r="H4595" s="6" t="s">
        <v>66826</v>
      </c>
      <c r="I4595" s="6" t="s">
        <v>198</v>
      </c>
      <c r="J4595" s="10" t="s">
        <v>207</v>
      </c>
    </row>
    <row r="4596" spans="1:10" x14ac:dyDescent="0.25">
      <c r="A4596" s="3" t="s">
        <v>4855</v>
      </c>
      <c r="B4596" s="3" t="s">
        <v>261</v>
      </c>
      <c r="C4596" s="3" t="s">
        <v>187</v>
      </c>
      <c r="D4596" s="3" t="s">
        <v>20712</v>
      </c>
      <c r="E4596" s="3" t="s">
        <v>36144</v>
      </c>
      <c r="F4596" s="6" t="s">
        <v>51562</v>
      </c>
      <c r="G4596" s="9" t="s">
        <v>75</v>
      </c>
      <c r="H4596" s="6" t="s">
        <v>66827</v>
      </c>
      <c r="I4596" s="6" t="s">
        <v>198</v>
      </c>
      <c r="J4596" s="10" t="s">
        <v>209</v>
      </c>
    </row>
    <row r="4597" spans="1:10" x14ac:dyDescent="0.25">
      <c r="A4597" s="3" t="s">
        <v>4856</v>
      </c>
      <c r="B4597" s="3" t="s">
        <v>261</v>
      </c>
      <c r="C4597" s="3" t="s">
        <v>187</v>
      </c>
      <c r="D4597" s="3" t="s">
        <v>20713</v>
      </c>
      <c r="E4597" s="3" t="s">
        <v>36145</v>
      </c>
      <c r="F4597" s="6" t="s">
        <v>51563</v>
      </c>
      <c r="G4597" s="9" t="s">
        <v>75</v>
      </c>
      <c r="H4597" s="6" t="s">
        <v>66828</v>
      </c>
      <c r="I4597" s="6" t="s">
        <v>198</v>
      </c>
      <c r="J4597" s="10" t="s">
        <v>207</v>
      </c>
    </row>
    <row r="4598" spans="1:10" x14ac:dyDescent="0.25">
      <c r="A4598" s="3" t="s">
        <v>4857</v>
      </c>
      <c r="B4598" s="3" t="s">
        <v>261</v>
      </c>
      <c r="C4598" s="3" t="s">
        <v>187</v>
      </c>
      <c r="D4598" s="3" t="s">
        <v>20714</v>
      </c>
      <c r="E4598" s="3" t="s">
        <v>36146</v>
      </c>
      <c r="F4598" s="6" t="s">
        <v>51564</v>
      </c>
      <c r="G4598" s="9" t="s">
        <v>75</v>
      </c>
      <c r="H4598" s="6" t="s">
        <v>66829</v>
      </c>
      <c r="I4598" s="6" t="s">
        <v>198</v>
      </c>
      <c r="J4598" s="10" t="s">
        <v>207</v>
      </c>
    </row>
    <row r="4599" spans="1:10" x14ac:dyDescent="0.25">
      <c r="A4599" s="3" t="s">
        <v>4858</v>
      </c>
      <c r="B4599" s="3" t="s">
        <v>261</v>
      </c>
      <c r="C4599" s="3" t="s">
        <v>187</v>
      </c>
      <c r="D4599" s="3" t="s">
        <v>20715</v>
      </c>
      <c r="E4599" s="3" t="s">
        <v>36147</v>
      </c>
      <c r="F4599" s="6" t="s">
        <v>51565</v>
      </c>
      <c r="G4599" s="9" t="s">
        <v>75</v>
      </c>
      <c r="H4599" s="6" t="s">
        <v>66830</v>
      </c>
      <c r="I4599" s="6" t="s">
        <v>190</v>
      </c>
      <c r="J4599" s="10" t="s">
        <v>85</v>
      </c>
    </row>
    <row r="4600" spans="1:10" x14ac:dyDescent="0.25">
      <c r="A4600" s="3" t="s">
        <v>4859</v>
      </c>
      <c r="B4600" s="3" t="s">
        <v>261</v>
      </c>
      <c r="C4600" s="3" t="s">
        <v>187</v>
      </c>
      <c r="D4600" s="3" t="s">
        <v>20716</v>
      </c>
      <c r="E4600" s="3" t="s">
        <v>36148</v>
      </c>
      <c r="F4600" s="6" t="s">
        <v>51566</v>
      </c>
      <c r="G4600" s="9" t="s">
        <v>75</v>
      </c>
      <c r="H4600" s="6" t="s">
        <v>66831</v>
      </c>
      <c r="I4600" s="6" t="s">
        <v>190</v>
      </c>
      <c r="J4600" s="10" t="s">
        <v>85</v>
      </c>
    </row>
    <row r="4601" spans="1:10" x14ac:dyDescent="0.25">
      <c r="A4601" s="3" t="s">
        <v>4860</v>
      </c>
      <c r="B4601" s="3" t="s">
        <v>261</v>
      </c>
      <c r="C4601" s="3" t="s">
        <v>187</v>
      </c>
      <c r="D4601" s="3" t="s">
        <v>20717</v>
      </c>
      <c r="E4601" s="3" t="s">
        <v>36149</v>
      </c>
      <c r="F4601" s="6" t="s">
        <v>51567</v>
      </c>
      <c r="G4601" s="9" t="s">
        <v>75</v>
      </c>
      <c r="H4601" s="6" t="s">
        <v>66832</v>
      </c>
      <c r="I4601" s="6" t="s">
        <v>198</v>
      </c>
      <c r="J4601" s="10" t="s">
        <v>213</v>
      </c>
    </row>
    <row r="4602" spans="1:10" x14ac:dyDescent="0.25">
      <c r="A4602" s="3" t="s">
        <v>4861</v>
      </c>
      <c r="B4602" s="3" t="s">
        <v>261</v>
      </c>
      <c r="C4602" s="3" t="s">
        <v>187</v>
      </c>
      <c r="D4602" s="3" t="s">
        <v>20718</v>
      </c>
      <c r="E4602" s="3" t="s">
        <v>36150</v>
      </c>
      <c r="F4602" s="6" t="s">
        <v>51568</v>
      </c>
      <c r="G4602" s="9" t="s">
        <v>75</v>
      </c>
      <c r="H4602" s="6" t="s">
        <v>66833</v>
      </c>
      <c r="I4602" s="6" t="s">
        <v>198</v>
      </c>
      <c r="J4602" s="10" t="s">
        <v>211</v>
      </c>
    </row>
    <row r="4603" spans="1:10" x14ac:dyDescent="0.25">
      <c r="A4603" s="3" t="s">
        <v>4862</v>
      </c>
      <c r="B4603" s="3" t="s">
        <v>261</v>
      </c>
      <c r="C4603" s="3" t="s">
        <v>187</v>
      </c>
      <c r="D4603" s="3" t="s">
        <v>20719</v>
      </c>
      <c r="E4603" s="3" t="s">
        <v>36151</v>
      </c>
      <c r="F4603" s="6" t="s">
        <v>51569</v>
      </c>
      <c r="G4603" s="9" t="s">
        <v>75</v>
      </c>
      <c r="H4603" s="6" t="s">
        <v>66834</v>
      </c>
      <c r="I4603" s="6" t="s">
        <v>190</v>
      </c>
      <c r="J4603" s="10" t="s">
        <v>85</v>
      </c>
    </row>
    <row r="4604" spans="1:10" x14ac:dyDescent="0.25">
      <c r="A4604" s="3" t="s">
        <v>4863</v>
      </c>
      <c r="B4604" s="3" t="s">
        <v>261</v>
      </c>
      <c r="C4604" s="3" t="s">
        <v>187</v>
      </c>
      <c r="D4604" s="3" t="s">
        <v>20720</v>
      </c>
      <c r="E4604" s="3" t="s">
        <v>36152</v>
      </c>
      <c r="F4604" s="6" t="s">
        <v>51570</v>
      </c>
      <c r="G4604" s="9" t="s">
        <v>75</v>
      </c>
      <c r="H4604" s="6" t="s">
        <v>66835</v>
      </c>
      <c r="I4604" s="6" t="s">
        <v>198</v>
      </c>
      <c r="J4604" s="10" t="s">
        <v>78</v>
      </c>
    </row>
    <row r="4605" spans="1:10" x14ac:dyDescent="0.25">
      <c r="A4605" s="3" t="s">
        <v>4864</v>
      </c>
      <c r="B4605" s="3" t="s">
        <v>261</v>
      </c>
      <c r="C4605" s="3" t="s">
        <v>187</v>
      </c>
      <c r="D4605" s="3" t="s">
        <v>20721</v>
      </c>
      <c r="E4605" s="3" t="s">
        <v>36153</v>
      </c>
      <c r="F4605" s="6" t="s">
        <v>51571</v>
      </c>
      <c r="G4605" s="9" t="s">
        <v>75</v>
      </c>
      <c r="H4605" s="6" t="s">
        <v>66836</v>
      </c>
      <c r="I4605" s="6" t="s">
        <v>198</v>
      </c>
      <c r="J4605" s="10" t="s">
        <v>210</v>
      </c>
    </row>
    <row r="4606" spans="1:10" x14ac:dyDescent="0.25">
      <c r="A4606" s="3" t="s">
        <v>4865</v>
      </c>
      <c r="B4606" s="3" t="s">
        <v>261</v>
      </c>
      <c r="C4606" s="3" t="s">
        <v>187</v>
      </c>
      <c r="D4606" s="3" t="s">
        <v>20722</v>
      </c>
      <c r="E4606" s="3" t="s">
        <v>36154</v>
      </c>
      <c r="F4606" s="6" t="s">
        <v>51572</v>
      </c>
      <c r="G4606" s="9" t="s">
        <v>75</v>
      </c>
      <c r="H4606" s="6" t="s">
        <v>66837</v>
      </c>
      <c r="I4606" s="6" t="s">
        <v>198</v>
      </c>
      <c r="J4606" s="10" t="s">
        <v>217</v>
      </c>
    </row>
    <row r="4607" spans="1:10" x14ac:dyDescent="0.25">
      <c r="A4607" s="3" t="s">
        <v>4866</v>
      </c>
      <c r="B4607" s="3" t="s">
        <v>261</v>
      </c>
      <c r="C4607" s="3" t="s">
        <v>187</v>
      </c>
      <c r="D4607" s="3" t="s">
        <v>20723</v>
      </c>
      <c r="E4607" s="3" t="s">
        <v>36155</v>
      </c>
      <c r="F4607" s="6" t="s">
        <v>51573</v>
      </c>
      <c r="G4607" s="9" t="s">
        <v>75</v>
      </c>
      <c r="H4607" s="6" t="s">
        <v>66838</v>
      </c>
      <c r="I4607" s="6" t="s">
        <v>190</v>
      </c>
      <c r="J4607" s="10" t="s">
        <v>85</v>
      </c>
    </row>
    <row r="4608" spans="1:10" x14ac:dyDescent="0.25">
      <c r="A4608" s="3" t="s">
        <v>4867</v>
      </c>
      <c r="B4608" s="3" t="s">
        <v>261</v>
      </c>
      <c r="C4608" s="3" t="s">
        <v>187</v>
      </c>
      <c r="D4608" s="3" t="s">
        <v>20724</v>
      </c>
      <c r="E4608" s="3" t="s">
        <v>36156</v>
      </c>
      <c r="F4608" s="6" t="s">
        <v>51574</v>
      </c>
      <c r="G4608" s="9" t="s">
        <v>75</v>
      </c>
      <c r="H4608" s="6" t="s">
        <v>66839</v>
      </c>
      <c r="I4608" s="6" t="s">
        <v>198</v>
      </c>
      <c r="J4608" s="10" t="s">
        <v>209</v>
      </c>
    </row>
    <row r="4609" spans="1:10" x14ac:dyDescent="0.25">
      <c r="A4609" s="3" t="s">
        <v>4868</v>
      </c>
      <c r="B4609" s="3" t="s">
        <v>261</v>
      </c>
      <c r="C4609" s="3" t="s">
        <v>187</v>
      </c>
      <c r="D4609" s="3" t="s">
        <v>20725</v>
      </c>
      <c r="E4609" s="3" t="s">
        <v>36157</v>
      </c>
      <c r="F4609" s="6" t="s">
        <v>51575</v>
      </c>
      <c r="G4609" s="9" t="s">
        <v>75</v>
      </c>
      <c r="H4609" s="6" t="s">
        <v>66840</v>
      </c>
      <c r="I4609" s="6" t="s">
        <v>198</v>
      </c>
      <c r="J4609" s="10" t="s">
        <v>78</v>
      </c>
    </row>
    <row r="4610" spans="1:10" x14ac:dyDescent="0.25">
      <c r="A4610" s="3" t="s">
        <v>4869</v>
      </c>
      <c r="B4610" s="3" t="s">
        <v>261</v>
      </c>
      <c r="C4610" s="3" t="s">
        <v>187</v>
      </c>
      <c r="D4610" s="3" t="s">
        <v>20726</v>
      </c>
      <c r="E4610" s="3" t="s">
        <v>36158</v>
      </c>
      <c r="F4610" s="6" t="s">
        <v>51576</v>
      </c>
      <c r="G4610" s="9" t="s">
        <v>75</v>
      </c>
      <c r="H4610" s="6" t="s">
        <v>66841</v>
      </c>
      <c r="I4610" s="6" t="s">
        <v>198</v>
      </c>
      <c r="J4610" s="10" t="s">
        <v>78</v>
      </c>
    </row>
    <row r="4611" spans="1:10" x14ac:dyDescent="0.25">
      <c r="A4611" s="3" t="s">
        <v>4870</v>
      </c>
      <c r="B4611" s="3" t="s">
        <v>261</v>
      </c>
      <c r="C4611" s="3" t="s">
        <v>187</v>
      </c>
      <c r="D4611" s="3" t="s">
        <v>20727</v>
      </c>
      <c r="E4611" s="3" t="s">
        <v>36159</v>
      </c>
      <c r="F4611" s="6" t="s">
        <v>51577</v>
      </c>
      <c r="G4611" s="9" t="s">
        <v>75</v>
      </c>
      <c r="H4611" s="6" t="s">
        <v>66842</v>
      </c>
      <c r="I4611" s="6" t="s">
        <v>198</v>
      </c>
      <c r="J4611" s="10" t="s">
        <v>207</v>
      </c>
    </row>
    <row r="4612" spans="1:10" x14ac:dyDescent="0.25">
      <c r="A4612" s="3" t="s">
        <v>4871</v>
      </c>
      <c r="B4612" s="3" t="s">
        <v>261</v>
      </c>
      <c r="C4612" s="3" t="s">
        <v>187</v>
      </c>
      <c r="D4612" s="3" t="s">
        <v>20728</v>
      </c>
      <c r="E4612" s="3" t="s">
        <v>36160</v>
      </c>
      <c r="F4612" s="6" t="s">
        <v>51578</v>
      </c>
      <c r="G4612" s="9" t="s">
        <v>75</v>
      </c>
      <c r="H4612" s="6" t="s">
        <v>66843</v>
      </c>
      <c r="I4612" s="6" t="s">
        <v>198</v>
      </c>
      <c r="J4612" s="10" t="s">
        <v>213</v>
      </c>
    </row>
    <row r="4613" spans="1:10" x14ac:dyDescent="0.25">
      <c r="A4613" s="3" t="s">
        <v>4872</v>
      </c>
      <c r="B4613" s="3" t="s">
        <v>261</v>
      </c>
      <c r="C4613" s="3" t="s">
        <v>187</v>
      </c>
      <c r="D4613" s="3" t="s">
        <v>20729</v>
      </c>
      <c r="E4613" s="3" t="s">
        <v>36161</v>
      </c>
      <c r="F4613" s="6" t="s">
        <v>51579</v>
      </c>
      <c r="G4613" s="9" t="s">
        <v>75</v>
      </c>
      <c r="H4613" s="6" t="s">
        <v>66844</v>
      </c>
      <c r="I4613" s="6" t="s">
        <v>198</v>
      </c>
      <c r="J4613" s="10" t="s">
        <v>210</v>
      </c>
    </row>
    <row r="4614" spans="1:10" x14ac:dyDescent="0.25">
      <c r="A4614" s="3" t="s">
        <v>4873</v>
      </c>
      <c r="B4614" s="3" t="s">
        <v>261</v>
      </c>
      <c r="C4614" s="3" t="s">
        <v>187</v>
      </c>
      <c r="D4614" s="3" t="s">
        <v>20730</v>
      </c>
      <c r="E4614" s="3" t="s">
        <v>36162</v>
      </c>
      <c r="F4614" s="6" t="s">
        <v>51580</v>
      </c>
      <c r="G4614" s="9" t="s">
        <v>75</v>
      </c>
      <c r="H4614" s="6" t="s">
        <v>66845</v>
      </c>
      <c r="I4614" s="6" t="s">
        <v>198</v>
      </c>
      <c r="J4614" s="10" t="s">
        <v>217</v>
      </c>
    </row>
    <row r="4615" spans="1:10" x14ac:dyDescent="0.25">
      <c r="A4615" s="3" t="s">
        <v>4874</v>
      </c>
      <c r="B4615" s="3" t="s">
        <v>261</v>
      </c>
      <c r="C4615" s="3" t="s">
        <v>187</v>
      </c>
      <c r="D4615" s="3" t="s">
        <v>20731</v>
      </c>
      <c r="E4615" s="3" t="s">
        <v>36163</v>
      </c>
      <c r="F4615" s="6" t="s">
        <v>51581</v>
      </c>
      <c r="G4615" s="9" t="s">
        <v>75</v>
      </c>
      <c r="H4615" s="6" t="s">
        <v>66846</v>
      </c>
      <c r="I4615" s="6" t="s">
        <v>198</v>
      </c>
      <c r="J4615" s="10" t="s">
        <v>210</v>
      </c>
    </row>
    <row r="4616" spans="1:10" x14ac:dyDescent="0.25">
      <c r="A4616" s="3" t="s">
        <v>4875</v>
      </c>
      <c r="B4616" s="3" t="s">
        <v>261</v>
      </c>
      <c r="C4616" s="3" t="s">
        <v>187</v>
      </c>
      <c r="D4616" s="3" t="s">
        <v>20732</v>
      </c>
      <c r="E4616" s="3" t="s">
        <v>36164</v>
      </c>
      <c r="F4616" s="6" t="s">
        <v>51582</v>
      </c>
      <c r="G4616" s="9" t="s">
        <v>75</v>
      </c>
      <c r="H4616" s="6" t="s">
        <v>66847</v>
      </c>
      <c r="I4616" s="6" t="s">
        <v>190</v>
      </c>
      <c r="J4616" s="10" t="s">
        <v>85</v>
      </c>
    </row>
    <row r="4617" spans="1:10" x14ac:dyDescent="0.25">
      <c r="A4617" s="3" t="s">
        <v>4876</v>
      </c>
      <c r="B4617" s="3" t="s">
        <v>261</v>
      </c>
      <c r="C4617" s="3" t="s">
        <v>187</v>
      </c>
      <c r="D4617" s="3" t="s">
        <v>20733</v>
      </c>
      <c r="E4617" s="3" t="s">
        <v>36165</v>
      </c>
      <c r="F4617" s="6" t="s">
        <v>51583</v>
      </c>
      <c r="G4617" s="9" t="s">
        <v>75</v>
      </c>
      <c r="H4617" s="6" t="s">
        <v>66848</v>
      </c>
      <c r="I4617" s="6" t="s">
        <v>198</v>
      </c>
      <c r="J4617" s="10" t="s">
        <v>207</v>
      </c>
    </row>
    <row r="4618" spans="1:10" x14ac:dyDescent="0.25">
      <c r="A4618" s="3" t="s">
        <v>4877</v>
      </c>
      <c r="B4618" s="3" t="s">
        <v>261</v>
      </c>
      <c r="C4618" s="3" t="s">
        <v>187</v>
      </c>
      <c r="D4618" s="3" t="s">
        <v>20734</v>
      </c>
      <c r="E4618" s="3" t="s">
        <v>36166</v>
      </c>
      <c r="F4618" s="6" t="s">
        <v>51584</v>
      </c>
      <c r="G4618" s="9" t="s">
        <v>75</v>
      </c>
      <c r="H4618" s="6" t="s">
        <v>66849</v>
      </c>
      <c r="I4618" s="6" t="s">
        <v>198</v>
      </c>
      <c r="J4618" s="10" t="s">
        <v>209</v>
      </c>
    </row>
    <row r="4619" spans="1:10" x14ac:dyDescent="0.25">
      <c r="A4619" s="3" t="s">
        <v>4878</v>
      </c>
      <c r="B4619" s="3" t="s">
        <v>261</v>
      </c>
      <c r="C4619" s="3" t="s">
        <v>187</v>
      </c>
      <c r="D4619" s="3" t="s">
        <v>20735</v>
      </c>
      <c r="E4619" s="3" t="s">
        <v>36167</v>
      </c>
      <c r="F4619" s="6" t="s">
        <v>51585</v>
      </c>
      <c r="G4619" s="9" t="s">
        <v>75</v>
      </c>
      <c r="H4619" s="6" t="s">
        <v>66850</v>
      </c>
      <c r="I4619" s="6" t="s">
        <v>190</v>
      </c>
      <c r="J4619" s="10" t="s">
        <v>85</v>
      </c>
    </row>
    <row r="4620" spans="1:10" x14ac:dyDescent="0.25">
      <c r="A4620" s="3" t="s">
        <v>4879</v>
      </c>
      <c r="B4620" s="3" t="s">
        <v>261</v>
      </c>
      <c r="C4620" s="3" t="s">
        <v>187</v>
      </c>
      <c r="D4620" s="3" t="s">
        <v>20736</v>
      </c>
      <c r="E4620" s="3" t="s">
        <v>36168</v>
      </c>
      <c r="F4620" s="6" t="s">
        <v>51586</v>
      </c>
      <c r="G4620" s="9" t="s">
        <v>75</v>
      </c>
      <c r="H4620" s="6" t="s">
        <v>66851</v>
      </c>
      <c r="I4620" s="6" t="s">
        <v>198</v>
      </c>
      <c r="J4620" s="10" t="s">
        <v>78</v>
      </c>
    </row>
    <row r="4621" spans="1:10" x14ac:dyDescent="0.25">
      <c r="A4621" s="3" t="s">
        <v>4880</v>
      </c>
      <c r="B4621" s="3" t="s">
        <v>261</v>
      </c>
      <c r="C4621" s="3" t="s">
        <v>187</v>
      </c>
      <c r="D4621" s="3" t="s">
        <v>20737</v>
      </c>
      <c r="E4621" s="3" t="s">
        <v>36169</v>
      </c>
      <c r="F4621" s="6" t="s">
        <v>51587</v>
      </c>
      <c r="G4621" s="9" t="s">
        <v>75</v>
      </c>
      <c r="H4621" s="6" t="s">
        <v>66852</v>
      </c>
      <c r="I4621" s="6" t="s">
        <v>198</v>
      </c>
      <c r="J4621" s="10" t="s">
        <v>212</v>
      </c>
    </row>
    <row r="4622" spans="1:10" x14ac:dyDescent="0.25">
      <c r="A4622" s="3" t="s">
        <v>4881</v>
      </c>
      <c r="B4622" s="3" t="s">
        <v>261</v>
      </c>
      <c r="C4622" s="3" t="s">
        <v>187</v>
      </c>
      <c r="D4622" s="3" t="s">
        <v>20738</v>
      </c>
      <c r="E4622" s="3" t="s">
        <v>36170</v>
      </c>
      <c r="F4622" s="6" t="s">
        <v>51588</v>
      </c>
      <c r="G4622" s="9" t="s">
        <v>75</v>
      </c>
      <c r="H4622" s="6" t="s">
        <v>66853</v>
      </c>
      <c r="I4622" s="6" t="s">
        <v>190</v>
      </c>
      <c r="J4622" s="10" t="s">
        <v>85</v>
      </c>
    </row>
    <row r="4623" spans="1:10" x14ac:dyDescent="0.25">
      <c r="A4623" s="3" t="s">
        <v>4882</v>
      </c>
      <c r="B4623" s="3" t="s">
        <v>261</v>
      </c>
      <c r="C4623" s="3" t="s">
        <v>187</v>
      </c>
      <c r="D4623" s="3" t="s">
        <v>20739</v>
      </c>
      <c r="E4623" s="3" t="s">
        <v>36171</v>
      </c>
      <c r="F4623" s="6" t="s">
        <v>51589</v>
      </c>
      <c r="G4623" s="9" t="s">
        <v>75</v>
      </c>
      <c r="H4623" s="6" t="s">
        <v>66854</v>
      </c>
      <c r="I4623" s="6" t="s">
        <v>198</v>
      </c>
      <c r="J4623" s="10" t="s">
        <v>209</v>
      </c>
    </row>
    <row r="4624" spans="1:10" x14ac:dyDescent="0.25">
      <c r="A4624" s="3" t="s">
        <v>4883</v>
      </c>
      <c r="B4624" s="3" t="s">
        <v>261</v>
      </c>
      <c r="C4624" s="3" t="s">
        <v>187</v>
      </c>
      <c r="D4624" s="3" t="s">
        <v>20740</v>
      </c>
      <c r="E4624" s="3" t="s">
        <v>36172</v>
      </c>
      <c r="F4624" s="6" t="s">
        <v>51590</v>
      </c>
      <c r="G4624" s="9" t="s">
        <v>75</v>
      </c>
      <c r="H4624" s="6" t="s">
        <v>66855</v>
      </c>
      <c r="I4624" s="6" t="s">
        <v>198</v>
      </c>
      <c r="J4624" s="10" t="s">
        <v>210</v>
      </c>
    </row>
    <row r="4625" spans="1:10" x14ac:dyDescent="0.25">
      <c r="A4625" s="3" t="s">
        <v>4884</v>
      </c>
      <c r="B4625" s="3" t="s">
        <v>261</v>
      </c>
      <c r="C4625" s="3" t="s">
        <v>187</v>
      </c>
      <c r="D4625" s="3" t="s">
        <v>20741</v>
      </c>
      <c r="E4625" s="3" t="s">
        <v>36173</v>
      </c>
      <c r="F4625" s="6" t="s">
        <v>51591</v>
      </c>
      <c r="G4625" s="9" t="s">
        <v>75</v>
      </c>
      <c r="H4625" s="6" t="s">
        <v>66856</v>
      </c>
      <c r="I4625" s="6" t="s">
        <v>198</v>
      </c>
      <c r="J4625" s="10" t="s">
        <v>78</v>
      </c>
    </row>
    <row r="4626" spans="1:10" x14ac:dyDescent="0.25">
      <c r="A4626" s="3" t="s">
        <v>4885</v>
      </c>
      <c r="B4626" s="3" t="s">
        <v>261</v>
      </c>
      <c r="C4626" s="3" t="s">
        <v>187</v>
      </c>
      <c r="D4626" s="3" t="s">
        <v>20742</v>
      </c>
      <c r="E4626" s="3" t="s">
        <v>36174</v>
      </c>
      <c r="F4626" s="6" t="s">
        <v>51592</v>
      </c>
      <c r="G4626" s="9" t="s">
        <v>75</v>
      </c>
      <c r="H4626" s="6" t="s">
        <v>66857</v>
      </c>
      <c r="I4626" s="6" t="s">
        <v>198</v>
      </c>
      <c r="J4626" s="10" t="s">
        <v>78</v>
      </c>
    </row>
    <row r="4627" spans="1:10" x14ac:dyDescent="0.25">
      <c r="A4627" s="3" t="s">
        <v>4886</v>
      </c>
      <c r="B4627" s="3" t="s">
        <v>261</v>
      </c>
      <c r="C4627" s="3" t="s">
        <v>187</v>
      </c>
      <c r="D4627" s="3" t="s">
        <v>20743</v>
      </c>
      <c r="E4627" s="3" t="s">
        <v>36175</v>
      </c>
      <c r="F4627" s="6" t="s">
        <v>51593</v>
      </c>
      <c r="G4627" s="9" t="s">
        <v>75</v>
      </c>
      <c r="H4627" s="6" t="s">
        <v>66858</v>
      </c>
      <c r="I4627" s="6" t="s">
        <v>198</v>
      </c>
      <c r="J4627" s="10" t="s">
        <v>208</v>
      </c>
    </row>
    <row r="4628" spans="1:10" x14ac:dyDescent="0.25">
      <c r="A4628" s="3" t="s">
        <v>4887</v>
      </c>
      <c r="B4628" s="3" t="s">
        <v>261</v>
      </c>
      <c r="C4628" s="3" t="s">
        <v>187</v>
      </c>
      <c r="D4628" s="3" t="s">
        <v>20744</v>
      </c>
      <c r="E4628" s="3" t="s">
        <v>36176</v>
      </c>
      <c r="F4628" s="6" t="s">
        <v>51594</v>
      </c>
      <c r="G4628" s="9" t="s">
        <v>75</v>
      </c>
      <c r="H4628" s="6" t="s">
        <v>66859</v>
      </c>
      <c r="I4628" s="6" t="s">
        <v>198</v>
      </c>
      <c r="J4628" s="10" t="s">
        <v>78</v>
      </c>
    </row>
    <row r="4629" spans="1:10" x14ac:dyDescent="0.25">
      <c r="A4629" s="3" t="s">
        <v>4888</v>
      </c>
      <c r="B4629" s="3" t="s">
        <v>261</v>
      </c>
      <c r="C4629" s="3" t="s">
        <v>187</v>
      </c>
      <c r="D4629" s="3" t="s">
        <v>20745</v>
      </c>
      <c r="E4629" s="3" t="s">
        <v>36177</v>
      </c>
      <c r="F4629" s="6" t="s">
        <v>51595</v>
      </c>
      <c r="G4629" s="9" t="s">
        <v>75</v>
      </c>
      <c r="H4629" s="6" t="s">
        <v>66860</v>
      </c>
      <c r="I4629" s="6" t="s">
        <v>198</v>
      </c>
      <c r="J4629" s="10" t="s">
        <v>78</v>
      </c>
    </row>
    <row r="4630" spans="1:10" x14ac:dyDescent="0.25">
      <c r="A4630" s="3" t="s">
        <v>4889</v>
      </c>
      <c r="B4630" s="3" t="s">
        <v>261</v>
      </c>
      <c r="C4630" s="3" t="s">
        <v>187</v>
      </c>
      <c r="D4630" s="3" t="s">
        <v>20746</v>
      </c>
      <c r="E4630" s="3" t="s">
        <v>36178</v>
      </c>
      <c r="F4630" s="6" t="s">
        <v>51596</v>
      </c>
      <c r="G4630" s="9" t="s">
        <v>75</v>
      </c>
      <c r="H4630" s="6" t="s">
        <v>66861</v>
      </c>
      <c r="I4630" s="6" t="s">
        <v>198</v>
      </c>
      <c r="J4630" s="10" t="s">
        <v>207</v>
      </c>
    </row>
    <row r="4631" spans="1:10" x14ac:dyDescent="0.25">
      <c r="A4631" s="3" t="s">
        <v>4890</v>
      </c>
      <c r="B4631" s="3" t="s">
        <v>261</v>
      </c>
      <c r="C4631" s="3" t="s">
        <v>187</v>
      </c>
      <c r="D4631" s="3" t="s">
        <v>20747</v>
      </c>
      <c r="E4631" s="3" t="s">
        <v>36179</v>
      </c>
      <c r="F4631" s="6" t="s">
        <v>51597</v>
      </c>
      <c r="G4631" s="9" t="s">
        <v>75</v>
      </c>
      <c r="H4631" s="6" t="s">
        <v>66862</v>
      </c>
      <c r="I4631" s="6" t="s">
        <v>190</v>
      </c>
      <c r="J4631" s="10" t="s">
        <v>85</v>
      </c>
    </row>
    <row r="4632" spans="1:10" x14ac:dyDescent="0.25">
      <c r="A4632" s="3" t="s">
        <v>4891</v>
      </c>
      <c r="B4632" s="3" t="s">
        <v>261</v>
      </c>
      <c r="C4632" s="3" t="s">
        <v>187</v>
      </c>
      <c r="D4632" s="3" t="s">
        <v>20748</v>
      </c>
      <c r="E4632" s="3" t="s">
        <v>36180</v>
      </c>
      <c r="F4632" s="6" t="s">
        <v>51598</v>
      </c>
      <c r="G4632" s="9" t="s">
        <v>75</v>
      </c>
      <c r="H4632" s="6" t="s">
        <v>66863</v>
      </c>
      <c r="I4632" s="6" t="s">
        <v>198</v>
      </c>
      <c r="J4632" s="10" t="s">
        <v>213</v>
      </c>
    </row>
    <row r="4633" spans="1:10" x14ac:dyDescent="0.25">
      <c r="A4633" s="3" t="s">
        <v>4892</v>
      </c>
      <c r="B4633" s="3" t="s">
        <v>261</v>
      </c>
      <c r="C4633" s="3" t="s">
        <v>187</v>
      </c>
      <c r="D4633" s="3" t="s">
        <v>20749</v>
      </c>
      <c r="E4633" s="3" t="s">
        <v>36181</v>
      </c>
      <c r="F4633" s="6" t="s">
        <v>51599</v>
      </c>
      <c r="G4633" s="9" t="s">
        <v>75</v>
      </c>
      <c r="H4633" s="6" t="s">
        <v>66864</v>
      </c>
      <c r="I4633" s="6" t="s">
        <v>198</v>
      </c>
      <c r="J4633" s="10" t="s">
        <v>207</v>
      </c>
    </row>
    <row r="4634" spans="1:10" x14ac:dyDescent="0.25">
      <c r="A4634" s="3" t="s">
        <v>4893</v>
      </c>
      <c r="B4634" s="3" t="s">
        <v>261</v>
      </c>
      <c r="C4634" s="3" t="s">
        <v>187</v>
      </c>
      <c r="D4634" s="3" t="s">
        <v>20750</v>
      </c>
      <c r="E4634" s="3" t="s">
        <v>36182</v>
      </c>
      <c r="F4634" s="6" t="s">
        <v>51600</v>
      </c>
      <c r="G4634" s="9" t="s">
        <v>75</v>
      </c>
      <c r="H4634" s="6" t="s">
        <v>66865</v>
      </c>
      <c r="I4634" s="6" t="s">
        <v>190</v>
      </c>
      <c r="J4634" s="10" t="s">
        <v>85</v>
      </c>
    </row>
    <row r="4635" spans="1:10" x14ac:dyDescent="0.25">
      <c r="A4635" s="3" t="s">
        <v>4894</v>
      </c>
      <c r="B4635" s="3" t="s">
        <v>261</v>
      </c>
      <c r="C4635" s="3" t="s">
        <v>187</v>
      </c>
      <c r="D4635" s="3" t="s">
        <v>20751</v>
      </c>
      <c r="E4635" s="3" t="s">
        <v>36183</v>
      </c>
      <c r="F4635" s="6" t="s">
        <v>51601</v>
      </c>
      <c r="G4635" s="9" t="s">
        <v>75</v>
      </c>
      <c r="H4635" s="6" t="s">
        <v>66866</v>
      </c>
      <c r="I4635" s="6" t="s">
        <v>198</v>
      </c>
      <c r="J4635" s="10" t="s">
        <v>78</v>
      </c>
    </row>
    <row r="4636" spans="1:10" x14ac:dyDescent="0.25">
      <c r="A4636" s="3" t="s">
        <v>4895</v>
      </c>
      <c r="B4636" s="3" t="s">
        <v>261</v>
      </c>
      <c r="C4636" s="3" t="s">
        <v>187</v>
      </c>
      <c r="D4636" s="3" t="s">
        <v>20752</v>
      </c>
      <c r="E4636" s="3" t="s">
        <v>36184</v>
      </c>
      <c r="F4636" s="6" t="s">
        <v>51602</v>
      </c>
      <c r="G4636" s="9" t="s">
        <v>75</v>
      </c>
      <c r="H4636" s="6" t="s">
        <v>66867</v>
      </c>
      <c r="I4636" s="6" t="s">
        <v>198</v>
      </c>
      <c r="J4636" s="10" t="s">
        <v>208</v>
      </c>
    </row>
    <row r="4637" spans="1:10" x14ac:dyDescent="0.25">
      <c r="A4637" s="3" t="s">
        <v>4896</v>
      </c>
      <c r="B4637" s="3" t="s">
        <v>261</v>
      </c>
      <c r="C4637" s="3" t="s">
        <v>187</v>
      </c>
      <c r="D4637" s="3" t="s">
        <v>20753</v>
      </c>
      <c r="E4637" s="3" t="s">
        <v>36185</v>
      </c>
      <c r="F4637" s="6" t="s">
        <v>51603</v>
      </c>
      <c r="G4637" s="9" t="s">
        <v>75</v>
      </c>
      <c r="H4637" s="6" t="s">
        <v>66868</v>
      </c>
      <c r="I4637" s="6" t="s">
        <v>190</v>
      </c>
      <c r="J4637" s="10" t="s">
        <v>85</v>
      </c>
    </row>
    <row r="4638" spans="1:10" x14ac:dyDescent="0.25">
      <c r="A4638" s="3" t="s">
        <v>4897</v>
      </c>
      <c r="B4638" s="3" t="s">
        <v>261</v>
      </c>
      <c r="C4638" s="3" t="s">
        <v>187</v>
      </c>
      <c r="D4638" s="3" t="s">
        <v>20754</v>
      </c>
      <c r="E4638" s="3" t="s">
        <v>36186</v>
      </c>
      <c r="F4638" s="6" t="s">
        <v>51604</v>
      </c>
      <c r="G4638" s="9" t="s">
        <v>75</v>
      </c>
      <c r="H4638" s="6" t="s">
        <v>66869</v>
      </c>
      <c r="I4638" s="6" t="s">
        <v>198</v>
      </c>
      <c r="J4638" s="10" t="s">
        <v>216</v>
      </c>
    </row>
    <row r="4639" spans="1:10" x14ac:dyDescent="0.25">
      <c r="A4639" s="3" t="s">
        <v>4898</v>
      </c>
      <c r="B4639" s="3" t="s">
        <v>261</v>
      </c>
      <c r="C4639" s="3" t="s">
        <v>187</v>
      </c>
      <c r="D4639" s="3" t="s">
        <v>20755</v>
      </c>
      <c r="E4639" s="3" t="s">
        <v>36187</v>
      </c>
      <c r="F4639" s="6" t="s">
        <v>51605</v>
      </c>
      <c r="G4639" s="9" t="s">
        <v>75</v>
      </c>
      <c r="H4639" s="6" t="s">
        <v>66870</v>
      </c>
      <c r="I4639" s="6" t="s">
        <v>198</v>
      </c>
      <c r="J4639" s="10" t="s">
        <v>208</v>
      </c>
    </row>
    <row r="4640" spans="1:10" x14ac:dyDescent="0.25">
      <c r="A4640" s="3" t="s">
        <v>4899</v>
      </c>
      <c r="B4640" s="3" t="s">
        <v>261</v>
      </c>
      <c r="C4640" s="3" t="s">
        <v>187</v>
      </c>
      <c r="D4640" s="3" t="s">
        <v>20756</v>
      </c>
      <c r="E4640" s="3" t="s">
        <v>36188</v>
      </c>
      <c r="F4640" s="6" t="s">
        <v>51606</v>
      </c>
      <c r="G4640" s="9" t="s">
        <v>75</v>
      </c>
      <c r="H4640" s="6" t="s">
        <v>66871</v>
      </c>
      <c r="I4640" s="6" t="s">
        <v>198</v>
      </c>
      <c r="J4640" s="10" t="s">
        <v>210</v>
      </c>
    </row>
    <row r="4641" spans="1:10" x14ac:dyDescent="0.25">
      <c r="A4641" s="3" t="s">
        <v>4900</v>
      </c>
      <c r="B4641" s="3" t="s">
        <v>261</v>
      </c>
      <c r="C4641" s="3" t="s">
        <v>187</v>
      </c>
      <c r="D4641" s="3" t="s">
        <v>20757</v>
      </c>
      <c r="E4641" s="3" t="s">
        <v>36189</v>
      </c>
      <c r="F4641" s="6" t="s">
        <v>51607</v>
      </c>
      <c r="G4641" s="9" t="s">
        <v>75</v>
      </c>
      <c r="H4641" s="6" t="s">
        <v>66872</v>
      </c>
      <c r="I4641" s="6" t="s">
        <v>190</v>
      </c>
      <c r="J4641" s="10" t="s">
        <v>85</v>
      </c>
    </row>
    <row r="4642" spans="1:10" x14ac:dyDescent="0.25">
      <c r="A4642" s="3" t="s">
        <v>4901</v>
      </c>
      <c r="B4642" s="3" t="s">
        <v>261</v>
      </c>
      <c r="C4642" s="3" t="s">
        <v>187</v>
      </c>
      <c r="D4642" s="3" t="s">
        <v>20758</v>
      </c>
      <c r="E4642" s="3" t="s">
        <v>36190</v>
      </c>
      <c r="F4642" s="6" t="s">
        <v>51608</v>
      </c>
      <c r="G4642" s="9" t="s">
        <v>75</v>
      </c>
      <c r="H4642" s="6" t="s">
        <v>66873</v>
      </c>
      <c r="I4642" s="6" t="s">
        <v>190</v>
      </c>
      <c r="J4642" s="10" t="s">
        <v>85</v>
      </c>
    </row>
    <row r="4643" spans="1:10" x14ac:dyDescent="0.25">
      <c r="A4643" s="3" t="s">
        <v>4902</v>
      </c>
      <c r="B4643" s="3" t="s">
        <v>261</v>
      </c>
      <c r="C4643" s="3" t="s">
        <v>187</v>
      </c>
      <c r="D4643" s="3" t="s">
        <v>20759</v>
      </c>
      <c r="E4643" s="3" t="s">
        <v>36191</v>
      </c>
      <c r="F4643" s="6" t="s">
        <v>51609</v>
      </c>
      <c r="G4643" s="9" t="s">
        <v>75</v>
      </c>
      <c r="H4643" s="6" t="s">
        <v>66874</v>
      </c>
      <c r="I4643" s="6" t="s">
        <v>190</v>
      </c>
      <c r="J4643" s="10" t="s">
        <v>85</v>
      </c>
    </row>
    <row r="4644" spans="1:10" x14ac:dyDescent="0.25">
      <c r="A4644" s="3" t="s">
        <v>4903</v>
      </c>
      <c r="B4644" s="3" t="s">
        <v>261</v>
      </c>
      <c r="C4644" s="3" t="s">
        <v>187</v>
      </c>
      <c r="D4644" s="3" t="s">
        <v>20760</v>
      </c>
      <c r="E4644" s="3" t="s">
        <v>36192</v>
      </c>
      <c r="F4644" s="6" t="s">
        <v>51610</v>
      </c>
      <c r="G4644" s="9" t="s">
        <v>75</v>
      </c>
      <c r="H4644" s="6" t="s">
        <v>66875</v>
      </c>
      <c r="I4644" s="6" t="s">
        <v>190</v>
      </c>
      <c r="J4644" s="10" t="s">
        <v>85</v>
      </c>
    </row>
    <row r="4645" spans="1:10" x14ac:dyDescent="0.25">
      <c r="A4645" s="3" t="s">
        <v>4904</v>
      </c>
      <c r="B4645" s="3" t="s">
        <v>261</v>
      </c>
      <c r="C4645" s="3" t="s">
        <v>187</v>
      </c>
      <c r="D4645" s="3" t="s">
        <v>20761</v>
      </c>
      <c r="E4645" s="3" t="s">
        <v>36193</v>
      </c>
      <c r="F4645" s="6" t="s">
        <v>51611</v>
      </c>
      <c r="G4645" s="9" t="s">
        <v>75</v>
      </c>
      <c r="H4645" s="6" t="s">
        <v>66876</v>
      </c>
      <c r="I4645" s="6" t="s">
        <v>198</v>
      </c>
      <c r="J4645" s="10" t="s">
        <v>207</v>
      </c>
    </row>
    <row r="4646" spans="1:10" x14ac:dyDescent="0.25">
      <c r="A4646" s="3" t="s">
        <v>4905</v>
      </c>
      <c r="B4646" s="3" t="s">
        <v>261</v>
      </c>
      <c r="C4646" s="3" t="s">
        <v>187</v>
      </c>
      <c r="D4646" s="3" t="s">
        <v>20762</v>
      </c>
      <c r="E4646" s="3" t="s">
        <v>36194</v>
      </c>
      <c r="F4646" s="6" t="s">
        <v>51612</v>
      </c>
      <c r="G4646" s="9" t="s">
        <v>75</v>
      </c>
      <c r="H4646" s="6" t="s">
        <v>66877</v>
      </c>
      <c r="I4646" s="6" t="s">
        <v>198</v>
      </c>
      <c r="J4646" s="10" t="s">
        <v>78</v>
      </c>
    </row>
    <row r="4647" spans="1:10" x14ac:dyDescent="0.25">
      <c r="A4647" s="3" t="s">
        <v>4906</v>
      </c>
      <c r="B4647" s="3" t="s">
        <v>261</v>
      </c>
      <c r="C4647" s="3" t="s">
        <v>187</v>
      </c>
      <c r="D4647" s="3" t="s">
        <v>20763</v>
      </c>
      <c r="E4647" s="3" t="s">
        <v>36195</v>
      </c>
      <c r="F4647" s="6" t="s">
        <v>51613</v>
      </c>
      <c r="G4647" s="9" t="s">
        <v>75</v>
      </c>
      <c r="H4647" s="6" t="s">
        <v>66878</v>
      </c>
      <c r="I4647" s="6" t="s">
        <v>198</v>
      </c>
      <c r="J4647" s="10" t="s">
        <v>209</v>
      </c>
    </row>
    <row r="4648" spans="1:10" x14ac:dyDescent="0.25">
      <c r="A4648" s="3" t="s">
        <v>4907</v>
      </c>
      <c r="B4648" s="3" t="s">
        <v>261</v>
      </c>
      <c r="C4648" s="3" t="s">
        <v>187</v>
      </c>
      <c r="D4648" s="3" t="s">
        <v>20764</v>
      </c>
      <c r="E4648" s="3" t="s">
        <v>36196</v>
      </c>
      <c r="F4648" s="6" t="s">
        <v>51614</v>
      </c>
      <c r="G4648" s="9" t="s">
        <v>75</v>
      </c>
      <c r="H4648" s="6" t="s">
        <v>66879</v>
      </c>
      <c r="I4648" s="6" t="s">
        <v>198</v>
      </c>
      <c r="J4648" s="10" t="s">
        <v>219</v>
      </c>
    </row>
    <row r="4649" spans="1:10" x14ac:dyDescent="0.25">
      <c r="A4649" s="3" t="s">
        <v>4908</v>
      </c>
      <c r="B4649" s="3" t="s">
        <v>261</v>
      </c>
      <c r="C4649" s="3" t="s">
        <v>187</v>
      </c>
      <c r="D4649" s="3" t="s">
        <v>20765</v>
      </c>
      <c r="E4649" s="3" t="s">
        <v>36197</v>
      </c>
      <c r="F4649" s="6" t="s">
        <v>51615</v>
      </c>
      <c r="G4649" s="9" t="s">
        <v>75</v>
      </c>
      <c r="H4649" s="6" t="s">
        <v>66880</v>
      </c>
      <c r="I4649" s="6" t="s">
        <v>198</v>
      </c>
      <c r="J4649" s="10" t="s">
        <v>237</v>
      </c>
    </row>
    <row r="4650" spans="1:10" x14ac:dyDescent="0.25">
      <c r="A4650" s="3" t="s">
        <v>4909</v>
      </c>
      <c r="B4650" s="3" t="s">
        <v>261</v>
      </c>
      <c r="C4650" s="3" t="s">
        <v>187</v>
      </c>
      <c r="D4650" s="3" t="s">
        <v>20766</v>
      </c>
      <c r="E4650" s="3" t="s">
        <v>36198</v>
      </c>
      <c r="F4650" s="6" t="s">
        <v>51616</v>
      </c>
      <c r="G4650" s="9" t="s">
        <v>75</v>
      </c>
      <c r="H4650" s="6" t="s">
        <v>66881</v>
      </c>
      <c r="I4650" s="6" t="s">
        <v>198</v>
      </c>
      <c r="J4650" s="10" t="s">
        <v>211</v>
      </c>
    </row>
    <row r="4651" spans="1:10" x14ac:dyDescent="0.25">
      <c r="A4651" s="3" t="s">
        <v>4910</v>
      </c>
      <c r="B4651" s="3" t="s">
        <v>261</v>
      </c>
      <c r="C4651" s="3" t="s">
        <v>187</v>
      </c>
      <c r="D4651" s="3" t="s">
        <v>20767</v>
      </c>
      <c r="E4651" s="3" t="s">
        <v>36199</v>
      </c>
      <c r="F4651" s="6" t="s">
        <v>51617</v>
      </c>
      <c r="G4651" s="9" t="s">
        <v>75</v>
      </c>
      <c r="H4651" s="6" t="s">
        <v>66882</v>
      </c>
      <c r="I4651" s="6" t="s">
        <v>198</v>
      </c>
      <c r="J4651" s="10" t="s">
        <v>213</v>
      </c>
    </row>
    <row r="4652" spans="1:10" x14ac:dyDescent="0.25">
      <c r="A4652" s="3" t="s">
        <v>4911</v>
      </c>
      <c r="B4652" s="3" t="s">
        <v>261</v>
      </c>
      <c r="C4652" s="3" t="s">
        <v>187</v>
      </c>
      <c r="D4652" s="3" t="s">
        <v>20768</v>
      </c>
      <c r="E4652" s="3" t="s">
        <v>36200</v>
      </c>
      <c r="F4652" s="6" t="s">
        <v>51618</v>
      </c>
      <c r="G4652" s="9" t="s">
        <v>75</v>
      </c>
      <c r="H4652" s="6" t="s">
        <v>66883</v>
      </c>
      <c r="I4652" s="6" t="s">
        <v>198</v>
      </c>
      <c r="J4652" s="10" t="s">
        <v>213</v>
      </c>
    </row>
    <row r="4653" spans="1:10" x14ac:dyDescent="0.25">
      <c r="A4653" s="3" t="s">
        <v>4912</v>
      </c>
      <c r="B4653" s="3" t="s">
        <v>261</v>
      </c>
      <c r="C4653" s="3" t="s">
        <v>187</v>
      </c>
      <c r="D4653" s="3" t="s">
        <v>20769</v>
      </c>
      <c r="E4653" s="3" t="s">
        <v>36201</v>
      </c>
      <c r="F4653" s="6" t="s">
        <v>51619</v>
      </c>
      <c r="G4653" s="9" t="s">
        <v>75</v>
      </c>
      <c r="H4653" s="6" t="s">
        <v>66884</v>
      </c>
      <c r="I4653" s="6" t="s">
        <v>198</v>
      </c>
      <c r="J4653" s="10" t="s">
        <v>78</v>
      </c>
    </row>
    <row r="4654" spans="1:10" x14ac:dyDescent="0.25">
      <c r="A4654" s="3" t="s">
        <v>4913</v>
      </c>
      <c r="B4654" s="3" t="s">
        <v>261</v>
      </c>
      <c r="C4654" s="3" t="s">
        <v>187</v>
      </c>
      <c r="D4654" s="3" t="s">
        <v>20770</v>
      </c>
      <c r="E4654" s="3" t="s">
        <v>36202</v>
      </c>
      <c r="F4654" s="6" t="s">
        <v>51620</v>
      </c>
      <c r="G4654" s="9" t="s">
        <v>75</v>
      </c>
      <c r="H4654" s="6" t="s">
        <v>66885</v>
      </c>
      <c r="I4654" s="6" t="s">
        <v>190</v>
      </c>
      <c r="J4654" s="10" t="s">
        <v>85</v>
      </c>
    </row>
    <row r="4655" spans="1:10" x14ac:dyDescent="0.25">
      <c r="A4655" s="3" t="s">
        <v>4914</v>
      </c>
      <c r="B4655" s="3" t="s">
        <v>261</v>
      </c>
      <c r="C4655" s="3" t="s">
        <v>187</v>
      </c>
      <c r="D4655" s="3" t="s">
        <v>20771</v>
      </c>
      <c r="E4655" s="3" t="s">
        <v>36203</v>
      </c>
      <c r="F4655" s="6" t="s">
        <v>51621</v>
      </c>
      <c r="G4655" s="9" t="s">
        <v>75</v>
      </c>
      <c r="H4655" s="6" t="s">
        <v>66886</v>
      </c>
      <c r="I4655" s="6" t="s">
        <v>198</v>
      </c>
      <c r="J4655" s="10" t="s">
        <v>207</v>
      </c>
    </row>
    <row r="4656" spans="1:10" x14ac:dyDescent="0.25">
      <c r="A4656" s="3" t="s">
        <v>4915</v>
      </c>
      <c r="B4656" s="3" t="s">
        <v>261</v>
      </c>
      <c r="C4656" s="3" t="s">
        <v>187</v>
      </c>
      <c r="D4656" s="3" t="s">
        <v>20772</v>
      </c>
      <c r="E4656" s="3" t="s">
        <v>36204</v>
      </c>
      <c r="F4656" s="6" t="s">
        <v>51622</v>
      </c>
      <c r="G4656" s="9" t="s">
        <v>75</v>
      </c>
      <c r="H4656" s="6" t="s">
        <v>66887</v>
      </c>
      <c r="I4656" s="6" t="s">
        <v>198</v>
      </c>
      <c r="J4656" s="10" t="s">
        <v>212</v>
      </c>
    </row>
    <row r="4657" spans="1:10" x14ac:dyDescent="0.25">
      <c r="A4657" s="3" t="s">
        <v>4916</v>
      </c>
      <c r="B4657" s="3" t="s">
        <v>261</v>
      </c>
      <c r="C4657" s="3" t="s">
        <v>187</v>
      </c>
      <c r="D4657" s="3" t="s">
        <v>20773</v>
      </c>
      <c r="E4657" s="3" t="s">
        <v>36205</v>
      </c>
      <c r="F4657" s="6" t="s">
        <v>51623</v>
      </c>
      <c r="G4657" s="9" t="s">
        <v>75</v>
      </c>
      <c r="H4657" s="6" t="s">
        <v>66888</v>
      </c>
      <c r="I4657" s="6" t="s">
        <v>198</v>
      </c>
      <c r="J4657" s="10" t="s">
        <v>78</v>
      </c>
    </row>
    <row r="4658" spans="1:10" x14ac:dyDescent="0.25">
      <c r="A4658" s="3" t="s">
        <v>4917</v>
      </c>
      <c r="B4658" s="3" t="s">
        <v>261</v>
      </c>
      <c r="C4658" s="3" t="s">
        <v>187</v>
      </c>
      <c r="D4658" s="3" t="s">
        <v>20774</v>
      </c>
      <c r="E4658" s="3" t="s">
        <v>36206</v>
      </c>
      <c r="F4658" s="6" t="s">
        <v>51624</v>
      </c>
      <c r="G4658" s="9" t="s">
        <v>75</v>
      </c>
      <c r="H4658" s="6" t="s">
        <v>66889</v>
      </c>
      <c r="I4658" s="6" t="s">
        <v>190</v>
      </c>
      <c r="J4658" s="10" t="s">
        <v>85</v>
      </c>
    </row>
    <row r="4659" spans="1:10" x14ac:dyDescent="0.25">
      <c r="A4659" s="3" t="s">
        <v>4918</v>
      </c>
      <c r="B4659" s="3" t="s">
        <v>261</v>
      </c>
      <c r="C4659" s="3" t="s">
        <v>187</v>
      </c>
      <c r="D4659" s="3" t="s">
        <v>20775</v>
      </c>
      <c r="E4659" s="3" t="s">
        <v>36207</v>
      </c>
      <c r="F4659" s="6" t="s">
        <v>51625</v>
      </c>
      <c r="G4659" s="9" t="s">
        <v>75</v>
      </c>
      <c r="H4659" s="6" t="s">
        <v>66890</v>
      </c>
      <c r="I4659" s="6" t="s">
        <v>198</v>
      </c>
      <c r="J4659" s="10" t="s">
        <v>210</v>
      </c>
    </row>
    <row r="4660" spans="1:10" x14ac:dyDescent="0.25">
      <c r="A4660" s="3" t="s">
        <v>4919</v>
      </c>
      <c r="B4660" s="3" t="s">
        <v>261</v>
      </c>
      <c r="C4660" s="3" t="s">
        <v>187</v>
      </c>
      <c r="D4660" s="3" t="s">
        <v>20776</v>
      </c>
      <c r="E4660" s="3" t="s">
        <v>36208</v>
      </c>
      <c r="F4660" s="6" t="s">
        <v>51626</v>
      </c>
      <c r="G4660" s="9" t="s">
        <v>75</v>
      </c>
      <c r="H4660" s="6" t="s">
        <v>66891</v>
      </c>
      <c r="I4660" s="6" t="s">
        <v>198</v>
      </c>
      <c r="J4660" s="10" t="s">
        <v>207</v>
      </c>
    </row>
    <row r="4661" spans="1:10" x14ac:dyDescent="0.25">
      <c r="A4661" s="3" t="s">
        <v>4920</v>
      </c>
      <c r="B4661" s="3" t="s">
        <v>261</v>
      </c>
      <c r="C4661" s="3" t="s">
        <v>187</v>
      </c>
      <c r="D4661" s="3" t="s">
        <v>20777</v>
      </c>
      <c r="E4661" s="3" t="s">
        <v>36209</v>
      </c>
      <c r="F4661" s="6" t="s">
        <v>51627</v>
      </c>
      <c r="G4661" s="9" t="s">
        <v>75</v>
      </c>
      <c r="H4661" s="6" t="s">
        <v>66892</v>
      </c>
      <c r="I4661" s="6" t="s">
        <v>198</v>
      </c>
      <c r="J4661" s="10" t="s">
        <v>217</v>
      </c>
    </row>
    <row r="4662" spans="1:10" x14ac:dyDescent="0.25">
      <c r="A4662" s="3" t="s">
        <v>4921</v>
      </c>
      <c r="B4662" s="3" t="s">
        <v>261</v>
      </c>
      <c r="C4662" s="3" t="s">
        <v>187</v>
      </c>
      <c r="D4662" s="3" t="s">
        <v>20778</v>
      </c>
      <c r="E4662" s="3" t="s">
        <v>36210</v>
      </c>
      <c r="F4662" s="6" t="s">
        <v>51628</v>
      </c>
      <c r="G4662" s="9" t="s">
        <v>75</v>
      </c>
      <c r="H4662" s="6" t="s">
        <v>66893</v>
      </c>
      <c r="I4662" s="6" t="s">
        <v>190</v>
      </c>
      <c r="J4662" s="10" t="s">
        <v>85</v>
      </c>
    </row>
    <row r="4663" spans="1:10" x14ac:dyDescent="0.25">
      <c r="A4663" s="3" t="s">
        <v>4922</v>
      </c>
      <c r="B4663" s="3" t="s">
        <v>261</v>
      </c>
      <c r="C4663" s="3" t="s">
        <v>187</v>
      </c>
      <c r="D4663" s="3" t="s">
        <v>20779</v>
      </c>
      <c r="E4663" s="3" t="s">
        <v>36211</v>
      </c>
      <c r="F4663" s="6" t="s">
        <v>51629</v>
      </c>
      <c r="G4663" s="9" t="s">
        <v>75</v>
      </c>
      <c r="H4663" s="6" t="s">
        <v>66894</v>
      </c>
      <c r="I4663" s="6" t="s">
        <v>190</v>
      </c>
      <c r="J4663" s="10" t="s">
        <v>85</v>
      </c>
    </row>
    <row r="4664" spans="1:10" x14ac:dyDescent="0.25">
      <c r="A4664" s="3" t="s">
        <v>4923</v>
      </c>
      <c r="B4664" s="3" t="s">
        <v>261</v>
      </c>
      <c r="C4664" s="3" t="s">
        <v>187</v>
      </c>
      <c r="D4664" s="3" t="s">
        <v>20780</v>
      </c>
      <c r="E4664" s="3" t="s">
        <v>36212</v>
      </c>
      <c r="F4664" s="6" t="s">
        <v>51630</v>
      </c>
      <c r="G4664" s="9" t="s">
        <v>75</v>
      </c>
      <c r="H4664" s="6" t="s">
        <v>66895</v>
      </c>
      <c r="I4664" s="6" t="s">
        <v>198</v>
      </c>
      <c r="J4664" s="10" t="s">
        <v>216</v>
      </c>
    </row>
    <row r="4665" spans="1:10" x14ac:dyDescent="0.25">
      <c r="A4665" s="3" t="s">
        <v>4924</v>
      </c>
      <c r="B4665" s="3" t="s">
        <v>261</v>
      </c>
      <c r="C4665" s="3" t="s">
        <v>187</v>
      </c>
      <c r="D4665" s="3" t="s">
        <v>20781</v>
      </c>
      <c r="E4665" s="3" t="s">
        <v>36213</v>
      </c>
      <c r="F4665" s="6" t="s">
        <v>51631</v>
      </c>
      <c r="G4665" s="9" t="s">
        <v>75</v>
      </c>
      <c r="H4665" s="6" t="s">
        <v>66896</v>
      </c>
      <c r="I4665" s="6" t="s">
        <v>190</v>
      </c>
      <c r="J4665" s="10" t="s">
        <v>85</v>
      </c>
    </row>
    <row r="4666" spans="1:10" x14ac:dyDescent="0.25">
      <c r="A4666" s="3" t="s">
        <v>4925</v>
      </c>
      <c r="B4666" s="3" t="s">
        <v>261</v>
      </c>
      <c r="C4666" s="3" t="s">
        <v>187</v>
      </c>
      <c r="D4666" s="3" t="s">
        <v>20782</v>
      </c>
      <c r="E4666" s="3" t="s">
        <v>36214</v>
      </c>
      <c r="F4666" s="6" t="s">
        <v>51632</v>
      </c>
      <c r="G4666" s="9" t="s">
        <v>75</v>
      </c>
      <c r="H4666" s="6" t="s">
        <v>66897</v>
      </c>
      <c r="I4666" s="6" t="s">
        <v>198</v>
      </c>
      <c r="J4666" s="10" t="s">
        <v>210</v>
      </c>
    </row>
    <row r="4667" spans="1:10" x14ac:dyDescent="0.25">
      <c r="A4667" s="3" t="s">
        <v>4926</v>
      </c>
      <c r="B4667" s="3" t="s">
        <v>261</v>
      </c>
      <c r="C4667" s="3" t="s">
        <v>187</v>
      </c>
      <c r="D4667" s="3" t="s">
        <v>20783</v>
      </c>
      <c r="E4667" s="3" t="s">
        <v>36215</v>
      </c>
      <c r="F4667" s="6" t="s">
        <v>51633</v>
      </c>
      <c r="G4667" s="9" t="s">
        <v>75</v>
      </c>
      <c r="H4667" s="6" t="s">
        <v>66898</v>
      </c>
      <c r="I4667" s="6" t="s">
        <v>198</v>
      </c>
      <c r="J4667" s="10" t="s">
        <v>219</v>
      </c>
    </row>
    <row r="4668" spans="1:10" x14ac:dyDescent="0.25">
      <c r="A4668" s="3" t="s">
        <v>4927</v>
      </c>
      <c r="B4668" s="3" t="s">
        <v>261</v>
      </c>
      <c r="C4668" s="3" t="s">
        <v>187</v>
      </c>
      <c r="D4668" s="3" t="s">
        <v>20784</v>
      </c>
      <c r="E4668" s="3" t="s">
        <v>36216</v>
      </c>
      <c r="F4668" s="6" t="s">
        <v>51634</v>
      </c>
      <c r="G4668" s="9" t="s">
        <v>75</v>
      </c>
      <c r="H4668" s="6" t="s">
        <v>66899</v>
      </c>
      <c r="I4668" s="6" t="s">
        <v>198</v>
      </c>
      <c r="J4668" s="10" t="s">
        <v>209</v>
      </c>
    </row>
    <row r="4669" spans="1:10" x14ac:dyDescent="0.25">
      <c r="A4669" s="3" t="s">
        <v>4928</v>
      </c>
      <c r="B4669" s="3" t="s">
        <v>261</v>
      </c>
      <c r="C4669" s="3" t="s">
        <v>187</v>
      </c>
      <c r="D4669" s="3" t="s">
        <v>20785</v>
      </c>
      <c r="E4669" s="3" t="s">
        <v>36217</v>
      </c>
      <c r="F4669" s="6" t="s">
        <v>51635</v>
      </c>
      <c r="G4669" s="9" t="s">
        <v>75</v>
      </c>
      <c r="H4669" s="6" t="s">
        <v>66900</v>
      </c>
      <c r="I4669" s="6" t="s">
        <v>198</v>
      </c>
      <c r="J4669" s="10" t="s">
        <v>78</v>
      </c>
    </row>
    <row r="4670" spans="1:10" x14ac:dyDescent="0.25">
      <c r="A4670" s="3" t="s">
        <v>4929</v>
      </c>
      <c r="B4670" s="3" t="s">
        <v>261</v>
      </c>
      <c r="C4670" s="3" t="s">
        <v>187</v>
      </c>
      <c r="D4670" s="3" t="s">
        <v>20786</v>
      </c>
      <c r="E4670" s="3" t="s">
        <v>36218</v>
      </c>
      <c r="F4670" s="6" t="s">
        <v>51636</v>
      </c>
      <c r="G4670" s="9" t="s">
        <v>75</v>
      </c>
      <c r="H4670" s="6" t="s">
        <v>66901</v>
      </c>
      <c r="I4670" s="6" t="s">
        <v>198</v>
      </c>
      <c r="J4670" s="10" t="s">
        <v>208</v>
      </c>
    </row>
    <row r="4671" spans="1:10" x14ac:dyDescent="0.25">
      <c r="A4671" s="3" t="s">
        <v>4930</v>
      </c>
      <c r="B4671" s="3" t="s">
        <v>261</v>
      </c>
      <c r="C4671" s="3" t="s">
        <v>187</v>
      </c>
      <c r="D4671" s="3" t="s">
        <v>20787</v>
      </c>
      <c r="E4671" s="3" t="s">
        <v>36219</v>
      </c>
      <c r="F4671" s="6" t="s">
        <v>51637</v>
      </c>
      <c r="G4671" s="9" t="s">
        <v>75</v>
      </c>
      <c r="H4671" s="6" t="s">
        <v>66902</v>
      </c>
      <c r="I4671" s="6" t="s">
        <v>190</v>
      </c>
      <c r="J4671" s="10" t="s">
        <v>85</v>
      </c>
    </row>
    <row r="4672" spans="1:10" x14ac:dyDescent="0.25">
      <c r="A4672" s="3" t="s">
        <v>4931</v>
      </c>
      <c r="B4672" s="3" t="s">
        <v>261</v>
      </c>
      <c r="C4672" s="3" t="s">
        <v>187</v>
      </c>
      <c r="D4672" s="3" t="s">
        <v>20788</v>
      </c>
      <c r="E4672" s="3" t="s">
        <v>36220</v>
      </c>
      <c r="F4672" s="6" t="s">
        <v>51638</v>
      </c>
      <c r="G4672" s="9" t="s">
        <v>75</v>
      </c>
      <c r="H4672" s="6" t="s">
        <v>66903</v>
      </c>
      <c r="I4672" s="6" t="s">
        <v>198</v>
      </c>
      <c r="J4672" s="10" t="s">
        <v>78</v>
      </c>
    </row>
    <row r="4673" spans="1:10" x14ac:dyDescent="0.25">
      <c r="A4673" s="3" t="s">
        <v>4932</v>
      </c>
      <c r="B4673" s="3" t="s">
        <v>261</v>
      </c>
      <c r="C4673" s="3" t="s">
        <v>187</v>
      </c>
      <c r="D4673" s="3" t="s">
        <v>20789</v>
      </c>
      <c r="E4673" s="3" t="s">
        <v>36221</v>
      </c>
      <c r="F4673" s="6" t="s">
        <v>51639</v>
      </c>
      <c r="G4673" s="9" t="s">
        <v>75</v>
      </c>
      <c r="H4673" s="6" t="s">
        <v>66904</v>
      </c>
      <c r="I4673" s="6" t="s">
        <v>198</v>
      </c>
      <c r="J4673" s="10" t="s">
        <v>208</v>
      </c>
    </row>
    <row r="4674" spans="1:10" x14ac:dyDescent="0.25">
      <c r="A4674" s="3" t="s">
        <v>4933</v>
      </c>
      <c r="B4674" s="3" t="s">
        <v>261</v>
      </c>
      <c r="C4674" s="3" t="s">
        <v>187</v>
      </c>
      <c r="D4674" s="3" t="s">
        <v>20790</v>
      </c>
      <c r="E4674" s="3" t="s">
        <v>36222</v>
      </c>
      <c r="F4674" s="6" t="s">
        <v>51640</v>
      </c>
      <c r="G4674" s="9" t="s">
        <v>75</v>
      </c>
      <c r="H4674" s="6" t="s">
        <v>66905</v>
      </c>
      <c r="I4674" s="6" t="s">
        <v>190</v>
      </c>
      <c r="J4674" s="10" t="s">
        <v>85</v>
      </c>
    </row>
    <row r="4675" spans="1:10" x14ac:dyDescent="0.25">
      <c r="A4675" s="3" t="s">
        <v>4934</v>
      </c>
      <c r="B4675" s="3" t="s">
        <v>261</v>
      </c>
      <c r="C4675" s="3" t="s">
        <v>187</v>
      </c>
      <c r="D4675" s="3" t="s">
        <v>20791</v>
      </c>
      <c r="E4675" s="3" t="s">
        <v>36223</v>
      </c>
      <c r="F4675" s="6" t="s">
        <v>51641</v>
      </c>
      <c r="G4675" s="9" t="s">
        <v>75</v>
      </c>
      <c r="H4675" s="6" t="s">
        <v>66906</v>
      </c>
      <c r="I4675" s="6" t="s">
        <v>198</v>
      </c>
      <c r="J4675" s="10" t="s">
        <v>78</v>
      </c>
    </row>
    <row r="4676" spans="1:10" x14ac:dyDescent="0.25">
      <c r="A4676" s="3" t="s">
        <v>4935</v>
      </c>
      <c r="B4676" s="3" t="s">
        <v>261</v>
      </c>
      <c r="C4676" s="3" t="s">
        <v>187</v>
      </c>
      <c r="D4676" s="3" t="s">
        <v>20792</v>
      </c>
      <c r="E4676" s="3" t="s">
        <v>36224</v>
      </c>
      <c r="F4676" s="6" t="s">
        <v>51642</v>
      </c>
      <c r="G4676" s="9" t="s">
        <v>75</v>
      </c>
      <c r="H4676" s="6" t="s">
        <v>66907</v>
      </c>
      <c r="I4676" s="6" t="s">
        <v>198</v>
      </c>
      <c r="J4676" s="10" t="s">
        <v>78</v>
      </c>
    </row>
    <row r="4677" spans="1:10" x14ac:dyDescent="0.25">
      <c r="A4677" s="3" t="s">
        <v>4936</v>
      </c>
      <c r="B4677" s="3" t="s">
        <v>261</v>
      </c>
      <c r="C4677" s="3" t="s">
        <v>187</v>
      </c>
      <c r="D4677" s="3" t="s">
        <v>20793</v>
      </c>
      <c r="E4677" s="3" t="s">
        <v>36225</v>
      </c>
      <c r="F4677" s="6" t="s">
        <v>51643</v>
      </c>
      <c r="G4677" s="9" t="s">
        <v>75</v>
      </c>
      <c r="H4677" s="6" t="s">
        <v>66908</v>
      </c>
      <c r="I4677" s="6" t="s">
        <v>198</v>
      </c>
      <c r="J4677" s="10" t="s">
        <v>211</v>
      </c>
    </row>
    <row r="4678" spans="1:10" x14ac:dyDescent="0.25">
      <c r="A4678" s="3" t="s">
        <v>4937</v>
      </c>
      <c r="B4678" s="3" t="s">
        <v>261</v>
      </c>
      <c r="C4678" s="3" t="s">
        <v>187</v>
      </c>
      <c r="D4678" s="3" t="s">
        <v>20794</v>
      </c>
      <c r="E4678" s="3" t="s">
        <v>36226</v>
      </c>
      <c r="F4678" s="6" t="s">
        <v>51644</v>
      </c>
      <c r="G4678" s="9" t="s">
        <v>75</v>
      </c>
      <c r="H4678" s="6" t="s">
        <v>66909</v>
      </c>
      <c r="I4678" s="6" t="s">
        <v>198</v>
      </c>
      <c r="J4678" s="10" t="s">
        <v>78</v>
      </c>
    </row>
    <row r="4679" spans="1:10" x14ac:dyDescent="0.25">
      <c r="A4679" s="3" t="s">
        <v>4938</v>
      </c>
      <c r="B4679" s="3" t="s">
        <v>261</v>
      </c>
      <c r="C4679" s="3" t="s">
        <v>187</v>
      </c>
      <c r="D4679" s="3" t="s">
        <v>20795</v>
      </c>
      <c r="E4679" s="3" t="s">
        <v>36227</v>
      </c>
      <c r="F4679" s="6" t="s">
        <v>51645</v>
      </c>
      <c r="G4679" s="9" t="s">
        <v>75</v>
      </c>
      <c r="H4679" s="6" t="s">
        <v>66910</v>
      </c>
      <c r="I4679" s="6" t="s">
        <v>198</v>
      </c>
      <c r="J4679" s="10" t="s">
        <v>78</v>
      </c>
    </row>
    <row r="4680" spans="1:10" x14ac:dyDescent="0.25">
      <c r="A4680" s="3" t="s">
        <v>4939</v>
      </c>
      <c r="B4680" s="3" t="s">
        <v>261</v>
      </c>
      <c r="C4680" s="3" t="s">
        <v>187</v>
      </c>
      <c r="D4680" s="3" t="s">
        <v>20796</v>
      </c>
      <c r="E4680" s="3" t="s">
        <v>36228</v>
      </c>
      <c r="F4680" s="6" t="s">
        <v>51646</v>
      </c>
      <c r="G4680" s="9" t="s">
        <v>75</v>
      </c>
      <c r="H4680" s="6" t="s">
        <v>66911</v>
      </c>
      <c r="I4680" s="6" t="s">
        <v>198</v>
      </c>
      <c r="J4680" s="10" t="s">
        <v>212</v>
      </c>
    </row>
    <row r="4681" spans="1:10" x14ac:dyDescent="0.25">
      <c r="A4681" s="3" t="s">
        <v>4940</v>
      </c>
      <c r="B4681" s="3" t="s">
        <v>261</v>
      </c>
      <c r="C4681" s="3" t="s">
        <v>187</v>
      </c>
      <c r="D4681" s="3" t="s">
        <v>20797</v>
      </c>
      <c r="E4681" s="3" t="s">
        <v>36229</v>
      </c>
      <c r="F4681" s="6" t="s">
        <v>51647</v>
      </c>
      <c r="G4681" s="9" t="s">
        <v>75</v>
      </c>
      <c r="H4681" s="6" t="s">
        <v>66912</v>
      </c>
      <c r="I4681" s="6" t="s">
        <v>190</v>
      </c>
      <c r="J4681" s="10" t="s">
        <v>85</v>
      </c>
    </row>
    <row r="4682" spans="1:10" x14ac:dyDescent="0.25">
      <c r="A4682" s="3" t="s">
        <v>4941</v>
      </c>
      <c r="B4682" s="3" t="s">
        <v>261</v>
      </c>
      <c r="C4682" s="3" t="s">
        <v>187</v>
      </c>
      <c r="D4682" s="3" t="s">
        <v>20798</v>
      </c>
      <c r="E4682" s="3" t="s">
        <v>36230</v>
      </c>
      <c r="F4682" s="6" t="s">
        <v>51648</v>
      </c>
      <c r="G4682" s="9" t="s">
        <v>75</v>
      </c>
      <c r="H4682" s="6" t="s">
        <v>66913</v>
      </c>
      <c r="I4682" s="6" t="s">
        <v>198</v>
      </c>
      <c r="J4682" s="10" t="s">
        <v>78</v>
      </c>
    </row>
    <row r="4683" spans="1:10" x14ac:dyDescent="0.25">
      <c r="A4683" s="3" t="s">
        <v>4942</v>
      </c>
      <c r="B4683" s="3" t="s">
        <v>261</v>
      </c>
      <c r="C4683" s="3" t="s">
        <v>187</v>
      </c>
      <c r="D4683" s="3" t="s">
        <v>20799</v>
      </c>
      <c r="E4683" s="3" t="s">
        <v>36231</v>
      </c>
      <c r="F4683" s="6" t="s">
        <v>51649</v>
      </c>
      <c r="G4683" s="9" t="s">
        <v>75</v>
      </c>
      <c r="H4683" s="6" t="s">
        <v>66914</v>
      </c>
      <c r="I4683" s="6" t="s">
        <v>198</v>
      </c>
      <c r="J4683" s="10" t="s">
        <v>208</v>
      </c>
    </row>
    <row r="4684" spans="1:10" x14ac:dyDescent="0.25">
      <c r="A4684" s="3" t="s">
        <v>4943</v>
      </c>
      <c r="B4684" s="3" t="s">
        <v>261</v>
      </c>
      <c r="C4684" s="3" t="s">
        <v>187</v>
      </c>
      <c r="D4684" s="3" t="s">
        <v>20800</v>
      </c>
      <c r="E4684" s="3" t="s">
        <v>36232</v>
      </c>
      <c r="F4684" s="6" t="s">
        <v>51650</v>
      </c>
      <c r="G4684" s="9" t="s">
        <v>75</v>
      </c>
      <c r="H4684" s="6" t="s">
        <v>66915</v>
      </c>
      <c r="I4684" s="6" t="s">
        <v>190</v>
      </c>
      <c r="J4684" s="10" t="s">
        <v>85</v>
      </c>
    </row>
    <row r="4685" spans="1:10" x14ac:dyDescent="0.25">
      <c r="A4685" s="3" t="s">
        <v>4944</v>
      </c>
      <c r="B4685" s="3" t="s">
        <v>261</v>
      </c>
      <c r="C4685" s="3" t="s">
        <v>187</v>
      </c>
      <c r="D4685" s="3" t="s">
        <v>20801</v>
      </c>
      <c r="E4685" s="3" t="s">
        <v>36233</v>
      </c>
      <c r="F4685" s="6" t="s">
        <v>51651</v>
      </c>
      <c r="G4685" s="9" t="s">
        <v>75</v>
      </c>
      <c r="H4685" s="6" t="s">
        <v>66916</v>
      </c>
      <c r="I4685" s="6" t="s">
        <v>198</v>
      </c>
      <c r="J4685" s="10" t="s">
        <v>78</v>
      </c>
    </row>
    <row r="4686" spans="1:10" x14ac:dyDescent="0.25">
      <c r="A4686" s="3" t="s">
        <v>4945</v>
      </c>
      <c r="B4686" s="3" t="s">
        <v>261</v>
      </c>
      <c r="C4686" s="3" t="s">
        <v>187</v>
      </c>
      <c r="D4686" s="3" t="s">
        <v>20802</v>
      </c>
      <c r="E4686" s="3" t="s">
        <v>36234</v>
      </c>
      <c r="F4686" s="6" t="s">
        <v>51652</v>
      </c>
      <c r="G4686" s="9" t="s">
        <v>75</v>
      </c>
      <c r="H4686" s="6" t="s">
        <v>66917</v>
      </c>
      <c r="I4686" s="6" t="s">
        <v>198</v>
      </c>
      <c r="J4686" s="10" t="s">
        <v>213</v>
      </c>
    </row>
    <row r="4687" spans="1:10" x14ac:dyDescent="0.25">
      <c r="A4687" s="3" t="s">
        <v>4946</v>
      </c>
      <c r="B4687" s="3" t="s">
        <v>261</v>
      </c>
      <c r="C4687" s="3" t="s">
        <v>187</v>
      </c>
      <c r="D4687" s="3" t="s">
        <v>20803</v>
      </c>
      <c r="E4687" s="3" t="s">
        <v>36235</v>
      </c>
      <c r="F4687" s="6" t="s">
        <v>51653</v>
      </c>
      <c r="G4687" s="9" t="s">
        <v>75</v>
      </c>
      <c r="H4687" s="6" t="s">
        <v>66918</v>
      </c>
      <c r="I4687" s="6" t="s">
        <v>198</v>
      </c>
      <c r="J4687" s="10" t="s">
        <v>208</v>
      </c>
    </row>
    <row r="4688" spans="1:10" x14ac:dyDescent="0.25">
      <c r="A4688" s="3" t="s">
        <v>4947</v>
      </c>
      <c r="B4688" s="3" t="s">
        <v>261</v>
      </c>
      <c r="C4688" s="3" t="s">
        <v>187</v>
      </c>
      <c r="D4688" s="3" t="s">
        <v>20804</v>
      </c>
      <c r="E4688" s="3" t="s">
        <v>36236</v>
      </c>
      <c r="F4688" s="6" t="s">
        <v>51654</v>
      </c>
      <c r="G4688" s="9" t="s">
        <v>75</v>
      </c>
      <c r="H4688" s="6" t="s">
        <v>66919</v>
      </c>
      <c r="I4688" s="6" t="s">
        <v>198</v>
      </c>
      <c r="J4688" s="10" t="s">
        <v>208</v>
      </c>
    </row>
    <row r="4689" spans="1:10" x14ac:dyDescent="0.25">
      <c r="A4689" s="3" t="s">
        <v>4948</v>
      </c>
      <c r="B4689" s="3" t="s">
        <v>261</v>
      </c>
      <c r="C4689" s="3" t="s">
        <v>187</v>
      </c>
      <c r="D4689" s="3" t="s">
        <v>20805</v>
      </c>
      <c r="E4689" s="3" t="s">
        <v>36237</v>
      </c>
      <c r="F4689" s="6" t="s">
        <v>51655</v>
      </c>
      <c r="G4689" s="9" t="s">
        <v>75</v>
      </c>
      <c r="H4689" s="6" t="s">
        <v>66920</v>
      </c>
      <c r="I4689" s="6" t="s">
        <v>198</v>
      </c>
      <c r="J4689" s="10" t="s">
        <v>213</v>
      </c>
    </row>
    <row r="4690" spans="1:10" x14ac:dyDescent="0.25">
      <c r="A4690" s="3" t="s">
        <v>4949</v>
      </c>
      <c r="B4690" s="3" t="s">
        <v>261</v>
      </c>
      <c r="C4690" s="3" t="s">
        <v>187</v>
      </c>
      <c r="D4690" s="3" t="s">
        <v>20806</v>
      </c>
      <c r="E4690" s="3" t="s">
        <v>36238</v>
      </c>
      <c r="F4690" s="6" t="s">
        <v>51656</v>
      </c>
      <c r="G4690" s="9" t="s">
        <v>75</v>
      </c>
      <c r="H4690" s="6" t="s">
        <v>66921</v>
      </c>
      <c r="I4690" s="6" t="s">
        <v>198</v>
      </c>
      <c r="J4690" s="10" t="s">
        <v>210</v>
      </c>
    </row>
    <row r="4691" spans="1:10" x14ac:dyDescent="0.25">
      <c r="A4691" s="3" t="s">
        <v>4950</v>
      </c>
      <c r="B4691" s="3" t="s">
        <v>261</v>
      </c>
      <c r="C4691" s="3" t="s">
        <v>187</v>
      </c>
      <c r="D4691" s="3" t="s">
        <v>20807</v>
      </c>
      <c r="E4691" s="3" t="s">
        <v>36239</v>
      </c>
      <c r="F4691" s="6" t="s">
        <v>51657</v>
      </c>
      <c r="G4691" s="9" t="s">
        <v>75</v>
      </c>
      <c r="H4691" s="6" t="s">
        <v>66922</v>
      </c>
      <c r="I4691" s="6" t="s">
        <v>198</v>
      </c>
      <c r="J4691" s="10" t="s">
        <v>210</v>
      </c>
    </row>
    <row r="4692" spans="1:10" x14ac:dyDescent="0.25">
      <c r="A4692" s="3" t="s">
        <v>4951</v>
      </c>
      <c r="B4692" s="3" t="s">
        <v>261</v>
      </c>
      <c r="C4692" s="3" t="s">
        <v>187</v>
      </c>
      <c r="D4692" s="3" t="s">
        <v>20808</v>
      </c>
      <c r="E4692" s="3" t="s">
        <v>36240</v>
      </c>
      <c r="F4692" s="6" t="s">
        <v>51658</v>
      </c>
      <c r="G4692" s="9" t="s">
        <v>75</v>
      </c>
      <c r="H4692" s="6" t="s">
        <v>66923</v>
      </c>
      <c r="I4692" s="6" t="s">
        <v>190</v>
      </c>
      <c r="J4692" s="10" t="s">
        <v>85</v>
      </c>
    </row>
    <row r="4693" spans="1:10" x14ac:dyDescent="0.25">
      <c r="A4693" s="3" t="s">
        <v>4952</v>
      </c>
      <c r="B4693" s="3" t="s">
        <v>261</v>
      </c>
      <c r="C4693" s="3" t="s">
        <v>187</v>
      </c>
      <c r="D4693" s="3" t="s">
        <v>20809</v>
      </c>
      <c r="E4693" s="3" t="s">
        <v>36241</v>
      </c>
      <c r="F4693" s="6" t="s">
        <v>51659</v>
      </c>
      <c r="G4693" s="9" t="s">
        <v>75</v>
      </c>
      <c r="H4693" s="6" t="s">
        <v>66924</v>
      </c>
      <c r="I4693" s="6" t="s">
        <v>198</v>
      </c>
      <c r="J4693" s="10" t="s">
        <v>211</v>
      </c>
    </row>
    <row r="4694" spans="1:10" x14ac:dyDescent="0.25">
      <c r="A4694" s="3" t="s">
        <v>4953</v>
      </c>
      <c r="B4694" s="3" t="s">
        <v>261</v>
      </c>
      <c r="C4694" s="3" t="s">
        <v>187</v>
      </c>
      <c r="D4694" s="3" t="s">
        <v>20810</v>
      </c>
      <c r="E4694" s="3" t="s">
        <v>36242</v>
      </c>
      <c r="F4694" s="6" t="s">
        <v>51660</v>
      </c>
      <c r="G4694" s="9" t="s">
        <v>75</v>
      </c>
      <c r="H4694" s="6" t="s">
        <v>66925</v>
      </c>
      <c r="I4694" s="6" t="s">
        <v>198</v>
      </c>
      <c r="J4694" s="10" t="s">
        <v>210</v>
      </c>
    </row>
    <row r="4695" spans="1:10" x14ac:dyDescent="0.25">
      <c r="A4695" s="3" t="s">
        <v>4954</v>
      </c>
      <c r="B4695" s="3" t="s">
        <v>261</v>
      </c>
      <c r="C4695" s="3" t="s">
        <v>187</v>
      </c>
      <c r="D4695" s="3" t="s">
        <v>20811</v>
      </c>
      <c r="E4695" s="3" t="s">
        <v>36243</v>
      </c>
      <c r="F4695" s="6" t="s">
        <v>51661</v>
      </c>
      <c r="G4695" s="9" t="s">
        <v>75</v>
      </c>
      <c r="H4695" s="6" t="s">
        <v>66926</v>
      </c>
      <c r="I4695" s="6" t="s">
        <v>198</v>
      </c>
      <c r="J4695" s="10" t="s">
        <v>208</v>
      </c>
    </row>
    <row r="4696" spans="1:10" x14ac:dyDescent="0.25">
      <c r="A4696" s="3" t="s">
        <v>4955</v>
      </c>
      <c r="B4696" s="3" t="s">
        <v>261</v>
      </c>
      <c r="C4696" s="3" t="s">
        <v>187</v>
      </c>
      <c r="D4696" s="3" t="s">
        <v>20812</v>
      </c>
      <c r="E4696" s="3" t="s">
        <v>36244</v>
      </c>
      <c r="F4696" s="6" t="s">
        <v>51662</v>
      </c>
      <c r="G4696" s="9" t="s">
        <v>75</v>
      </c>
      <c r="H4696" s="6" t="s">
        <v>66927</v>
      </c>
      <c r="I4696" s="6" t="s">
        <v>198</v>
      </c>
      <c r="J4696" s="10" t="s">
        <v>209</v>
      </c>
    </row>
    <row r="4697" spans="1:10" x14ac:dyDescent="0.25">
      <c r="A4697" s="3" t="s">
        <v>4956</v>
      </c>
      <c r="B4697" s="3" t="s">
        <v>261</v>
      </c>
      <c r="C4697" s="3" t="s">
        <v>187</v>
      </c>
      <c r="D4697" s="3" t="s">
        <v>20813</v>
      </c>
      <c r="E4697" s="3" t="s">
        <v>36245</v>
      </c>
      <c r="F4697" s="6" t="s">
        <v>51663</v>
      </c>
      <c r="G4697" s="9" t="s">
        <v>75</v>
      </c>
      <c r="H4697" s="6" t="s">
        <v>66928</v>
      </c>
      <c r="I4697" s="6" t="s">
        <v>190</v>
      </c>
      <c r="J4697" s="10" t="s">
        <v>85</v>
      </c>
    </row>
    <row r="4698" spans="1:10" x14ac:dyDescent="0.25">
      <c r="A4698" s="3" t="s">
        <v>4957</v>
      </c>
      <c r="B4698" s="3" t="s">
        <v>261</v>
      </c>
      <c r="C4698" s="3" t="s">
        <v>187</v>
      </c>
      <c r="D4698" s="3" t="s">
        <v>20814</v>
      </c>
      <c r="E4698" s="3" t="s">
        <v>36246</v>
      </c>
      <c r="F4698" s="6" t="s">
        <v>51664</v>
      </c>
      <c r="G4698" s="9" t="s">
        <v>75</v>
      </c>
      <c r="H4698" s="6" t="s">
        <v>66929</v>
      </c>
      <c r="I4698" s="6" t="s">
        <v>198</v>
      </c>
      <c r="J4698" s="10" t="s">
        <v>217</v>
      </c>
    </row>
    <row r="4699" spans="1:10" x14ac:dyDescent="0.25">
      <c r="A4699" s="3" t="s">
        <v>4958</v>
      </c>
      <c r="B4699" s="3" t="s">
        <v>261</v>
      </c>
      <c r="C4699" s="3" t="s">
        <v>187</v>
      </c>
      <c r="D4699" s="3" t="s">
        <v>20815</v>
      </c>
      <c r="E4699" s="3" t="s">
        <v>36247</v>
      </c>
      <c r="F4699" s="6" t="s">
        <v>51665</v>
      </c>
      <c r="G4699" s="9" t="s">
        <v>75</v>
      </c>
      <c r="H4699" s="6" t="s">
        <v>66930</v>
      </c>
      <c r="I4699" s="6" t="s">
        <v>198</v>
      </c>
      <c r="J4699" s="10" t="s">
        <v>207</v>
      </c>
    </row>
    <row r="4700" spans="1:10" x14ac:dyDescent="0.25">
      <c r="A4700" s="3" t="s">
        <v>4959</v>
      </c>
      <c r="B4700" s="3" t="s">
        <v>261</v>
      </c>
      <c r="C4700" s="3" t="s">
        <v>187</v>
      </c>
      <c r="D4700" s="3" t="s">
        <v>20816</v>
      </c>
      <c r="E4700" s="3" t="s">
        <v>36248</v>
      </c>
      <c r="F4700" s="6" t="s">
        <v>51666</v>
      </c>
      <c r="G4700" s="9" t="s">
        <v>75</v>
      </c>
      <c r="H4700" s="6" t="s">
        <v>66931</v>
      </c>
      <c r="I4700" s="6" t="s">
        <v>190</v>
      </c>
      <c r="J4700" s="10" t="s">
        <v>85</v>
      </c>
    </row>
    <row r="4701" spans="1:10" x14ac:dyDescent="0.25">
      <c r="A4701" s="3" t="s">
        <v>4960</v>
      </c>
      <c r="B4701" s="3" t="s">
        <v>261</v>
      </c>
      <c r="C4701" s="3" t="s">
        <v>187</v>
      </c>
      <c r="D4701" s="3" t="s">
        <v>20817</v>
      </c>
      <c r="E4701" s="3" t="s">
        <v>36249</v>
      </c>
      <c r="F4701" s="6" t="s">
        <v>51667</v>
      </c>
      <c r="G4701" s="9" t="s">
        <v>75</v>
      </c>
      <c r="H4701" s="6" t="s">
        <v>66932</v>
      </c>
      <c r="I4701" s="6" t="s">
        <v>190</v>
      </c>
      <c r="J4701" s="10" t="s">
        <v>85</v>
      </c>
    </row>
    <row r="4702" spans="1:10" x14ac:dyDescent="0.25">
      <c r="A4702" s="3" t="s">
        <v>4961</v>
      </c>
      <c r="B4702" s="3" t="s">
        <v>261</v>
      </c>
      <c r="C4702" s="3" t="s">
        <v>187</v>
      </c>
      <c r="D4702" s="3" t="s">
        <v>20818</v>
      </c>
      <c r="E4702" s="3" t="s">
        <v>36250</v>
      </c>
      <c r="F4702" s="6" t="s">
        <v>51668</v>
      </c>
      <c r="G4702" s="9" t="s">
        <v>75</v>
      </c>
      <c r="H4702" s="6" t="s">
        <v>66933</v>
      </c>
      <c r="I4702" s="6" t="s">
        <v>198</v>
      </c>
      <c r="J4702" s="10" t="s">
        <v>216</v>
      </c>
    </row>
    <row r="4703" spans="1:10" x14ac:dyDescent="0.25">
      <c r="A4703" s="3" t="s">
        <v>4962</v>
      </c>
      <c r="B4703" s="3" t="s">
        <v>261</v>
      </c>
      <c r="C4703" s="3" t="s">
        <v>187</v>
      </c>
      <c r="D4703" s="3" t="s">
        <v>20819</v>
      </c>
      <c r="E4703" s="3" t="s">
        <v>36251</v>
      </c>
      <c r="F4703" s="6" t="s">
        <v>51669</v>
      </c>
      <c r="G4703" s="9" t="s">
        <v>75</v>
      </c>
      <c r="H4703" s="6" t="s">
        <v>66934</v>
      </c>
      <c r="I4703" s="6" t="s">
        <v>198</v>
      </c>
      <c r="J4703" s="10" t="s">
        <v>211</v>
      </c>
    </row>
    <row r="4704" spans="1:10" x14ac:dyDescent="0.25">
      <c r="A4704" s="3" t="s">
        <v>4963</v>
      </c>
      <c r="B4704" s="3" t="s">
        <v>261</v>
      </c>
      <c r="C4704" s="3" t="s">
        <v>187</v>
      </c>
      <c r="D4704" s="3" t="s">
        <v>20820</v>
      </c>
      <c r="E4704" s="3" t="s">
        <v>36252</v>
      </c>
      <c r="F4704" s="6" t="s">
        <v>51670</v>
      </c>
      <c r="G4704" s="9" t="s">
        <v>75</v>
      </c>
      <c r="H4704" s="6" t="s">
        <v>66935</v>
      </c>
      <c r="I4704" s="6" t="s">
        <v>198</v>
      </c>
      <c r="J4704" s="10" t="s">
        <v>210</v>
      </c>
    </row>
    <row r="4705" spans="1:10" x14ac:dyDescent="0.25">
      <c r="A4705" s="3" t="s">
        <v>4964</v>
      </c>
      <c r="B4705" s="3" t="s">
        <v>261</v>
      </c>
      <c r="C4705" s="3" t="s">
        <v>187</v>
      </c>
      <c r="D4705" s="3" t="s">
        <v>20821</v>
      </c>
      <c r="E4705" s="3" t="s">
        <v>36253</v>
      </c>
      <c r="F4705" s="6" t="s">
        <v>51671</v>
      </c>
      <c r="G4705" s="9" t="s">
        <v>75</v>
      </c>
      <c r="H4705" s="6" t="s">
        <v>66936</v>
      </c>
      <c r="I4705" s="6" t="s">
        <v>190</v>
      </c>
      <c r="J4705" s="10" t="s">
        <v>85</v>
      </c>
    </row>
    <row r="4706" spans="1:10" x14ac:dyDescent="0.25">
      <c r="A4706" s="3" t="s">
        <v>4965</v>
      </c>
      <c r="B4706" s="3" t="s">
        <v>261</v>
      </c>
      <c r="C4706" s="3" t="s">
        <v>187</v>
      </c>
      <c r="D4706" s="3" t="s">
        <v>20822</v>
      </c>
      <c r="E4706" s="3" t="s">
        <v>36254</v>
      </c>
      <c r="F4706" s="6" t="s">
        <v>51672</v>
      </c>
      <c r="G4706" s="9" t="s">
        <v>75</v>
      </c>
      <c r="H4706" s="6" t="s">
        <v>66937</v>
      </c>
      <c r="I4706" s="6" t="s">
        <v>198</v>
      </c>
      <c r="J4706" s="10" t="s">
        <v>217</v>
      </c>
    </row>
    <row r="4707" spans="1:10" x14ac:dyDescent="0.25">
      <c r="A4707" s="3" t="s">
        <v>4966</v>
      </c>
      <c r="B4707" s="3" t="s">
        <v>261</v>
      </c>
      <c r="C4707" s="3" t="s">
        <v>187</v>
      </c>
      <c r="D4707" s="3" t="s">
        <v>20823</v>
      </c>
      <c r="E4707" s="3" t="s">
        <v>36255</v>
      </c>
      <c r="F4707" s="6" t="s">
        <v>51673</v>
      </c>
      <c r="G4707" s="9" t="s">
        <v>75</v>
      </c>
      <c r="H4707" s="6" t="s">
        <v>66938</v>
      </c>
      <c r="I4707" s="6" t="s">
        <v>198</v>
      </c>
      <c r="J4707" s="10" t="s">
        <v>213</v>
      </c>
    </row>
    <row r="4708" spans="1:10" x14ac:dyDescent="0.25">
      <c r="A4708" s="3" t="s">
        <v>4967</v>
      </c>
      <c r="B4708" s="3" t="s">
        <v>261</v>
      </c>
      <c r="C4708" s="3" t="s">
        <v>187</v>
      </c>
      <c r="D4708" s="3" t="s">
        <v>20824</v>
      </c>
      <c r="E4708" s="3" t="s">
        <v>36256</v>
      </c>
      <c r="F4708" s="6" t="s">
        <v>51674</v>
      </c>
      <c r="G4708" s="9" t="s">
        <v>75</v>
      </c>
      <c r="H4708" s="6" t="s">
        <v>66939</v>
      </c>
      <c r="I4708" s="6" t="s">
        <v>198</v>
      </c>
      <c r="J4708" s="10" t="s">
        <v>213</v>
      </c>
    </row>
    <row r="4709" spans="1:10" x14ac:dyDescent="0.25">
      <c r="A4709" s="3" t="s">
        <v>4968</v>
      </c>
      <c r="B4709" s="3" t="s">
        <v>261</v>
      </c>
      <c r="C4709" s="3" t="s">
        <v>187</v>
      </c>
      <c r="D4709" s="3" t="s">
        <v>20825</v>
      </c>
      <c r="E4709" s="3" t="s">
        <v>36257</v>
      </c>
      <c r="F4709" s="6" t="s">
        <v>51675</v>
      </c>
      <c r="G4709" s="9" t="s">
        <v>75</v>
      </c>
      <c r="H4709" s="6" t="s">
        <v>66940</v>
      </c>
      <c r="I4709" s="6" t="s">
        <v>198</v>
      </c>
      <c r="J4709" s="10" t="s">
        <v>208</v>
      </c>
    </row>
    <row r="4710" spans="1:10" x14ac:dyDescent="0.25">
      <c r="A4710" s="3" t="s">
        <v>4969</v>
      </c>
      <c r="B4710" s="3" t="s">
        <v>261</v>
      </c>
      <c r="C4710" s="3" t="s">
        <v>187</v>
      </c>
      <c r="D4710" s="3" t="s">
        <v>20826</v>
      </c>
      <c r="E4710" s="3" t="s">
        <v>36258</v>
      </c>
      <c r="F4710" s="6" t="s">
        <v>51676</v>
      </c>
      <c r="G4710" s="9" t="s">
        <v>75</v>
      </c>
      <c r="H4710" s="6" t="s">
        <v>66941</v>
      </c>
      <c r="I4710" s="6" t="s">
        <v>198</v>
      </c>
      <c r="J4710" s="10" t="s">
        <v>213</v>
      </c>
    </row>
    <row r="4711" spans="1:10" x14ac:dyDescent="0.25">
      <c r="A4711" s="3" t="s">
        <v>4970</v>
      </c>
      <c r="B4711" s="3" t="s">
        <v>261</v>
      </c>
      <c r="C4711" s="3" t="s">
        <v>187</v>
      </c>
      <c r="D4711" s="3" t="s">
        <v>20827</v>
      </c>
      <c r="E4711" s="3" t="s">
        <v>36259</v>
      </c>
      <c r="F4711" s="6" t="s">
        <v>51677</v>
      </c>
      <c r="G4711" s="9" t="s">
        <v>75</v>
      </c>
      <c r="H4711" s="6" t="s">
        <v>66942</v>
      </c>
      <c r="I4711" s="6" t="s">
        <v>198</v>
      </c>
      <c r="J4711" s="10" t="s">
        <v>78</v>
      </c>
    </row>
    <row r="4712" spans="1:10" x14ac:dyDescent="0.25">
      <c r="A4712" s="3" t="s">
        <v>4971</v>
      </c>
      <c r="B4712" s="3" t="s">
        <v>261</v>
      </c>
      <c r="C4712" s="3" t="s">
        <v>187</v>
      </c>
      <c r="D4712" s="3" t="s">
        <v>20828</v>
      </c>
      <c r="E4712" s="3" t="s">
        <v>36260</v>
      </c>
      <c r="F4712" s="6" t="s">
        <v>51678</v>
      </c>
      <c r="G4712" s="9" t="s">
        <v>75</v>
      </c>
      <c r="H4712" s="6" t="s">
        <v>66943</v>
      </c>
      <c r="I4712" s="6" t="s">
        <v>198</v>
      </c>
      <c r="J4712" s="10" t="s">
        <v>78</v>
      </c>
    </row>
    <row r="4713" spans="1:10" x14ac:dyDescent="0.25">
      <c r="A4713" s="3" t="s">
        <v>4972</v>
      </c>
      <c r="B4713" s="3" t="s">
        <v>261</v>
      </c>
      <c r="C4713" s="3" t="s">
        <v>187</v>
      </c>
      <c r="D4713" s="3" t="s">
        <v>20829</v>
      </c>
      <c r="E4713" s="3" t="s">
        <v>36261</v>
      </c>
      <c r="F4713" s="6" t="s">
        <v>51679</v>
      </c>
      <c r="G4713" s="9" t="s">
        <v>75</v>
      </c>
      <c r="H4713" s="6" t="s">
        <v>66944</v>
      </c>
      <c r="I4713" s="6" t="s">
        <v>198</v>
      </c>
      <c r="J4713" s="10" t="s">
        <v>209</v>
      </c>
    </row>
    <row r="4714" spans="1:10" x14ac:dyDescent="0.25">
      <c r="A4714" s="3" t="s">
        <v>4973</v>
      </c>
      <c r="B4714" s="3" t="s">
        <v>261</v>
      </c>
      <c r="C4714" s="3" t="s">
        <v>187</v>
      </c>
      <c r="D4714" s="3" t="s">
        <v>20830</v>
      </c>
      <c r="E4714" s="3" t="s">
        <v>36262</v>
      </c>
      <c r="F4714" s="6" t="s">
        <v>51680</v>
      </c>
      <c r="G4714" s="9" t="s">
        <v>75</v>
      </c>
      <c r="H4714" s="6" t="s">
        <v>66945</v>
      </c>
      <c r="I4714" s="6" t="s">
        <v>198</v>
      </c>
      <c r="J4714" s="10" t="s">
        <v>213</v>
      </c>
    </row>
    <row r="4715" spans="1:10" x14ac:dyDescent="0.25">
      <c r="A4715" s="3" t="s">
        <v>4974</v>
      </c>
      <c r="B4715" s="3" t="s">
        <v>261</v>
      </c>
      <c r="C4715" s="3" t="s">
        <v>187</v>
      </c>
      <c r="D4715" s="3" t="s">
        <v>20831</v>
      </c>
      <c r="E4715" s="3" t="s">
        <v>36263</v>
      </c>
      <c r="F4715" s="6" t="s">
        <v>51681</v>
      </c>
      <c r="G4715" s="9" t="s">
        <v>75</v>
      </c>
      <c r="H4715" s="6" t="s">
        <v>66946</v>
      </c>
      <c r="I4715" s="6" t="s">
        <v>190</v>
      </c>
      <c r="J4715" s="10" t="s">
        <v>85</v>
      </c>
    </row>
    <row r="4716" spans="1:10" x14ac:dyDescent="0.25">
      <c r="A4716" s="3" t="s">
        <v>4975</v>
      </c>
      <c r="B4716" s="3" t="s">
        <v>261</v>
      </c>
      <c r="C4716" s="3" t="s">
        <v>187</v>
      </c>
      <c r="D4716" s="3" t="s">
        <v>20832</v>
      </c>
      <c r="E4716" s="3" t="s">
        <v>36264</v>
      </c>
      <c r="F4716" s="6" t="s">
        <v>51682</v>
      </c>
      <c r="G4716" s="9" t="s">
        <v>75</v>
      </c>
      <c r="H4716" s="6" t="s">
        <v>66947</v>
      </c>
      <c r="I4716" s="6" t="s">
        <v>190</v>
      </c>
      <c r="J4716" s="10" t="s">
        <v>85</v>
      </c>
    </row>
    <row r="4717" spans="1:10" x14ac:dyDescent="0.25">
      <c r="A4717" s="3" t="s">
        <v>4976</v>
      </c>
      <c r="B4717" s="3" t="s">
        <v>261</v>
      </c>
      <c r="C4717" s="3" t="s">
        <v>187</v>
      </c>
      <c r="D4717" s="3" t="s">
        <v>20833</v>
      </c>
      <c r="E4717" s="3" t="s">
        <v>36265</v>
      </c>
      <c r="F4717" s="6" t="s">
        <v>51683</v>
      </c>
      <c r="G4717" s="9" t="s">
        <v>75</v>
      </c>
      <c r="H4717" s="6" t="s">
        <v>66948</v>
      </c>
      <c r="I4717" s="6" t="s">
        <v>198</v>
      </c>
      <c r="J4717" s="10" t="s">
        <v>211</v>
      </c>
    </row>
    <row r="4718" spans="1:10" x14ac:dyDescent="0.25">
      <c r="A4718" s="3" t="s">
        <v>4977</v>
      </c>
      <c r="B4718" s="3" t="s">
        <v>261</v>
      </c>
      <c r="C4718" s="3" t="s">
        <v>187</v>
      </c>
      <c r="D4718" s="3" t="s">
        <v>20834</v>
      </c>
      <c r="E4718" s="3" t="s">
        <v>36266</v>
      </c>
      <c r="F4718" s="6" t="s">
        <v>51684</v>
      </c>
      <c r="G4718" s="9" t="s">
        <v>75</v>
      </c>
      <c r="H4718" s="6" t="s">
        <v>66949</v>
      </c>
      <c r="I4718" s="6" t="s">
        <v>198</v>
      </c>
      <c r="J4718" s="10" t="s">
        <v>207</v>
      </c>
    </row>
    <row r="4719" spans="1:10" x14ac:dyDescent="0.25">
      <c r="A4719" s="3" t="s">
        <v>4978</v>
      </c>
      <c r="B4719" s="3" t="s">
        <v>261</v>
      </c>
      <c r="C4719" s="3" t="s">
        <v>187</v>
      </c>
      <c r="D4719" s="3" t="s">
        <v>20835</v>
      </c>
      <c r="E4719" s="3" t="s">
        <v>36267</v>
      </c>
      <c r="F4719" s="6" t="s">
        <v>51685</v>
      </c>
      <c r="G4719" s="9" t="s">
        <v>75</v>
      </c>
      <c r="H4719" s="6" t="s">
        <v>66950</v>
      </c>
      <c r="I4719" s="6" t="s">
        <v>198</v>
      </c>
      <c r="J4719" s="10" t="s">
        <v>217</v>
      </c>
    </row>
    <row r="4720" spans="1:10" x14ac:dyDescent="0.25">
      <c r="A4720" s="3" t="s">
        <v>4979</v>
      </c>
      <c r="B4720" s="3" t="s">
        <v>261</v>
      </c>
      <c r="C4720" s="3" t="s">
        <v>187</v>
      </c>
      <c r="D4720" s="3" t="s">
        <v>20836</v>
      </c>
      <c r="E4720" s="3" t="s">
        <v>36268</v>
      </c>
      <c r="F4720" s="6" t="s">
        <v>51686</v>
      </c>
      <c r="G4720" s="9" t="s">
        <v>75</v>
      </c>
      <c r="H4720" s="6" t="s">
        <v>66951</v>
      </c>
      <c r="I4720" s="6" t="s">
        <v>198</v>
      </c>
      <c r="J4720" s="10" t="s">
        <v>208</v>
      </c>
    </row>
    <row r="4721" spans="1:10" x14ac:dyDescent="0.25">
      <c r="A4721" s="3" t="s">
        <v>4980</v>
      </c>
      <c r="B4721" s="3" t="s">
        <v>261</v>
      </c>
      <c r="C4721" s="3" t="s">
        <v>187</v>
      </c>
      <c r="D4721" s="3" t="s">
        <v>20837</v>
      </c>
      <c r="E4721" s="3" t="s">
        <v>36269</v>
      </c>
      <c r="F4721" s="6" t="s">
        <v>51687</v>
      </c>
      <c r="G4721" s="9" t="s">
        <v>75</v>
      </c>
      <c r="H4721" s="6" t="s">
        <v>66952</v>
      </c>
      <c r="I4721" s="6" t="s">
        <v>198</v>
      </c>
      <c r="J4721" s="10" t="s">
        <v>211</v>
      </c>
    </row>
    <row r="4722" spans="1:10" x14ac:dyDescent="0.25">
      <c r="A4722" s="3" t="s">
        <v>4981</v>
      </c>
      <c r="B4722" s="3" t="s">
        <v>261</v>
      </c>
      <c r="C4722" s="3" t="s">
        <v>187</v>
      </c>
      <c r="D4722" s="3" t="s">
        <v>20838</v>
      </c>
      <c r="E4722" s="3" t="s">
        <v>36270</v>
      </c>
      <c r="F4722" s="6" t="s">
        <v>51688</v>
      </c>
      <c r="G4722" s="9" t="s">
        <v>75</v>
      </c>
      <c r="H4722" s="6" t="s">
        <v>66953</v>
      </c>
      <c r="I4722" s="6" t="s">
        <v>198</v>
      </c>
      <c r="J4722" s="10" t="s">
        <v>217</v>
      </c>
    </row>
    <row r="4723" spans="1:10" x14ac:dyDescent="0.25">
      <c r="A4723" s="3" t="s">
        <v>4982</v>
      </c>
      <c r="B4723" s="3" t="s">
        <v>261</v>
      </c>
      <c r="C4723" s="3" t="s">
        <v>187</v>
      </c>
      <c r="D4723" s="3" t="s">
        <v>20839</v>
      </c>
      <c r="E4723" s="3" t="s">
        <v>36271</v>
      </c>
      <c r="F4723" s="6" t="s">
        <v>51689</v>
      </c>
      <c r="G4723" s="9" t="s">
        <v>75</v>
      </c>
      <c r="H4723" s="6" t="s">
        <v>66954</v>
      </c>
      <c r="I4723" s="6" t="s">
        <v>190</v>
      </c>
      <c r="J4723" s="10" t="s">
        <v>85</v>
      </c>
    </row>
    <row r="4724" spans="1:10" x14ac:dyDescent="0.25">
      <c r="A4724" s="3" t="s">
        <v>4983</v>
      </c>
      <c r="B4724" s="3" t="s">
        <v>261</v>
      </c>
      <c r="C4724" s="3" t="s">
        <v>187</v>
      </c>
      <c r="D4724" s="3" t="s">
        <v>20840</v>
      </c>
      <c r="E4724" s="3" t="s">
        <v>36272</v>
      </c>
      <c r="F4724" s="6" t="s">
        <v>51690</v>
      </c>
      <c r="G4724" s="9" t="s">
        <v>75</v>
      </c>
      <c r="H4724" s="6" t="s">
        <v>66955</v>
      </c>
      <c r="I4724" s="6" t="s">
        <v>190</v>
      </c>
      <c r="J4724" s="10" t="s">
        <v>85</v>
      </c>
    </row>
    <row r="4725" spans="1:10" x14ac:dyDescent="0.25">
      <c r="A4725" s="3" t="s">
        <v>4984</v>
      </c>
      <c r="B4725" s="3" t="s">
        <v>261</v>
      </c>
      <c r="C4725" s="3" t="s">
        <v>187</v>
      </c>
      <c r="D4725" s="3" t="s">
        <v>20841</v>
      </c>
      <c r="E4725" s="3" t="s">
        <v>36273</v>
      </c>
      <c r="F4725" s="6" t="s">
        <v>51691</v>
      </c>
      <c r="G4725" s="9" t="s">
        <v>75</v>
      </c>
      <c r="H4725" s="6" t="s">
        <v>66956</v>
      </c>
      <c r="I4725" s="6" t="s">
        <v>198</v>
      </c>
      <c r="J4725" s="10" t="s">
        <v>211</v>
      </c>
    </row>
    <row r="4726" spans="1:10" x14ac:dyDescent="0.25">
      <c r="A4726" s="3" t="s">
        <v>4985</v>
      </c>
      <c r="B4726" s="3" t="s">
        <v>261</v>
      </c>
      <c r="C4726" s="3" t="s">
        <v>187</v>
      </c>
      <c r="D4726" s="3" t="s">
        <v>20842</v>
      </c>
      <c r="E4726" s="3" t="s">
        <v>36274</v>
      </c>
      <c r="F4726" s="6" t="s">
        <v>51692</v>
      </c>
      <c r="G4726" s="9" t="s">
        <v>75</v>
      </c>
      <c r="H4726" s="6" t="s">
        <v>66957</v>
      </c>
      <c r="I4726" s="6" t="s">
        <v>198</v>
      </c>
      <c r="J4726" s="10" t="s">
        <v>207</v>
      </c>
    </row>
    <row r="4727" spans="1:10" x14ac:dyDescent="0.25">
      <c r="A4727" s="3" t="s">
        <v>4986</v>
      </c>
      <c r="B4727" s="3" t="s">
        <v>261</v>
      </c>
      <c r="C4727" s="3" t="s">
        <v>187</v>
      </c>
      <c r="D4727" s="3" t="s">
        <v>20843</v>
      </c>
      <c r="E4727" s="3" t="s">
        <v>36275</v>
      </c>
      <c r="F4727" s="6" t="s">
        <v>51693</v>
      </c>
      <c r="G4727" s="9" t="s">
        <v>75</v>
      </c>
      <c r="H4727" s="6" t="s">
        <v>66958</v>
      </c>
      <c r="I4727" s="6" t="s">
        <v>198</v>
      </c>
      <c r="J4727" s="10" t="s">
        <v>217</v>
      </c>
    </row>
    <row r="4728" spans="1:10" x14ac:dyDescent="0.25">
      <c r="A4728" s="3" t="s">
        <v>4987</v>
      </c>
      <c r="B4728" s="3" t="s">
        <v>261</v>
      </c>
      <c r="C4728" s="3" t="s">
        <v>187</v>
      </c>
      <c r="D4728" s="3" t="s">
        <v>20844</v>
      </c>
      <c r="E4728" s="3" t="s">
        <v>36276</v>
      </c>
      <c r="F4728" s="6" t="s">
        <v>51694</v>
      </c>
      <c r="G4728" s="9" t="s">
        <v>75</v>
      </c>
      <c r="H4728" s="6" t="s">
        <v>66959</v>
      </c>
      <c r="I4728" s="6" t="s">
        <v>198</v>
      </c>
      <c r="J4728" s="10" t="s">
        <v>78</v>
      </c>
    </row>
    <row r="4729" spans="1:10" x14ac:dyDescent="0.25">
      <c r="A4729" s="3" t="s">
        <v>4988</v>
      </c>
      <c r="B4729" s="3" t="s">
        <v>261</v>
      </c>
      <c r="C4729" s="3" t="s">
        <v>187</v>
      </c>
      <c r="D4729" s="3" t="s">
        <v>20845</v>
      </c>
      <c r="E4729" s="3" t="s">
        <v>36277</v>
      </c>
      <c r="F4729" s="6" t="s">
        <v>51695</v>
      </c>
      <c r="G4729" s="9" t="s">
        <v>75</v>
      </c>
      <c r="H4729" s="6" t="s">
        <v>66960</v>
      </c>
      <c r="I4729" s="6" t="s">
        <v>198</v>
      </c>
      <c r="J4729" s="10" t="s">
        <v>78</v>
      </c>
    </row>
    <row r="4730" spans="1:10" x14ac:dyDescent="0.25">
      <c r="A4730" s="3" t="s">
        <v>4989</v>
      </c>
      <c r="B4730" s="3" t="s">
        <v>261</v>
      </c>
      <c r="C4730" s="3" t="s">
        <v>187</v>
      </c>
      <c r="D4730" s="3" t="s">
        <v>20846</v>
      </c>
      <c r="E4730" s="3" t="s">
        <v>36278</v>
      </c>
      <c r="F4730" s="6" t="s">
        <v>51696</v>
      </c>
      <c r="G4730" s="9" t="s">
        <v>75</v>
      </c>
      <c r="H4730" s="6" t="s">
        <v>66961</v>
      </c>
      <c r="I4730" s="6" t="s">
        <v>198</v>
      </c>
      <c r="J4730" s="10" t="s">
        <v>209</v>
      </c>
    </row>
    <row r="4731" spans="1:10" x14ac:dyDescent="0.25">
      <c r="A4731" s="3" t="s">
        <v>4990</v>
      </c>
      <c r="B4731" s="3" t="s">
        <v>261</v>
      </c>
      <c r="C4731" s="3" t="s">
        <v>187</v>
      </c>
      <c r="D4731" s="3" t="s">
        <v>20847</v>
      </c>
      <c r="E4731" s="3" t="s">
        <v>36279</v>
      </c>
      <c r="F4731" s="6" t="s">
        <v>51697</v>
      </c>
      <c r="G4731" s="9" t="s">
        <v>75</v>
      </c>
      <c r="H4731" s="6" t="s">
        <v>66962</v>
      </c>
      <c r="I4731" s="6" t="s">
        <v>198</v>
      </c>
      <c r="J4731" s="10" t="s">
        <v>213</v>
      </c>
    </row>
    <row r="4732" spans="1:10" x14ac:dyDescent="0.25">
      <c r="A4732" s="3" t="s">
        <v>4991</v>
      </c>
      <c r="B4732" s="3" t="s">
        <v>261</v>
      </c>
      <c r="C4732" s="3" t="s">
        <v>187</v>
      </c>
      <c r="D4732" s="3" t="s">
        <v>20848</v>
      </c>
      <c r="E4732" s="3" t="s">
        <v>36280</v>
      </c>
      <c r="F4732" s="6" t="s">
        <v>51698</v>
      </c>
      <c r="G4732" s="9" t="s">
        <v>75</v>
      </c>
      <c r="H4732" s="6" t="s">
        <v>66963</v>
      </c>
      <c r="I4732" s="6" t="s">
        <v>198</v>
      </c>
      <c r="J4732" s="10" t="s">
        <v>207</v>
      </c>
    </row>
    <row r="4733" spans="1:10" x14ac:dyDescent="0.25">
      <c r="A4733" s="3" t="s">
        <v>4992</v>
      </c>
      <c r="B4733" s="3" t="s">
        <v>261</v>
      </c>
      <c r="C4733" s="3" t="s">
        <v>187</v>
      </c>
      <c r="D4733" s="3" t="s">
        <v>20849</v>
      </c>
      <c r="E4733" s="3" t="s">
        <v>36281</v>
      </c>
      <c r="F4733" s="6" t="s">
        <v>51699</v>
      </c>
      <c r="G4733" s="9" t="s">
        <v>75</v>
      </c>
      <c r="H4733" s="6" t="s">
        <v>66964</v>
      </c>
      <c r="I4733" s="6" t="s">
        <v>190</v>
      </c>
      <c r="J4733" s="10" t="s">
        <v>85</v>
      </c>
    </row>
    <row r="4734" spans="1:10" x14ac:dyDescent="0.25">
      <c r="A4734" s="3" t="s">
        <v>4993</v>
      </c>
      <c r="B4734" s="3" t="s">
        <v>261</v>
      </c>
      <c r="C4734" s="3" t="s">
        <v>187</v>
      </c>
      <c r="D4734" s="3" t="s">
        <v>20850</v>
      </c>
      <c r="E4734" s="3" t="s">
        <v>36282</v>
      </c>
      <c r="F4734" s="6" t="s">
        <v>51700</v>
      </c>
      <c r="G4734" s="9" t="s">
        <v>75</v>
      </c>
      <c r="H4734" s="6" t="s">
        <v>66965</v>
      </c>
      <c r="I4734" s="6" t="s">
        <v>198</v>
      </c>
      <c r="J4734" s="10" t="s">
        <v>219</v>
      </c>
    </row>
    <row r="4735" spans="1:10" x14ac:dyDescent="0.25">
      <c r="A4735" s="3" t="s">
        <v>4994</v>
      </c>
      <c r="B4735" s="3" t="s">
        <v>261</v>
      </c>
      <c r="C4735" s="3" t="s">
        <v>187</v>
      </c>
      <c r="D4735" s="3" t="s">
        <v>20851</v>
      </c>
      <c r="E4735" s="3" t="s">
        <v>36283</v>
      </c>
      <c r="F4735" s="6" t="s">
        <v>51701</v>
      </c>
      <c r="G4735" s="9" t="s">
        <v>75</v>
      </c>
      <c r="H4735" s="6" t="s">
        <v>66966</v>
      </c>
      <c r="I4735" s="6" t="s">
        <v>198</v>
      </c>
      <c r="J4735" s="10" t="s">
        <v>213</v>
      </c>
    </row>
    <row r="4736" spans="1:10" x14ac:dyDescent="0.25">
      <c r="A4736" s="3" t="s">
        <v>4995</v>
      </c>
      <c r="B4736" s="3" t="s">
        <v>261</v>
      </c>
      <c r="C4736" s="3" t="s">
        <v>187</v>
      </c>
      <c r="D4736" s="3" t="s">
        <v>20852</v>
      </c>
      <c r="E4736" s="3" t="s">
        <v>36284</v>
      </c>
      <c r="F4736" s="6" t="s">
        <v>51702</v>
      </c>
      <c r="G4736" s="9" t="s">
        <v>75</v>
      </c>
      <c r="H4736" s="6" t="s">
        <v>66967</v>
      </c>
      <c r="I4736" s="6" t="s">
        <v>198</v>
      </c>
      <c r="J4736" s="10" t="s">
        <v>213</v>
      </c>
    </row>
    <row r="4737" spans="1:10" x14ac:dyDescent="0.25">
      <c r="A4737" s="3" t="s">
        <v>4996</v>
      </c>
      <c r="B4737" s="3" t="s">
        <v>261</v>
      </c>
      <c r="C4737" s="3" t="s">
        <v>187</v>
      </c>
      <c r="D4737" s="3" t="s">
        <v>20853</v>
      </c>
      <c r="E4737" s="3" t="s">
        <v>36285</v>
      </c>
      <c r="F4737" s="6" t="s">
        <v>51703</v>
      </c>
      <c r="G4737" s="9" t="s">
        <v>75</v>
      </c>
      <c r="H4737" s="6" t="s">
        <v>66968</v>
      </c>
      <c r="I4737" s="6" t="s">
        <v>190</v>
      </c>
      <c r="J4737" s="10" t="s">
        <v>85</v>
      </c>
    </row>
    <row r="4738" spans="1:10" x14ac:dyDescent="0.25">
      <c r="A4738" s="3" t="s">
        <v>4997</v>
      </c>
      <c r="B4738" s="3" t="s">
        <v>261</v>
      </c>
      <c r="C4738" s="3" t="s">
        <v>187</v>
      </c>
      <c r="D4738" s="3" t="s">
        <v>20854</v>
      </c>
      <c r="E4738" s="3" t="s">
        <v>36286</v>
      </c>
      <c r="F4738" s="6" t="s">
        <v>51704</v>
      </c>
      <c r="G4738" s="9" t="s">
        <v>75</v>
      </c>
      <c r="H4738" s="6" t="s">
        <v>66969</v>
      </c>
      <c r="I4738" s="6" t="s">
        <v>198</v>
      </c>
      <c r="J4738" s="10" t="s">
        <v>213</v>
      </c>
    </row>
    <row r="4739" spans="1:10" x14ac:dyDescent="0.25">
      <c r="A4739" s="3" t="s">
        <v>4998</v>
      </c>
      <c r="B4739" s="3" t="s">
        <v>261</v>
      </c>
      <c r="C4739" s="3" t="s">
        <v>187</v>
      </c>
      <c r="D4739" s="3" t="s">
        <v>20855</v>
      </c>
      <c r="E4739" s="3" t="s">
        <v>36287</v>
      </c>
      <c r="F4739" s="6" t="s">
        <v>51705</v>
      </c>
      <c r="G4739" s="9" t="s">
        <v>75</v>
      </c>
      <c r="H4739" s="6" t="s">
        <v>66970</v>
      </c>
      <c r="I4739" s="6" t="s">
        <v>198</v>
      </c>
      <c r="J4739" s="10" t="s">
        <v>78</v>
      </c>
    </row>
    <row r="4740" spans="1:10" x14ac:dyDescent="0.25">
      <c r="A4740" s="3" t="s">
        <v>4999</v>
      </c>
      <c r="B4740" s="3" t="s">
        <v>261</v>
      </c>
      <c r="C4740" s="3" t="s">
        <v>187</v>
      </c>
      <c r="D4740" s="3" t="s">
        <v>20856</v>
      </c>
      <c r="E4740" s="3" t="s">
        <v>36288</v>
      </c>
      <c r="F4740" s="6" t="s">
        <v>51706</v>
      </c>
      <c r="G4740" s="9" t="s">
        <v>75</v>
      </c>
      <c r="H4740" s="6" t="s">
        <v>66971</v>
      </c>
      <c r="I4740" s="6" t="s">
        <v>198</v>
      </c>
      <c r="J4740" s="10" t="s">
        <v>78</v>
      </c>
    </row>
    <row r="4741" spans="1:10" x14ac:dyDescent="0.25">
      <c r="A4741" s="3" t="s">
        <v>5000</v>
      </c>
      <c r="B4741" s="3" t="s">
        <v>261</v>
      </c>
      <c r="C4741" s="3" t="s">
        <v>187</v>
      </c>
      <c r="D4741" s="3" t="s">
        <v>20857</v>
      </c>
      <c r="E4741" s="3" t="s">
        <v>36289</v>
      </c>
      <c r="F4741" s="6" t="s">
        <v>51707</v>
      </c>
      <c r="G4741" s="9" t="s">
        <v>75</v>
      </c>
      <c r="H4741" s="6" t="s">
        <v>66972</v>
      </c>
      <c r="I4741" s="6" t="s">
        <v>198</v>
      </c>
      <c r="J4741" s="10" t="s">
        <v>78</v>
      </c>
    </row>
    <row r="4742" spans="1:10" x14ac:dyDescent="0.25">
      <c r="A4742" s="3" t="s">
        <v>5001</v>
      </c>
      <c r="B4742" s="3" t="s">
        <v>261</v>
      </c>
      <c r="C4742" s="3" t="s">
        <v>187</v>
      </c>
      <c r="D4742" s="3" t="s">
        <v>20858</v>
      </c>
      <c r="E4742" s="3" t="s">
        <v>36290</v>
      </c>
      <c r="F4742" s="6" t="s">
        <v>51708</v>
      </c>
      <c r="G4742" s="9" t="s">
        <v>75</v>
      </c>
      <c r="H4742" s="6" t="s">
        <v>66973</v>
      </c>
      <c r="I4742" s="6" t="s">
        <v>198</v>
      </c>
      <c r="J4742" s="10" t="s">
        <v>213</v>
      </c>
    </row>
    <row r="4743" spans="1:10" x14ac:dyDescent="0.25">
      <c r="A4743" s="3" t="s">
        <v>5002</v>
      </c>
      <c r="B4743" s="3" t="s">
        <v>261</v>
      </c>
      <c r="C4743" s="3" t="s">
        <v>187</v>
      </c>
      <c r="D4743" s="3" t="s">
        <v>20859</v>
      </c>
      <c r="E4743" s="3" t="s">
        <v>36291</v>
      </c>
      <c r="F4743" s="6" t="s">
        <v>51709</v>
      </c>
      <c r="G4743" s="9" t="s">
        <v>75</v>
      </c>
      <c r="H4743" s="6" t="s">
        <v>66974</v>
      </c>
      <c r="I4743" s="6" t="s">
        <v>198</v>
      </c>
      <c r="J4743" s="10" t="s">
        <v>78</v>
      </c>
    </row>
    <row r="4744" spans="1:10" x14ac:dyDescent="0.25">
      <c r="A4744" s="3" t="s">
        <v>5003</v>
      </c>
      <c r="B4744" s="3" t="s">
        <v>261</v>
      </c>
      <c r="C4744" s="3" t="s">
        <v>187</v>
      </c>
      <c r="D4744" s="3" t="s">
        <v>20860</v>
      </c>
      <c r="E4744" s="3" t="s">
        <v>36292</v>
      </c>
      <c r="F4744" s="6" t="s">
        <v>51710</v>
      </c>
      <c r="G4744" s="9" t="s">
        <v>75</v>
      </c>
      <c r="H4744" s="6" t="s">
        <v>66975</v>
      </c>
      <c r="I4744" s="6" t="s">
        <v>198</v>
      </c>
      <c r="J4744" s="10" t="s">
        <v>208</v>
      </c>
    </row>
    <row r="4745" spans="1:10" x14ac:dyDescent="0.25">
      <c r="A4745" s="3" t="s">
        <v>5004</v>
      </c>
      <c r="B4745" s="3" t="s">
        <v>261</v>
      </c>
      <c r="C4745" s="3" t="s">
        <v>187</v>
      </c>
      <c r="D4745" s="3" t="s">
        <v>20861</v>
      </c>
      <c r="E4745" s="3" t="s">
        <v>36293</v>
      </c>
      <c r="F4745" s="6" t="s">
        <v>51711</v>
      </c>
      <c r="G4745" s="9" t="s">
        <v>75</v>
      </c>
      <c r="H4745" s="6" t="s">
        <v>66976</v>
      </c>
      <c r="I4745" s="6" t="s">
        <v>198</v>
      </c>
      <c r="J4745" s="10" t="s">
        <v>207</v>
      </c>
    </row>
    <row r="4746" spans="1:10" x14ac:dyDescent="0.25">
      <c r="A4746" s="3" t="s">
        <v>5005</v>
      </c>
      <c r="B4746" s="3" t="s">
        <v>261</v>
      </c>
      <c r="C4746" s="3" t="s">
        <v>187</v>
      </c>
      <c r="D4746" s="3" t="s">
        <v>20862</v>
      </c>
      <c r="E4746" s="3" t="s">
        <v>36294</v>
      </c>
      <c r="F4746" s="6" t="s">
        <v>51712</v>
      </c>
      <c r="G4746" s="9" t="s">
        <v>75</v>
      </c>
      <c r="H4746" s="6" t="s">
        <v>66977</v>
      </c>
      <c r="I4746" s="6" t="s">
        <v>198</v>
      </c>
      <c r="J4746" s="10" t="s">
        <v>208</v>
      </c>
    </row>
    <row r="4747" spans="1:10" x14ac:dyDescent="0.25">
      <c r="A4747" s="3" t="s">
        <v>5006</v>
      </c>
      <c r="B4747" s="3" t="s">
        <v>261</v>
      </c>
      <c r="C4747" s="3" t="s">
        <v>187</v>
      </c>
      <c r="D4747" s="3" t="s">
        <v>20863</v>
      </c>
      <c r="E4747" s="3" t="s">
        <v>36295</v>
      </c>
      <c r="F4747" s="6" t="s">
        <v>51713</v>
      </c>
      <c r="G4747" s="9" t="s">
        <v>75</v>
      </c>
      <c r="H4747" s="6" t="s">
        <v>66978</v>
      </c>
      <c r="I4747" s="6" t="s">
        <v>190</v>
      </c>
      <c r="J4747" s="10" t="s">
        <v>85</v>
      </c>
    </row>
    <row r="4748" spans="1:10" x14ac:dyDescent="0.25">
      <c r="A4748" s="3" t="s">
        <v>5007</v>
      </c>
      <c r="B4748" s="3" t="s">
        <v>261</v>
      </c>
      <c r="C4748" s="3" t="s">
        <v>187</v>
      </c>
      <c r="D4748" s="3" t="s">
        <v>20864</v>
      </c>
      <c r="E4748" s="3" t="s">
        <v>36296</v>
      </c>
      <c r="F4748" s="6" t="s">
        <v>51714</v>
      </c>
      <c r="G4748" s="9" t="s">
        <v>75</v>
      </c>
      <c r="H4748" s="6" t="s">
        <v>66979</v>
      </c>
      <c r="I4748" s="6" t="s">
        <v>190</v>
      </c>
      <c r="J4748" s="10" t="s">
        <v>85</v>
      </c>
    </row>
    <row r="4749" spans="1:10" x14ac:dyDescent="0.25">
      <c r="A4749" s="3" t="s">
        <v>5008</v>
      </c>
      <c r="B4749" s="3" t="s">
        <v>261</v>
      </c>
      <c r="C4749" s="3" t="s">
        <v>187</v>
      </c>
      <c r="D4749" s="3" t="s">
        <v>20865</v>
      </c>
      <c r="E4749" s="3" t="s">
        <v>36297</v>
      </c>
      <c r="F4749" s="6" t="s">
        <v>51715</v>
      </c>
      <c r="G4749" s="9" t="s">
        <v>75</v>
      </c>
      <c r="H4749" s="6" t="s">
        <v>66980</v>
      </c>
      <c r="I4749" s="6" t="s">
        <v>198</v>
      </c>
      <c r="J4749" s="10" t="s">
        <v>207</v>
      </c>
    </row>
    <row r="4750" spans="1:10" x14ac:dyDescent="0.25">
      <c r="A4750" s="3" t="s">
        <v>5009</v>
      </c>
      <c r="B4750" s="3" t="s">
        <v>261</v>
      </c>
      <c r="C4750" s="3" t="s">
        <v>187</v>
      </c>
      <c r="D4750" s="3" t="s">
        <v>20866</v>
      </c>
      <c r="E4750" s="3" t="s">
        <v>36298</v>
      </c>
      <c r="F4750" s="6" t="s">
        <v>51716</v>
      </c>
      <c r="G4750" s="9" t="s">
        <v>75</v>
      </c>
      <c r="H4750" s="6" t="s">
        <v>66981</v>
      </c>
      <c r="I4750" s="6" t="s">
        <v>198</v>
      </c>
      <c r="J4750" s="10" t="s">
        <v>210</v>
      </c>
    </row>
    <row r="4751" spans="1:10" x14ac:dyDescent="0.25">
      <c r="A4751" s="3" t="s">
        <v>5010</v>
      </c>
      <c r="B4751" s="3" t="s">
        <v>261</v>
      </c>
      <c r="C4751" s="3" t="s">
        <v>187</v>
      </c>
      <c r="D4751" s="3" t="s">
        <v>20867</v>
      </c>
      <c r="E4751" s="3" t="s">
        <v>36299</v>
      </c>
      <c r="F4751" s="6" t="s">
        <v>51717</v>
      </c>
      <c r="G4751" s="9" t="s">
        <v>75</v>
      </c>
      <c r="H4751" s="6" t="s">
        <v>66982</v>
      </c>
      <c r="I4751" s="6" t="s">
        <v>198</v>
      </c>
      <c r="J4751" s="10" t="s">
        <v>209</v>
      </c>
    </row>
    <row r="4752" spans="1:10" x14ac:dyDescent="0.25">
      <c r="A4752" s="3" t="s">
        <v>5011</v>
      </c>
      <c r="B4752" s="3" t="s">
        <v>261</v>
      </c>
      <c r="C4752" s="3" t="s">
        <v>187</v>
      </c>
      <c r="D4752" s="3" t="s">
        <v>20868</v>
      </c>
      <c r="E4752" s="3" t="s">
        <v>36300</v>
      </c>
      <c r="F4752" s="6" t="s">
        <v>51718</v>
      </c>
      <c r="G4752" s="9" t="s">
        <v>75</v>
      </c>
      <c r="H4752" s="6" t="s">
        <v>66983</v>
      </c>
      <c r="I4752" s="6" t="s">
        <v>198</v>
      </c>
      <c r="J4752" s="10" t="s">
        <v>208</v>
      </c>
    </row>
    <row r="4753" spans="1:10" x14ac:dyDescent="0.25">
      <c r="A4753" s="3" t="s">
        <v>5012</v>
      </c>
      <c r="B4753" s="3" t="s">
        <v>261</v>
      </c>
      <c r="C4753" s="3" t="s">
        <v>187</v>
      </c>
      <c r="D4753" s="3" t="s">
        <v>20869</v>
      </c>
      <c r="E4753" s="3" t="s">
        <v>36301</v>
      </c>
      <c r="F4753" s="6" t="s">
        <v>51719</v>
      </c>
      <c r="G4753" s="9" t="s">
        <v>75</v>
      </c>
      <c r="H4753" s="6" t="s">
        <v>66984</v>
      </c>
      <c r="I4753" s="6" t="s">
        <v>198</v>
      </c>
      <c r="J4753" s="10" t="s">
        <v>216</v>
      </c>
    </row>
    <row r="4754" spans="1:10" x14ac:dyDescent="0.25">
      <c r="A4754" s="3" t="s">
        <v>5013</v>
      </c>
      <c r="B4754" s="3" t="s">
        <v>261</v>
      </c>
      <c r="C4754" s="3" t="s">
        <v>187</v>
      </c>
      <c r="D4754" s="3" t="s">
        <v>20870</v>
      </c>
      <c r="E4754" s="3" t="s">
        <v>36302</v>
      </c>
      <c r="F4754" s="6" t="s">
        <v>51720</v>
      </c>
      <c r="G4754" s="9" t="s">
        <v>75</v>
      </c>
      <c r="H4754" s="6" t="s">
        <v>66985</v>
      </c>
      <c r="I4754" s="6" t="s">
        <v>198</v>
      </c>
      <c r="J4754" s="10" t="s">
        <v>207</v>
      </c>
    </row>
    <row r="4755" spans="1:10" x14ac:dyDescent="0.25">
      <c r="A4755" s="3" t="s">
        <v>5014</v>
      </c>
      <c r="B4755" s="3" t="s">
        <v>261</v>
      </c>
      <c r="C4755" s="3" t="s">
        <v>187</v>
      </c>
      <c r="D4755" s="3" t="s">
        <v>20871</v>
      </c>
      <c r="E4755" s="3" t="s">
        <v>36303</v>
      </c>
      <c r="F4755" s="6" t="s">
        <v>51721</v>
      </c>
      <c r="G4755" s="9" t="s">
        <v>75</v>
      </c>
      <c r="H4755" s="6" t="s">
        <v>66986</v>
      </c>
      <c r="I4755" s="6" t="s">
        <v>198</v>
      </c>
      <c r="J4755" s="10" t="s">
        <v>219</v>
      </c>
    </row>
    <row r="4756" spans="1:10" x14ac:dyDescent="0.25">
      <c r="A4756" s="3" t="s">
        <v>5015</v>
      </c>
      <c r="B4756" s="3" t="s">
        <v>261</v>
      </c>
      <c r="C4756" s="3" t="s">
        <v>187</v>
      </c>
      <c r="D4756" s="3" t="s">
        <v>20872</v>
      </c>
      <c r="E4756" s="3" t="s">
        <v>36304</v>
      </c>
      <c r="F4756" s="6" t="s">
        <v>51722</v>
      </c>
      <c r="G4756" s="9" t="s">
        <v>75</v>
      </c>
      <c r="H4756" s="6" t="s">
        <v>66987</v>
      </c>
      <c r="I4756" s="6" t="s">
        <v>198</v>
      </c>
      <c r="J4756" s="10" t="s">
        <v>208</v>
      </c>
    </row>
    <row r="4757" spans="1:10" x14ac:dyDescent="0.25">
      <c r="A4757" s="3" t="s">
        <v>5016</v>
      </c>
      <c r="B4757" s="3" t="s">
        <v>261</v>
      </c>
      <c r="C4757" s="3" t="s">
        <v>187</v>
      </c>
      <c r="D4757" s="3" t="s">
        <v>20873</v>
      </c>
      <c r="E4757" s="3" t="s">
        <v>36305</v>
      </c>
      <c r="F4757" s="6" t="s">
        <v>51723</v>
      </c>
      <c r="G4757" s="9" t="s">
        <v>75</v>
      </c>
      <c r="H4757" s="6" t="s">
        <v>66988</v>
      </c>
      <c r="I4757" s="6" t="s">
        <v>190</v>
      </c>
      <c r="J4757" s="10" t="s">
        <v>85</v>
      </c>
    </row>
    <row r="4758" spans="1:10" x14ac:dyDescent="0.25">
      <c r="A4758" s="3" t="s">
        <v>5017</v>
      </c>
      <c r="B4758" s="3" t="s">
        <v>261</v>
      </c>
      <c r="C4758" s="3" t="s">
        <v>187</v>
      </c>
      <c r="D4758" s="3" t="s">
        <v>20874</v>
      </c>
      <c r="E4758" s="3" t="s">
        <v>36306</v>
      </c>
      <c r="F4758" s="6" t="s">
        <v>51724</v>
      </c>
      <c r="G4758" s="9" t="s">
        <v>75</v>
      </c>
      <c r="H4758" s="6" t="s">
        <v>66989</v>
      </c>
      <c r="I4758" s="6" t="s">
        <v>198</v>
      </c>
      <c r="J4758" s="10" t="s">
        <v>208</v>
      </c>
    </row>
    <row r="4759" spans="1:10" x14ac:dyDescent="0.25">
      <c r="A4759" s="3" t="s">
        <v>5018</v>
      </c>
      <c r="B4759" s="3" t="s">
        <v>261</v>
      </c>
      <c r="C4759" s="3" t="s">
        <v>187</v>
      </c>
      <c r="D4759" s="3" t="s">
        <v>20875</v>
      </c>
      <c r="E4759" s="3" t="s">
        <v>36307</v>
      </c>
      <c r="F4759" s="6" t="s">
        <v>51725</v>
      </c>
      <c r="G4759" s="9" t="s">
        <v>75</v>
      </c>
      <c r="H4759" s="6" t="s">
        <v>66990</v>
      </c>
      <c r="I4759" s="6" t="s">
        <v>198</v>
      </c>
      <c r="J4759" s="10" t="s">
        <v>210</v>
      </c>
    </row>
    <row r="4760" spans="1:10" x14ac:dyDescent="0.25">
      <c r="A4760" s="3" t="s">
        <v>5019</v>
      </c>
      <c r="B4760" s="3" t="s">
        <v>261</v>
      </c>
      <c r="C4760" s="3" t="s">
        <v>187</v>
      </c>
      <c r="D4760" s="3" t="s">
        <v>20876</v>
      </c>
      <c r="E4760" s="3" t="s">
        <v>36308</v>
      </c>
      <c r="F4760" s="6" t="s">
        <v>51726</v>
      </c>
      <c r="G4760" s="9" t="s">
        <v>75</v>
      </c>
      <c r="H4760" s="6" t="s">
        <v>66991</v>
      </c>
      <c r="I4760" s="6" t="s">
        <v>190</v>
      </c>
      <c r="J4760" s="10" t="s">
        <v>85</v>
      </c>
    </row>
    <row r="4761" spans="1:10" x14ac:dyDescent="0.25">
      <c r="A4761" s="3" t="s">
        <v>5020</v>
      </c>
      <c r="B4761" s="3" t="s">
        <v>261</v>
      </c>
      <c r="C4761" s="3" t="s">
        <v>187</v>
      </c>
      <c r="D4761" s="3" t="s">
        <v>20877</v>
      </c>
      <c r="E4761" s="3" t="s">
        <v>36309</v>
      </c>
      <c r="F4761" s="6" t="s">
        <v>51727</v>
      </c>
      <c r="G4761" s="9" t="s">
        <v>75</v>
      </c>
      <c r="H4761" s="6" t="s">
        <v>66992</v>
      </c>
      <c r="I4761" s="6" t="s">
        <v>190</v>
      </c>
      <c r="J4761" s="10" t="s">
        <v>85</v>
      </c>
    </row>
    <row r="4762" spans="1:10" x14ac:dyDescent="0.25">
      <c r="A4762" s="3" t="s">
        <v>5021</v>
      </c>
      <c r="B4762" s="3" t="s">
        <v>261</v>
      </c>
      <c r="C4762" s="3" t="s">
        <v>187</v>
      </c>
      <c r="D4762" s="3" t="s">
        <v>20878</v>
      </c>
      <c r="E4762" s="3" t="s">
        <v>36310</v>
      </c>
      <c r="F4762" s="6" t="s">
        <v>51728</v>
      </c>
      <c r="G4762" s="9" t="s">
        <v>75</v>
      </c>
      <c r="H4762" s="6" t="s">
        <v>66993</v>
      </c>
      <c r="I4762" s="6" t="s">
        <v>198</v>
      </c>
      <c r="J4762" s="10" t="s">
        <v>211</v>
      </c>
    </row>
    <row r="4763" spans="1:10" x14ac:dyDescent="0.25">
      <c r="A4763" s="3" t="s">
        <v>5022</v>
      </c>
      <c r="B4763" s="3" t="s">
        <v>261</v>
      </c>
      <c r="C4763" s="3" t="s">
        <v>187</v>
      </c>
      <c r="D4763" s="3" t="s">
        <v>20879</v>
      </c>
      <c r="E4763" s="3" t="s">
        <v>36311</v>
      </c>
      <c r="F4763" s="6" t="s">
        <v>51729</v>
      </c>
      <c r="G4763" s="9" t="s">
        <v>75</v>
      </c>
      <c r="H4763" s="6" t="s">
        <v>66994</v>
      </c>
      <c r="I4763" s="6" t="s">
        <v>198</v>
      </c>
      <c r="J4763" s="10" t="s">
        <v>212</v>
      </c>
    </row>
    <row r="4764" spans="1:10" x14ac:dyDescent="0.25">
      <c r="A4764" s="3" t="s">
        <v>5023</v>
      </c>
      <c r="B4764" s="3" t="s">
        <v>261</v>
      </c>
      <c r="C4764" s="3" t="s">
        <v>187</v>
      </c>
      <c r="D4764" s="3" t="s">
        <v>20880</v>
      </c>
      <c r="E4764" s="3" t="s">
        <v>36312</v>
      </c>
      <c r="F4764" s="6" t="s">
        <v>51730</v>
      </c>
      <c r="G4764" s="9" t="s">
        <v>75</v>
      </c>
      <c r="H4764" s="6" t="s">
        <v>66995</v>
      </c>
      <c r="I4764" s="6" t="s">
        <v>198</v>
      </c>
      <c r="J4764" s="10" t="s">
        <v>237</v>
      </c>
    </row>
    <row r="4765" spans="1:10" x14ac:dyDescent="0.25">
      <c r="A4765" s="3" t="s">
        <v>5024</v>
      </c>
      <c r="B4765" s="3" t="s">
        <v>261</v>
      </c>
      <c r="C4765" s="3" t="s">
        <v>187</v>
      </c>
      <c r="D4765" s="3" t="s">
        <v>20881</v>
      </c>
      <c r="E4765" s="3" t="s">
        <v>36313</v>
      </c>
      <c r="F4765" s="6" t="s">
        <v>51731</v>
      </c>
      <c r="G4765" s="9" t="s">
        <v>75</v>
      </c>
      <c r="H4765" s="6" t="s">
        <v>66996</v>
      </c>
      <c r="I4765" s="6" t="s">
        <v>198</v>
      </c>
      <c r="J4765" s="10" t="s">
        <v>216</v>
      </c>
    </row>
    <row r="4766" spans="1:10" x14ac:dyDescent="0.25">
      <c r="A4766" s="3" t="s">
        <v>5025</v>
      </c>
      <c r="B4766" s="3" t="s">
        <v>261</v>
      </c>
      <c r="C4766" s="3" t="s">
        <v>187</v>
      </c>
      <c r="D4766" s="3" t="s">
        <v>20882</v>
      </c>
      <c r="E4766" s="3" t="s">
        <v>36314</v>
      </c>
      <c r="F4766" s="6" t="s">
        <v>51732</v>
      </c>
      <c r="G4766" s="9" t="s">
        <v>75</v>
      </c>
      <c r="H4766" s="6" t="s">
        <v>66997</v>
      </c>
      <c r="I4766" s="6" t="s">
        <v>198</v>
      </c>
      <c r="J4766" s="10" t="s">
        <v>78</v>
      </c>
    </row>
    <row r="4767" spans="1:10" x14ac:dyDescent="0.25">
      <c r="A4767" s="3" t="s">
        <v>5026</v>
      </c>
      <c r="B4767" s="3" t="s">
        <v>261</v>
      </c>
      <c r="C4767" s="3" t="s">
        <v>187</v>
      </c>
      <c r="D4767" s="3" t="s">
        <v>20883</v>
      </c>
      <c r="E4767" s="3" t="s">
        <v>36315</v>
      </c>
      <c r="F4767" s="6" t="s">
        <v>51733</v>
      </c>
      <c r="G4767" s="9" t="s">
        <v>75</v>
      </c>
      <c r="H4767" s="6" t="s">
        <v>66998</v>
      </c>
      <c r="I4767" s="6" t="s">
        <v>190</v>
      </c>
      <c r="J4767" s="10" t="s">
        <v>85</v>
      </c>
    </row>
    <row r="4768" spans="1:10" x14ac:dyDescent="0.25">
      <c r="A4768" s="3" t="s">
        <v>5027</v>
      </c>
      <c r="B4768" s="3" t="s">
        <v>261</v>
      </c>
      <c r="C4768" s="3" t="s">
        <v>187</v>
      </c>
      <c r="D4768" s="3" t="s">
        <v>20884</v>
      </c>
      <c r="E4768" s="3" t="s">
        <v>36316</v>
      </c>
      <c r="F4768" s="6" t="s">
        <v>51734</v>
      </c>
      <c r="G4768" s="9" t="s">
        <v>75</v>
      </c>
      <c r="H4768" s="6" t="s">
        <v>66999</v>
      </c>
      <c r="I4768" s="6" t="s">
        <v>198</v>
      </c>
      <c r="J4768" s="10" t="s">
        <v>213</v>
      </c>
    </row>
    <row r="4769" spans="1:10" x14ac:dyDescent="0.25">
      <c r="A4769" s="3" t="s">
        <v>5028</v>
      </c>
      <c r="B4769" s="3" t="s">
        <v>261</v>
      </c>
      <c r="C4769" s="3" t="s">
        <v>187</v>
      </c>
      <c r="D4769" s="3" t="s">
        <v>20885</v>
      </c>
      <c r="E4769" s="3" t="s">
        <v>36317</v>
      </c>
      <c r="F4769" s="6" t="s">
        <v>51735</v>
      </c>
      <c r="G4769" s="9" t="s">
        <v>75</v>
      </c>
      <c r="H4769" s="6" t="s">
        <v>67000</v>
      </c>
      <c r="I4769" s="6" t="s">
        <v>198</v>
      </c>
      <c r="J4769" s="10" t="s">
        <v>210</v>
      </c>
    </row>
    <row r="4770" spans="1:10" x14ac:dyDescent="0.25">
      <c r="A4770" s="3" t="s">
        <v>5029</v>
      </c>
      <c r="B4770" s="3" t="s">
        <v>261</v>
      </c>
      <c r="C4770" s="3" t="s">
        <v>187</v>
      </c>
      <c r="D4770" s="3" t="s">
        <v>20886</v>
      </c>
      <c r="E4770" s="3" t="s">
        <v>36318</v>
      </c>
      <c r="F4770" s="6" t="s">
        <v>51736</v>
      </c>
      <c r="G4770" s="9" t="s">
        <v>75</v>
      </c>
      <c r="H4770" s="6" t="s">
        <v>67001</v>
      </c>
      <c r="I4770" s="6" t="s">
        <v>198</v>
      </c>
      <c r="J4770" s="10" t="s">
        <v>211</v>
      </c>
    </row>
    <row r="4771" spans="1:10" x14ac:dyDescent="0.25">
      <c r="A4771" s="3" t="s">
        <v>5030</v>
      </c>
      <c r="B4771" s="3" t="s">
        <v>261</v>
      </c>
      <c r="C4771" s="3" t="s">
        <v>187</v>
      </c>
      <c r="D4771" s="3" t="s">
        <v>20887</v>
      </c>
      <c r="E4771" s="3" t="s">
        <v>36319</v>
      </c>
      <c r="F4771" s="6" t="s">
        <v>51737</v>
      </c>
      <c r="G4771" s="9" t="s">
        <v>75</v>
      </c>
      <c r="H4771" s="6" t="s">
        <v>67002</v>
      </c>
      <c r="I4771" s="6" t="s">
        <v>198</v>
      </c>
      <c r="J4771" s="10" t="s">
        <v>217</v>
      </c>
    </row>
    <row r="4772" spans="1:10" x14ac:dyDescent="0.25">
      <c r="A4772" s="3" t="s">
        <v>5031</v>
      </c>
      <c r="B4772" s="3" t="s">
        <v>261</v>
      </c>
      <c r="C4772" s="3" t="s">
        <v>187</v>
      </c>
      <c r="D4772" s="3" t="s">
        <v>20888</v>
      </c>
      <c r="E4772" s="3" t="s">
        <v>36320</v>
      </c>
      <c r="F4772" s="6" t="s">
        <v>51738</v>
      </c>
      <c r="G4772" s="9" t="s">
        <v>75</v>
      </c>
      <c r="H4772" s="6" t="s">
        <v>67003</v>
      </c>
      <c r="I4772" s="6" t="s">
        <v>198</v>
      </c>
      <c r="J4772" s="10" t="s">
        <v>209</v>
      </c>
    </row>
    <row r="4773" spans="1:10" x14ac:dyDescent="0.25">
      <c r="A4773" s="3" t="s">
        <v>5032</v>
      </c>
      <c r="B4773" s="3" t="s">
        <v>261</v>
      </c>
      <c r="C4773" s="3" t="s">
        <v>187</v>
      </c>
      <c r="D4773" s="3" t="s">
        <v>20889</v>
      </c>
      <c r="E4773" s="3" t="s">
        <v>36321</v>
      </c>
      <c r="F4773" s="6" t="s">
        <v>51739</v>
      </c>
      <c r="G4773" s="9" t="s">
        <v>75</v>
      </c>
      <c r="H4773" s="6" t="s">
        <v>67004</v>
      </c>
      <c r="I4773" s="6" t="s">
        <v>198</v>
      </c>
      <c r="J4773" s="10" t="s">
        <v>207</v>
      </c>
    </row>
    <row r="4774" spans="1:10" x14ac:dyDescent="0.25">
      <c r="A4774" s="3" t="s">
        <v>5033</v>
      </c>
      <c r="B4774" s="3" t="s">
        <v>261</v>
      </c>
      <c r="C4774" s="3" t="s">
        <v>187</v>
      </c>
      <c r="D4774" s="3" t="s">
        <v>20890</v>
      </c>
      <c r="E4774" s="3" t="s">
        <v>36322</v>
      </c>
      <c r="F4774" s="6" t="s">
        <v>51740</v>
      </c>
      <c r="G4774" s="9" t="s">
        <v>75</v>
      </c>
      <c r="H4774" s="6" t="s">
        <v>67005</v>
      </c>
      <c r="I4774" s="6" t="s">
        <v>198</v>
      </c>
      <c r="J4774" s="10" t="s">
        <v>212</v>
      </c>
    </row>
    <row r="4775" spans="1:10" x14ac:dyDescent="0.25">
      <c r="A4775" s="3" t="s">
        <v>5034</v>
      </c>
      <c r="B4775" s="3" t="s">
        <v>261</v>
      </c>
      <c r="C4775" s="3" t="s">
        <v>187</v>
      </c>
      <c r="D4775" s="3" t="s">
        <v>20891</v>
      </c>
      <c r="E4775" s="3" t="s">
        <v>36323</v>
      </c>
      <c r="F4775" s="6" t="s">
        <v>51741</v>
      </c>
      <c r="G4775" s="9" t="s">
        <v>75</v>
      </c>
      <c r="H4775" s="6" t="s">
        <v>67006</v>
      </c>
      <c r="I4775" s="6" t="s">
        <v>198</v>
      </c>
      <c r="J4775" s="10" t="s">
        <v>208</v>
      </c>
    </row>
    <row r="4776" spans="1:10" x14ac:dyDescent="0.25">
      <c r="A4776" s="3" t="s">
        <v>5035</v>
      </c>
      <c r="B4776" s="3" t="s">
        <v>261</v>
      </c>
      <c r="C4776" s="3" t="s">
        <v>187</v>
      </c>
      <c r="D4776" s="3" t="s">
        <v>20892</v>
      </c>
      <c r="E4776" s="3" t="s">
        <v>36324</v>
      </c>
      <c r="F4776" s="6" t="s">
        <v>51742</v>
      </c>
      <c r="G4776" s="9" t="s">
        <v>75</v>
      </c>
      <c r="H4776" s="6" t="s">
        <v>67007</v>
      </c>
      <c r="I4776" s="6" t="s">
        <v>198</v>
      </c>
      <c r="J4776" s="10" t="s">
        <v>213</v>
      </c>
    </row>
    <row r="4777" spans="1:10" x14ac:dyDescent="0.25">
      <c r="A4777" s="3" t="s">
        <v>5036</v>
      </c>
      <c r="B4777" s="3" t="s">
        <v>261</v>
      </c>
      <c r="C4777" s="3" t="s">
        <v>187</v>
      </c>
      <c r="D4777" s="3" t="s">
        <v>20893</v>
      </c>
      <c r="E4777" s="3" t="s">
        <v>36325</v>
      </c>
      <c r="F4777" s="6" t="s">
        <v>51743</v>
      </c>
      <c r="G4777" s="9" t="s">
        <v>75</v>
      </c>
      <c r="H4777" s="6" t="s">
        <v>67008</v>
      </c>
      <c r="I4777" s="6" t="s">
        <v>198</v>
      </c>
      <c r="J4777" s="10" t="s">
        <v>208</v>
      </c>
    </row>
    <row r="4778" spans="1:10" x14ac:dyDescent="0.25">
      <c r="A4778" s="3" t="s">
        <v>5037</v>
      </c>
      <c r="B4778" s="3" t="s">
        <v>261</v>
      </c>
      <c r="C4778" s="3" t="s">
        <v>187</v>
      </c>
      <c r="D4778" s="3" t="s">
        <v>20894</v>
      </c>
      <c r="E4778" s="3" t="s">
        <v>36326</v>
      </c>
      <c r="F4778" s="6" t="s">
        <v>51744</v>
      </c>
      <c r="G4778" s="9" t="s">
        <v>75</v>
      </c>
      <c r="H4778" s="6" t="s">
        <v>67009</v>
      </c>
      <c r="I4778" s="6" t="s">
        <v>190</v>
      </c>
      <c r="J4778" s="10" t="s">
        <v>85</v>
      </c>
    </row>
    <row r="4779" spans="1:10" x14ac:dyDescent="0.25">
      <c r="A4779" s="3" t="s">
        <v>5038</v>
      </c>
      <c r="B4779" s="3" t="s">
        <v>261</v>
      </c>
      <c r="C4779" s="3" t="s">
        <v>187</v>
      </c>
      <c r="D4779" s="3" t="s">
        <v>20895</v>
      </c>
      <c r="E4779" s="3" t="s">
        <v>36327</v>
      </c>
      <c r="F4779" s="6" t="s">
        <v>51745</v>
      </c>
      <c r="G4779" s="9" t="s">
        <v>75</v>
      </c>
      <c r="H4779" s="6" t="s">
        <v>67010</v>
      </c>
      <c r="I4779" s="6" t="s">
        <v>198</v>
      </c>
      <c r="J4779" s="10" t="s">
        <v>209</v>
      </c>
    </row>
    <row r="4780" spans="1:10" x14ac:dyDescent="0.25">
      <c r="A4780" s="3" t="s">
        <v>5039</v>
      </c>
      <c r="B4780" s="3" t="s">
        <v>261</v>
      </c>
      <c r="C4780" s="3" t="s">
        <v>187</v>
      </c>
      <c r="D4780" s="3" t="s">
        <v>20896</v>
      </c>
      <c r="E4780" s="3" t="s">
        <v>36328</v>
      </c>
      <c r="F4780" s="6" t="s">
        <v>51746</v>
      </c>
      <c r="G4780" s="9" t="s">
        <v>75</v>
      </c>
      <c r="H4780" s="6" t="s">
        <v>67011</v>
      </c>
      <c r="I4780" s="6" t="s">
        <v>198</v>
      </c>
      <c r="J4780" s="10" t="s">
        <v>212</v>
      </c>
    </row>
    <row r="4781" spans="1:10" x14ac:dyDescent="0.25">
      <c r="A4781" s="3" t="s">
        <v>5040</v>
      </c>
      <c r="B4781" s="3" t="s">
        <v>261</v>
      </c>
      <c r="C4781" s="3" t="s">
        <v>187</v>
      </c>
      <c r="D4781" s="3" t="s">
        <v>20897</v>
      </c>
      <c r="E4781" s="3" t="s">
        <v>36329</v>
      </c>
      <c r="F4781" s="6" t="s">
        <v>51747</v>
      </c>
      <c r="G4781" s="9" t="s">
        <v>75</v>
      </c>
      <c r="H4781" s="6" t="s">
        <v>67012</v>
      </c>
      <c r="I4781" s="6" t="s">
        <v>198</v>
      </c>
      <c r="J4781" s="10" t="s">
        <v>214</v>
      </c>
    </row>
    <row r="4782" spans="1:10" x14ac:dyDescent="0.25">
      <c r="A4782" s="3" t="s">
        <v>5041</v>
      </c>
      <c r="B4782" s="3" t="s">
        <v>261</v>
      </c>
      <c r="C4782" s="3" t="s">
        <v>187</v>
      </c>
      <c r="D4782" s="3" t="s">
        <v>20898</v>
      </c>
      <c r="E4782" s="3" t="s">
        <v>36330</v>
      </c>
      <c r="F4782" s="6" t="s">
        <v>51748</v>
      </c>
      <c r="G4782" s="9" t="s">
        <v>75</v>
      </c>
      <c r="H4782" s="6" t="s">
        <v>67013</v>
      </c>
      <c r="I4782" s="6" t="s">
        <v>198</v>
      </c>
      <c r="J4782" s="10" t="s">
        <v>213</v>
      </c>
    </row>
    <row r="4783" spans="1:10" x14ac:dyDescent="0.25">
      <c r="A4783" s="3" t="s">
        <v>5042</v>
      </c>
      <c r="B4783" s="3" t="s">
        <v>261</v>
      </c>
      <c r="C4783" s="3" t="s">
        <v>187</v>
      </c>
      <c r="D4783" s="3" t="s">
        <v>20899</v>
      </c>
      <c r="E4783" s="3" t="s">
        <v>36331</v>
      </c>
      <c r="F4783" s="6" t="s">
        <v>51749</v>
      </c>
      <c r="G4783" s="9" t="s">
        <v>75</v>
      </c>
      <c r="H4783" s="6" t="s">
        <v>67014</v>
      </c>
      <c r="I4783" s="6" t="s">
        <v>198</v>
      </c>
      <c r="J4783" s="10" t="s">
        <v>216</v>
      </c>
    </row>
    <row r="4784" spans="1:10" x14ac:dyDescent="0.25">
      <c r="A4784" s="3" t="s">
        <v>5043</v>
      </c>
      <c r="B4784" s="3" t="s">
        <v>261</v>
      </c>
      <c r="C4784" s="3" t="s">
        <v>187</v>
      </c>
      <c r="D4784" s="3" t="s">
        <v>20900</v>
      </c>
      <c r="E4784" s="3" t="s">
        <v>36332</v>
      </c>
      <c r="F4784" s="6" t="s">
        <v>51750</v>
      </c>
      <c r="G4784" s="9" t="s">
        <v>75</v>
      </c>
      <c r="H4784" s="6" t="s">
        <v>67015</v>
      </c>
      <c r="I4784" s="6" t="s">
        <v>198</v>
      </c>
      <c r="J4784" s="10" t="s">
        <v>207</v>
      </c>
    </row>
    <row r="4785" spans="1:10" x14ac:dyDescent="0.25">
      <c r="A4785" s="3" t="s">
        <v>5044</v>
      </c>
      <c r="B4785" s="3" t="s">
        <v>261</v>
      </c>
      <c r="C4785" s="3" t="s">
        <v>187</v>
      </c>
      <c r="D4785" s="3" t="s">
        <v>20901</v>
      </c>
      <c r="E4785" s="3" t="s">
        <v>36333</v>
      </c>
      <c r="F4785" s="6" t="s">
        <v>51751</v>
      </c>
      <c r="G4785" s="9" t="s">
        <v>75</v>
      </c>
      <c r="H4785" s="6" t="s">
        <v>67016</v>
      </c>
      <c r="I4785" s="6" t="s">
        <v>190</v>
      </c>
      <c r="J4785" s="10" t="s">
        <v>85</v>
      </c>
    </row>
    <row r="4786" spans="1:10" x14ac:dyDescent="0.25">
      <c r="A4786" s="3" t="s">
        <v>5045</v>
      </c>
      <c r="B4786" s="3" t="s">
        <v>261</v>
      </c>
      <c r="C4786" s="3" t="s">
        <v>187</v>
      </c>
      <c r="D4786" s="3" t="s">
        <v>20902</v>
      </c>
      <c r="E4786" s="3" t="s">
        <v>36334</v>
      </c>
      <c r="F4786" s="6" t="s">
        <v>51752</v>
      </c>
      <c r="G4786" s="9" t="s">
        <v>75</v>
      </c>
      <c r="H4786" s="6" t="s">
        <v>67017</v>
      </c>
      <c r="I4786" s="6" t="s">
        <v>198</v>
      </c>
      <c r="J4786" s="10" t="s">
        <v>78</v>
      </c>
    </row>
    <row r="4787" spans="1:10" x14ac:dyDescent="0.25">
      <c r="A4787" s="3" t="s">
        <v>5046</v>
      </c>
      <c r="B4787" s="3" t="s">
        <v>261</v>
      </c>
      <c r="C4787" s="3" t="s">
        <v>187</v>
      </c>
      <c r="D4787" s="3" t="s">
        <v>20903</v>
      </c>
      <c r="E4787" s="3" t="s">
        <v>36335</v>
      </c>
      <c r="F4787" s="6" t="s">
        <v>51753</v>
      </c>
      <c r="G4787" s="9" t="s">
        <v>75</v>
      </c>
      <c r="H4787" s="6" t="s">
        <v>67018</v>
      </c>
      <c r="I4787" s="6" t="s">
        <v>198</v>
      </c>
      <c r="J4787" s="10" t="s">
        <v>210</v>
      </c>
    </row>
    <row r="4788" spans="1:10" x14ac:dyDescent="0.25">
      <c r="A4788" s="3" t="s">
        <v>5047</v>
      </c>
      <c r="B4788" s="3" t="s">
        <v>261</v>
      </c>
      <c r="C4788" s="3" t="s">
        <v>187</v>
      </c>
      <c r="D4788" s="3" t="s">
        <v>20904</v>
      </c>
      <c r="E4788" s="3" t="s">
        <v>36336</v>
      </c>
      <c r="F4788" s="6" t="s">
        <v>51754</v>
      </c>
      <c r="G4788" s="9" t="s">
        <v>75</v>
      </c>
      <c r="H4788" s="6" t="s">
        <v>67019</v>
      </c>
      <c r="I4788" s="6" t="s">
        <v>198</v>
      </c>
      <c r="J4788" s="10" t="s">
        <v>78</v>
      </c>
    </row>
    <row r="4789" spans="1:10" x14ac:dyDescent="0.25">
      <c r="A4789" s="3" t="s">
        <v>5048</v>
      </c>
      <c r="B4789" s="3" t="s">
        <v>261</v>
      </c>
      <c r="C4789" s="3" t="s">
        <v>187</v>
      </c>
      <c r="D4789" s="3" t="s">
        <v>20905</v>
      </c>
      <c r="E4789" s="3" t="s">
        <v>36337</v>
      </c>
      <c r="F4789" s="6" t="s">
        <v>51755</v>
      </c>
      <c r="G4789" s="9" t="s">
        <v>75</v>
      </c>
      <c r="H4789" s="6" t="s">
        <v>67020</v>
      </c>
      <c r="I4789" s="6" t="s">
        <v>190</v>
      </c>
      <c r="J4789" s="10" t="s">
        <v>85</v>
      </c>
    </row>
    <row r="4790" spans="1:10" x14ac:dyDescent="0.25">
      <c r="A4790" s="3" t="s">
        <v>5049</v>
      </c>
      <c r="B4790" s="3" t="s">
        <v>261</v>
      </c>
      <c r="C4790" s="3" t="s">
        <v>187</v>
      </c>
      <c r="D4790" s="3" t="s">
        <v>20906</v>
      </c>
      <c r="E4790" s="3" t="s">
        <v>36338</v>
      </c>
      <c r="F4790" s="6" t="s">
        <v>51756</v>
      </c>
      <c r="G4790" s="9" t="s">
        <v>75</v>
      </c>
      <c r="H4790" s="6" t="s">
        <v>67021</v>
      </c>
      <c r="I4790" s="6" t="s">
        <v>198</v>
      </c>
      <c r="J4790" s="10" t="s">
        <v>212</v>
      </c>
    </row>
    <row r="4791" spans="1:10" x14ac:dyDescent="0.25">
      <c r="A4791" s="3" t="s">
        <v>5050</v>
      </c>
      <c r="B4791" s="3" t="s">
        <v>261</v>
      </c>
      <c r="C4791" s="3" t="s">
        <v>187</v>
      </c>
      <c r="D4791" s="3" t="s">
        <v>20907</v>
      </c>
      <c r="E4791" s="3" t="s">
        <v>36339</v>
      </c>
      <c r="F4791" s="6" t="s">
        <v>51757</v>
      </c>
      <c r="G4791" s="9" t="s">
        <v>75</v>
      </c>
      <c r="H4791" s="6" t="s">
        <v>67022</v>
      </c>
      <c r="I4791" s="6" t="s">
        <v>198</v>
      </c>
      <c r="J4791" s="10" t="s">
        <v>213</v>
      </c>
    </row>
    <row r="4792" spans="1:10" x14ac:dyDescent="0.25">
      <c r="A4792" s="3" t="s">
        <v>5051</v>
      </c>
      <c r="B4792" s="3" t="s">
        <v>261</v>
      </c>
      <c r="C4792" s="3" t="s">
        <v>187</v>
      </c>
      <c r="D4792" s="3" t="s">
        <v>20908</v>
      </c>
      <c r="E4792" s="3" t="s">
        <v>36340</v>
      </c>
      <c r="F4792" s="6" t="s">
        <v>51758</v>
      </c>
      <c r="G4792" s="9" t="s">
        <v>75</v>
      </c>
      <c r="H4792" s="6" t="s">
        <v>67023</v>
      </c>
      <c r="I4792" s="6" t="s">
        <v>190</v>
      </c>
      <c r="J4792" s="10" t="s">
        <v>85</v>
      </c>
    </row>
    <row r="4793" spans="1:10" x14ac:dyDescent="0.25">
      <c r="A4793" s="3" t="s">
        <v>5052</v>
      </c>
      <c r="B4793" s="3" t="s">
        <v>261</v>
      </c>
      <c r="C4793" s="3" t="s">
        <v>187</v>
      </c>
      <c r="D4793" s="3" t="s">
        <v>20909</v>
      </c>
      <c r="E4793" s="3" t="s">
        <v>36341</v>
      </c>
      <c r="F4793" s="6" t="s">
        <v>51759</v>
      </c>
      <c r="G4793" s="9" t="s">
        <v>75</v>
      </c>
      <c r="H4793" s="6" t="s">
        <v>67024</v>
      </c>
      <c r="I4793" s="6" t="s">
        <v>198</v>
      </c>
      <c r="J4793" s="10" t="s">
        <v>208</v>
      </c>
    </row>
    <row r="4794" spans="1:10" x14ac:dyDescent="0.25">
      <c r="A4794" s="3" t="s">
        <v>5053</v>
      </c>
      <c r="B4794" s="3" t="s">
        <v>261</v>
      </c>
      <c r="C4794" s="3" t="s">
        <v>187</v>
      </c>
      <c r="D4794" s="3" t="s">
        <v>20910</v>
      </c>
      <c r="E4794" s="3" t="s">
        <v>36342</v>
      </c>
      <c r="F4794" s="6" t="s">
        <v>164</v>
      </c>
      <c r="G4794" s="9" t="s">
        <v>75</v>
      </c>
      <c r="H4794" s="6" t="s">
        <v>67025</v>
      </c>
      <c r="I4794" s="6" t="s">
        <v>190</v>
      </c>
      <c r="J4794" s="10" t="s">
        <v>85</v>
      </c>
    </row>
    <row r="4795" spans="1:10" x14ac:dyDescent="0.25">
      <c r="A4795" s="3" t="s">
        <v>5054</v>
      </c>
      <c r="B4795" s="3" t="s">
        <v>261</v>
      </c>
      <c r="C4795" s="3" t="s">
        <v>187</v>
      </c>
      <c r="D4795" s="3" t="s">
        <v>20911</v>
      </c>
      <c r="E4795" s="3" t="s">
        <v>36343</v>
      </c>
      <c r="F4795" s="6" t="s">
        <v>51760</v>
      </c>
      <c r="G4795" s="9" t="s">
        <v>75</v>
      </c>
      <c r="H4795" s="6" t="s">
        <v>67026</v>
      </c>
      <c r="I4795" s="6" t="s">
        <v>190</v>
      </c>
      <c r="J4795" s="10" t="s">
        <v>85</v>
      </c>
    </row>
    <row r="4796" spans="1:10" x14ac:dyDescent="0.25">
      <c r="A4796" s="3" t="s">
        <v>5055</v>
      </c>
      <c r="B4796" s="3" t="s">
        <v>261</v>
      </c>
      <c r="C4796" s="3" t="s">
        <v>187</v>
      </c>
      <c r="D4796" s="3" t="s">
        <v>20912</v>
      </c>
      <c r="E4796" s="3" t="s">
        <v>36344</v>
      </c>
      <c r="F4796" s="6" t="s">
        <v>51761</v>
      </c>
      <c r="G4796" s="9" t="s">
        <v>75</v>
      </c>
      <c r="H4796" s="6" t="s">
        <v>67027</v>
      </c>
      <c r="I4796" s="6" t="s">
        <v>190</v>
      </c>
      <c r="J4796" s="10" t="s">
        <v>85</v>
      </c>
    </row>
    <row r="4797" spans="1:10" x14ac:dyDescent="0.25">
      <c r="A4797" s="3" t="s">
        <v>5056</v>
      </c>
      <c r="B4797" s="3" t="s">
        <v>261</v>
      </c>
      <c r="C4797" s="3" t="s">
        <v>187</v>
      </c>
      <c r="D4797" s="3" t="s">
        <v>20913</v>
      </c>
      <c r="E4797" s="3" t="s">
        <v>36345</v>
      </c>
      <c r="F4797" s="6" t="s">
        <v>51762</v>
      </c>
      <c r="G4797" s="9" t="s">
        <v>75</v>
      </c>
      <c r="H4797" s="6" t="s">
        <v>67028</v>
      </c>
      <c r="I4797" s="6" t="s">
        <v>198</v>
      </c>
      <c r="J4797" s="10" t="s">
        <v>217</v>
      </c>
    </row>
    <row r="4798" spans="1:10" x14ac:dyDescent="0.25">
      <c r="A4798" s="3" t="s">
        <v>5057</v>
      </c>
      <c r="B4798" s="3" t="s">
        <v>261</v>
      </c>
      <c r="C4798" s="3" t="s">
        <v>187</v>
      </c>
      <c r="D4798" s="3" t="s">
        <v>20914</v>
      </c>
      <c r="E4798" s="3" t="s">
        <v>36346</v>
      </c>
      <c r="F4798" s="6" t="s">
        <v>51763</v>
      </c>
      <c r="G4798" s="9" t="s">
        <v>75</v>
      </c>
      <c r="H4798" s="6" t="s">
        <v>67029</v>
      </c>
      <c r="I4798" s="6" t="s">
        <v>198</v>
      </c>
      <c r="J4798" s="10" t="s">
        <v>78</v>
      </c>
    </row>
    <row r="4799" spans="1:10" x14ac:dyDescent="0.25">
      <c r="A4799" s="3" t="s">
        <v>5058</v>
      </c>
      <c r="B4799" s="3" t="s">
        <v>261</v>
      </c>
      <c r="C4799" s="3" t="s">
        <v>187</v>
      </c>
      <c r="D4799" s="3" t="s">
        <v>20915</v>
      </c>
      <c r="E4799" s="3" t="s">
        <v>36347</v>
      </c>
      <c r="F4799" s="6" t="s">
        <v>162</v>
      </c>
      <c r="G4799" s="9" t="s">
        <v>75</v>
      </c>
      <c r="H4799" s="6" t="s">
        <v>67030</v>
      </c>
      <c r="I4799" s="6" t="s">
        <v>190</v>
      </c>
      <c r="J4799" s="10" t="s">
        <v>85</v>
      </c>
    </row>
    <row r="4800" spans="1:10" x14ac:dyDescent="0.25">
      <c r="A4800" s="3" t="s">
        <v>5059</v>
      </c>
      <c r="B4800" s="3" t="s">
        <v>261</v>
      </c>
      <c r="C4800" s="3" t="s">
        <v>187</v>
      </c>
      <c r="D4800" s="3" t="s">
        <v>20916</v>
      </c>
      <c r="E4800" s="3" t="s">
        <v>36348</v>
      </c>
      <c r="F4800" s="6" t="s">
        <v>51764</v>
      </c>
      <c r="G4800" s="9" t="s">
        <v>75</v>
      </c>
      <c r="H4800" s="6" t="s">
        <v>67031</v>
      </c>
      <c r="I4800" s="6" t="s">
        <v>190</v>
      </c>
      <c r="J4800" s="10" t="s">
        <v>85</v>
      </c>
    </row>
    <row r="4801" spans="1:10" x14ac:dyDescent="0.25">
      <c r="A4801" s="3" t="s">
        <v>5060</v>
      </c>
      <c r="B4801" s="3" t="s">
        <v>261</v>
      </c>
      <c r="C4801" s="3" t="s">
        <v>187</v>
      </c>
      <c r="D4801" s="3" t="s">
        <v>20917</v>
      </c>
      <c r="E4801" s="3" t="s">
        <v>36349</v>
      </c>
      <c r="F4801" s="6" t="s">
        <v>51765</v>
      </c>
      <c r="G4801" s="9" t="s">
        <v>75</v>
      </c>
      <c r="H4801" s="6" t="s">
        <v>67032</v>
      </c>
      <c r="I4801" s="6" t="s">
        <v>198</v>
      </c>
      <c r="J4801" s="10" t="s">
        <v>212</v>
      </c>
    </row>
    <row r="4802" spans="1:10" x14ac:dyDescent="0.25">
      <c r="A4802" s="3" t="s">
        <v>5061</v>
      </c>
      <c r="B4802" s="3" t="s">
        <v>261</v>
      </c>
      <c r="C4802" s="3" t="s">
        <v>187</v>
      </c>
      <c r="D4802" s="3" t="s">
        <v>20918</v>
      </c>
      <c r="E4802" s="3" t="s">
        <v>36350</v>
      </c>
      <c r="F4802" s="6" t="s">
        <v>51766</v>
      </c>
      <c r="G4802" s="9" t="s">
        <v>75</v>
      </c>
      <c r="H4802" s="6" t="s">
        <v>67033</v>
      </c>
      <c r="I4802" s="6" t="s">
        <v>198</v>
      </c>
      <c r="J4802" s="10" t="s">
        <v>210</v>
      </c>
    </row>
    <row r="4803" spans="1:10" x14ac:dyDescent="0.25">
      <c r="A4803" s="3" t="s">
        <v>5062</v>
      </c>
      <c r="B4803" s="3" t="s">
        <v>261</v>
      </c>
      <c r="C4803" s="3" t="s">
        <v>187</v>
      </c>
      <c r="D4803" s="3" t="s">
        <v>20919</v>
      </c>
      <c r="E4803" s="3" t="s">
        <v>36351</v>
      </c>
      <c r="F4803" s="6" t="s">
        <v>51767</v>
      </c>
      <c r="G4803" s="9" t="s">
        <v>75</v>
      </c>
      <c r="H4803" s="6" t="s">
        <v>67034</v>
      </c>
      <c r="I4803" s="6" t="s">
        <v>198</v>
      </c>
      <c r="J4803" s="10" t="s">
        <v>78</v>
      </c>
    </row>
    <row r="4804" spans="1:10" x14ac:dyDescent="0.25">
      <c r="A4804" s="3" t="s">
        <v>5063</v>
      </c>
      <c r="B4804" s="3" t="s">
        <v>261</v>
      </c>
      <c r="C4804" s="3" t="s">
        <v>187</v>
      </c>
      <c r="D4804" s="3" t="s">
        <v>20920</v>
      </c>
      <c r="E4804" s="3" t="s">
        <v>36352</v>
      </c>
      <c r="F4804" s="6" t="s">
        <v>51768</v>
      </c>
      <c r="G4804" s="9" t="s">
        <v>75</v>
      </c>
      <c r="H4804" s="6" t="s">
        <v>67035</v>
      </c>
      <c r="I4804" s="6" t="s">
        <v>190</v>
      </c>
      <c r="J4804" s="10" t="s">
        <v>85</v>
      </c>
    </row>
    <row r="4805" spans="1:10" x14ac:dyDescent="0.25">
      <c r="A4805" s="3" t="s">
        <v>5064</v>
      </c>
      <c r="B4805" s="3" t="s">
        <v>261</v>
      </c>
      <c r="C4805" s="3" t="s">
        <v>187</v>
      </c>
      <c r="D4805" s="3" t="s">
        <v>20921</v>
      </c>
      <c r="E4805" s="3" t="s">
        <v>36353</v>
      </c>
      <c r="F4805" s="6" t="s">
        <v>51769</v>
      </c>
      <c r="G4805" s="9" t="s">
        <v>75</v>
      </c>
      <c r="H4805" s="6" t="s">
        <v>67036</v>
      </c>
      <c r="I4805" s="6" t="s">
        <v>198</v>
      </c>
      <c r="J4805" s="10" t="s">
        <v>209</v>
      </c>
    </row>
    <row r="4806" spans="1:10" x14ac:dyDescent="0.25">
      <c r="A4806" s="3" t="s">
        <v>5065</v>
      </c>
      <c r="B4806" s="3" t="s">
        <v>261</v>
      </c>
      <c r="C4806" s="3" t="s">
        <v>187</v>
      </c>
      <c r="D4806" s="3" t="s">
        <v>20922</v>
      </c>
      <c r="E4806" s="3" t="s">
        <v>36354</v>
      </c>
      <c r="F4806" s="6" t="s">
        <v>51770</v>
      </c>
      <c r="G4806" s="9" t="s">
        <v>75</v>
      </c>
      <c r="H4806" s="6" t="s">
        <v>67037</v>
      </c>
      <c r="I4806" s="6" t="s">
        <v>198</v>
      </c>
      <c r="J4806" s="10" t="s">
        <v>210</v>
      </c>
    </row>
    <row r="4807" spans="1:10" x14ac:dyDescent="0.25">
      <c r="A4807" s="3" t="s">
        <v>5066</v>
      </c>
      <c r="B4807" s="3" t="s">
        <v>261</v>
      </c>
      <c r="C4807" s="3" t="s">
        <v>187</v>
      </c>
      <c r="D4807" s="3" t="s">
        <v>20923</v>
      </c>
      <c r="E4807" s="3" t="s">
        <v>36355</v>
      </c>
      <c r="F4807" s="6" t="s">
        <v>51771</v>
      </c>
      <c r="G4807" s="9" t="s">
        <v>75</v>
      </c>
      <c r="H4807" s="6" t="s">
        <v>67038</v>
      </c>
      <c r="I4807" s="6" t="s">
        <v>198</v>
      </c>
      <c r="J4807" s="10" t="s">
        <v>213</v>
      </c>
    </row>
    <row r="4808" spans="1:10" x14ac:dyDescent="0.25">
      <c r="A4808" s="3" t="s">
        <v>5067</v>
      </c>
      <c r="B4808" s="3" t="s">
        <v>261</v>
      </c>
      <c r="C4808" s="3" t="s">
        <v>187</v>
      </c>
      <c r="D4808" s="3" t="s">
        <v>20924</v>
      </c>
      <c r="E4808" s="3" t="s">
        <v>36356</v>
      </c>
      <c r="F4808" s="6" t="s">
        <v>51772</v>
      </c>
      <c r="G4808" s="9" t="s">
        <v>75</v>
      </c>
      <c r="H4808" s="6" t="s">
        <v>67039</v>
      </c>
      <c r="I4808" s="6" t="s">
        <v>198</v>
      </c>
      <c r="J4808" s="10" t="s">
        <v>210</v>
      </c>
    </row>
    <row r="4809" spans="1:10" x14ac:dyDescent="0.25">
      <c r="A4809" s="3" t="s">
        <v>5068</v>
      </c>
      <c r="B4809" s="3" t="s">
        <v>261</v>
      </c>
      <c r="C4809" s="3" t="s">
        <v>187</v>
      </c>
      <c r="D4809" s="3" t="s">
        <v>20925</v>
      </c>
      <c r="E4809" s="3" t="s">
        <v>36357</v>
      </c>
      <c r="F4809" s="6" t="s">
        <v>51773</v>
      </c>
      <c r="G4809" s="9" t="s">
        <v>75</v>
      </c>
      <c r="H4809" s="6" t="s">
        <v>67040</v>
      </c>
      <c r="I4809" s="6" t="s">
        <v>198</v>
      </c>
      <c r="J4809" s="10" t="s">
        <v>213</v>
      </c>
    </row>
    <row r="4810" spans="1:10" x14ac:dyDescent="0.25">
      <c r="A4810" s="3" t="s">
        <v>5069</v>
      </c>
      <c r="B4810" s="3" t="s">
        <v>261</v>
      </c>
      <c r="C4810" s="3" t="s">
        <v>187</v>
      </c>
      <c r="D4810" s="3" t="s">
        <v>20926</v>
      </c>
      <c r="E4810" s="3" t="s">
        <v>36358</v>
      </c>
      <c r="F4810" s="6" t="s">
        <v>51774</v>
      </c>
      <c r="G4810" s="9" t="s">
        <v>75</v>
      </c>
      <c r="H4810" s="6" t="s">
        <v>67041</v>
      </c>
      <c r="I4810" s="6" t="s">
        <v>190</v>
      </c>
      <c r="J4810" s="10" t="s">
        <v>85</v>
      </c>
    </row>
    <row r="4811" spans="1:10" x14ac:dyDescent="0.25">
      <c r="A4811" s="3" t="s">
        <v>5070</v>
      </c>
      <c r="B4811" s="3" t="s">
        <v>261</v>
      </c>
      <c r="C4811" s="3" t="s">
        <v>187</v>
      </c>
      <c r="D4811" s="3" t="s">
        <v>20927</v>
      </c>
      <c r="E4811" s="3" t="s">
        <v>36359</v>
      </c>
      <c r="F4811" s="6" t="s">
        <v>51775</v>
      </c>
      <c r="G4811" s="9" t="s">
        <v>75</v>
      </c>
      <c r="H4811" s="6" t="s">
        <v>67042</v>
      </c>
      <c r="I4811" s="6" t="s">
        <v>198</v>
      </c>
      <c r="J4811" s="10" t="s">
        <v>209</v>
      </c>
    </row>
    <row r="4812" spans="1:10" x14ac:dyDescent="0.25">
      <c r="A4812" s="3" t="s">
        <v>5071</v>
      </c>
      <c r="B4812" s="3" t="s">
        <v>261</v>
      </c>
      <c r="C4812" s="3" t="s">
        <v>187</v>
      </c>
      <c r="D4812" s="3" t="s">
        <v>20928</v>
      </c>
      <c r="E4812" s="3" t="s">
        <v>36360</v>
      </c>
      <c r="F4812" s="6" t="s">
        <v>51776</v>
      </c>
      <c r="G4812" s="9" t="s">
        <v>75</v>
      </c>
      <c r="H4812" s="6" t="s">
        <v>67043</v>
      </c>
      <c r="I4812" s="6" t="s">
        <v>198</v>
      </c>
      <c r="J4812" s="10" t="s">
        <v>78</v>
      </c>
    </row>
    <row r="4813" spans="1:10" x14ac:dyDescent="0.25">
      <c r="A4813" s="3" t="s">
        <v>5072</v>
      </c>
      <c r="B4813" s="3" t="s">
        <v>261</v>
      </c>
      <c r="C4813" s="3" t="s">
        <v>187</v>
      </c>
      <c r="D4813" s="3" t="s">
        <v>20929</v>
      </c>
      <c r="E4813" s="3" t="s">
        <v>36361</v>
      </c>
      <c r="F4813" s="6" t="s">
        <v>51777</v>
      </c>
      <c r="G4813" s="9" t="s">
        <v>75</v>
      </c>
      <c r="H4813" s="6" t="s">
        <v>67044</v>
      </c>
      <c r="I4813" s="6" t="s">
        <v>198</v>
      </c>
      <c r="J4813" s="10" t="s">
        <v>211</v>
      </c>
    </row>
    <row r="4814" spans="1:10" x14ac:dyDescent="0.25">
      <c r="A4814" s="3" t="s">
        <v>5073</v>
      </c>
      <c r="B4814" s="3" t="s">
        <v>261</v>
      </c>
      <c r="C4814" s="3" t="s">
        <v>187</v>
      </c>
      <c r="D4814" s="3" t="s">
        <v>20930</v>
      </c>
      <c r="E4814" s="3" t="s">
        <v>36362</v>
      </c>
      <c r="F4814" s="6" t="s">
        <v>51778</v>
      </c>
      <c r="G4814" s="9" t="s">
        <v>75</v>
      </c>
      <c r="H4814" s="6" t="s">
        <v>67045</v>
      </c>
      <c r="I4814" s="6" t="s">
        <v>198</v>
      </c>
      <c r="J4814" s="10" t="s">
        <v>216</v>
      </c>
    </row>
    <row r="4815" spans="1:10" x14ac:dyDescent="0.25">
      <c r="A4815" s="3" t="s">
        <v>5074</v>
      </c>
      <c r="B4815" s="3" t="s">
        <v>261</v>
      </c>
      <c r="C4815" s="3" t="s">
        <v>187</v>
      </c>
      <c r="D4815" s="3" t="s">
        <v>20931</v>
      </c>
      <c r="E4815" s="3" t="s">
        <v>36363</v>
      </c>
      <c r="F4815" s="6" t="s">
        <v>51779</v>
      </c>
      <c r="G4815" s="9" t="s">
        <v>75</v>
      </c>
      <c r="H4815" s="6" t="s">
        <v>67046</v>
      </c>
      <c r="I4815" s="6" t="s">
        <v>190</v>
      </c>
      <c r="J4815" s="10" t="s">
        <v>85</v>
      </c>
    </row>
    <row r="4816" spans="1:10" x14ac:dyDescent="0.25">
      <c r="A4816" s="3" t="s">
        <v>5075</v>
      </c>
      <c r="B4816" s="3" t="s">
        <v>261</v>
      </c>
      <c r="C4816" s="3" t="s">
        <v>187</v>
      </c>
      <c r="D4816" s="3" t="s">
        <v>20932</v>
      </c>
      <c r="E4816" s="3" t="s">
        <v>36364</v>
      </c>
      <c r="F4816" s="6" t="s">
        <v>51780</v>
      </c>
      <c r="G4816" s="9" t="s">
        <v>75</v>
      </c>
      <c r="H4816" s="6" t="s">
        <v>67047</v>
      </c>
      <c r="I4816" s="6" t="s">
        <v>190</v>
      </c>
      <c r="J4816" s="10" t="s">
        <v>85</v>
      </c>
    </row>
    <row r="4817" spans="1:10" x14ac:dyDescent="0.25">
      <c r="A4817" s="3" t="s">
        <v>5076</v>
      </c>
      <c r="B4817" s="3" t="s">
        <v>261</v>
      </c>
      <c r="C4817" s="3" t="s">
        <v>187</v>
      </c>
      <c r="D4817" s="3" t="s">
        <v>20933</v>
      </c>
      <c r="E4817" s="3" t="s">
        <v>36365</v>
      </c>
      <c r="F4817" s="6" t="s">
        <v>51781</v>
      </c>
      <c r="G4817" s="9" t="s">
        <v>75</v>
      </c>
      <c r="H4817" s="6" t="s">
        <v>67048</v>
      </c>
      <c r="I4817" s="6" t="s">
        <v>198</v>
      </c>
      <c r="J4817" s="10" t="s">
        <v>78</v>
      </c>
    </row>
    <row r="4818" spans="1:10" x14ac:dyDescent="0.25">
      <c r="A4818" s="3" t="s">
        <v>5077</v>
      </c>
      <c r="B4818" s="3" t="s">
        <v>261</v>
      </c>
      <c r="C4818" s="3" t="s">
        <v>187</v>
      </c>
      <c r="D4818" s="3" t="s">
        <v>20934</v>
      </c>
      <c r="E4818" s="3" t="s">
        <v>36366</v>
      </c>
      <c r="F4818" s="6" t="s">
        <v>51782</v>
      </c>
      <c r="G4818" s="9" t="s">
        <v>75</v>
      </c>
      <c r="H4818" s="6" t="s">
        <v>67049</v>
      </c>
      <c r="I4818" s="6" t="s">
        <v>198</v>
      </c>
      <c r="J4818" s="10" t="s">
        <v>78</v>
      </c>
    </row>
    <row r="4819" spans="1:10" x14ac:dyDescent="0.25">
      <c r="A4819" s="3" t="s">
        <v>5078</v>
      </c>
      <c r="B4819" s="3" t="s">
        <v>261</v>
      </c>
      <c r="C4819" s="3" t="s">
        <v>187</v>
      </c>
      <c r="D4819" s="3" t="s">
        <v>20935</v>
      </c>
      <c r="E4819" s="3" t="s">
        <v>36367</v>
      </c>
      <c r="F4819" s="6" t="s">
        <v>51783</v>
      </c>
      <c r="G4819" s="9" t="s">
        <v>75</v>
      </c>
      <c r="H4819" s="6" t="s">
        <v>67050</v>
      </c>
      <c r="I4819" s="6" t="s">
        <v>190</v>
      </c>
      <c r="J4819" s="10" t="s">
        <v>85</v>
      </c>
    </row>
    <row r="4820" spans="1:10" x14ac:dyDescent="0.25">
      <c r="A4820" s="3" t="s">
        <v>5079</v>
      </c>
      <c r="B4820" s="3" t="s">
        <v>261</v>
      </c>
      <c r="C4820" s="3" t="s">
        <v>187</v>
      </c>
      <c r="D4820" s="3" t="s">
        <v>20936</v>
      </c>
      <c r="E4820" s="3" t="s">
        <v>36368</v>
      </c>
      <c r="F4820" s="6" t="s">
        <v>51784</v>
      </c>
      <c r="G4820" s="9" t="s">
        <v>75</v>
      </c>
      <c r="H4820" s="6" t="s">
        <v>67051</v>
      </c>
      <c r="I4820" s="6" t="s">
        <v>198</v>
      </c>
      <c r="J4820" s="10" t="s">
        <v>207</v>
      </c>
    </row>
    <row r="4821" spans="1:10" x14ac:dyDescent="0.25">
      <c r="A4821" s="3" t="s">
        <v>5080</v>
      </c>
      <c r="B4821" s="3" t="s">
        <v>261</v>
      </c>
      <c r="C4821" s="3" t="s">
        <v>187</v>
      </c>
      <c r="D4821" s="3" t="s">
        <v>20937</v>
      </c>
      <c r="E4821" s="3" t="s">
        <v>36369</v>
      </c>
      <c r="F4821" s="6" t="s">
        <v>51785</v>
      </c>
      <c r="G4821" s="9" t="s">
        <v>75</v>
      </c>
      <c r="H4821" s="6" t="s">
        <v>67052</v>
      </c>
      <c r="I4821" s="6" t="s">
        <v>198</v>
      </c>
      <c r="J4821" s="10" t="s">
        <v>213</v>
      </c>
    </row>
    <row r="4822" spans="1:10" x14ac:dyDescent="0.25">
      <c r="A4822" s="3" t="s">
        <v>5081</v>
      </c>
      <c r="B4822" s="3" t="s">
        <v>261</v>
      </c>
      <c r="C4822" s="3" t="s">
        <v>187</v>
      </c>
      <c r="D4822" s="3" t="s">
        <v>20938</v>
      </c>
      <c r="E4822" s="3" t="s">
        <v>36370</v>
      </c>
      <c r="F4822" s="6" t="s">
        <v>51786</v>
      </c>
      <c r="G4822" s="9" t="s">
        <v>75</v>
      </c>
      <c r="H4822" s="6" t="s">
        <v>67053</v>
      </c>
      <c r="I4822" s="6" t="s">
        <v>198</v>
      </c>
      <c r="J4822" s="10" t="s">
        <v>78</v>
      </c>
    </row>
    <row r="4823" spans="1:10" x14ac:dyDescent="0.25">
      <c r="A4823" s="3" t="s">
        <v>5082</v>
      </c>
      <c r="B4823" s="3" t="s">
        <v>261</v>
      </c>
      <c r="C4823" s="3" t="s">
        <v>187</v>
      </c>
      <c r="D4823" s="3" t="s">
        <v>20939</v>
      </c>
      <c r="E4823" s="3" t="s">
        <v>36371</v>
      </c>
      <c r="F4823" s="6" t="s">
        <v>51787</v>
      </c>
      <c r="G4823" s="9" t="s">
        <v>75</v>
      </c>
      <c r="H4823" s="6" t="s">
        <v>67054</v>
      </c>
      <c r="I4823" s="6" t="s">
        <v>190</v>
      </c>
      <c r="J4823" s="10" t="s">
        <v>85</v>
      </c>
    </row>
    <row r="4824" spans="1:10" x14ac:dyDescent="0.25">
      <c r="A4824" s="3" t="s">
        <v>5083</v>
      </c>
      <c r="B4824" s="3" t="s">
        <v>261</v>
      </c>
      <c r="C4824" s="3" t="s">
        <v>187</v>
      </c>
      <c r="D4824" s="3" t="s">
        <v>20940</v>
      </c>
      <c r="E4824" s="3" t="s">
        <v>36372</v>
      </c>
      <c r="F4824" s="6" t="s">
        <v>51788</v>
      </c>
      <c r="G4824" s="9" t="s">
        <v>75</v>
      </c>
      <c r="H4824" s="6" t="s">
        <v>67055</v>
      </c>
      <c r="I4824" s="6" t="s">
        <v>198</v>
      </c>
      <c r="J4824" s="10" t="s">
        <v>209</v>
      </c>
    </row>
    <row r="4825" spans="1:10" x14ac:dyDescent="0.25">
      <c r="A4825" s="3" t="s">
        <v>5084</v>
      </c>
      <c r="B4825" s="3" t="s">
        <v>261</v>
      </c>
      <c r="C4825" s="3" t="s">
        <v>187</v>
      </c>
      <c r="D4825" s="3" t="s">
        <v>20941</v>
      </c>
      <c r="E4825" s="3" t="s">
        <v>36373</v>
      </c>
      <c r="F4825" s="6" t="s">
        <v>51789</v>
      </c>
      <c r="G4825" s="9" t="s">
        <v>75</v>
      </c>
      <c r="H4825" s="6" t="s">
        <v>67056</v>
      </c>
      <c r="I4825" s="6" t="s">
        <v>190</v>
      </c>
      <c r="J4825" s="10" t="s">
        <v>85</v>
      </c>
    </row>
    <row r="4826" spans="1:10" x14ac:dyDescent="0.25">
      <c r="A4826" s="3" t="s">
        <v>5085</v>
      </c>
      <c r="B4826" s="3" t="s">
        <v>261</v>
      </c>
      <c r="C4826" s="3" t="s">
        <v>187</v>
      </c>
      <c r="D4826" s="3" t="s">
        <v>20942</v>
      </c>
      <c r="E4826" s="3" t="s">
        <v>36374</v>
      </c>
      <c r="F4826" s="6" t="s">
        <v>51790</v>
      </c>
      <c r="G4826" s="9" t="s">
        <v>75</v>
      </c>
      <c r="H4826" s="6" t="s">
        <v>67057</v>
      </c>
      <c r="I4826" s="6" t="s">
        <v>198</v>
      </c>
      <c r="J4826" s="10" t="s">
        <v>78</v>
      </c>
    </row>
    <row r="4827" spans="1:10" x14ac:dyDescent="0.25">
      <c r="A4827" s="3" t="s">
        <v>5086</v>
      </c>
      <c r="B4827" s="3" t="s">
        <v>261</v>
      </c>
      <c r="C4827" s="3" t="s">
        <v>187</v>
      </c>
      <c r="D4827" s="3" t="s">
        <v>20943</v>
      </c>
      <c r="E4827" s="3" t="s">
        <v>36375</v>
      </c>
      <c r="F4827" s="6" t="s">
        <v>51791</v>
      </c>
      <c r="G4827" s="9" t="s">
        <v>167</v>
      </c>
      <c r="H4827" s="6" t="s">
        <v>67058</v>
      </c>
      <c r="I4827" s="6" t="s">
        <v>190</v>
      </c>
      <c r="J4827" s="10" t="s">
        <v>85</v>
      </c>
    </row>
    <row r="4828" spans="1:10" x14ac:dyDescent="0.25">
      <c r="A4828" s="3" t="s">
        <v>5087</v>
      </c>
      <c r="B4828" s="3" t="s">
        <v>261</v>
      </c>
      <c r="C4828" s="3" t="s">
        <v>187</v>
      </c>
      <c r="D4828" s="3" t="s">
        <v>20944</v>
      </c>
      <c r="E4828" s="3" t="s">
        <v>36376</v>
      </c>
      <c r="F4828" s="6" t="s">
        <v>51792</v>
      </c>
      <c r="G4828" s="9" t="s">
        <v>75</v>
      </c>
      <c r="H4828" s="6" t="s">
        <v>67059</v>
      </c>
      <c r="I4828" s="6" t="s">
        <v>198</v>
      </c>
      <c r="J4828" s="10" t="s">
        <v>213</v>
      </c>
    </row>
    <row r="4829" spans="1:10" x14ac:dyDescent="0.25">
      <c r="A4829" s="3" t="s">
        <v>5088</v>
      </c>
      <c r="B4829" s="3" t="s">
        <v>261</v>
      </c>
      <c r="C4829" s="3" t="s">
        <v>187</v>
      </c>
      <c r="D4829" s="3" t="s">
        <v>20945</v>
      </c>
      <c r="E4829" s="3" t="s">
        <v>36377</v>
      </c>
      <c r="F4829" s="6" t="s">
        <v>51793</v>
      </c>
      <c r="G4829" s="9" t="s">
        <v>75</v>
      </c>
      <c r="H4829" s="6" t="s">
        <v>67060</v>
      </c>
      <c r="I4829" s="6" t="s">
        <v>198</v>
      </c>
      <c r="J4829" s="10" t="s">
        <v>78</v>
      </c>
    </row>
    <row r="4830" spans="1:10" x14ac:dyDescent="0.25">
      <c r="A4830" s="3" t="s">
        <v>5089</v>
      </c>
      <c r="B4830" s="3" t="s">
        <v>261</v>
      </c>
      <c r="C4830" s="3" t="s">
        <v>187</v>
      </c>
      <c r="D4830" s="3" t="s">
        <v>20946</v>
      </c>
      <c r="E4830" s="3" t="s">
        <v>36378</v>
      </c>
      <c r="F4830" s="6" t="s">
        <v>51794</v>
      </c>
      <c r="G4830" s="9" t="s">
        <v>75</v>
      </c>
      <c r="H4830" s="6" t="s">
        <v>67061</v>
      </c>
      <c r="I4830" s="6" t="s">
        <v>198</v>
      </c>
      <c r="J4830" s="10" t="s">
        <v>211</v>
      </c>
    </row>
    <row r="4831" spans="1:10" x14ac:dyDescent="0.25">
      <c r="A4831" s="3" t="s">
        <v>5090</v>
      </c>
      <c r="B4831" s="3" t="s">
        <v>261</v>
      </c>
      <c r="C4831" s="3" t="s">
        <v>187</v>
      </c>
      <c r="D4831" s="3" t="s">
        <v>20947</v>
      </c>
      <c r="E4831" s="3" t="s">
        <v>36379</v>
      </c>
      <c r="F4831" s="6" t="s">
        <v>51795</v>
      </c>
      <c r="G4831" s="9" t="s">
        <v>75</v>
      </c>
      <c r="H4831" s="6" t="s">
        <v>67062</v>
      </c>
      <c r="I4831" s="6" t="s">
        <v>198</v>
      </c>
      <c r="J4831" s="10" t="s">
        <v>209</v>
      </c>
    </row>
    <row r="4832" spans="1:10" x14ac:dyDescent="0.25">
      <c r="A4832" s="3" t="s">
        <v>5091</v>
      </c>
      <c r="B4832" s="3" t="s">
        <v>261</v>
      </c>
      <c r="C4832" s="3" t="s">
        <v>187</v>
      </c>
      <c r="D4832" s="3" t="s">
        <v>20948</v>
      </c>
      <c r="E4832" s="3" t="s">
        <v>36380</v>
      </c>
      <c r="F4832" s="6" t="s">
        <v>51796</v>
      </c>
      <c r="G4832" s="9" t="s">
        <v>75</v>
      </c>
      <c r="H4832" s="6" t="s">
        <v>67063</v>
      </c>
      <c r="I4832" s="6" t="s">
        <v>198</v>
      </c>
      <c r="J4832" s="10" t="s">
        <v>207</v>
      </c>
    </row>
    <row r="4833" spans="1:10" x14ac:dyDescent="0.25">
      <c r="A4833" s="3" t="s">
        <v>5092</v>
      </c>
      <c r="B4833" s="3" t="s">
        <v>261</v>
      </c>
      <c r="C4833" s="3" t="s">
        <v>187</v>
      </c>
      <c r="D4833" s="3" t="s">
        <v>20949</v>
      </c>
      <c r="E4833" s="3" t="s">
        <v>36381</v>
      </c>
      <c r="F4833" s="6" t="s">
        <v>51797</v>
      </c>
      <c r="G4833" s="9" t="s">
        <v>75</v>
      </c>
      <c r="H4833" s="6" t="s">
        <v>67064</v>
      </c>
      <c r="I4833" s="6" t="s">
        <v>190</v>
      </c>
      <c r="J4833" s="10" t="s">
        <v>85</v>
      </c>
    </row>
    <row r="4834" spans="1:10" x14ac:dyDescent="0.25">
      <c r="A4834" s="3" t="s">
        <v>5093</v>
      </c>
      <c r="B4834" s="3" t="s">
        <v>261</v>
      </c>
      <c r="C4834" s="3" t="s">
        <v>187</v>
      </c>
      <c r="D4834" s="3" t="s">
        <v>20950</v>
      </c>
      <c r="E4834" s="3" t="s">
        <v>36382</v>
      </c>
      <c r="F4834" s="6" t="s">
        <v>51798</v>
      </c>
      <c r="G4834" s="9" t="s">
        <v>75</v>
      </c>
      <c r="H4834" s="6" t="s">
        <v>67065</v>
      </c>
      <c r="I4834" s="6" t="s">
        <v>198</v>
      </c>
      <c r="J4834" s="10" t="s">
        <v>216</v>
      </c>
    </row>
    <row r="4835" spans="1:10" x14ac:dyDescent="0.25">
      <c r="A4835" s="3" t="s">
        <v>5094</v>
      </c>
      <c r="B4835" s="3" t="s">
        <v>261</v>
      </c>
      <c r="C4835" s="3" t="s">
        <v>187</v>
      </c>
      <c r="D4835" s="3" t="s">
        <v>20951</v>
      </c>
      <c r="E4835" s="3" t="s">
        <v>36383</v>
      </c>
      <c r="F4835" s="6" t="s">
        <v>51799</v>
      </c>
      <c r="G4835" s="9" t="s">
        <v>75</v>
      </c>
      <c r="H4835" s="6" t="s">
        <v>67066</v>
      </c>
      <c r="I4835" s="6" t="s">
        <v>198</v>
      </c>
      <c r="J4835" s="10" t="s">
        <v>212</v>
      </c>
    </row>
    <row r="4836" spans="1:10" x14ac:dyDescent="0.25">
      <c r="A4836" s="3" t="s">
        <v>5095</v>
      </c>
      <c r="B4836" s="3" t="s">
        <v>261</v>
      </c>
      <c r="C4836" s="3" t="s">
        <v>187</v>
      </c>
      <c r="D4836" s="3" t="s">
        <v>20952</v>
      </c>
      <c r="E4836" s="3" t="s">
        <v>36384</v>
      </c>
      <c r="F4836" s="6" t="s">
        <v>51800</v>
      </c>
      <c r="G4836" s="9" t="s">
        <v>75</v>
      </c>
      <c r="H4836" s="6" t="s">
        <v>67067</v>
      </c>
      <c r="I4836" s="6" t="s">
        <v>190</v>
      </c>
      <c r="J4836" s="10" t="s">
        <v>85</v>
      </c>
    </row>
    <row r="4837" spans="1:10" x14ac:dyDescent="0.25">
      <c r="A4837" s="3" t="s">
        <v>5096</v>
      </c>
      <c r="B4837" s="3" t="s">
        <v>261</v>
      </c>
      <c r="C4837" s="3" t="s">
        <v>187</v>
      </c>
      <c r="D4837" s="3" t="s">
        <v>20953</v>
      </c>
      <c r="E4837" s="3" t="s">
        <v>36385</v>
      </c>
      <c r="F4837" s="6" t="s">
        <v>51801</v>
      </c>
      <c r="G4837" s="9" t="s">
        <v>75</v>
      </c>
      <c r="H4837" s="6" t="s">
        <v>67068</v>
      </c>
      <c r="I4837" s="6" t="s">
        <v>198</v>
      </c>
      <c r="J4837" s="10" t="s">
        <v>212</v>
      </c>
    </row>
    <row r="4838" spans="1:10" x14ac:dyDescent="0.25">
      <c r="A4838" s="3" t="s">
        <v>5097</v>
      </c>
      <c r="B4838" s="3" t="s">
        <v>261</v>
      </c>
      <c r="C4838" s="3" t="s">
        <v>187</v>
      </c>
      <c r="D4838" s="3" t="s">
        <v>20954</v>
      </c>
      <c r="E4838" s="3" t="s">
        <v>36386</v>
      </c>
      <c r="F4838" s="6" t="s">
        <v>51802</v>
      </c>
      <c r="G4838" s="9" t="s">
        <v>75</v>
      </c>
      <c r="H4838" s="6" t="s">
        <v>67069</v>
      </c>
      <c r="I4838" s="6" t="s">
        <v>198</v>
      </c>
      <c r="J4838" s="10" t="s">
        <v>213</v>
      </c>
    </row>
    <row r="4839" spans="1:10" x14ac:dyDescent="0.25">
      <c r="A4839" s="3" t="s">
        <v>5098</v>
      </c>
      <c r="B4839" s="3" t="s">
        <v>261</v>
      </c>
      <c r="C4839" s="3" t="s">
        <v>187</v>
      </c>
      <c r="D4839" s="3" t="s">
        <v>20955</v>
      </c>
      <c r="E4839" s="3" t="s">
        <v>36387</v>
      </c>
      <c r="F4839" s="6" t="s">
        <v>51803</v>
      </c>
      <c r="G4839" s="9" t="s">
        <v>75</v>
      </c>
      <c r="H4839" s="6" t="s">
        <v>67070</v>
      </c>
      <c r="I4839" s="6" t="s">
        <v>198</v>
      </c>
      <c r="J4839" s="10" t="s">
        <v>208</v>
      </c>
    </row>
    <row r="4840" spans="1:10" x14ac:dyDescent="0.25">
      <c r="A4840" s="3" t="s">
        <v>5099</v>
      </c>
      <c r="B4840" s="3" t="s">
        <v>261</v>
      </c>
      <c r="C4840" s="3" t="s">
        <v>187</v>
      </c>
      <c r="D4840" s="3" t="s">
        <v>20956</v>
      </c>
      <c r="E4840" s="3" t="s">
        <v>36388</v>
      </c>
      <c r="F4840" s="6" t="s">
        <v>51804</v>
      </c>
      <c r="G4840" s="9" t="s">
        <v>75</v>
      </c>
      <c r="H4840" s="6" t="s">
        <v>67071</v>
      </c>
      <c r="I4840" s="6" t="s">
        <v>198</v>
      </c>
      <c r="J4840" s="10" t="s">
        <v>237</v>
      </c>
    </row>
    <row r="4841" spans="1:10" x14ac:dyDescent="0.25">
      <c r="A4841" s="3" t="s">
        <v>5100</v>
      </c>
      <c r="B4841" s="3" t="s">
        <v>261</v>
      </c>
      <c r="C4841" s="3" t="s">
        <v>187</v>
      </c>
      <c r="D4841" s="3" t="s">
        <v>20957</v>
      </c>
      <c r="E4841" s="3" t="s">
        <v>36389</v>
      </c>
      <c r="F4841" s="6" t="s">
        <v>51805</v>
      </c>
      <c r="G4841" s="9" t="s">
        <v>75</v>
      </c>
      <c r="H4841" s="6" t="s">
        <v>67072</v>
      </c>
      <c r="I4841" s="6" t="s">
        <v>190</v>
      </c>
      <c r="J4841" s="10" t="s">
        <v>85</v>
      </c>
    </row>
    <row r="4842" spans="1:10" x14ac:dyDescent="0.25">
      <c r="A4842" s="3" t="s">
        <v>5101</v>
      </c>
      <c r="B4842" s="3" t="s">
        <v>261</v>
      </c>
      <c r="C4842" s="3" t="s">
        <v>187</v>
      </c>
      <c r="D4842" s="3" t="s">
        <v>20958</v>
      </c>
      <c r="E4842" s="3" t="s">
        <v>36390</v>
      </c>
      <c r="F4842" s="6" t="s">
        <v>51806</v>
      </c>
      <c r="G4842" s="9" t="s">
        <v>75</v>
      </c>
      <c r="H4842" s="6" t="s">
        <v>67073</v>
      </c>
      <c r="I4842" s="6" t="s">
        <v>198</v>
      </c>
      <c r="J4842" s="10" t="s">
        <v>213</v>
      </c>
    </row>
    <row r="4843" spans="1:10" x14ac:dyDescent="0.25">
      <c r="A4843" s="3" t="s">
        <v>5102</v>
      </c>
      <c r="B4843" s="3" t="s">
        <v>261</v>
      </c>
      <c r="C4843" s="3" t="s">
        <v>187</v>
      </c>
      <c r="D4843" s="3" t="s">
        <v>20959</v>
      </c>
      <c r="E4843" s="3" t="s">
        <v>36391</v>
      </c>
      <c r="F4843" s="6" t="s">
        <v>51807</v>
      </c>
      <c r="G4843" s="9" t="s">
        <v>75</v>
      </c>
      <c r="H4843" s="6" t="s">
        <v>67074</v>
      </c>
      <c r="I4843" s="6" t="s">
        <v>198</v>
      </c>
      <c r="J4843" s="10" t="s">
        <v>78</v>
      </c>
    </row>
    <row r="4844" spans="1:10" x14ac:dyDescent="0.25">
      <c r="A4844" s="3" t="s">
        <v>5103</v>
      </c>
      <c r="B4844" s="3" t="s">
        <v>261</v>
      </c>
      <c r="C4844" s="3" t="s">
        <v>187</v>
      </c>
      <c r="D4844" s="3" t="s">
        <v>20960</v>
      </c>
      <c r="E4844" s="3" t="s">
        <v>36392</v>
      </c>
      <c r="F4844" s="6" t="s">
        <v>51808</v>
      </c>
      <c r="G4844" s="9" t="s">
        <v>75</v>
      </c>
      <c r="H4844" s="6" t="s">
        <v>67075</v>
      </c>
      <c r="I4844" s="6" t="s">
        <v>198</v>
      </c>
      <c r="J4844" s="10" t="s">
        <v>216</v>
      </c>
    </row>
    <row r="4845" spans="1:10" x14ac:dyDescent="0.25">
      <c r="A4845" s="3" t="s">
        <v>5104</v>
      </c>
      <c r="B4845" s="3" t="s">
        <v>261</v>
      </c>
      <c r="C4845" s="3" t="s">
        <v>187</v>
      </c>
      <c r="D4845" s="3" t="s">
        <v>20961</v>
      </c>
      <c r="E4845" s="3" t="s">
        <v>36393</v>
      </c>
      <c r="F4845" s="6" t="s">
        <v>51809</v>
      </c>
      <c r="G4845" s="9" t="s">
        <v>75</v>
      </c>
      <c r="H4845" s="6" t="s">
        <v>67076</v>
      </c>
      <c r="I4845" s="6" t="s">
        <v>198</v>
      </c>
      <c r="J4845" s="10" t="s">
        <v>209</v>
      </c>
    </row>
    <row r="4846" spans="1:10" x14ac:dyDescent="0.25">
      <c r="A4846" s="3" t="s">
        <v>5105</v>
      </c>
      <c r="B4846" s="3" t="s">
        <v>261</v>
      </c>
      <c r="C4846" s="3" t="s">
        <v>187</v>
      </c>
      <c r="D4846" s="3" t="s">
        <v>20962</v>
      </c>
      <c r="E4846" s="3" t="s">
        <v>36394</v>
      </c>
      <c r="F4846" s="6" t="s">
        <v>51810</v>
      </c>
      <c r="G4846" s="9" t="s">
        <v>75</v>
      </c>
      <c r="H4846" s="6" t="s">
        <v>67077</v>
      </c>
      <c r="I4846" s="6" t="s">
        <v>198</v>
      </c>
      <c r="J4846" s="10" t="s">
        <v>212</v>
      </c>
    </row>
    <row r="4847" spans="1:10" x14ac:dyDescent="0.25">
      <c r="A4847" s="3" t="s">
        <v>5106</v>
      </c>
      <c r="B4847" s="3" t="s">
        <v>261</v>
      </c>
      <c r="C4847" s="3" t="s">
        <v>187</v>
      </c>
      <c r="D4847" s="3" t="s">
        <v>20963</v>
      </c>
      <c r="E4847" s="3" t="s">
        <v>36395</v>
      </c>
      <c r="F4847" s="6" t="s">
        <v>51811</v>
      </c>
      <c r="G4847" s="9" t="s">
        <v>75</v>
      </c>
      <c r="H4847" s="6" t="s">
        <v>67078</v>
      </c>
      <c r="I4847" s="6" t="s">
        <v>190</v>
      </c>
      <c r="J4847" s="10" t="s">
        <v>85</v>
      </c>
    </row>
    <row r="4848" spans="1:10" x14ac:dyDescent="0.25">
      <c r="A4848" s="3" t="s">
        <v>5107</v>
      </c>
      <c r="B4848" s="3" t="s">
        <v>261</v>
      </c>
      <c r="C4848" s="3" t="s">
        <v>187</v>
      </c>
      <c r="D4848" s="3" t="s">
        <v>20964</v>
      </c>
      <c r="E4848" s="3" t="s">
        <v>36396</v>
      </c>
      <c r="F4848" s="6" t="s">
        <v>51812</v>
      </c>
      <c r="G4848" s="9" t="s">
        <v>75</v>
      </c>
      <c r="H4848" s="6" t="s">
        <v>67079</v>
      </c>
      <c r="I4848" s="6" t="s">
        <v>198</v>
      </c>
      <c r="J4848" s="10" t="s">
        <v>208</v>
      </c>
    </row>
    <row r="4849" spans="1:10" x14ac:dyDescent="0.25">
      <c r="A4849" s="3" t="s">
        <v>5108</v>
      </c>
      <c r="B4849" s="3" t="s">
        <v>261</v>
      </c>
      <c r="C4849" s="3" t="s">
        <v>187</v>
      </c>
      <c r="D4849" s="3" t="s">
        <v>20965</v>
      </c>
      <c r="E4849" s="3" t="s">
        <v>36397</v>
      </c>
      <c r="F4849" s="6" t="s">
        <v>51813</v>
      </c>
      <c r="G4849" s="9" t="s">
        <v>75</v>
      </c>
      <c r="H4849" s="6" t="s">
        <v>67080</v>
      </c>
      <c r="I4849" s="6" t="s">
        <v>198</v>
      </c>
      <c r="J4849" s="10" t="s">
        <v>208</v>
      </c>
    </row>
    <row r="4850" spans="1:10" x14ac:dyDescent="0.25">
      <c r="A4850" s="3" t="s">
        <v>5109</v>
      </c>
      <c r="B4850" s="3" t="s">
        <v>261</v>
      </c>
      <c r="C4850" s="3" t="s">
        <v>187</v>
      </c>
      <c r="D4850" s="3" t="s">
        <v>20966</v>
      </c>
      <c r="E4850" s="3" t="s">
        <v>36398</v>
      </c>
      <c r="F4850" s="6" t="s">
        <v>51814</v>
      </c>
      <c r="G4850" s="9" t="s">
        <v>75</v>
      </c>
      <c r="H4850" s="6" t="s">
        <v>67081</v>
      </c>
      <c r="I4850" s="6" t="s">
        <v>198</v>
      </c>
      <c r="J4850" s="10" t="s">
        <v>208</v>
      </c>
    </row>
    <row r="4851" spans="1:10" x14ac:dyDescent="0.25">
      <c r="A4851" s="3" t="s">
        <v>5110</v>
      </c>
      <c r="B4851" s="3" t="s">
        <v>261</v>
      </c>
      <c r="C4851" s="3" t="s">
        <v>187</v>
      </c>
      <c r="D4851" s="3" t="s">
        <v>20967</v>
      </c>
      <c r="E4851" s="3" t="s">
        <v>36399</v>
      </c>
      <c r="F4851" s="6" t="s">
        <v>51815</v>
      </c>
      <c r="G4851" s="9" t="s">
        <v>75</v>
      </c>
      <c r="H4851" s="6" t="s">
        <v>67082</v>
      </c>
      <c r="I4851" s="6" t="s">
        <v>198</v>
      </c>
      <c r="J4851" s="10" t="s">
        <v>208</v>
      </c>
    </row>
    <row r="4852" spans="1:10" x14ac:dyDescent="0.25">
      <c r="A4852" s="3" t="s">
        <v>5111</v>
      </c>
      <c r="B4852" s="3" t="s">
        <v>261</v>
      </c>
      <c r="C4852" s="3" t="s">
        <v>187</v>
      </c>
      <c r="D4852" s="3" t="s">
        <v>20968</v>
      </c>
      <c r="E4852" s="3" t="s">
        <v>36400</v>
      </c>
      <c r="F4852" s="6" t="s">
        <v>51816</v>
      </c>
      <c r="G4852" s="9" t="s">
        <v>75</v>
      </c>
      <c r="H4852" s="6" t="s">
        <v>67083</v>
      </c>
      <c r="I4852" s="6" t="s">
        <v>190</v>
      </c>
      <c r="J4852" s="10" t="s">
        <v>85</v>
      </c>
    </row>
    <row r="4853" spans="1:10" x14ac:dyDescent="0.25">
      <c r="A4853" s="3" t="s">
        <v>5112</v>
      </c>
      <c r="B4853" s="3" t="s">
        <v>261</v>
      </c>
      <c r="C4853" s="3" t="s">
        <v>187</v>
      </c>
      <c r="D4853" s="3" t="s">
        <v>20969</v>
      </c>
      <c r="E4853" s="3" t="s">
        <v>36401</v>
      </c>
      <c r="F4853" s="6" t="s">
        <v>51817</v>
      </c>
      <c r="G4853" s="9" t="s">
        <v>75</v>
      </c>
      <c r="H4853" s="6" t="s">
        <v>67084</v>
      </c>
      <c r="I4853" s="6" t="s">
        <v>198</v>
      </c>
      <c r="J4853" s="10" t="s">
        <v>78</v>
      </c>
    </row>
    <row r="4854" spans="1:10" x14ac:dyDescent="0.25">
      <c r="A4854" s="3" t="s">
        <v>5113</v>
      </c>
      <c r="B4854" s="3" t="s">
        <v>261</v>
      </c>
      <c r="C4854" s="3" t="s">
        <v>187</v>
      </c>
      <c r="D4854" s="3" t="s">
        <v>20970</v>
      </c>
      <c r="E4854" s="3" t="s">
        <v>36402</v>
      </c>
      <c r="F4854" s="6" t="s">
        <v>51818</v>
      </c>
      <c r="G4854" s="9" t="s">
        <v>75</v>
      </c>
      <c r="H4854" s="6" t="s">
        <v>67085</v>
      </c>
      <c r="I4854" s="6" t="s">
        <v>198</v>
      </c>
      <c r="J4854" s="10" t="s">
        <v>237</v>
      </c>
    </row>
    <row r="4855" spans="1:10" x14ac:dyDescent="0.25">
      <c r="A4855" s="3" t="s">
        <v>5114</v>
      </c>
      <c r="B4855" s="3" t="s">
        <v>261</v>
      </c>
      <c r="C4855" s="3" t="s">
        <v>187</v>
      </c>
      <c r="D4855" s="3" t="s">
        <v>20971</v>
      </c>
      <c r="E4855" s="3" t="s">
        <v>36403</v>
      </c>
      <c r="F4855" s="6" t="s">
        <v>51819</v>
      </c>
      <c r="G4855" s="9" t="s">
        <v>75</v>
      </c>
      <c r="H4855" s="6" t="s">
        <v>67086</v>
      </c>
      <c r="I4855" s="6" t="s">
        <v>198</v>
      </c>
      <c r="J4855" s="10" t="s">
        <v>213</v>
      </c>
    </row>
    <row r="4856" spans="1:10" x14ac:dyDescent="0.25">
      <c r="A4856" s="3" t="s">
        <v>5115</v>
      </c>
      <c r="B4856" s="3" t="s">
        <v>261</v>
      </c>
      <c r="C4856" s="3" t="s">
        <v>187</v>
      </c>
      <c r="D4856" s="3" t="s">
        <v>20972</v>
      </c>
      <c r="E4856" s="3" t="s">
        <v>36404</v>
      </c>
      <c r="F4856" s="6" t="s">
        <v>51820</v>
      </c>
      <c r="G4856" s="9" t="s">
        <v>75</v>
      </c>
      <c r="H4856" s="6" t="s">
        <v>67087</v>
      </c>
      <c r="I4856" s="6" t="s">
        <v>190</v>
      </c>
      <c r="J4856" s="10" t="s">
        <v>85</v>
      </c>
    </row>
    <row r="4857" spans="1:10" x14ac:dyDescent="0.25">
      <c r="A4857" s="3" t="s">
        <v>5116</v>
      </c>
      <c r="B4857" s="3" t="s">
        <v>261</v>
      </c>
      <c r="C4857" s="3" t="s">
        <v>187</v>
      </c>
      <c r="D4857" s="3" t="s">
        <v>20973</v>
      </c>
      <c r="E4857" s="3" t="s">
        <v>36405</v>
      </c>
      <c r="F4857" s="6" t="s">
        <v>51821</v>
      </c>
      <c r="G4857" s="9" t="s">
        <v>75</v>
      </c>
      <c r="H4857" s="6" t="s">
        <v>67088</v>
      </c>
      <c r="I4857" s="6" t="s">
        <v>198</v>
      </c>
      <c r="J4857" s="10" t="s">
        <v>210</v>
      </c>
    </row>
    <row r="4858" spans="1:10" x14ac:dyDescent="0.25">
      <c r="A4858" s="3" t="s">
        <v>5117</v>
      </c>
      <c r="B4858" s="3" t="s">
        <v>261</v>
      </c>
      <c r="C4858" s="3" t="s">
        <v>187</v>
      </c>
      <c r="D4858" s="3" t="s">
        <v>20974</v>
      </c>
      <c r="E4858" s="3" t="s">
        <v>36406</v>
      </c>
      <c r="F4858" s="6" t="s">
        <v>51822</v>
      </c>
      <c r="G4858" s="9" t="s">
        <v>75</v>
      </c>
      <c r="H4858" s="6" t="s">
        <v>67089</v>
      </c>
      <c r="I4858" s="6" t="s">
        <v>198</v>
      </c>
      <c r="J4858" s="10" t="s">
        <v>78</v>
      </c>
    </row>
    <row r="4859" spans="1:10" x14ac:dyDescent="0.25">
      <c r="A4859" s="3" t="s">
        <v>5118</v>
      </c>
      <c r="B4859" s="3" t="s">
        <v>261</v>
      </c>
      <c r="C4859" s="3" t="s">
        <v>187</v>
      </c>
      <c r="D4859" s="3" t="s">
        <v>20975</v>
      </c>
      <c r="E4859" s="3" t="s">
        <v>36407</v>
      </c>
      <c r="F4859" s="6" t="s">
        <v>51823</v>
      </c>
      <c r="G4859" s="9" t="s">
        <v>75</v>
      </c>
      <c r="H4859" s="6" t="s">
        <v>67090</v>
      </c>
      <c r="I4859" s="6" t="s">
        <v>190</v>
      </c>
      <c r="J4859" s="10" t="s">
        <v>85</v>
      </c>
    </row>
    <row r="4860" spans="1:10" x14ac:dyDescent="0.25">
      <c r="A4860" s="3" t="s">
        <v>5119</v>
      </c>
      <c r="B4860" s="3" t="s">
        <v>261</v>
      </c>
      <c r="C4860" s="3" t="s">
        <v>187</v>
      </c>
      <c r="D4860" s="3" t="s">
        <v>20976</v>
      </c>
      <c r="E4860" s="3" t="s">
        <v>36408</v>
      </c>
      <c r="F4860" s="6" t="s">
        <v>51824</v>
      </c>
      <c r="G4860" s="9" t="s">
        <v>75</v>
      </c>
      <c r="H4860" s="6" t="s">
        <v>67091</v>
      </c>
      <c r="I4860" s="6" t="s">
        <v>198</v>
      </c>
      <c r="J4860" s="10" t="s">
        <v>217</v>
      </c>
    </row>
    <row r="4861" spans="1:10" x14ac:dyDescent="0.25">
      <c r="A4861" s="3" t="s">
        <v>5120</v>
      </c>
      <c r="B4861" s="3" t="s">
        <v>261</v>
      </c>
      <c r="C4861" s="3" t="s">
        <v>187</v>
      </c>
      <c r="D4861" s="3" t="s">
        <v>20977</v>
      </c>
      <c r="E4861" s="3" t="s">
        <v>36409</v>
      </c>
      <c r="F4861" s="6" t="s">
        <v>51825</v>
      </c>
      <c r="G4861" s="9" t="s">
        <v>75</v>
      </c>
      <c r="H4861" s="6" t="s">
        <v>67092</v>
      </c>
      <c r="I4861" s="6" t="s">
        <v>198</v>
      </c>
      <c r="J4861" s="10" t="s">
        <v>78</v>
      </c>
    </row>
    <row r="4862" spans="1:10" x14ac:dyDescent="0.25">
      <c r="A4862" s="3" t="s">
        <v>5121</v>
      </c>
      <c r="B4862" s="3" t="s">
        <v>261</v>
      </c>
      <c r="C4862" s="3" t="s">
        <v>187</v>
      </c>
      <c r="D4862" s="3" t="s">
        <v>20978</v>
      </c>
      <c r="E4862" s="3" t="s">
        <v>36410</v>
      </c>
      <c r="F4862" s="6" t="s">
        <v>51826</v>
      </c>
      <c r="G4862" s="9" t="s">
        <v>75</v>
      </c>
      <c r="H4862" s="6" t="s">
        <v>67093</v>
      </c>
      <c r="I4862" s="6" t="s">
        <v>190</v>
      </c>
      <c r="J4862" s="10" t="s">
        <v>85</v>
      </c>
    </row>
    <row r="4863" spans="1:10" x14ac:dyDescent="0.25">
      <c r="A4863" s="3" t="s">
        <v>5122</v>
      </c>
      <c r="B4863" s="3" t="s">
        <v>261</v>
      </c>
      <c r="C4863" s="3" t="s">
        <v>187</v>
      </c>
      <c r="D4863" s="3" t="s">
        <v>20979</v>
      </c>
      <c r="E4863" s="3" t="s">
        <v>36411</v>
      </c>
      <c r="F4863" s="6" t="s">
        <v>51827</v>
      </c>
      <c r="G4863" s="9" t="s">
        <v>75</v>
      </c>
      <c r="H4863" s="6" t="s">
        <v>67094</v>
      </c>
      <c r="I4863" s="6" t="s">
        <v>198</v>
      </c>
      <c r="J4863" s="10" t="s">
        <v>217</v>
      </c>
    </row>
    <row r="4864" spans="1:10" x14ac:dyDescent="0.25">
      <c r="A4864" s="3" t="s">
        <v>5123</v>
      </c>
      <c r="B4864" s="3" t="s">
        <v>261</v>
      </c>
      <c r="C4864" s="3" t="s">
        <v>187</v>
      </c>
      <c r="D4864" s="3" t="s">
        <v>20980</v>
      </c>
      <c r="E4864" s="3" t="s">
        <v>36412</v>
      </c>
      <c r="F4864" s="6" t="s">
        <v>51828</v>
      </c>
      <c r="G4864" s="9" t="s">
        <v>75</v>
      </c>
      <c r="H4864" s="6" t="s">
        <v>67095</v>
      </c>
      <c r="I4864" s="6" t="s">
        <v>198</v>
      </c>
      <c r="J4864" s="10" t="s">
        <v>208</v>
      </c>
    </row>
    <row r="4865" spans="1:10" x14ac:dyDescent="0.25">
      <c r="A4865" s="3" t="s">
        <v>5124</v>
      </c>
      <c r="B4865" s="3" t="s">
        <v>261</v>
      </c>
      <c r="C4865" s="3" t="s">
        <v>187</v>
      </c>
      <c r="D4865" s="3" t="s">
        <v>20981</v>
      </c>
      <c r="E4865" s="3" t="s">
        <v>36413</v>
      </c>
      <c r="F4865" s="6" t="s">
        <v>51829</v>
      </c>
      <c r="G4865" s="9" t="s">
        <v>75</v>
      </c>
      <c r="H4865" s="6" t="s">
        <v>67096</v>
      </c>
      <c r="I4865" s="6" t="s">
        <v>198</v>
      </c>
      <c r="J4865" s="10" t="s">
        <v>213</v>
      </c>
    </row>
    <row r="4866" spans="1:10" x14ac:dyDescent="0.25">
      <c r="A4866" s="3" t="s">
        <v>5125</v>
      </c>
      <c r="B4866" s="3" t="s">
        <v>261</v>
      </c>
      <c r="C4866" s="3" t="s">
        <v>187</v>
      </c>
      <c r="D4866" s="3" t="s">
        <v>20982</v>
      </c>
      <c r="E4866" s="3" t="s">
        <v>36414</v>
      </c>
      <c r="F4866" s="6" t="s">
        <v>51830</v>
      </c>
      <c r="G4866" s="9" t="s">
        <v>75</v>
      </c>
      <c r="H4866" s="6" t="s">
        <v>67097</v>
      </c>
      <c r="I4866" s="6" t="s">
        <v>198</v>
      </c>
      <c r="J4866" s="10" t="s">
        <v>207</v>
      </c>
    </row>
    <row r="4867" spans="1:10" x14ac:dyDescent="0.25">
      <c r="A4867" s="3" t="s">
        <v>5126</v>
      </c>
      <c r="B4867" s="3" t="s">
        <v>261</v>
      </c>
      <c r="C4867" s="3" t="s">
        <v>187</v>
      </c>
      <c r="D4867" s="3" t="s">
        <v>20983</v>
      </c>
      <c r="E4867" s="3" t="s">
        <v>36415</v>
      </c>
      <c r="F4867" s="6" t="s">
        <v>51831</v>
      </c>
      <c r="G4867" s="9" t="s">
        <v>75</v>
      </c>
      <c r="H4867" s="6" t="s">
        <v>67098</v>
      </c>
      <c r="I4867" s="6" t="s">
        <v>198</v>
      </c>
      <c r="J4867" s="10" t="s">
        <v>209</v>
      </c>
    </row>
    <row r="4868" spans="1:10" x14ac:dyDescent="0.25">
      <c r="A4868" s="3" t="s">
        <v>5127</v>
      </c>
      <c r="B4868" s="3" t="s">
        <v>261</v>
      </c>
      <c r="C4868" s="3" t="s">
        <v>187</v>
      </c>
      <c r="D4868" s="3" t="s">
        <v>20984</v>
      </c>
      <c r="E4868" s="3" t="s">
        <v>36416</v>
      </c>
      <c r="F4868" s="6" t="s">
        <v>51832</v>
      </c>
      <c r="G4868" s="9" t="s">
        <v>75</v>
      </c>
      <c r="H4868" s="6" t="s">
        <v>67099</v>
      </c>
      <c r="I4868" s="6" t="s">
        <v>198</v>
      </c>
      <c r="J4868" s="10" t="s">
        <v>212</v>
      </c>
    </row>
    <row r="4869" spans="1:10" x14ac:dyDescent="0.25">
      <c r="A4869" s="3" t="s">
        <v>5128</v>
      </c>
      <c r="B4869" s="3" t="s">
        <v>261</v>
      </c>
      <c r="C4869" s="3" t="s">
        <v>187</v>
      </c>
      <c r="D4869" s="3" t="s">
        <v>20985</v>
      </c>
      <c r="E4869" s="3" t="s">
        <v>36417</v>
      </c>
      <c r="F4869" s="6" t="s">
        <v>51833</v>
      </c>
      <c r="G4869" s="9" t="s">
        <v>75</v>
      </c>
      <c r="H4869" s="6" t="s">
        <v>67100</v>
      </c>
      <c r="I4869" s="6" t="s">
        <v>190</v>
      </c>
      <c r="J4869" s="10" t="s">
        <v>85</v>
      </c>
    </row>
    <row r="4870" spans="1:10" x14ac:dyDescent="0.25">
      <c r="A4870" s="3" t="s">
        <v>5129</v>
      </c>
      <c r="B4870" s="3" t="s">
        <v>261</v>
      </c>
      <c r="C4870" s="3" t="s">
        <v>187</v>
      </c>
      <c r="D4870" s="3" t="s">
        <v>20986</v>
      </c>
      <c r="E4870" s="3" t="s">
        <v>36418</v>
      </c>
      <c r="F4870" s="6" t="s">
        <v>51834</v>
      </c>
      <c r="G4870" s="9" t="s">
        <v>75</v>
      </c>
      <c r="H4870" s="6" t="s">
        <v>67101</v>
      </c>
      <c r="I4870" s="6" t="s">
        <v>190</v>
      </c>
      <c r="J4870" s="10" t="s">
        <v>85</v>
      </c>
    </row>
    <row r="4871" spans="1:10" x14ac:dyDescent="0.25">
      <c r="A4871" s="3" t="s">
        <v>5130</v>
      </c>
      <c r="B4871" s="3" t="s">
        <v>261</v>
      </c>
      <c r="C4871" s="3" t="s">
        <v>187</v>
      </c>
      <c r="D4871" s="3" t="s">
        <v>20987</v>
      </c>
      <c r="E4871" s="3" t="s">
        <v>36419</v>
      </c>
      <c r="F4871" s="6" t="s">
        <v>131</v>
      </c>
      <c r="G4871" s="9" t="s">
        <v>75</v>
      </c>
      <c r="H4871" s="6" t="s">
        <v>67102</v>
      </c>
      <c r="I4871" s="6" t="s">
        <v>190</v>
      </c>
      <c r="J4871" s="10" t="s">
        <v>85</v>
      </c>
    </row>
    <row r="4872" spans="1:10" x14ac:dyDescent="0.25">
      <c r="A4872" s="3" t="s">
        <v>5131</v>
      </c>
      <c r="B4872" s="3" t="s">
        <v>261</v>
      </c>
      <c r="C4872" s="3" t="s">
        <v>187</v>
      </c>
      <c r="D4872" s="3" t="s">
        <v>20988</v>
      </c>
      <c r="E4872" s="3" t="s">
        <v>36420</v>
      </c>
      <c r="F4872" s="6" t="s">
        <v>51835</v>
      </c>
      <c r="G4872" s="9" t="s">
        <v>75</v>
      </c>
      <c r="H4872" s="6" t="s">
        <v>67103</v>
      </c>
      <c r="I4872" s="6" t="s">
        <v>198</v>
      </c>
      <c r="J4872" s="10" t="s">
        <v>213</v>
      </c>
    </row>
    <row r="4873" spans="1:10" x14ac:dyDescent="0.25">
      <c r="A4873" s="3" t="s">
        <v>5132</v>
      </c>
      <c r="B4873" s="3" t="s">
        <v>261</v>
      </c>
      <c r="C4873" s="3" t="s">
        <v>187</v>
      </c>
      <c r="D4873" s="3" t="s">
        <v>20989</v>
      </c>
      <c r="E4873" s="3" t="s">
        <v>36421</v>
      </c>
      <c r="F4873" s="6" t="s">
        <v>51836</v>
      </c>
      <c r="G4873" s="9" t="s">
        <v>75</v>
      </c>
      <c r="H4873" s="6" t="s">
        <v>67104</v>
      </c>
      <c r="I4873" s="6" t="s">
        <v>198</v>
      </c>
      <c r="J4873" s="10" t="s">
        <v>216</v>
      </c>
    </row>
    <row r="4874" spans="1:10" x14ac:dyDescent="0.25">
      <c r="A4874" s="3" t="s">
        <v>5133</v>
      </c>
      <c r="B4874" s="3" t="s">
        <v>261</v>
      </c>
      <c r="C4874" s="3" t="s">
        <v>187</v>
      </c>
      <c r="D4874" s="3" t="s">
        <v>20990</v>
      </c>
      <c r="E4874" s="3" t="s">
        <v>36422</v>
      </c>
      <c r="F4874" s="6" t="s">
        <v>51837</v>
      </c>
      <c r="G4874" s="9" t="s">
        <v>75</v>
      </c>
      <c r="H4874" s="6" t="s">
        <v>67105</v>
      </c>
      <c r="I4874" s="6" t="s">
        <v>198</v>
      </c>
      <c r="J4874" s="10" t="s">
        <v>213</v>
      </c>
    </row>
    <row r="4875" spans="1:10" x14ac:dyDescent="0.25">
      <c r="A4875" s="3" t="s">
        <v>5134</v>
      </c>
      <c r="B4875" s="3" t="s">
        <v>261</v>
      </c>
      <c r="C4875" s="3" t="s">
        <v>187</v>
      </c>
      <c r="D4875" s="3" t="s">
        <v>20991</v>
      </c>
      <c r="E4875" s="3" t="s">
        <v>36423</v>
      </c>
      <c r="F4875" s="6" t="s">
        <v>51838</v>
      </c>
      <c r="G4875" s="9" t="s">
        <v>75</v>
      </c>
      <c r="H4875" s="6" t="s">
        <v>67106</v>
      </c>
      <c r="I4875" s="6" t="s">
        <v>198</v>
      </c>
      <c r="J4875" s="10" t="s">
        <v>208</v>
      </c>
    </row>
    <row r="4876" spans="1:10" x14ac:dyDescent="0.25">
      <c r="A4876" s="3" t="s">
        <v>5135</v>
      </c>
      <c r="B4876" s="3" t="s">
        <v>261</v>
      </c>
      <c r="C4876" s="3" t="s">
        <v>187</v>
      </c>
      <c r="D4876" s="3" t="s">
        <v>20992</v>
      </c>
      <c r="E4876" s="3" t="s">
        <v>36424</v>
      </c>
      <c r="F4876" s="6" t="s">
        <v>51839</v>
      </c>
      <c r="G4876" s="9" t="s">
        <v>75</v>
      </c>
      <c r="H4876" s="6" t="s">
        <v>67107</v>
      </c>
      <c r="I4876" s="6" t="s">
        <v>198</v>
      </c>
      <c r="J4876" s="10" t="s">
        <v>208</v>
      </c>
    </row>
    <row r="4877" spans="1:10" x14ac:dyDescent="0.25">
      <c r="A4877" s="3" t="s">
        <v>5136</v>
      </c>
      <c r="B4877" s="3" t="s">
        <v>261</v>
      </c>
      <c r="C4877" s="3" t="s">
        <v>187</v>
      </c>
      <c r="D4877" s="3" t="s">
        <v>20993</v>
      </c>
      <c r="E4877" s="3" t="s">
        <v>36425</v>
      </c>
      <c r="F4877" s="6" t="s">
        <v>51840</v>
      </c>
      <c r="G4877" s="9" t="s">
        <v>75</v>
      </c>
      <c r="H4877" s="6" t="s">
        <v>67108</v>
      </c>
      <c r="I4877" s="6" t="s">
        <v>198</v>
      </c>
      <c r="J4877" s="10" t="s">
        <v>208</v>
      </c>
    </row>
    <row r="4878" spans="1:10" x14ac:dyDescent="0.25">
      <c r="A4878" s="3" t="s">
        <v>5137</v>
      </c>
      <c r="B4878" s="3" t="s">
        <v>261</v>
      </c>
      <c r="C4878" s="3" t="s">
        <v>187</v>
      </c>
      <c r="D4878" s="3" t="s">
        <v>20994</v>
      </c>
      <c r="E4878" s="3" t="s">
        <v>36426</v>
      </c>
      <c r="F4878" s="6" t="s">
        <v>51841</v>
      </c>
      <c r="G4878" s="9" t="s">
        <v>75</v>
      </c>
      <c r="H4878" s="6" t="s">
        <v>67109</v>
      </c>
      <c r="I4878" s="6" t="s">
        <v>198</v>
      </c>
      <c r="J4878" s="10" t="s">
        <v>207</v>
      </c>
    </row>
    <row r="4879" spans="1:10" x14ac:dyDescent="0.25">
      <c r="A4879" s="3" t="s">
        <v>5138</v>
      </c>
      <c r="B4879" s="3" t="s">
        <v>261</v>
      </c>
      <c r="C4879" s="3" t="s">
        <v>187</v>
      </c>
      <c r="D4879" s="3" t="s">
        <v>20995</v>
      </c>
      <c r="E4879" s="3" t="s">
        <v>36427</v>
      </c>
      <c r="F4879" s="6" t="s">
        <v>51842</v>
      </c>
      <c r="G4879" s="9" t="s">
        <v>75</v>
      </c>
      <c r="H4879" s="6" t="s">
        <v>67110</v>
      </c>
      <c r="I4879" s="6" t="s">
        <v>198</v>
      </c>
      <c r="J4879" s="10" t="s">
        <v>78</v>
      </c>
    </row>
    <row r="4880" spans="1:10" x14ac:dyDescent="0.25">
      <c r="A4880" s="3" t="s">
        <v>5139</v>
      </c>
      <c r="B4880" s="3" t="s">
        <v>261</v>
      </c>
      <c r="C4880" s="3" t="s">
        <v>187</v>
      </c>
      <c r="D4880" s="3" t="s">
        <v>20996</v>
      </c>
      <c r="E4880" s="3" t="s">
        <v>36428</v>
      </c>
      <c r="F4880" s="6" t="s">
        <v>51843</v>
      </c>
      <c r="G4880" s="9" t="s">
        <v>75</v>
      </c>
      <c r="H4880" s="6" t="s">
        <v>67111</v>
      </c>
      <c r="I4880" s="6" t="s">
        <v>190</v>
      </c>
      <c r="J4880" s="10" t="s">
        <v>85</v>
      </c>
    </row>
    <row r="4881" spans="1:10" x14ac:dyDescent="0.25">
      <c r="A4881" s="3" t="s">
        <v>5140</v>
      </c>
      <c r="B4881" s="3" t="s">
        <v>261</v>
      </c>
      <c r="C4881" s="3" t="s">
        <v>187</v>
      </c>
      <c r="D4881" s="3" t="s">
        <v>20997</v>
      </c>
      <c r="E4881" s="3" t="s">
        <v>36429</v>
      </c>
      <c r="F4881" s="6" t="s">
        <v>51844</v>
      </c>
      <c r="G4881" s="9" t="s">
        <v>75</v>
      </c>
      <c r="H4881" s="6" t="s">
        <v>67112</v>
      </c>
      <c r="I4881" s="6" t="s">
        <v>198</v>
      </c>
      <c r="J4881" s="10" t="s">
        <v>209</v>
      </c>
    </row>
    <row r="4882" spans="1:10" x14ac:dyDescent="0.25">
      <c r="A4882" s="3" t="s">
        <v>5141</v>
      </c>
      <c r="B4882" s="3" t="s">
        <v>261</v>
      </c>
      <c r="C4882" s="3" t="s">
        <v>187</v>
      </c>
      <c r="D4882" s="3" t="s">
        <v>20998</v>
      </c>
      <c r="E4882" s="3" t="s">
        <v>36430</v>
      </c>
      <c r="F4882" s="6" t="s">
        <v>51845</v>
      </c>
      <c r="G4882" s="9" t="s">
        <v>75</v>
      </c>
      <c r="H4882" s="6" t="s">
        <v>67113</v>
      </c>
      <c r="I4882" s="6" t="s">
        <v>190</v>
      </c>
      <c r="J4882" s="10" t="s">
        <v>85</v>
      </c>
    </row>
    <row r="4883" spans="1:10" x14ac:dyDescent="0.25">
      <c r="A4883" s="3" t="s">
        <v>5142</v>
      </c>
      <c r="B4883" s="3" t="s">
        <v>261</v>
      </c>
      <c r="C4883" s="3" t="s">
        <v>187</v>
      </c>
      <c r="D4883" s="3" t="s">
        <v>20999</v>
      </c>
      <c r="E4883" s="3" t="s">
        <v>36431</v>
      </c>
      <c r="F4883" s="6" t="s">
        <v>51846</v>
      </c>
      <c r="G4883" s="9" t="s">
        <v>75</v>
      </c>
      <c r="H4883" s="6" t="s">
        <v>67114</v>
      </c>
      <c r="I4883" s="6" t="s">
        <v>198</v>
      </c>
      <c r="J4883" s="10" t="s">
        <v>208</v>
      </c>
    </row>
    <row r="4884" spans="1:10" x14ac:dyDescent="0.25">
      <c r="A4884" s="3" t="s">
        <v>5143</v>
      </c>
      <c r="B4884" s="3" t="s">
        <v>261</v>
      </c>
      <c r="C4884" s="3" t="s">
        <v>187</v>
      </c>
      <c r="D4884" s="3" t="s">
        <v>21000</v>
      </c>
      <c r="E4884" s="3" t="s">
        <v>36432</v>
      </c>
      <c r="F4884" s="6" t="s">
        <v>51847</v>
      </c>
      <c r="G4884" s="9" t="s">
        <v>75</v>
      </c>
      <c r="H4884" s="6" t="s">
        <v>67115</v>
      </c>
      <c r="I4884" s="6" t="s">
        <v>190</v>
      </c>
      <c r="J4884" s="10" t="s">
        <v>85</v>
      </c>
    </row>
    <row r="4885" spans="1:10" x14ac:dyDescent="0.25">
      <c r="A4885" s="3" t="s">
        <v>5144</v>
      </c>
      <c r="B4885" s="3" t="s">
        <v>261</v>
      </c>
      <c r="C4885" s="3" t="s">
        <v>187</v>
      </c>
      <c r="D4885" s="3" t="s">
        <v>21001</v>
      </c>
      <c r="E4885" s="3" t="s">
        <v>36433</v>
      </c>
      <c r="F4885" s="6" t="s">
        <v>51848</v>
      </c>
      <c r="G4885" s="9" t="s">
        <v>75</v>
      </c>
      <c r="H4885" s="6" t="s">
        <v>67116</v>
      </c>
      <c r="I4885" s="6" t="s">
        <v>198</v>
      </c>
      <c r="J4885" s="10" t="s">
        <v>210</v>
      </c>
    </row>
    <row r="4886" spans="1:10" x14ac:dyDescent="0.25">
      <c r="A4886" s="3" t="s">
        <v>5145</v>
      </c>
      <c r="B4886" s="3" t="s">
        <v>261</v>
      </c>
      <c r="C4886" s="3" t="s">
        <v>187</v>
      </c>
      <c r="D4886" s="3" t="s">
        <v>21002</v>
      </c>
      <c r="E4886" s="3" t="s">
        <v>36434</v>
      </c>
      <c r="F4886" s="6" t="s">
        <v>51849</v>
      </c>
      <c r="G4886" s="9" t="s">
        <v>75</v>
      </c>
      <c r="H4886" s="6" t="s">
        <v>67117</v>
      </c>
      <c r="I4886" s="6" t="s">
        <v>198</v>
      </c>
      <c r="J4886" s="10" t="s">
        <v>217</v>
      </c>
    </row>
    <row r="4887" spans="1:10" x14ac:dyDescent="0.25">
      <c r="A4887" s="3" t="s">
        <v>5146</v>
      </c>
      <c r="B4887" s="3" t="s">
        <v>261</v>
      </c>
      <c r="C4887" s="3" t="s">
        <v>187</v>
      </c>
      <c r="D4887" s="3" t="s">
        <v>21003</v>
      </c>
      <c r="E4887" s="3" t="s">
        <v>36435</v>
      </c>
      <c r="F4887" s="6" t="s">
        <v>51850</v>
      </c>
      <c r="G4887" s="9" t="s">
        <v>75</v>
      </c>
      <c r="H4887" s="6" t="s">
        <v>67118</v>
      </c>
      <c r="I4887" s="6" t="s">
        <v>198</v>
      </c>
      <c r="J4887" s="10" t="s">
        <v>213</v>
      </c>
    </row>
    <row r="4888" spans="1:10" x14ac:dyDescent="0.25">
      <c r="A4888" s="3" t="s">
        <v>5147</v>
      </c>
      <c r="B4888" s="3" t="s">
        <v>261</v>
      </c>
      <c r="C4888" s="3" t="s">
        <v>187</v>
      </c>
      <c r="D4888" s="3" t="s">
        <v>21004</v>
      </c>
      <c r="E4888" s="3" t="s">
        <v>36436</v>
      </c>
      <c r="F4888" s="6" t="s">
        <v>51851</v>
      </c>
      <c r="G4888" s="9" t="s">
        <v>75</v>
      </c>
      <c r="H4888" s="6" t="s">
        <v>67119</v>
      </c>
      <c r="I4888" s="6" t="s">
        <v>198</v>
      </c>
      <c r="J4888" s="10" t="s">
        <v>78</v>
      </c>
    </row>
    <row r="4889" spans="1:10" x14ac:dyDescent="0.25">
      <c r="A4889" s="3" t="s">
        <v>5148</v>
      </c>
      <c r="B4889" s="3" t="s">
        <v>261</v>
      </c>
      <c r="C4889" s="3" t="s">
        <v>187</v>
      </c>
      <c r="D4889" s="3" t="s">
        <v>21005</v>
      </c>
      <c r="E4889" s="3" t="s">
        <v>36437</v>
      </c>
      <c r="F4889" s="6" t="s">
        <v>51852</v>
      </c>
      <c r="G4889" s="9" t="s">
        <v>75</v>
      </c>
      <c r="H4889" s="6" t="s">
        <v>67120</v>
      </c>
      <c r="I4889" s="6" t="s">
        <v>198</v>
      </c>
      <c r="J4889" s="10" t="s">
        <v>213</v>
      </c>
    </row>
    <row r="4890" spans="1:10" x14ac:dyDescent="0.25">
      <c r="A4890" s="3" t="s">
        <v>5149</v>
      </c>
      <c r="B4890" s="3" t="s">
        <v>261</v>
      </c>
      <c r="C4890" s="3" t="s">
        <v>187</v>
      </c>
      <c r="D4890" s="3" t="s">
        <v>21006</v>
      </c>
      <c r="E4890" s="3" t="s">
        <v>36438</v>
      </c>
      <c r="F4890" s="6" t="s">
        <v>51853</v>
      </c>
      <c r="G4890" s="9" t="s">
        <v>75</v>
      </c>
      <c r="H4890" s="6" t="s">
        <v>67121</v>
      </c>
      <c r="I4890" s="6" t="s">
        <v>198</v>
      </c>
      <c r="J4890" s="10" t="s">
        <v>213</v>
      </c>
    </row>
    <row r="4891" spans="1:10" x14ac:dyDescent="0.25">
      <c r="A4891" s="3" t="s">
        <v>5150</v>
      </c>
      <c r="B4891" s="3" t="s">
        <v>261</v>
      </c>
      <c r="C4891" s="3" t="s">
        <v>187</v>
      </c>
      <c r="D4891" s="3" t="s">
        <v>21007</v>
      </c>
      <c r="E4891" s="3" t="s">
        <v>36439</v>
      </c>
      <c r="F4891" s="6" t="s">
        <v>51854</v>
      </c>
      <c r="G4891" s="9" t="s">
        <v>75</v>
      </c>
      <c r="H4891" s="6" t="s">
        <v>67122</v>
      </c>
      <c r="I4891" s="6" t="s">
        <v>190</v>
      </c>
      <c r="J4891" s="10" t="s">
        <v>85</v>
      </c>
    </row>
    <row r="4892" spans="1:10" x14ac:dyDescent="0.25">
      <c r="A4892" s="3" t="s">
        <v>5151</v>
      </c>
      <c r="B4892" s="3" t="s">
        <v>261</v>
      </c>
      <c r="C4892" s="3" t="s">
        <v>187</v>
      </c>
      <c r="D4892" s="3" t="s">
        <v>21008</v>
      </c>
      <c r="E4892" s="3" t="s">
        <v>36440</v>
      </c>
      <c r="F4892" s="6" t="s">
        <v>51855</v>
      </c>
      <c r="G4892" s="9" t="s">
        <v>75</v>
      </c>
      <c r="H4892" s="6" t="s">
        <v>67123</v>
      </c>
      <c r="I4892" s="6" t="s">
        <v>198</v>
      </c>
      <c r="J4892" s="10" t="s">
        <v>209</v>
      </c>
    </row>
    <row r="4893" spans="1:10" x14ac:dyDescent="0.25">
      <c r="A4893" s="3" t="s">
        <v>5152</v>
      </c>
      <c r="B4893" s="3" t="s">
        <v>261</v>
      </c>
      <c r="C4893" s="3" t="s">
        <v>187</v>
      </c>
      <c r="D4893" s="3" t="s">
        <v>21009</v>
      </c>
      <c r="E4893" s="3" t="s">
        <v>36441</v>
      </c>
      <c r="F4893" s="6" t="s">
        <v>51856</v>
      </c>
      <c r="G4893" s="9" t="s">
        <v>75</v>
      </c>
      <c r="H4893" s="6" t="s">
        <v>67124</v>
      </c>
      <c r="I4893" s="6" t="s">
        <v>190</v>
      </c>
      <c r="J4893" s="10" t="s">
        <v>85</v>
      </c>
    </row>
    <row r="4894" spans="1:10" x14ac:dyDescent="0.25">
      <c r="A4894" s="3" t="s">
        <v>5153</v>
      </c>
      <c r="B4894" s="3" t="s">
        <v>261</v>
      </c>
      <c r="C4894" s="3" t="s">
        <v>187</v>
      </c>
      <c r="D4894" s="3" t="s">
        <v>21010</v>
      </c>
      <c r="E4894" s="3" t="s">
        <v>36442</v>
      </c>
      <c r="F4894" s="6" t="s">
        <v>51857</v>
      </c>
      <c r="G4894" s="9" t="s">
        <v>75</v>
      </c>
      <c r="H4894" s="6" t="s">
        <v>67125</v>
      </c>
      <c r="I4894" s="6" t="s">
        <v>198</v>
      </c>
      <c r="J4894" s="10" t="s">
        <v>213</v>
      </c>
    </row>
    <row r="4895" spans="1:10" x14ac:dyDescent="0.25">
      <c r="A4895" s="3" t="s">
        <v>5154</v>
      </c>
      <c r="B4895" s="3" t="s">
        <v>261</v>
      </c>
      <c r="C4895" s="3" t="s">
        <v>187</v>
      </c>
      <c r="D4895" s="3" t="s">
        <v>21011</v>
      </c>
      <c r="E4895" s="3" t="s">
        <v>36443</v>
      </c>
      <c r="F4895" s="6" t="s">
        <v>51858</v>
      </c>
      <c r="G4895" s="9" t="s">
        <v>75</v>
      </c>
      <c r="H4895" s="6" t="s">
        <v>67126</v>
      </c>
      <c r="I4895" s="6" t="s">
        <v>190</v>
      </c>
      <c r="J4895" s="10" t="s">
        <v>85</v>
      </c>
    </row>
    <row r="4896" spans="1:10" x14ac:dyDescent="0.25">
      <c r="A4896" s="3" t="s">
        <v>5155</v>
      </c>
      <c r="B4896" s="3" t="s">
        <v>261</v>
      </c>
      <c r="C4896" s="3" t="s">
        <v>187</v>
      </c>
      <c r="D4896" s="3" t="s">
        <v>21012</v>
      </c>
      <c r="E4896" s="3" t="s">
        <v>36444</v>
      </c>
      <c r="F4896" s="6" t="s">
        <v>51859</v>
      </c>
      <c r="G4896" s="9" t="s">
        <v>75</v>
      </c>
      <c r="H4896" s="6" t="s">
        <v>67127</v>
      </c>
      <c r="I4896" s="6" t="s">
        <v>198</v>
      </c>
      <c r="J4896" s="10" t="s">
        <v>208</v>
      </c>
    </row>
    <row r="4897" spans="1:10" x14ac:dyDescent="0.25">
      <c r="A4897" s="3" t="s">
        <v>5156</v>
      </c>
      <c r="B4897" s="3" t="s">
        <v>261</v>
      </c>
      <c r="C4897" s="3" t="s">
        <v>187</v>
      </c>
      <c r="D4897" s="3" t="s">
        <v>21013</v>
      </c>
      <c r="E4897" s="3" t="s">
        <v>36445</v>
      </c>
      <c r="F4897" s="6" t="s">
        <v>51860</v>
      </c>
      <c r="G4897" s="9" t="s">
        <v>75</v>
      </c>
      <c r="H4897" s="6" t="s">
        <v>67128</v>
      </c>
      <c r="I4897" s="6" t="s">
        <v>190</v>
      </c>
      <c r="J4897" s="10" t="s">
        <v>85</v>
      </c>
    </row>
    <row r="4898" spans="1:10" x14ac:dyDescent="0.25">
      <c r="A4898" s="3" t="s">
        <v>5157</v>
      </c>
      <c r="B4898" s="3" t="s">
        <v>261</v>
      </c>
      <c r="C4898" s="3" t="s">
        <v>187</v>
      </c>
      <c r="D4898" s="3" t="s">
        <v>21014</v>
      </c>
      <c r="E4898" s="3" t="s">
        <v>36446</v>
      </c>
      <c r="F4898" s="6" t="s">
        <v>51861</v>
      </c>
      <c r="G4898" s="9" t="s">
        <v>75</v>
      </c>
      <c r="H4898" s="6" t="s">
        <v>67129</v>
      </c>
      <c r="I4898" s="6" t="s">
        <v>198</v>
      </c>
      <c r="J4898" s="10" t="s">
        <v>199</v>
      </c>
    </row>
    <row r="4899" spans="1:10" x14ac:dyDescent="0.25">
      <c r="A4899" s="3" t="s">
        <v>5158</v>
      </c>
      <c r="B4899" s="3" t="s">
        <v>261</v>
      </c>
      <c r="C4899" s="3" t="s">
        <v>187</v>
      </c>
      <c r="D4899" s="3" t="s">
        <v>21015</v>
      </c>
      <c r="E4899" s="3" t="s">
        <v>36447</v>
      </c>
      <c r="F4899" s="6" t="s">
        <v>51862</v>
      </c>
      <c r="G4899" s="9" t="s">
        <v>75</v>
      </c>
      <c r="H4899" s="6" t="s">
        <v>67130</v>
      </c>
      <c r="I4899" s="6" t="s">
        <v>190</v>
      </c>
      <c r="J4899" s="10" t="s">
        <v>85</v>
      </c>
    </row>
    <row r="4900" spans="1:10" x14ac:dyDescent="0.25">
      <c r="A4900" s="3" t="s">
        <v>5159</v>
      </c>
      <c r="B4900" s="3" t="s">
        <v>261</v>
      </c>
      <c r="C4900" s="3" t="s">
        <v>187</v>
      </c>
      <c r="D4900" s="3" t="s">
        <v>21016</v>
      </c>
      <c r="E4900" s="3" t="s">
        <v>36448</v>
      </c>
      <c r="F4900" s="6" t="s">
        <v>51863</v>
      </c>
      <c r="G4900" s="9" t="s">
        <v>75</v>
      </c>
      <c r="H4900" s="6" t="s">
        <v>67131</v>
      </c>
      <c r="I4900" s="6" t="s">
        <v>198</v>
      </c>
      <c r="J4900" s="10" t="s">
        <v>216</v>
      </c>
    </row>
    <row r="4901" spans="1:10" x14ac:dyDescent="0.25">
      <c r="A4901" s="3" t="s">
        <v>5160</v>
      </c>
      <c r="B4901" s="3" t="s">
        <v>261</v>
      </c>
      <c r="C4901" s="3" t="s">
        <v>187</v>
      </c>
      <c r="D4901" s="3" t="s">
        <v>21017</v>
      </c>
      <c r="E4901" s="3" t="s">
        <v>36449</v>
      </c>
      <c r="F4901" s="6" t="s">
        <v>51864</v>
      </c>
      <c r="G4901" s="9" t="s">
        <v>75</v>
      </c>
      <c r="H4901" s="6" t="s">
        <v>67132</v>
      </c>
      <c r="I4901" s="6" t="s">
        <v>198</v>
      </c>
      <c r="J4901" s="10" t="s">
        <v>208</v>
      </c>
    </row>
    <row r="4902" spans="1:10" x14ac:dyDescent="0.25">
      <c r="A4902" s="3" t="s">
        <v>5161</v>
      </c>
      <c r="B4902" s="3" t="s">
        <v>261</v>
      </c>
      <c r="C4902" s="3" t="s">
        <v>187</v>
      </c>
      <c r="D4902" s="3" t="s">
        <v>21018</v>
      </c>
      <c r="E4902" s="3" t="s">
        <v>36450</v>
      </c>
      <c r="F4902" s="6" t="s">
        <v>51865</v>
      </c>
      <c r="G4902" s="9" t="s">
        <v>75</v>
      </c>
      <c r="H4902" s="6" t="s">
        <v>67133</v>
      </c>
      <c r="I4902" s="6" t="s">
        <v>198</v>
      </c>
      <c r="J4902" s="10" t="s">
        <v>78</v>
      </c>
    </row>
    <row r="4903" spans="1:10" x14ac:dyDescent="0.25">
      <c r="A4903" s="3" t="s">
        <v>5162</v>
      </c>
      <c r="B4903" s="3" t="s">
        <v>261</v>
      </c>
      <c r="C4903" s="3" t="s">
        <v>187</v>
      </c>
      <c r="D4903" s="3" t="s">
        <v>21019</v>
      </c>
      <c r="E4903" s="3" t="s">
        <v>36451</v>
      </c>
      <c r="F4903" s="6" t="s">
        <v>51866</v>
      </c>
      <c r="G4903" s="9" t="s">
        <v>75</v>
      </c>
      <c r="H4903" s="6" t="s">
        <v>67134</v>
      </c>
      <c r="I4903" s="6" t="s">
        <v>198</v>
      </c>
      <c r="J4903" s="10" t="s">
        <v>211</v>
      </c>
    </row>
    <row r="4904" spans="1:10" x14ac:dyDescent="0.25">
      <c r="A4904" s="3" t="s">
        <v>5163</v>
      </c>
      <c r="B4904" s="3" t="s">
        <v>261</v>
      </c>
      <c r="C4904" s="3" t="s">
        <v>187</v>
      </c>
      <c r="D4904" s="3" t="s">
        <v>21020</v>
      </c>
      <c r="E4904" s="3" t="s">
        <v>36452</v>
      </c>
      <c r="F4904" s="6" t="s">
        <v>51867</v>
      </c>
      <c r="G4904" s="9" t="s">
        <v>75</v>
      </c>
      <c r="H4904" s="6" t="s">
        <v>67135</v>
      </c>
      <c r="I4904" s="6" t="s">
        <v>198</v>
      </c>
      <c r="J4904" s="10" t="s">
        <v>78</v>
      </c>
    </row>
    <row r="4905" spans="1:10" x14ac:dyDescent="0.25">
      <c r="A4905" s="3" t="s">
        <v>5164</v>
      </c>
      <c r="B4905" s="3" t="s">
        <v>261</v>
      </c>
      <c r="C4905" s="3" t="s">
        <v>187</v>
      </c>
      <c r="D4905" s="3" t="s">
        <v>21021</v>
      </c>
      <c r="E4905" s="3" t="s">
        <v>36453</v>
      </c>
      <c r="F4905" s="6" t="s">
        <v>51868</v>
      </c>
      <c r="G4905" s="9" t="s">
        <v>75</v>
      </c>
      <c r="H4905" s="6" t="s">
        <v>67136</v>
      </c>
      <c r="I4905" s="6" t="s">
        <v>190</v>
      </c>
      <c r="J4905" s="10" t="s">
        <v>85</v>
      </c>
    </row>
    <row r="4906" spans="1:10" x14ac:dyDescent="0.25">
      <c r="A4906" s="3" t="s">
        <v>5165</v>
      </c>
      <c r="B4906" s="3" t="s">
        <v>261</v>
      </c>
      <c r="C4906" s="3" t="s">
        <v>187</v>
      </c>
      <c r="D4906" s="3" t="s">
        <v>21022</v>
      </c>
      <c r="E4906" s="3" t="s">
        <v>36454</v>
      </c>
      <c r="F4906" s="6" t="s">
        <v>51869</v>
      </c>
      <c r="G4906" s="9" t="s">
        <v>75</v>
      </c>
      <c r="H4906" s="6" t="s">
        <v>67137</v>
      </c>
      <c r="I4906" s="6" t="s">
        <v>198</v>
      </c>
      <c r="J4906" s="10" t="s">
        <v>212</v>
      </c>
    </row>
    <row r="4907" spans="1:10" x14ac:dyDescent="0.25">
      <c r="A4907" s="3" t="s">
        <v>5166</v>
      </c>
      <c r="B4907" s="3" t="s">
        <v>261</v>
      </c>
      <c r="C4907" s="3" t="s">
        <v>187</v>
      </c>
      <c r="D4907" s="3" t="s">
        <v>21023</v>
      </c>
      <c r="E4907" s="3" t="s">
        <v>36455</v>
      </c>
      <c r="F4907" s="6" t="s">
        <v>51870</v>
      </c>
      <c r="G4907" s="9" t="s">
        <v>75</v>
      </c>
      <c r="H4907" s="6" t="s">
        <v>67138</v>
      </c>
      <c r="I4907" s="6" t="s">
        <v>198</v>
      </c>
      <c r="J4907" s="10" t="s">
        <v>212</v>
      </c>
    </row>
    <row r="4908" spans="1:10" x14ac:dyDescent="0.25">
      <c r="A4908" s="3" t="s">
        <v>5167</v>
      </c>
      <c r="B4908" s="3" t="s">
        <v>261</v>
      </c>
      <c r="C4908" s="3" t="s">
        <v>187</v>
      </c>
      <c r="D4908" s="3" t="s">
        <v>21024</v>
      </c>
      <c r="E4908" s="3" t="s">
        <v>36456</v>
      </c>
      <c r="F4908" s="6" t="s">
        <v>51871</v>
      </c>
      <c r="G4908" s="9" t="s">
        <v>75</v>
      </c>
      <c r="H4908" s="6" t="s">
        <v>67139</v>
      </c>
      <c r="I4908" s="6" t="s">
        <v>198</v>
      </c>
      <c r="J4908" s="10" t="s">
        <v>208</v>
      </c>
    </row>
    <row r="4909" spans="1:10" x14ac:dyDescent="0.25">
      <c r="A4909" s="3" t="s">
        <v>5168</v>
      </c>
      <c r="B4909" s="3" t="s">
        <v>261</v>
      </c>
      <c r="C4909" s="3" t="s">
        <v>187</v>
      </c>
      <c r="D4909" s="3" t="s">
        <v>21025</v>
      </c>
      <c r="E4909" s="3" t="s">
        <v>36457</v>
      </c>
      <c r="F4909" s="6" t="s">
        <v>51872</v>
      </c>
      <c r="G4909" s="9" t="s">
        <v>75</v>
      </c>
      <c r="H4909" s="6" t="s">
        <v>67140</v>
      </c>
      <c r="I4909" s="6" t="s">
        <v>198</v>
      </c>
      <c r="J4909" s="10" t="s">
        <v>208</v>
      </c>
    </row>
    <row r="4910" spans="1:10" x14ac:dyDescent="0.25">
      <c r="A4910" s="3" t="s">
        <v>5169</v>
      </c>
      <c r="B4910" s="3" t="s">
        <v>261</v>
      </c>
      <c r="C4910" s="3" t="s">
        <v>187</v>
      </c>
      <c r="D4910" s="3" t="s">
        <v>21026</v>
      </c>
      <c r="E4910" s="3" t="s">
        <v>36458</v>
      </c>
      <c r="F4910" s="6" t="s">
        <v>51873</v>
      </c>
      <c r="G4910" s="9" t="s">
        <v>75</v>
      </c>
      <c r="H4910" s="6" t="s">
        <v>67141</v>
      </c>
      <c r="I4910" s="6" t="s">
        <v>198</v>
      </c>
      <c r="J4910" s="10" t="s">
        <v>208</v>
      </c>
    </row>
    <row r="4911" spans="1:10" x14ac:dyDescent="0.25">
      <c r="A4911" s="3" t="s">
        <v>5170</v>
      </c>
      <c r="B4911" s="3" t="s">
        <v>261</v>
      </c>
      <c r="C4911" s="3" t="s">
        <v>187</v>
      </c>
      <c r="D4911" s="3" t="s">
        <v>21027</v>
      </c>
      <c r="E4911" s="3" t="s">
        <v>36459</v>
      </c>
      <c r="F4911" s="6" t="s">
        <v>51874</v>
      </c>
      <c r="G4911" s="9" t="s">
        <v>75</v>
      </c>
      <c r="H4911" s="6" t="s">
        <v>67142</v>
      </c>
      <c r="I4911" s="6" t="s">
        <v>190</v>
      </c>
      <c r="J4911" s="10" t="s">
        <v>85</v>
      </c>
    </row>
    <row r="4912" spans="1:10" x14ac:dyDescent="0.25">
      <c r="A4912" s="3" t="s">
        <v>5171</v>
      </c>
      <c r="B4912" s="3" t="s">
        <v>261</v>
      </c>
      <c r="C4912" s="3" t="s">
        <v>187</v>
      </c>
      <c r="D4912" s="3" t="s">
        <v>21028</v>
      </c>
      <c r="E4912" s="3" t="s">
        <v>36460</v>
      </c>
      <c r="F4912" s="6" t="s">
        <v>51875</v>
      </c>
      <c r="G4912" s="9" t="s">
        <v>75</v>
      </c>
      <c r="H4912" s="6" t="s">
        <v>67143</v>
      </c>
      <c r="I4912" s="6" t="s">
        <v>198</v>
      </c>
      <c r="J4912" s="10" t="s">
        <v>78</v>
      </c>
    </row>
    <row r="4913" spans="1:10" x14ac:dyDescent="0.25">
      <c r="A4913" s="3" t="s">
        <v>5172</v>
      </c>
      <c r="B4913" s="3" t="s">
        <v>261</v>
      </c>
      <c r="C4913" s="3" t="s">
        <v>187</v>
      </c>
      <c r="D4913" s="3" t="s">
        <v>21029</v>
      </c>
      <c r="E4913" s="3" t="s">
        <v>36461</v>
      </c>
      <c r="F4913" s="6" t="s">
        <v>51876</v>
      </c>
      <c r="G4913" s="9" t="s">
        <v>75</v>
      </c>
      <c r="H4913" s="6" t="s">
        <v>67144</v>
      </c>
      <c r="I4913" s="6" t="s">
        <v>198</v>
      </c>
      <c r="J4913" s="10" t="s">
        <v>210</v>
      </c>
    </row>
    <row r="4914" spans="1:10" x14ac:dyDescent="0.25">
      <c r="A4914" s="3" t="s">
        <v>5173</v>
      </c>
      <c r="B4914" s="3" t="s">
        <v>261</v>
      </c>
      <c r="C4914" s="3" t="s">
        <v>187</v>
      </c>
      <c r="D4914" s="3" t="s">
        <v>21030</v>
      </c>
      <c r="E4914" s="3" t="s">
        <v>36462</v>
      </c>
      <c r="F4914" s="6" t="s">
        <v>51877</v>
      </c>
      <c r="G4914" s="9" t="s">
        <v>75</v>
      </c>
      <c r="H4914" s="6" t="s">
        <v>67145</v>
      </c>
      <c r="I4914" s="6" t="s">
        <v>198</v>
      </c>
      <c r="J4914" s="10" t="s">
        <v>213</v>
      </c>
    </row>
    <row r="4915" spans="1:10" x14ac:dyDescent="0.25">
      <c r="A4915" s="3" t="s">
        <v>5174</v>
      </c>
      <c r="B4915" s="3" t="s">
        <v>261</v>
      </c>
      <c r="C4915" s="3" t="s">
        <v>187</v>
      </c>
      <c r="D4915" s="3" t="s">
        <v>21031</v>
      </c>
      <c r="E4915" s="3" t="s">
        <v>36463</v>
      </c>
      <c r="F4915" s="6" t="s">
        <v>51878</v>
      </c>
      <c r="G4915" s="9" t="s">
        <v>75</v>
      </c>
      <c r="H4915" s="6" t="s">
        <v>67146</v>
      </c>
      <c r="I4915" s="6" t="s">
        <v>190</v>
      </c>
      <c r="J4915" s="10" t="s">
        <v>85</v>
      </c>
    </row>
    <row r="4916" spans="1:10" x14ac:dyDescent="0.25">
      <c r="A4916" s="3" t="s">
        <v>5175</v>
      </c>
      <c r="B4916" s="3" t="s">
        <v>261</v>
      </c>
      <c r="C4916" s="3" t="s">
        <v>187</v>
      </c>
      <c r="D4916" s="3" t="s">
        <v>21032</v>
      </c>
      <c r="E4916" s="3" t="s">
        <v>36464</v>
      </c>
      <c r="F4916" s="6" t="s">
        <v>51879</v>
      </c>
      <c r="G4916" s="9" t="s">
        <v>75</v>
      </c>
      <c r="H4916" s="6" t="s">
        <v>67147</v>
      </c>
      <c r="I4916" s="6" t="s">
        <v>198</v>
      </c>
      <c r="J4916" s="10" t="s">
        <v>210</v>
      </c>
    </row>
    <row r="4917" spans="1:10" x14ac:dyDescent="0.25">
      <c r="A4917" s="3" t="s">
        <v>5176</v>
      </c>
      <c r="B4917" s="3" t="s">
        <v>261</v>
      </c>
      <c r="C4917" s="3" t="s">
        <v>187</v>
      </c>
      <c r="D4917" s="3" t="s">
        <v>21033</v>
      </c>
      <c r="E4917" s="3" t="s">
        <v>36465</v>
      </c>
      <c r="F4917" s="6" t="s">
        <v>51880</v>
      </c>
      <c r="G4917" s="9" t="s">
        <v>75</v>
      </c>
      <c r="H4917" s="6" t="s">
        <v>67148</v>
      </c>
      <c r="I4917" s="6" t="s">
        <v>190</v>
      </c>
      <c r="J4917" s="10" t="s">
        <v>85</v>
      </c>
    </row>
    <row r="4918" spans="1:10" x14ac:dyDescent="0.25">
      <c r="A4918" s="3" t="s">
        <v>5177</v>
      </c>
      <c r="B4918" s="3" t="s">
        <v>261</v>
      </c>
      <c r="C4918" s="3" t="s">
        <v>187</v>
      </c>
      <c r="D4918" s="3" t="s">
        <v>21034</v>
      </c>
      <c r="E4918" s="3" t="s">
        <v>36466</v>
      </c>
      <c r="F4918" s="6" t="s">
        <v>51881</v>
      </c>
      <c r="G4918" s="9" t="s">
        <v>75</v>
      </c>
      <c r="H4918" s="6" t="s">
        <v>67149</v>
      </c>
      <c r="I4918" s="6" t="s">
        <v>198</v>
      </c>
      <c r="J4918" s="10" t="s">
        <v>78</v>
      </c>
    </row>
    <row r="4919" spans="1:10" x14ac:dyDescent="0.25">
      <c r="A4919" s="3" t="s">
        <v>5178</v>
      </c>
      <c r="B4919" s="3" t="s">
        <v>261</v>
      </c>
      <c r="C4919" s="3" t="s">
        <v>187</v>
      </c>
      <c r="D4919" s="3" t="s">
        <v>21035</v>
      </c>
      <c r="E4919" s="3" t="s">
        <v>36467</v>
      </c>
      <c r="F4919" s="6" t="s">
        <v>51882</v>
      </c>
      <c r="G4919" s="9" t="s">
        <v>75</v>
      </c>
      <c r="H4919" s="6" t="s">
        <v>67150</v>
      </c>
      <c r="I4919" s="6" t="s">
        <v>198</v>
      </c>
      <c r="J4919" s="10" t="s">
        <v>208</v>
      </c>
    </row>
    <row r="4920" spans="1:10" x14ac:dyDescent="0.25">
      <c r="A4920" s="3" t="s">
        <v>5179</v>
      </c>
      <c r="B4920" s="3" t="s">
        <v>261</v>
      </c>
      <c r="C4920" s="3" t="s">
        <v>187</v>
      </c>
      <c r="D4920" s="3" t="s">
        <v>21036</v>
      </c>
      <c r="E4920" s="3" t="s">
        <v>36468</v>
      </c>
      <c r="F4920" s="6" t="s">
        <v>51883</v>
      </c>
      <c r="G4920" s="9" t="s">
        <v>75</v>
      </c>
      <c r="H4920" s="6" t="s">
        <v>67151</v>
      </c>
      <c r="I4920" s="6" t="s">
        <v>198</v>
      </c>
      <c r="J4920" s="10" t="s">
        <v>207</v>
      </c>
    </row>
    <row r="4921" spans="1:10" x14ac:dyDescent="0.25">
      <c r="A4921" s="3" t="s">
        <v>5180</v>
      </c>
      <c r="B4921" s="3" t="s">
        <v>261</v>
      </c>
      <c r="C4921" s="3" t="s">
        <v>187</v>
      </c>
      <c r="D4921" s="3" t="s">
        <v>21037</v>
      </c>
      <c r="E4921" s="3" t="s">
        <v>36469</v>
      </c>
      <c r="F4921" s="6" t="s">
        <v>51884</v>
      </c>
      <c r="G4921" s="9" t="s">
        <v>75</v>
      </c>
      <c r="H4921" s="6" t="s">
        <v>67152</v>
      </c>
      <c r="I4921" s="6" t="s">
        <v>198</v>
      </c>
      <c r="J4921" s="10" t="s">
        <v>78</v>
      </c>
    </row>
    <row r="4922" spans="1:10" x14ac:dyDescent="0.25">
      <c r="A4922" s="3" t="s">
        <v>5181</v>
      </c>
      <c r="B4922" s="3" t="s">
        <v>261</v>
      </c>
      <c r="C4922" s="3" t="s">
        <v>187</v>
      </c>
      <c r="D4922" s="3" t="s">
        <v>21038</v>
      </c>
      <c r="E4922" s="3" t="s">
        <v>36470</v>
      </c>
      <c r="F4922" s="6" t="s">
        <v>51885</v>
      </c>
      <c r="G4922" s="9" t="s">
        <v>75</v>
      </c>
      <c r="H4922" s="6" t="s">
        <v>67153</v>
      </c>
      <c r="I4922" s="6" t="s">
        <v>198</v>
      </c>
      <c r="J4922" s="10" t="s">
        <v>213</v>
      </c>
    </row>
    <row r="4923" spans="1:10" x14ac:dyDescent="0.25">
      <c r="A4923" s="3" t="s">
        <v>5182</v>
      </c>
      <c r="B4923" s="3" t="s">
        <v>261</v>
      </c>
      <c r="C4923" s="3" t="s">
        <v>187</v>
      </c>
      <c r="D4923" s="3" t="s">
        <v>21039</v>
      </c>
      <c r="E4923" s="3" t="s">
        <v>36471</v>
      </c>
      <c r="F4923" s="6" t="s">
        <v>51886</v>
      </c>
      <c r="G4923" s="9" t="s">
        <v>75</v>
      </c>
      <c r="H4923" s="6" t="s">
        <v>67154</v>
      </c>
      <c r="I4923" s="6" t="s">
        <v>198</v>
      </c>
      <c r="J4923" s="10" t="s">
        <v>237</v>
      </c>
    </row>
    <row r="4924" spans="1:10" x14ac:dyDescent="0.25">
      <c r="A4924" s="3" t="s">
        <v>5183</v>
      </c>
      <c r="B4924" s="3" t="s">
        <v>261</v>
      </c>
      <c r="C4924" s="3" t="s">
        <v>187</v>
      </c>
      <c r="D4924" s="3" t="s">
        <v>21040</v>
      </c>
      <c r="E4924" s="3" t="s">
        <v>36472</v>
      </c>
      <c r="F4924" s="6" t="s">
        <v>51887</v>
      </c>
      <c r="G4924" s="9" t="s">
        <v>75</v>
      </c>
      <c r="H4924" s="6" t="s">
        <v>67155</v>
      </c>
      <c r="I4924" s="6" t="s">
        <v>198</v>
      </c>
      <c r="J4924" s="10" t="s">
        <v>213</v>
      </c>
    </row>
    <row r="4925" spans="1:10" x14ac:dyDescent="0.25">
      <c r="A4925" s="3" t="s">
        <v>5184</v>
      </c>
      <c r="B4925" s="3" t="s">
        <v>261</v>
      </c>
      <c r="C4925" s="3" t="s">
        <v>187</v>
      </c>
      <c r="D4925" s="3" t="s">
        <v>21041</v>
      </c>
      <c r="E4925" s="3" t="s">
        <v>36473</v>
      </c>
      <c r="F4925" s="6" t="s">
        <v>51888</v>
      </c>
      <c r="G4925" s="9" t="s">
        <v>75</v>
      </c>
      <c r="H4925" s="6" t="s">
        <v>67156</v>
      </c>
      <c r="I4925" s="6" t="s">
        <v>198</v>
      </c>
      <c r="J4925" s="10" t="s">
        <v>211</v>
      </c>
    </row>
    <row r="4926" spans="1:10" x14ac:dyDescent="0.25">
      <c r="A4926" s="3" t="s">
        <v>5185</v>
      </c>
      <c r="B4926" s="3" t="s">
        <v>261</v>
      </c>
      <c r="C4926" s="3" t="s">
        <v>187</v>
      </c>
      <c r="D4926" s="3" t="s">
        <v>21042</v>
      </c>
      <c r="E4926" s="3" t="s">
        <v>36474</v>
      </c>
      <c r="F4926" s="6" t="s">
        <v>51889</v>
      </c>
      <c r="G4926" s="9" t="s">
        <v>75</v>
      </c>
      <c r="H4926" s="6" t="s">
        <v>67157</v>
      </c>
      <c r="I4926" s="6" t="s">
        <v>198</v>
      </c>
      <c r="J4926" s="10" t="s">
        <v>209</v>
      </c>
    </row>
    <row r="4927" spans="1:10" x14ac:dyDescent="0.25">
      <c r="A4927" s="3" t="s">
        <v>5186</v>
      </c>
      <c r="B4927" s="3" t="s">
        <v>261</v>
      </c>
      <c r="C4927" s="3" t="s">
        <v>187</v>
      </c>
      <c r="D4927" s="3" t="s">
        <v>21043</v>
      </c>
      <c r="E4927" s="3" t="s">
        <v>36475</v>
      </c>
      <c r="F4927" s="6" t="s">
        <v>51890</v>
      </c>
      <c r="G4927" s="9" t="s">
        <v>75</v>
      </c>
      <c r="H4927" s="6" t="s">
        <v>67158</v>
      </c>
      <c r="I4927" s="6" t="s">
        <v>198</v>
      </c>
      <c r="J4927" s="10" t="s">
        <v>217</v>
      </c>
    </row>
    <row r="4928" spans="1:10" x14ac:dyDescent="0.25">
      <c r="A4928" s="3" t="s">
        <v>5187</v>
      </c>
      <c r="B4928" s="3" t="s">
        <v>261</v>
      </c>
      <c r="C4928" s="3" t="s">
        <v>187</v>
      </c>
      <c r="D4928" s="3" t="s">
        <v>21044</v>
      </c>
      <c r="E4928" s="3" t="s">
        <v>36476</v>
      </c>
      <c r="F4928" s="6" t="s">
        <v>51891</v>
      </c>
      <c r="G4928" s="9" t="s">
        <v>75</v>
      </c>
      <c r="H4928" s="6" t="s">
        <v>67159</v>
      </c>
      <c r="I4928" s="6" t="s">
        <v>198</v>
      </c>
      <c r="J4928" s="10" t="s">
        <v>207</v>
      </c>
    </row>
    <row r="4929" spans="1:10" x14ac:dyDescent="0.25">
      <c r="A4929" s="3" t="s">
        <v>5188</v>
      </c>
      <c r="B4929" s="3" t="s">
        <v>261</v>
      </c>
      <c r="C4929" s="3" t="s">
        <v>187</v>
      </c>
      <c r="D4929" s="3" t="s">
        <v>21045</v>
      </c>
      <c r="E4929" s="3" t="s">
        <v>36477</v>
      </c>
      <c r="F4929" s="6" t="s">
        <v>51892</v>
      </c>
      <c r="G4929" s="9" t="s">
        <v>75</v>
      </c>
      <c r="H4929" s="6" t="s">
        <v>67160</v>
      </c>
      <c r="I4929" s="6" t="s">
        <v>198</v>
      </c>
      <c r="J4929" s="10" t="s">
        <v>208</v>
      </c>
    </row>
    <row r="4930" spans="1:10" x14ac:dyDescent="0.25">
      <c r="A4930" s="3" t="s">
        <v>5189</v>
      </c>
      <c r="B4930" s="3" t="s">
        <v>261</v>
      </c>
      <c r="C4930" s="3" t="s">
        <v>187</v>
      </c>
      <c r="D4930" s="3" t="s">
        <v>21046</v>
      </c>
      <c r="E4930" s="3" t="s">
        <v>36478</v>
      </c>
      <c r="F4930" s="6" t="s">
        <v>51893</v>
      </c>
      <c r="G4930" s="9" t="s">
        <v>75</v>
      </c>
      <c r="H4930" s="6" t="s">
        <v>67161</v>
      </c>
      <c r="I4930" s="6" t="s">
        <v>198</v>
      </c>
      <c r="J4930" s="10" t="s">
        <v>212</v>
      </c>
    </row>
    <row r="4931" spans="1:10" x14ac:dyDescent="0.25">
      <c r="A4931" s="3" t="s">
        <v>5190</v>
      </c>
      <c r="B4931" s="3" t="s">
        <v>261</v>
      </c>
      <c r="C4931" s="3" t="s">
        <v>187</v>
      </c>
      <c r="D4931" s="3" t="s">
        <v>21047</v>
      </c>
      <c r="E4931" s="3" t="s">
        <v>36479</v>
      </c>
      <c r="F4931" s="6" t="s">
        <v>51894</v>
      </c>
      <c r="G4931" s="9" t="s">
        <v>75</v>
      </c>
      <c r="H4931" s="6" t="s">
        <v>67162</v>
      </c>
      <c r="I4931" s="6" t="s">
        <v>198</v>
      </c>
      <c r="J4931" s="10" t="s">
        <v>211</v>
      </c>
    </row>
    <row r="4932" spans="1:10" x14ac:dyDescent="0.25">
      <c r="A4932" s="3" t="s">
        <v>5191</v>
      </c>
      <c r="B4932" s="3" t="s">
        <v>261</v>
      </c>
      <c r="C4932" s="3" t="s">
        <v>187</v>
      </c>
      <c r="D4932" s="3" t="s">
        <v>21048</v>
      </c>
      <c r="E4932" s="3" t="s">
        <v>36480</v>
      </c>
      <c r="F4932" s="6" t="s">
        <v>51895</v>
      </c>
      <c r="G4932" s="9" t="s">
        <v>75</v>
      </c>
      <c r="H4932" s="6" t="s">
        <v>67163</v>
      </c>
      <c r="I4932" s="6" t="s">
        <v>190</v>
      </c>
      <c r="J4932" s="10" t="s">
        <v>85</v>
      </c>
    </row>
    <row r="4933" spans="1:10" x14ac:dyDescent="0.25">
      <c r="A4933" s="3" t="s">
        <v>5192</v>
      </c>
      <c r="B4933" s="3" t="s">
        <v>261</v>
      </c>
      <c r="C4933" s="3" t="s">
        <v>187</v>
      </c>
      <c r="D4933" s="3" t="s">
        <v>21049</v>
      </c>
      <c r="E4933" s="3" t="s">
        <v>36481</v>
      </c>
      <c r="F4933" s="6" t="s">
        <v>51896</v>
      </c>
      <c r="G4933" s="9" t="s">
        <v>75</v>
      </c>
      <c r="H4933" s="6" t="s">
        <v>67164</v>
      </c>
      <c r="I4933" s="6" t="s">
        <v>190</v>
      </c>
      <c r="J4933" s="10" t="s">
        <v>85</v>
      </c>
    </row>
    <row r="4934" spans="1:10" x14ac:dyDescent="0.25">
      <c r="A4934" s="3" t="s">
        <v>5193</v>
      </c>
      <c r="B4934" s="3" t="s">
        <v>261</v>
      </c>
      <c r="C4934" s="3" t="s">
        <v>187</v>
      </c>
      <c r="D4934" s="3" t="s">
        <v>21050</v>
      </c>
      <c r="E4934" s="3" t="s">
        <v>36482</v>
      </c>
      <c r="F4934" s="6" t="s">
        <v>51897</v>
      </c>
      <c r="G4934" s="9" t="s">
        <v>75</v>
      </c>
      <c r="H4934" s="6" t="s">
        <v>67165</v>
      </c>
      <c r="I4934" s="6" t="s">
        <v>198</v>
      </c>
      <c r="J4934" s="10" t="s">
        <v>78</v>
      </c>
    </row>
    <row r="4935" spans="1:10" x14ac:dyDescent="0.25">
      <c r="A4935" s="3" t="s">
        <v>5194</v>
      </c>
      <c r="B4935" s="3" t="s">
        <v>261</v>
      </c>
      <c r="C4935" s="3" t="s">
        <v>187</v>
      </c>
      <c r="D4935" s="3" t="s">
        <v>21051</v>
      </c>
      <c r="E4935" s="3" t="s">
        <v>36483</v>
      </c>
      <c r="F4935" s="6" t="s">
        <v>51898</v>
      </c>
      <c r="G4935" s="9" t="s">
        <v>75</v>
      </c>
      <c r="H4935" s="6" t="s">
        <v>67166</v>
      </c>
      <c r="I4935" s="6" t="s">
        <v>198</v>
      </c>
      <c r="J4935" s="10" t="s">
        <v>216</v>
      </c>
    </row>
    <row r="4936" spans="1:10" x14ac:dyDescent="0.25">
      <c r="A4936" s="3" t="s">
        <v>5195</v>
      </c>
      <c r="B4936" s="3" t="s">
        <v>261</v>
      </c>
      <c r="C4936" s="3" t="s">
        <v>187</v>
      </c>
      <c r="D4936" s="3" t="s">
        <v>21052</v>
      </c>
      <c r="E4936" s="3" t="s">
        <v>36484</v>
      </c>
      <c r="F4936" s="6" t="s">
        <v>51899</v>
      </c>
      <c r="G4936" s="9" t="s">
        <v>75</v>
      </c>
      <c r="H4936" s="6" t="s">
        <v>67167</v>
      </c>
      <c r="I4936" s="6" t="s">
        <v>198</v>
      </c>
      <c r="J4936" s="10" t="s">
        <v>213</v>
      </c>
    </row>
    <row r="4937" spans="1:10" x14ac:dyDescent="0.25">
      <c r="A4937" s="3" t="s">
        <v>5196</v>
      </c>
      <c r="B4937" s="3" t="s">
        <v>261</v>
      </c>
      <c r="C4937" s="3" t="s">
        <v>187</v>
      </c>
      <c r="D4937" s="3" t="s">
        <v>21053</v>
      </c>
      <c r="E4937" s="3" t="s">
        <v>36485</v>
      </c>
      <c r="F4937" s="6" t="s">
        <v>51900</v>
      </c>
      <c r="G4937" s="9" t="s">
        <v>75</v>
      </c>
      <c r="H4937" s="6" t="s">
        <v>67168</v>
      </c>
      <c r="I4937" s="6" t="s">
        <v>190</v>
      </c>
      <c r="J4937" s="10" t="s">
        <v>85</v>
      </c>
    </row>
    <row r="4938" spans="1:10" x14ac:dyDescent="0.25">
      <c r="A4938" s="3" t="s">
        <v>5197</v>
      </c>
      <c r="B4938" s="3" t="s">
        <v>261</v>
      </c>
      <c r="C4938" s="3" t="s">
        <v>187</v>
      </c>
      <c r="D4938" s="3" t="s">
        <v>21054</v>
      </c>
      <c r="E4938" s="3" t="s">
        <v>36486</v>
      </c>
      <c r="F4938" s="6" t="s">
        <v>51901</v>
      </c>
      <c r="G4938" s="9" t="s">
        <v>75</v>
      </c>
      <c r="H4938" s="6" t="s">
        <v>67169</v>
      </c>
      <c r="I4938" s="6" t="s">
        <v>198</v>
      </c>
      <c r="J4938" s="10" t="s">
        <v>213</v>
      </c>
    </row>
    <row r="4939" spans="1:10" x14ac:dyDescent="0.25">
      <c r="A4939" s="3" t="s">
        <v>5198</v>
      </c>
      <c r="B4939" s="3" t="s">
        <v>261</v>
      </c>
      <c r="C4939" s="3" t="s">
        <v>187</v>
      </c>
      <c r="D4939" s="3" t="s">
        <v>21055</v>
      </c>
      <c r="E4939" s="3" t="s">
        <v>36487</v>
      </c>
      <c r="F4939" s="6" t="s">
        <v>51902</v>
      </c>
      <c r="G4939" s="9" t="s">
        <v>75</v>
      </c>
      <c r="H4939" s="6" t="s">
        <v>67170</v>
      </c>
      <c r="I4939" s="6" t="s">
        <v>198</v>
      </c>
      <c r="J4939" s="10" t="s">
        <v>213</v>
      </c>
    </row>
    <row r="4940" spans="1:10" x14ac:dyDescent="0.25">
      <c r="A4940" s="3" t="s">
        <v>5199</v>
      </c>
      <c r="B4940" s="3" t="s">
        <v>261</v>
      </c>
      <c r="C4940" s="3" t="s">
        <v>187</v>
      </c>
      <c r="D4940" s="3" t="s">
        <v>21056</v>
      </c>
      <c r="E4940" s="3" t="s">
        <v>36488</v>
      </c>
      <c r="F4940" s="6" t="s">
        <v>51903</v>
      </c>
      <c r="G4940" s="9" t="s">
        <v>75</v>
      </c>
      <c r="H4940" s="6" t="s">
        <v>67171</v>
      </c>
      <c r="I4940" s="6" t="s">
        <v>198</v>
      </c>
      <c r="J4940" s="10" t="s">
        <v>209</v>
      </c>
    </row>
    <row r="4941" spans="1:10" x14ac:dyDescent="0.25">
      <c r="A4941" s="3" t="s">
        <v>5200</v>
      </c>
      <c r="B4941" s="3" t="s">
        <v>261</v>
      </c>
      <c r="C4941" s="3" t="s">
        <v>187</v>
      </c>
      <c r="D4941" s="3" t="s">
        <v>21057</v>
      </c>
      <c r="E4941" s="3" t="s">
        <v>36489</v>
      </c>
      <c r="F4941" s="6" t="s">
        <v>51904</v>
      </c>
      <c r="G4941" s="9" t="s">
        <v>75</v>
      </c>
      <c r="H4941" s="6" t="s">
        <v>67172</v>
      </c>
      <c r="I4941" s="6" t="s">
        <v>198</v>
      </c>
      <c r="J4941" s="10" t="s">
        <v>213</v>
      </c>
    </row>
    <row r="4942" spans="1:10" x14ac:dyDescent="0.25">
      <c r="A4942" s="3" t="s">
        <v>5201</v>
      </c>
      <c r="B4942" s="3" t="s">
        <v>261</v>
      </c>
      <c r="C4942" s="3" t="s">
        <v>187</v>
      </c>
      <c r="D4942" s="3" t="s">
        <v>21058</v>
      </c>
      <c r="E4942" s="3" t="s">
        <v>36490</v>
      </c>
      <c r="F4942" s="6" t="s">
        <v>51905</v>
      </c>
      <c r="G4942" s="9" t="s">
        <v>75</v>
      </c>
      <c r="H4942" s="6" t="s">
        <v>67173</v>
      </c>
      <c r="I4942" s="6" t="s">
        <v>190</v>
      </c>
      <c r="J4942" s="10" t="s">
        <v>85</v>
      </c>
    </row>
    <row r="4943" spans="1:10" x14ac:dyDescent="0.25">
      <c r="A4943" s="3" t="s">
        <v>5202</v>
      </c>
      <c r="B4943" s="3" t="s">
        <v>261</v>
      </c>
      <c r="C4943" s="3" t="s">
        <v>187</v>
      </c>
      <c r="D4943" s="3" t="s">
        <v>21059</v>
      </c>
      <c r="E4943" s="3" t="s">
        <v>36491</v>
      </c>
      <c r="F4943" s="6" t="s">
        <v>51906</v>
      </c>
      <c r="G4943" s="9" t="s">
        <v>75</v>
      </c>
      <c r="H4943" s="6" t="s">
        <v>67174</v>
      </c>
      <c r="I4943" s="6" t="s">
        <v>198</v>
      </c>
      <c r="J4943" s="10" t="s">
        <v>213</v>
      </c>
    </row>
    <row r="4944" spans="1:10" x14ac:dyDescent="0.25">
      <c r="A4944" s="3" t="s">
        <v>5203</v>
      </c>
      <c r="B4944" s="3" t="s">
        <v>261</v>
      </c>
      <c r="C4944" s="3" t="s">
        <v>187</v>
      </c>
      <c r="D4944" s="3" t="s">
        <v>21060</v>
      </c>
      <c r="E4944" s="3" t="s">
        <v>36492</v>
      </c>
      <c r="F4944" s="6" t="s">
        <v>51907</v>
      </c>
      <c r="G4944" s="9" t="s">
        <v>75</v>
      </c>
      <c r="H4944" s="6" t="s">
        <v>67175</v>
      </c>
      <c r="I4944" s="6" t="s">
        <v>198</v>
      </c>
      <c r="J4944" s="10" t="s">
        <v>208</v>
      </c>
    </row>
    <row r="4945" spans="1:10" x14ac:dyDescent="0.25">
      <c r="A4945" s="3" t="s">
        <v>5204</v>
      </c>
      <c r="B4945" s="3" t="s">
        <v>261</v>
      </c>
      <c r="C4945" s="3" t="s">
        <v>187</v>
      </c>
      <c r="D4945" s="3" t="s">
        <v>21061</v>
      </c>
      <c r="E4945" s="3" t="s">
        <v>36493</v>
      </c>
      <c r="F4945" s="6" t="s">
        <v>51908</v>
      </c>
      <c r="G4945" s="9" t="s">
        <v>75</v>
      </c>
      <c r="H4945" s="6" t="s">
        <v>67176</v>
      </c>
      <c r="I4945" s="6" t="s">
        <v>198</v>
      </c>
      <c r="J4945" s="10" t="s">
        <v>78</v>
      </c>
    </row>
    <row r="4946" spans="1:10" x14ac:dyDescent="0.25">
      <c r="A4946" s="3" t="s">
        <v>5205</v>
      </c>
      <c r="B4946" s="3" t="s">
        <v>261</v>
      </c>
      <c r="C4946" s="3" t="s">
        <v>187</v>
      </c>
      <c r="D4946" s="3" t="s">
        <v>21062</v>
      </c>
      <c r="E4946" s="3" t="s">
        <v>36494</v>
      </c>
      <c r="F4946" s="6" t="s">
        <v>51909</v>
      </c>
      <c r="G4946" s="9" t="s">
        <v>75</v>
      </c>
      <c r="H4946" s="6" t="s">
        <v>67177</v>
      </c>
      <c r="I4946" s="6" t="s">
        <v>198</v>
      </c>
      <c r="J4946" s="10" t="s">
        <v>213</v>
      </c>
    </row>
    <row r="4947" spans="1:10" x14ac:dyDescent="0.25">
      <c r="A4947" s="3" t="s">
        <v>5206</v>
      </c>
      <c r="B4947" s="3" t="s">
        <v>261</v>
      </c>
      <c r="C4947" s="3" t="s">
        <v>187</v>
      </c>
      <c r="D4947" s="3" t="s">
        <v>21063</v>
      </c>
      <c r="E4947" s="3" t="s">
        <v>36495</v>
      </c>
      <c r="F4947" s="6" t="s">
        <v>51910</v>
      </c>
      <c r="G4947" s="9" t="s">
        <v>75</v>
      </c>
      <c r="H4947" s="6" t="s">
        <v>67178</v>
      </c>
      <c r="I4947" s="6" t="s">
        <v>198</v>
      </c>
      <c r="J4947" s="10" t="s">
        <v>216</v>
      </c>
    </row>
    <row r="4948" spans="1:10" x14ac:dyDescent="0.25">
      <c r="A4948" s="3" t="s">
        <v>5207</v>
      </c>
      <c r="B4948" s="3" t="s">
        <v>261</v>
      </c>
      <c r="C4948" s="3" t="s">
        <v>187</v>
      </c>
      <c r="D4948" s="3" t="s">
        <v>21064</v>
      </c>
      <c r="E4948" s="3" t="s">
        <v>36496</v>
      </c>
      <c r="F4948" s="6" t="s">
        <v>51911</v>
      </c>
      <c r="G4948" s="9" t="s">
        <v>75</v>
      </c>
      <c r="H4948" s="6" t="s">
        <v>67179</v>
      </c>
      <c r="I4948" s="6" t="s">
        <v>198</v>
      </c>
      <c r="J4948" s="10" t="s">
        <v>78</v>
      </c>
    </row>
    <row r="4949" spans="1:10" x14ac:dyDescent="0.25">
      <c r="A4949" s="3" t="s">
        <v>5208</v>
      </c>
      <c r="B4949" s="3" t="s">
        <v>261</v>
      </c>
      <c r="C4949" s="3" t="s">
        <v>187</v>
      </c>
      <c r="D4949" s="3" t="s">
        <v>21065</v>
      </c>
      <c r="E4949" s="3" t="s">
        <v>36497</v>
      </c>
      <c r="F4949" s="6" t="s">
        <v>51912</v>
      </c>
      <c r="G4949" s="9" t="s">
        <v>75</v>
      </c>
      <c r="H4949" s="6" t="s">
        <v>67180</v>
      </c>
      <c r="I4949" s="6" t="s">
        <v>198</v>
      </c>
      <c r="J4949" s="10" t="s">
        <v>208</v>
      </c>
    </row>
    <row r="4950" spans="1:10" x14ac:dyDescent="0.25">
      <c r="A4950" s="3" t="s">
        <v>5209</v>
      </c>
      <c r="B4950" s="3" t="s">
        <v>261</v>
      </c>
      <c r="C4950" s="3" t="s">
        <v>187</v>
      </c>
      <c r="D4950" s="3" t="s">
        <v>21066</v>
      </c>
      <c r="E4950" s="3" t="s">
        <v>36498</v>
      </c>
      <c r="F4950" s="6" t="s">
        <v>51913</v>
      </c>
      <c r="G4950" s="9" t="s">
        <v>75</v>
      </c>
      <c r="H4950" s="6" t="s">
        <v>67181</v>
      </c>
      <c r="I4950" s="6" t="s">
        <v>198</v>
      </c>
      <c r="J4950" s="10" t="s">
        <v>207</v>
      </c>
    </row>
    <row r="4951" spans="1:10" x14ac:dyDescent="0.25">
      <c r="A4951" s="3" t="s">
        <v>5210</v>
      </c>
      <c r="B4951" s="3" t="s">
        <v>261</v>
      </c>
      <c r="C4951" s="3" t="s">
        <v>187</v>
      </c>
      <c r="D4951" s="3" t="s">
        <v>21067</v>
      </c>
      <c r="E4951" s="3" t="s">
        <v>36499</v>
      </c>
      <c r="F4951" s="6" t="s">
        <v>51914</v>
      </c>
      <c r="G4951" s="9" t="s">
        <v>75</v>
      </c>
      <c r="H4951" s="6" t="s">
        <v>67182</v>
      </c>
      <c r="I4951" s="6" t="s">
        <v>198</v>
      </c>
      <c r="J4951" s="10" t="s">
        <v>209</v>
      </c>
    </row>
    <row r="4952" spans="1:10" x14ac:dyDescent="0.25">
      <c r="A4952" s="3" t="s">
        <v>5211</v>
      </c>
      <c r="B4952" s="3" t="s">
        <v>261</v>
      </c>
      <c r="C4952" s="3" t="s">
        <v>187</v>
      </c>
      <c r="D4952" s="3" t="s">
        <v>21068</v>
      </c>
      <c r="E4952" s="3" t="s">
        <v>36500</v>
      </c>
      <c r="F4952" s="6" t="s">
        <v>51915</v>
      </c>
      <c r="G4952" s="9" t="s">
        <v>75</v>
      </c>
      <c r="H4952" s="6" t="s">
        <v>67183</v>
      </c>
      <c r="I4952" s="6" t="s">
        <v>198</v>
      </c>
      <c r="J4952" s="10" t="s">
        <v>211</v>
      </c>
    </row>
    <row r="4953" spans="1:10" x14ac:dyDescent="0.25">
      <c r="A4953" s="3" t="s">
        <v>5212</v>
      </c>
      <c r="B4953" s="3" t="s">
        <v>261</v>
      </c>
      <c r="C4953" s="3" t="s">
        <v>187</v>
      </c>
      <c r="D4953" s="3" t="s">
        <v>21069</v>
      </c>
      <c r="E4953" s="3" t="s">
        <v>36501</v>
      </c>
      <c r="F4953" s="6" t="s">
        <v>51916</v>
      </c>
      <c r="G4953" s="9" t="s">
        <v>75</v>
      </c>
      <c r="H4953" s="6" t="s">
        <v>67184</v>
      </c>
      <c r="I4953" s="6" t="s">
        <v>198</v>
      </c>
      <c r="J4953" s="10" t="s">
        <v>211</v>
      </c>
    </row>
    <row r="4954" spans="1:10" x14ac:dyDescent="0.25">
      <c r="A4954" s="3" t="s">
        <v>5213</v>
      </c>
      <c r="B4954" s="3" t="s">
        <v>261</v>
      </c>
      <c r="C4954" s="3" t="s">
        <v>187</v>
      </c>
      <c r="D4954" s="3" t="s">
        <v>21070</v>
      </c>
      <c r="E4954" s="3" t="s">
        <v>36502</v>
      </c>
      <c r="F4954" s="6" t="s">
        <v>51917</v>
      </c>
      <c r="G4954" s="9" t="s">
        <v>75</v>
      </c>
      <c r="H4954" s="6" t="s">
        <v>67185</v>
      </c>
      <c r="I4954" s="6" t="s">
        <v>198</v>
      </c>
      <c r="J4954" s="10" t="s">
        <v>212</v>
      </c>
    </row>
    <row r="4955" spans="1:10" x14ac:dyDescent="0.25">
      <c r="A4955" s="3" t="s">
        <v>5214</v>
      </c>
      <c r="B4955" s="3" t="s">
        <v>261</v>
      </c>
      <c r="C4955" s="3" t="s">
        <v>187</v>
      </c>
      <c r="D4955" s="3" t="s">
        <v>21071</v>
      </c>
      <c r="E4955" s="3" t="s">
        <v>36503</v>
      </c>
      <c r="F4955" s="6" t="s">
        <v>51918</v>
      </c>
      <c r="G4955" s="9" t="s">
        <v>75</v>
      </c>
      <c r="H4955" s="6" t="s">
        <v>67186</v>
      </c>
      <c r="I4955" s="6" t="s">
        <v>198</v>
      </c>
      <c r="J4955" s="10" t="s">
        <v>78</v>
      </c>
    </row>
    <row r="4956" spans="1:10" x14ac:dyDescent="0.25">
      <c r="A4956" s="3" t="s">
        <v>5215</v>
      </c>
      <c r="B4956" s="3" t="s">
        <v>261</v>
      </c>
      <c r="C4956" s="3" t="s">
        <v>187</v>
      </c>
      <c r="D4956" s="3" t="s">
        <v>21072</v>
      </c>
      <c r="E4956" s="3" t="s">
        <v>36504</v>
      </c>
      <c r="F4956" s="6" t="s">
        <v>51919</v>
      </c>
      <c r="G4956" s="9" t="s">
        <v>75</v>
      </c>
      <c r="H4956" s="6" t="s">
        <v>67187</v>
      </c>
      <c r="I4956" s="6" t="s">
        <v>190</v>
      </c>
      <c r="J4956" s="10" t="s">
        <v>85</v>
      </c>
    </row>
    <row r="4957" spans="1:10" x14ac:dyDescent="0.25">
      <c r="A4957" s="3" t="s">
        <v>5216</v>
      </c>
      <c r="B4957" s="3" t="s">
        <v>261</v>
      </c>
      <c r="C4957" s="3" t="s">
        <v>187</v>
      </c>
      <c r="D4957" s="3" t="s">
        <v>21073</v>
      </c>
      <c r="E4957" s="3" t="s">
        <v>36505</v>
      </c>
      <c r="F4957" s="6" t="s">
        <v>51920</v>
      </c>
      <c r="G4957" s="9" t="s">
        <v>75</v>
      </c>
      <c r="H4957" s="6" t="s">
        <v>67188</v>
      </c>
      <c r="I4957" s="6" t="s">
        <v>190</v>
      </c>
      <c r="J4957" s="10" t="s">
        <v>85</v>
      </c>
    </row>
    <row r="4958" spans="1:10" x14ac:dyDescent="0.25">
      <c r="A4958" s="3" t="s">
        <v>5217</v>
      </c>
      <c r="B4958" s="3" t="s">
        <v>261</v>
      </c>
      <c r="C4958" s="3" t="s">
        <v>187</v>
      </c>
      <c r="D4958" s="3" t="s">
        <v>21074</v>
      </c>
      <c r="E4958" s="3" t="s">
        <v>36506</v>
      </c>
      <c r="F4958" s="6" t="s">
        <v>51921</v>
      </c>
      <c r="G4958" s="9" t="s">
        <v>75</v>
      </c>
      <c r="H4958" s="6" t="s">
        <v>67189</v>
      </c>
      <c r="I4958" s="6" t="s">
        <v>198</v>
      </c>
      <c r="J4958" s="10" t="s">
        <v>210</v>
      </c>
    </row>
    <row r="4959" spans="1:10" x14ac:dyDescent="0.25">
      <c r="A4959" s="3" t="s">
        <v>5218</v>
      </c>
      <c r="B4959" s="3" t="s">
        <v>261</v>
      </c>
      <c r="C4959" s="3" t="s">
        <v>187</v>
      </c>
      <c r="D4959" s="3" t="s">
        <v>21075</v>
      </c>
      <c r="E4959" s="3" t="s">
        <v>36507</v>
      </c>
      <c r="F4959" s="6" t="s">
        <v>51922</v>
      </c>
      <c r="G4959" s="9" t="s">
        <v>75</v>
      </c>
      <c r="H4959" s="6" t="s">
        <v>67190</v>
      </c>
      <c r="I4959" s="6" t="s">
        <v>190</v>
      </c>
      <c r="J4959" s="10" t="s">
        <v>85</v>
      </c>
    </row>
    <row r="4960" spans="1:10" x14ac:dyDescent="0.25">
      <c r="A4960" s="3" t="s">
        <v>5219</v>
      </c>
      <c r="B4960" s="3" t="s">
        <v>261</v>
      </c>
      <c r="C4960" s="3" t="s">
        <v>187</v>
      </c>
      <c r="D4960" s="3" t="s">
        <v>21076</v>
      </c>
      <c r="E4960" s="3" t="s">
        <v>36508</v>
      </c>
      <c r="F4960" s="6" t="s">
        <v>51923</v>
      </c>
      <c r="G4960" s="9" t="s">
        <v>75</v>
      </c>
      <c r="H4960" s="6" t="s">
        <v>67191</v>
      </c>
      <c r="I4960" s="6" t="s">
        <v>198</v>
      </c>
      <c r="J4960" s="10" t="s">
        <v>217</v>
      </c>
    </row>
    <row r="4961" spans="1:10" x14ac:dyDescent="0.25">
      <c r="A4961" s="3" t="s">
        <v>5220</v>
      </c>
      <c r="B4961" s="3" t="s">
        <v>261</v>
      </c>
      <c r="C4961" s="3" t="s">
        <v>187</v>
      </c>
      <c r="D4961" s="3" t="s">
        <v>21077</v>
      </c>
      <c r="E4961" s="3" t="s">
        <v>36509</v>
      </c>
      <c r="F4961" s="6" t="s">
        <v>51924</v>
      </c>
      <c r="G4961" s="9" t="s">
        <v>75</v>
      </c>
      <c r="H4961" s="6" t="s">
        <v>67192</v>
      </c>
      <c r="I4961" s="6" t="s">
        <v>198</v>
      </c>
      <c r="J4961" s="10" t="s">
        <v>215</v>
      </c>
    </row>
    <row r="4962" spans="1:10" x14ac:dyDescent="0.25">
      <c r="A4962" s="3" t="s">
        <v>5221</v>
      </c>
      <c r="B4962" s="3" t="s">
        <v>261</v>
      </c>
      <c r="C4962" s="3" t="s">
        <v>187</v>
      </c>
      <c r="D4962" s="3" t="s">
        <v>21078</v>
      </c>
      <c r="E4962" s="3" t="s">
        <v>36510</v>
      </c>
      <c r="F4962" s="6" t="s">
        <v>51925</v>
      </c>
      <c r="G4962" s="9" t="s">
        <v>75</v>
      </c>
      <c r="H4962" s="6" t="s">
        <v>67193</v>
      </c>
      <c r="I4962" s="6" t="s">
        <v>190</v>
      </c>
      <c r="J4962" s="10" t="s">
        <v>85</v>
      </c>
    </row>
    <row r="4963" spans="1:10" x14ac:dyDescent="0.25">
      <c r="A4963" s="3" t="s">
        <v>5222</v>
      </c>
      <c r="B4963" s="3" t="s">
        <v>261</v>
      </c>
      <c r="C4963" s="3" t="s">
        <v>187</v>
      </c>
      <c r="D4963" s="3" t="s">
        <v>21079</v>
      </c>
      <c r="E4963" s="3" t="s">
        <v>36511</v>
      </c>
      <c r="F4963" s="6" t="s">
        <v>51926</v>
      </c>
      <c r="G4963" s="9" t="s">
        <v>75</v>
      </c>
      <c r="H4963" s="6" t="s">
        <v>67194</v>
      </c>
      <c r="I4963" s="6" t="s">
        <v>198</v>
      </c>
      <c r="J4963" s="10" t="s">
        <v>213</v>
      </c>
    </row>
    <row r="4964" spans="1:10" x14ac:dyDescent="0.25">
      <c r="A4964" s="3" t="s">
        <v>5223</v>
      </c>
      <c r="B4964" s="3" t="s">
        <v>261</v>
      </c>
      <c r="C4964" s="3" t="s">
        <v>187</v>
      </c>
      <c r="D4964" s="3" t="s">
        <v>21080</v>
      </c>
      <c r="E4964" s="3" t="s">
        <v>36512</v>
      </c>
      <c r="F4964" s="6" t="s">
        <v>51927</v>
      </c>
      <c r="G4964" s="9" t="s">
        <v>75</v>
      </c>
      <c r="H4964" s="6" t="s">
        <v>67195</v>
      </c>
      <c r="I4964" s="6" t="s">
        <v>198</v>
      </c>
      <c r="J4964" s="10" t="s">
        <v>213</v>
      </c>
    </row>
    <row r="4965" spans="1:10" x14ac:dyDescent="0.25">
      <c r="A4965" s="3" t="s">
        <v>5224</v>
      </c>
      <c r="B4965" s="3" t="s">
        <v>261</v>
      </c>
      <c r="C4965" s="3" t="s">
        <v>187</v>
      </c>
      <c r="D4965" s="3" t="s">
        <v>21081</v>
      </c>
      <c r="E4965" s="3" t="s">
        <v>36513</v>
      </c>
      <c r="F4965" s="6" t="s">
        <v>51928</v>
      </c>
      <c r="G4965" s="9" t="s">
        <v>75</v>
      </c>
      <c r="H4965" s="6" t="s">
        <v>67196</v>
      </c>
      <c r="I4965" s="6" t="s">
        <v>190</v>
      </c>
      <c r="J4965" s="10" t="s">
        <v>85</v>
      </c>
    </row>
    <row r="4966" spans="1:10" x14ac:dyDescent="0.25">
      <c r="A4966" s="3" t="s">
        <v>5225</v>
      </c>
      <c r="B4966" s="3" t="s">
        <v>261</v>
      </c>
      <c r="C4966" s="3" t="s">
        <v>187</v>
      </c>
      <c r="D4966" s="3" t="s">
        <v>21082</v>
      </c>
      <c r="E4966" s="3" t="s">
        <v>36514</v>
      </c>
      <c r="F4966" s="6" t="s">
        <v>51929</v>
      </c>
      <c r="G4966" s="9" t="s">
        <v>75</v>
      </c>
      <c r="H4966" s="6" t="s">
        <v>67197</v>
      </c>
      <c r="I4966" s="6" t="s">
        <v>190</v>
      </c>
      <c r="J4966" s="10" t="s">
        <v>85</v>
      </c>
    </row>
    <row r="4967" spans="1:10" x14ac:dyDescent="0.25">
      <c r="A4967" s="3" t="s">
        <v>5226</v>
      </c>
      <c r="B4967" s="3" t="s">
        <v>261</v>
      </c>
      <c r="C4967" s="3" t="s">
        <v>187</v>
      </c>
      <c r="D4967" s="3" t="s">
        <v>21083</v>
      </c>
      <c r="E4967" s="3" t="s">
        <v>36515</v>
      </c>
      <c r="F4967" s="6" t="s">
        <v>51930</v>
      </c>
      <c r="G4967" s="9" t="s">
        <v>75</v>
      </c>
      <c r="H4967" s="6" t="s">
        <v>67198</v>
      </c>
      <c r="I4967" s="6" t="s">
        <v>198</v>
      </c>
      <c r="J4967" s="10" t="s">
        <v>213</v>
      </c>
    </row>
    <row r="4968" spans="1:10" x14ac:dyDescent="0.25">
      <c r="A4968" s="3" t="s">
        <v>5227</v>
      </c>
      <c r="B4968" s="3" t="s">
        <v>261</v>
      </c>
      <c r="C4968" s="3" t="s">
        <v>187</v>
      </c>
      <c r="D4968" s="3" t="s">
        <v>21084</v>
      </c>
      <c r="E4968" s="3" t="s">
        <v>36516</v>
      </c>
      <c r="F4968" s="6" t="s">
        <v>51931</v>
      </c>
      <c r="G4968" s="9" t="s">
        <v>75</v>
      </c>
      <c r="H4968" s="6" t="s">
        <v>67199</v>
      </c>
      <c r="I4968" s="6" t="s">
        <v>190</v>
      </c>
      <c r="J4968" s="10" t="s">
        <v>85</v>
      </c>
    </row>
    <row r="4969" spans="1:10" x14ac:dyDescent="0.25">
      <c r="A4969" s="3" t="s">
        <v>5228</v>
      </c>
      <c r="B4969" s="3" t="s">
        <v>261</v>
      </c>
      <c r="C4969" s="3" t="s">
        <v>187</v>
      </c>
      <c r="D4969" s="3" t="s">
        <v>21085</v>
      </c>
      <c r="E4969" s="3" t="s">
        <v>36517</v>
      </c>
      <c r="F4969" s="6" t="s">
        <v>51932</v>
      </c>
      <c r="G4969" s="9" t="s">
        <v>75</v>
      </c>
      <c r="H4969" s="6" t="s">
        <v>67200</v>
      </c>
      <c r="I4969" s="6" t="s">
        <v>198</v>
      </c>
      <c r="J4969" s="10" t="s">
        <v>207</v>
      </c>
    </row>
    <row r="4970" spans="1:10" x14ac:dyDescent="0.25">
      <c r="A4970" s="3" t="s">
        <v>5229</v>
      </c>
      <c r="B4970" s="3" t="s">
        <v>261</v>
      </c>
      <c r="C4970" s="3" t="s">
        <v>187</v>
      </c>
      <c r="D4970" s="3" t="s">
        <v>21086</v>
      </c>
      <c r="E4970" s="3" t="s">
        <v>36518</v>
      </c>
      <c r="F4970" s="6" t="s">
        <v>51933</v>
      </c>
      <c r="G4970" s="9" t="s">
        <v>75</v>
      </c>
      <c r="H4970" s="6" t="s">
        <v>67201</v>
      </c>
      <c r="I4970" s="6" t="s">
        <v>198</v>
      </c>
      <c r="J4970" s="10" t="s">
        <v>216</v>
      </c>
    </row>
    <row r="4971" spans="1:10" x14ac:dyDescent="0.25">
      <c r="A4971" s="3" t="s">
        <v>5230</v>
      </c>
      <c r="B4971" s="3" t="s">
        <v>261</v>
      </c>
      <c r="C4971" s="3" t="s">
        <v>187</v>
      </c>
      <c r="D4971" s="3" t="s">
        <v>21087</v>
      </c>
      <c r="E4971" s="3" t="s">
        <v>36519</v>
      </c>
      <c r="F4971" s="6" t="s">
        <v>51934</v>
      </c>
      <c r="G4971" s="9" t="s">
        <v>75</v>
      </c>
      <c r="H4971" s="6" t="s">
        <v>67202</v>
      </c>
      <c r="I4971" s="6" t="s">
        <v>190</v>
      </c>
      <c r="J4971" s="10" t="s">
        <v>85</v>
      </c>
    </row>
    <row r="4972" spans="1:10" x14ac:dyDescent="0.25">
      <c r="A4972" s="3" t="s">
        <v>5231</v>
      </c>
      <c r="B4972" s="3" t="s">
        <v>261</v>
      </c>
      <c r="C4972" s="3" t="s">
        <v>187</v>
      </c>
      <c r="D4972" s="3" t="s">
        <v>21088</v>
      </c>
      <c r="E4972" s="3" t="s">
        <v>36520</v>
      </c>
      <c r="F4972" s="6" t="s">
        <v>51935</v>
      </c>
      <c r="G4972" s="9" t="s">
        <v>75</v>
      </c>
      <c r="H4972" s="6" t="s">
        <v>67203</v>
      </c>
      <c r="I4972" s="6" t="s">
        <v>198</v>
      </c>
      <c r="J4972" s="10" t="s">
        <v>208</v>
      </c>
    </row>
    <row r="4973" spans="1:10" x14ac:dyDescent="0.25">
      <c r="A4973" s="3" t="s">
        <v>5232</v>
      </c>
      <c r="B4973" s="3" t="s">
        <v>261</v>
      </c>
      <c r="C4973" s="3" t="s">
        <v>187</v>
      </c>
      <c r="D4973" s="3" t="s">
        <v>21089</v>
      </c>
      <c r="E4973" s="3" t="s">
        <v>36521</v>
      </c>
      <c r="F4973" s="6" t="s">
        <v>51936</v>
      </c>
      <c r="G4973" s="9" t="s">
        <v>75</v>
      </c>
      <c r="H4973" s="6" t="s">
        <v>67204</v>
      </c>
      <c r="I4973" s="6" t="s">
        <v>198</v>
      </c>
      <c r="J4973" s="10" t="s">
        <v>212</v>
      </c>
    </row>
    <row r="4974" spans="1:10" x14ac:dyDescent="0.25">
      <c r="A4974" s="3" t="s">
        <v>5233</v>
      </c>
      <c r="B4974" s="3" t="s">
        <v>261</v>
      </c>
      <c r="C4974" s="3" t="s">
        <v>187</v>
      </c>
      <c r="D4974" s="3" t="s">
        <v>21090</v>
      </c>
      <c r="E4974" s="3" t="s">
        <v>36522</v>
      </c>
      <c r="F4974" s="6" t="s">
        <v>51937</v>
      </c>
      <c r="G4974" s="9" t="s">
        <v>75</v>
      </c>
      <c r="H4974" s="6" t="s">
        <v>67205</v>
      </c>
      <c r="I4974" s="6" t="s">
        <v>198</v>
      </c>
      <c r="J4974" s="10" t="s">
        <v>78</v>
      </c>
    </row>
    <row r="4975" spans="1:10" x14ac:dyDescent="0.25">
      <c r="A4975" s="3" t="s">
        <v>5234</v>
      </c>
      <c r="B4975" s="3" t="s">
        <v>261</v>
      </c>
      <c r="C4975" s="3" t="s">
        <v>187</v>
      </c>
      <c r="D4975" s="3" t="s">
        <v>21091</v>
      </c>
      <c r="E4975" s="3" t="s">
        <v>36523</v>
      </c>
      <c r="F4975" s="6" t="s">
        <v>51938</v>
      </c>
      <c r="G4975" s="9" t="s">
        <v>75</v>
      </c>
      <c r="H4975" s="6" t="s">
        <v>67206</v>
      </c>
      <c r="I4975" s="6" t="s">
        <v>198</v>
      </c>
      <c r="J4975" s="10" t="s">
        <v>211</v>
      </c>
    </row>
    <row r="4976" spans="1:10" x14ac:dyDescent="0.25">
      <c r="A4976" s="3" t="s">
        <v>5235</v>
      </c>
      <c r="B4976" s="3" t="s">
        <v>261</v>
      </c>
      <c r="C4976" s="3" t="s">
        <v>187</v>
      </c>
      <c r="D4976" s="3" t="s">
        <v>21092</v>
      </c>
      <c r="E4976" s="3" t="s">
        <v>36524</v>
      </c>
      <c r="F4976" s="6" t="s">
        <v>51939</v>
      </c>
      <c r="G4976" s="9" t="s">
        <v>75</v>
      </c>
      <c r="H4976" s="6" t="s">
        <v>67207</v>
      </c>
      <c r="I4976" s="6" t="s">
        <v>198</v>
      </c>
      <c r="J4976" s="10" t="s">
        <v>207</v>
      </c>
    </row>
    <row r="4977" spans="1:10" x14ac:dyDescent="0.25">
      <c r="A4977" s="3" t="s">
        <v>5236</v>
      </c>
      <c r="B4977" s="3" t="s">
        <v>261</v>
      </c>
      <c r="C4977" s="3" t="s">
        <v>187</v>
      </c>
      <c r="D4977" s="3" t="s">
        <v>21093</v>
      </c>
      <c r="E4977" s="3" t="s">
        <v>36525</v>
      </c>
      <c r="F4977" s="6" t="s">
        <v>51940</v>
      </c>
      <c r="G4977" s="9" t="s">
        <v>75</v>
      </c>
      <c r="H4977" s="6" t="s">
        <v>67208</v>
      </c>
      <c r="I4977" s="6" t="s">
        <v>190</v>
      </c>
      <c r="J4977" s="10" t="s">
        <v>85</v>
      </c>
    </row>
    <row r="4978" spans="1:10" x14ac:dyDescent="0.25">
      <c r="A4978" s="3" t="s">
        <v>5237</v>
      </c>
      <c r="B4978" s="3" t="s">
        <v>261</v>
      </c>
      <c r="C4978" s="3" t="s">
        <v>187</v>
      </c>
      <c r="D4978" s="3" t="s">
        <v>21094</v>
      </c>
      <c r="E4978" s="3" t="s">
        <v>36526</v>
      </c>
      <c r="F4978" s="6" t="s">
        <v>51941</v>
      </c>
      <c r="G4978" s="9" t="s">
        <v>75</v>
      </c>
      <c r="H4978" s="6" t="s">
        <v>67209</v>
      </c>
      <c r="I4978" s="6" t="s">
        <v>198</v>
      </c>
      <c r="J4978" s="10" t="s">
        <v>207</v>
      </c>
    </row>
    <row r="4979" spans="1:10" x14ac:dyDescent="0.25">
      <c r="A4979" s="3" t="s">
        <v>5238</v>
      </c>
      <c r="B4979" s="3" t="s">
        <v>261</v>
      </c>
      <c r="C4979" s="3" t="s">
        <v>187</v>
      </c>
      <c r="D4979" s="3" t="s">
        <v>21095</v>
      </c>
      <c r="E4979" s="3" t="s">
        <v>36527</v>
      </c>
      <c r="F4979" s="6" t="s">
        <v>51942</v>
      </c>
      <c r="G4979" s="9" t="s">
        <v>75</v>
      </c>
      <c r="H4979" s="6" t="s">
        <v>67210</v>
      </c>
      <c r="I4979" s="6" t="s">
        <v>198</v>
      </c>
      <c r="J4979" s="10" t="s">
        <v>207</v>
      </c>
    </row>
    <row r="4980" spans="1:10" x14ac:dyDescent="0.25">
      <c r="A4980" s="3" t="s">
        <v>5239</v>
      </c>
      <c r="B4980" s="3" t="s">
        <v>261</v>
      </c>
      <c r="C4980" s="3" t="s">
        <v>187</v>
      </c>
      <c r="D4980" s="3" t="s">
        <v>21096</v>
      </c>
      <c r="E4980" s="3" t="s">
        <v>36528</v>
      </c>
      <c r="F4980" s="6" t="s">
        <v>51943</v>
      </c>
      <c r="G4980" s="9" t="s">
        <v>75</v>
      </c>
      <c r="H4980" s="6" t="s">
        <v>67211</v>
      </c>
      <c r="I4980" s="6" t="s">
        <v>198</v>
      </c>
      <c r="J4980" s="10" t="s">
        <v>208</v>
      </c>
    </row>
    <row r="4981" spans="1:10" x14ac:dyDescent="0.25">
      <c r="A4981" s="3" t="s">
        <v>5240</v>
      </c>
      <c r="B4981" s="3" t="s">
        <v>261</v>
      </c>
      <c r="C4981" s="3" t="s">
        <v>187</v>
      </c>
      <c r="D4981" s="3" t="s">
        <v>21097</v>
      </c>
      <c r="E4981" s="3" t="s">
        <v>36529</v>
      </c>
      <c r="F4981" s="6" t="s">
        <v>51944</v>
      </c>
      <c r="G4981" s="9" t="s">
        <v>75</v>
      </c>
      <c r="H4981" s="6" t="s">
        <v>67212</v>
      </c>
      <c r="I4981" s="6" t="s">
        <v>198</v>
      </c>
      <c r="J4981" s="10" t="s">
        <v>208</v>
      </c>
    </row>
    <row r="4982" spans="1:10" x14ac:dyDescent="0.25">
      <c r="A4982" s="3" t="s">
        <v>5241</v>
      </c>
      <c r="B4982" s="3" t="s">
        <v>261</v>
      </c>
      <c r="C4982" s="3" t="s">
        <v>187</v>
      </c>
      <c r="D4982" s="3" t="s">
        <v>21098</v>
      </c>
      <c r="E4982" s="3" t="s">
        <v>36530</v>
      </c>
      <c r="F4982" s="6" t="s">
        <v>51945</v>
      </c>
      <c r="G4982" s="9" t="s">
        <v>75</v>
      </c>
      <c r="H4982" s="6" t="s">
        <v>67213</v>
      </c>
      <c r="I4982" s="6" t="s">
        <v>198</v>
      </c>
      <c r="J4982" s="10" t="s">
        <v>209</v>
      </c>
    </row>
    <row r="4983" spans="1:10" x14ac:dyDescent="0.25">
      <c r="A4983" s="3" t="s">
        <v>5242</v>
      </c>
      <c r="B4983" s="3" t="s">
        <v>261</v>
      </c>
      <c r="C4983" s="3" t="s">
        <v>187</v>
      </c>
      <c r="D4983" s="3" t="s">
        <v>21099</v>
      </c>
      <c r="E4983" s="3" t="s">
        <v>36531</v>
      </c>
      <c r="F4983" s="6" t="s">
        <v>51946</v>
      </c>
      <c r="G4983" s="9" t="s">
        <v>75</v>
      </c>
      <c r="H4983" s="6" t="s">
        <v>67214</v>
      </c>
      <c r="I4983" s="6" t="s">
        <v>198</v>
      </c>
      <c r="J4983" s="10" t="s">
        <v>78</v>
      </c>
    </row>
    <row r="4984" spans="1:10" x14ac:dyDescent="0.25">
      <c r="A4984" s="3" t="s">
        <v>5243</v>
      </c>
      <c r="B4984" s="3" t="s">
        <v>261</v>
      </c>
      <c r="C4984" s="3" t="s">
        <v>187</v>
      </c>
      <c r="D4984" s="3" t="s">
        <v>21100</v>
      </c>
      <c r="E4984" s="3" t="s">
        <v>36532</v>
      </c>
      <c r="F4984" s="6" t="s">
        <v>51947</v>
      </c>
      <c r="G4984" s="9" t="s">
        <v>75</v>
      </c>
      <c r="H4984" s="6" t="s">
        <v>67215</v>
      </c>
      <c r="I4984" s="6" t="s">
        <v>198</v>
      </c>
      <c r="J4984" s="10" t="s">
        <v>78</v>
      </c>
    </row>
    <row r="4985" spans="1:10" x14ac:dyDescent="0.25">
      <c r="A4985" s="3" t="s">
        <v>5244</v>
      </c>
      <c r="B4985" s="3" t="s">
        <v>261</v>
      </c>
      <c r="C4985" s="3" t="s">
        <v>187</v>
      </c>
      <c r="D4985" s="3" t="s">
        <v>21101</v>
      </c>
      <c r="E4985" s="3" t="s">
        <v>36533</v>
      </c>
      <c r="F4985" s="6" t="s">
        <v>51948</v>
      </c>
      <c r="G4985" s="9" t="s">
        <v>75</v>
      </c>
      <c r="H4985" s="6" t="s">
        <v>67216</v>
      </c>
      <c r="I4985" s="6" t="s">
        <v>198</v>
      </c>
      <c r="J4985" s="10" t="s">
        <v>209</v>
      </c>
    </row>
    <row r="4986" spans="1:10" x14ac:dyDescent="0.25">
      <c r="A4986" s="3" t="s">
        <v>5245</v>
      </c>
      <c r="B4986" s="3" t="s">
        <v>261</v>
      </c>
      <c r="C4986" s="3" t="s">
        <v>187</v>
      </c>
      <c r="D4986" s="3" t="s">
        <v>21102</v>
      </c>
      <c r="E4986" s="3" t="s">
        <v>36534</v>
      </c>
      <c r="F4986" s="6" t="s">
        <v>51949</v>
      </c>
      <c r="G4986" s="9" t="s">
        <v>75</v>
      </c>
      <c r="H4986" s="6" t="s">
        <v>67217</v>
      </c>
      <c r="I4986" s="6" t="s">
        <v>198</v>
      </c>
      <c r="J4986" s="10" t="s">
        <v>210</v>
      </c>
    </row>
    <row r="4987" spans="1:10" x14ac:dyDescent="0.25">
      <c r="A4987" s="3" t="s">
        <v>5246</v>
      </c>
      <c r="B4987" s="3" t="s">
        <v>261</v>
      </c>
      <c r="C4987" s="3" t="s">
        <v>187</v>
      </c>
      <c r="D4987" s="3" t="s">
        <v>21103</v>
      </c>
      <c r="E4987" s="3" t="s">
        <v>36535</v>
      </c>
      <c r="F4987" s="6" t="s">
        <v>51950</v>
      </c>
      <c r="G4987" s="9" t="s">
        <v>75</v>
      </c>
      <c r="H4987" s="6" t="s">
        <v>67218</v>
      </c>
      <c r="I4987" s="6" t="s">
        <v>198</v>
      </c>
      <c r="J4987" s="10" t="s">
        <v>208</v>
      </c>
    </row>
    <row r="4988" spans="1:10" x14ac:dyDescent="0.25">
      <c r="A4988" s="3" t="s">
        <v>5247</v>
      </c>
      <c r="B4988" s="3" t="s">
        <v>261</v>
      </c>
      <c r="C4988" s="3" t="s">
        <v>187</v>
      </c>
      <c r="D4988" s="3" t="s">
        <v>21104</v>
      </c>
      <c r="E4988" s="3" t="s">
        <v>36536</v>
      </c>
      <c r="F4988" s="6" t="s">
        <v>51951</v>
      </c>
      <c r="G4988" s="9" t="s">
        <v>75</v>
      </c>
      <c r="H4988" s="6" t="s">
        <v>67219</v>
      </c>
      <c r="I4988" s="6" t="s">
        <v>190</v>
      </c>
      <c r="J4988" s="10" t="s">
        <v>85</v>
      </c>
    </row>
    <row r="4989" spans="1:10" x14ac:dyDescent="0.25">
      <c r="A4989" s="3" t="s">
        <v>5248</v>
      </c>
      <c r="B4989" s="3" t="s">
        <v>261</v>
      </c>
      <c r="C4989" s="3" t="s">
        <v>187</v>
      </c>
      <c r="D4989" s="3" t="s">
        <v>21105</v>
      </c>
      <c r="E4989" s="3" t="s">
        <v>36537</v>
      </c>
      <c r="F4989" s="6" t="s">
        <v>51952</v>
      </c>
      <c r="G4989" s="9" t="s">
        <v>75</v>
      </c>
      <c r="H4989" s="6" t="s">
        <v>67220</v>
      </c>
      <c r="I4989" s="6" t="s">
        <v>198</v>
      </c>
      <c r="J4989" s="10" t="s">
        <v>213</v>
      </c>
    </row>
    <row r="4990" spans="1:10" x14ac:dyDescent="0.25">
      <c r="A4990" s="3" t="s">
        <v>5249</v>
      </c>
      <c r="B4990" s="3" t="s">
        <v>261</v>
      </c>
      <c r="C4990" s="3" t="s">
        <v>187</v>
      </c>
      <c r="D4990" s="3" t="s">
        <v>21106</v>
      </c>
      <c r="E4990" s="3" t="s">
        <v>36538</v>
      </c>
      <c r="F4990" s="6" t="s">
        <v>51953</v>
      </c>
      <c r="G4990" s="9" t="s">
        <v>75</v>
      </c>
      <c r="H4990" s="6" t="s">
        <v>67221</v>
      </c>
      <c r="I4990" s="6" t="s">
        <v>198</v>
      </c>
      <c r="J4990" s="10" t="s">
        <v>208</v>
      </c>
    </row>
    <row r="4991" spans="1:10" x14ac:dyDescent="0.25">
      <c r="A4991" s="3" t="s">
        <v>5250</v>
      </c>
      <c r="B4991" s="3" t="s">
        <v>261</v>
      </c>
      <c r="C4991" s="3" t="s">
        <v>187</v>
      </c>
      <c r="D4991" s="3" t="s">
        <v>21107</v>
      </c>
      <c r="E4991" s="3" t="s">
        <v>36539</v>
      </c>
      <c r="F4991" s="6" t="s">
        <v>51954</v>
      </c>
      <c r="G4991" s="9" t="s">
        <v>75</v>
      </c>
      <c r="H4991" s="6" t="s">
        <v>67222</v>
      </c>
      <c r="I4991" s="6" t="s">
        <v>198</v>
      </c>
      <c r="J4991" s="10" t="s">
        <v>208</v>
      </c>
    </row>
    <row r="4992" spans="1:10" x14ac:dyDescent="0.25">
      <c r="A4992" s="3" t="s">
        <v>5251</v>
      </c>
      <c r="B4992" s="3" t="s">
        <v>261</v>
      </c>
      <c r="C4992" s="3" t="s">
        <v>187</v>
      </c>
      <c r="D4992" s="3" t="s">
        <v>21108</v>
      </c>
      <c r="E4992" s="3" t="s">
        <v>36540</v>
      </c>
      <c r="F4992" s="6" t="s">
        <v>51955</v>
      </c>
      <c r="G4992" s="9" t="s">
        <v>75</v>
      </c>
      <c r="H4992" s="6" t="s">
        <v>67223</v>
      </c>
      <c r="I4992" s="6" t="s">
        <v>198</v>
      </c>
      <c r="J4992" s="10" t="s">
        <v>78</v>
      </c>
    </row>
    <row r="4993" spans="1:10" x14ac:dyDescent="0.25">
      <c r="A4993" s="3" t="s">
        <v>5252</v>
      </c>
      <c r="B4993" s="3" t="s">
        <v>261</v>
      </c>
      <c r="C4993" s="3" t="s">
        <v>187</v>
      </c>
      <c r="D4993" s="3" t="s">
        <v>21109</v>
      </c>
      <c r="E4993" s="3" t="s">
        <v>36541</v>
      </c>
      <c r="F4993" s="6" t="s">
        <v>51956</v>
      </c>
      <c r="G4993" s="9" t="s">
        <v>75</v>
      </c>
      <c r="H4993" s="6" t="s">
        <v>67224</v>
      </c>
      <c r="I4993" s="6" t="s">
        <v>198</v>
      </c>
      <c r="J4993" s="10" t="s">
        <v>210</v>
      </c>
    </row>
    <row r="4994" spans="1:10" x14ac:dyDescent="0.25">
      <c r="A4994" s="3" t="s">
        <v>5253</v>
      </c>
      <c r="B4994" s="3" t="s">
        <v>261</v>
      </c>
      <c r="C4994" s="3" t="s">
        <v>187</v>
      </c>
      <c r="D4994" s="3" t="s">
        <v>21110</v>
      </c>
      <c r="E4994" s="3" t="s">
        <v>36542</v>
      </c>
      <c r="F4994" s="6" t="s">
        <v>51957</v>
      </c>
      <c r="G4994" s="9" t="s">
        <v>75</v>
      </c>
      <c r="H4994" s="6" t="s">
        <v>67225</v>
      </c>
      <c r="I4994" s="6" t="s">
        <v>190</v>
      </c>
      <c r="J4994" s="10" t="s">
        <v>85</v>
      </c>
    </row>
    <row r="4995" spans="1:10" x14ac:dyDescent="0.25">
      <c r="A4995" s="3" t="s">
        <v>5254</v>
      </c>
      <c r="B4995" s="3" t="s">
        <v>261</v>
      </c>
      <c r="C4995" s="3" t="s">
        <v>187</v>
      </c>
      <c r="D4995" s="3" t="s">
        <v>21111</v>
      </c>
      <c r="E4995" s="3" t="s">
        <v>36543</v>
      </c>
      <c r="F4995" s="6" t="s">
        <v>51958</v>
      </c>
      <c r="G4995" s="9" t="s">
        <v>75</v>
      </c>
      <c r="H4995" s="6" t="s">
        <v>67226</v>
      </c>
      <c r="I4995" s="6" t="s">
        <v>198</v>
      </c>
      <c r="J4995" s="10" t="s">
        <v>208</v>
      </c>
    </row>
    <row r="4996" spans="1:10" x14ac:dyDescent="0.25">
      <c r="A4996" s="3" t="s">
        <v>5255</v>
      </c>
      <c r="B4996" s="3" t="s">
        <v>261</v>
      </c>
      <c r="C4996" s="3" t="s">
        <v>187</v>
      </c>
      <c r="D4996" s="3" t="s">
        <v>21112</v>
      </c>
      <c r="E4996" s="3" t="s">
        <v>36544</v>
      </c>
      <c r="F4996" s="6" t="s">
        <v>51959</v>
      </c>
      <c r="G4996" s="9" t="s">
        <v>75</v>
      </c>
      <c r="H4996" s="6" t="s">
        <v>67227</v>
      </c>
      <c r="I4996" s="6" t="s">
        <v>198</v>
      </c>
      <c r="J4996" s="10" t="s">
        <v>216</v>
      </c>
    </row>
    <row r="4997" spans="1:10" x14ac:dyDescent="0.25">
      <c r="A4997" s="3" t="s">
        <v>5256</v>
      </c>
      <c r="B4997" s="3" t="s">
        <v>261</v>
      </c>
      <c r="C4997" s="3" t="s">
        <v>187</v>
      </c>
      <c r="D4997" s="3" t="s">
        <v>21113</v>
      </c>
      <c r="E4997" s="3" t="s">
        <v>36545</v>
      </c>
      <c r="F4997" s="6" t="s">
        <v>51960</v>
      </c>
      <c r="G4997" s="9" t="s">
        <v>75</v>
      </c>
      <c r="H4997" s="6" t="s">
        <v>67228</v>
      </c>
      <c r="I4997" s="6" t="s">
        <v>198</v>
      </c>
      <c r="J4997" s="10" t="s">
        <v>208</v>
      </c>
    </row>
    <row r="4998" spans="1:10" x14ac:dyDescent="0.25">
      <c r="A4998" s="3" t="s">
        <v>5257</v>
      </c>
      <c r="B4998" s="3" t="s">
        <v>261</v>
      </c>
      <c r="C4998" s="3" t="s">
        <v>187</v>
      </c>
      <c r="D4998" s="3" t="s">
        <v>21114</v>
      </c>
      <c r="E4998" s="3" t="s">
        <v>36546</v>
      </c>
      <c r="F4998" s="6" t="s">
        <v>51961</v>
      </c>
      <c r="G4998" s="9" t="s">
        <v>75</v>
      </c>
      <c r="H4998" s="6" t="s">
        <v>67229</v>
      </c>
      <c r="I4998" s="6" t="s">
        <v>198</v>
      </c>
      <c r="J4998" s="10" t="s">
        <v>213</v>
      </c>
    </row>
    <row r="4999" spans="1:10" x14ac:dyDescent="0.25">
      <c r="A4999" s="3" t="s">
        <v>5258</v>
      </c>
      <c r="B4999" s="3" t="s">
        <v>261</v>
      </c>
      <c r="C4999" s="3" t="s">
        <v>187</v>
      </c>
      <c r="D4999" s="3" t="s">
        <v>21115</v>
      </c>
      <c r="E4999" s="3" t="s">
        <v>36547</v>
      </c>
      <c r="F4999" s="6" t="s">
        <v>51962</v>
      </c>
      <c r="G4999" s="9" t="s">
        <v>75</v>
      </c>
      <c r="H4999" s="6" t="s">
        <v>67230</v>
      </c>
      <c r="I4999" s="6" t="s">
        <v>198</v>
      </c>
      <c r="J4999" s="10" t="s">
        <v>212</v>
      </c>
    </row>
    <row r="5000" spans="1:10" x14ac:dyDescent="0.25">
      <c r="A5000" s="3" t="s">
        <v>5259</v>
      </c>
      <c r="B5000" s="3" t="s">
        <v>261</v>
      </c>
      <c r="C5000" s="3" t="s">
        <v>187</v>
      </c>
      <c r="D5000" s="3" t="s">
        <v>21116</v>
      </c>
      <c r="E5000" s="3" t="s">
        <v>36548</v>
      </c>
      <c r="F5000" s="6" t="s">
        <v>51963</v>
      </c>
      <c r="G5000" s="9" t="s">
        <v>75</v>
      </c>
      <c r="H5000" s="6" t="s">
        <v>67231</v>
      </c>
      <c r="I5000" s="6" t="s">
        <v>198</v>
      </c>
      <c r="J5000" s="10" t="s">
        <v>213</v>
      </c>
    </row>
    <row r="5001" spans="1:10" x14ac:dyDescent="0.25">
      <c r="A5001" s="3" t="s">
        <v>5260</v>
      </c>
      <c r="B5001" s="3" t="s">
        <v>261</v>
      </c>
      <c r="C5001" s="3" t="s">
        <v>187</v>
      </c>
      <c r="D5001" s="3" t="s">
        <v>21117</v>
      </c>
      <c r="E5001" s="3" t="s">
        <v>36549</v>
      </c>
      <c r="F5001" s="6" t="s">
        <v>51964</v>
      </c>
      <c r="G5001" s="9" t="s">
        <v>75</v>
      </c>
      <c r="H5001" s="6" t="s">
        <v>67232</v>
      </c>
      <c r="I5001" s="6" t="s">
        <v>198</v>
      </c>
      <c r="J5001" s="10" t="s">
        <v>212</v>
      </c>
    </row>
    <row r="5002" spans="1:10" x14ac:dyDescent="0.25">
      <c r="A5002" s="3" t="s">
        <v>5261</v>
      </c>
      <c r="B5002" s="3" t="s">
        <v>261</v>
      </c>
      <c r="C5002" s="3" t="s">
        <v>187</v>
      </c>
      <c r="D5002" s="3" t="s">
        <v>21118</v>
      </c>
      <c r="E5002" s="3" t="s">
        <v>36550</v>
      </c>
      <c r="F5002" s="6" t="s">
        <v>51965</v>
      </c>
      <c r="G5002" s="9" t="s">
        <v>75</v>
      </c>
      <c r="H5002" s="6" t="s">
        <v>67233</v>
      </c>
      <c r="I5002" s="6" t="s">
        <v>198</v>
      </c>
      <c r="J5002" s="10" t="s">
        <v>209</v>
      </c>
    </row>
    <row r="5003" spans="1:10" x14ac:dyDescent="0.25">
      <c r="A5003" s="3" t="s">
        <v>5262</v>
      </c>
      <c r="B5003" s="3" t="s">
        <v>261</v>
      </c>
      <c r="C5003" s="3" t="s">
        <v>187</v>
      </c>
      <c r="D5003" s="3" t="s">
        <v>21119</v>
      </c>
      <c r="E5003" s="3" t="s">
        <v>36551</v>
      </c>
      <c r="F5003" s="6" t="s">
        <v>51966</v>
      </c>
      <c r="G5003" s="9" t="s">
        <v>75</v>
      </c>
      <c r="H5003" s="6" t="s">
        <v>67234</v>
      </c>
      <c r="I5003" s="6" t="s">
        <v>198</v>
      </c>
      <c r="J5003" s="10" t="s">
        <v>210</v>
      </c>
    </row>
    <row r="5004" spans="1:10" x14ac:dyDescent="0.25">
      <c r="A5004" s="3" t="s">
        <v>5263</v>
      </c>
      <c r="B5004" s="3" t="s">
        <v>261</v>
      </c>
      <c r="C5004" s="3" t="s">
        <v>187</v>
      </c>
      <c r="D5004" s="3" t="s">
        <v>21120</v>
      </c>
      <c r="E5004" s="3" t="s">
        <v>36552</v>
      </c>
      <c r="F5004" s="6" t="s">
        <v>51967</v>
      </c>
      <c r="G5004" s="9" t="s">
        <v>75</v>
      </c>
      <c r="H5004" s="6" t="s">
        <v>67235</v>
      </c>
      <c r="I5004" s="6" t="s">
        <v>190</v>
      </c>
      <c r="J5004" s="10" t="s">
        <v>85</v>
      </c>
    </row>
    <row r="5005" spans="1:10" x14ac:dyDescent="0.25">
      <c r="A5005" s="3" t="s">
        <v>5264</v>
      </c>
      <c r="B5005" s="3" t="s">
        <v>261</v>
      </c>
      <c r="C5005" s="3" t="s">
        <v>187</v>
      </c>
      <c r="D5005" s="3" t="s">
        <v>21121</v>
      </c>
      <c r="E5005" s="3" t="s">
        <v>36553</v>
      </c>
      <c r="F5005" s="6" t="s">
        <v>51968</v>
      </c>
      <c r="G5005" s="9" t="s">
        <v>75</v>
      </c>
      <c r="H5005" s="6" t="s">
        <v>67236</v>
      </c>
      <c r="I5005" s="6" t="s">
        <v>198</v>
      </c>
      <c r="J5005" s="10" t="s">
        <v>207</v>
      </c>
    </row>
    <row r="5006" spans="1:10" x14ac:dyDescent="0.25">
      <c r="A5006" s="3" t="s">
        <v>5265</v>
      </c>
      <c r="B5006" s="3" t="s">
        <v>261</v>
      </c>
      <c r="C5006" s="3" t="s">
        <v>187</v>
      </c>
      <c r="D5006" s="3" t="s">
        <v>21122</v>
      </c>
      <c r="E5006" s="3" t="s">
        <v>36554</v>
      </c>
      <c r="F5006" s="6" t="s">
        <v>51969</v>
      </c>
      <c r="G5006" s="9" t="s">
        <v>75</v>
      </c>
      <c r="H5006" s="6" t="s">
        <v>67237</v>
      </c>
      <c r="I5006" s="6" t="s">
        <v>198</v>
      </c>
      <c r="J5006" s="10" t="s">
        <v>78</v>
      </c>
    </row>
    <row r="5007" spans="1:10" x14ac:dyDescent="0.25">
      <c r="A5007" s="3" t="s">
        <v>5266</v>
      </c>
      <c r="B5007" s="3" t="s">
        <v>261</v>
      </c>
      <c r="C5007" s="3" t="s">
        <v>187</v>
      </c>
      <c r="D5007" s="3" t="s">
        <v>21123</v>
      </c>
      <c r="E5007" s="3" t="s">
        <v>36555</v>
      </c>
      <c r="F5007" s="6" t="s">
        <v>51970</v>
      </c>
      <c r="G5007" s="9" t="s">
        <v>75</v>
      </c>
      <c r="H5007" s="6" t="s">
        <v>67238</v>
      </c>
      <c r="I5007" s="6" t="s">
        <v>198</v>
      </c>
      <c r="J5007" s="10" t="s">
        <v>211</v>
      </c>
    </row>
    <row r="5008" spans="1:10" x14ac:dyDescent="0.25">
      <c r="A5008" s="3" t="s">
        <v>5267</v>
      </c>
      <c r="B5008" s="3" t="s">
        <v>261</v>
      </c>
      <c r="C5008" s="3" t="s">
        <v>187</v>
      </c>
      <c r="D5008" s="3" t="s">
        <v>21124</v>
      </c>
      <c r="E5008" s="3" t="s">
        <v>36556</v>
      </c>
      <c r="F5008" s="6" t="s">
        <v>51971</v>
      </c>
      <c r="G5008" s="9" t="s">
        <v>75</v>
      </c>
      <c r="H5008" s="6" t="s">
        <v>67239</v>
      </c>
      <c r="I5008" s="6" t="s">
        <v>198</v>
      </c>
      <c r="J5008" s="10" t="s">
        <v>208</v>
      </c>
    </row>
    <row r="5009" spans="1:10" x14ac:dyDescent="0.25">
      <c r="A5009" s="3" t="s">
        <v>5268</v>
      </c>
      <c r="B5009" s="3" t="s">
        <v>261</v>
      </c>
      <c r="C5009" s="3" t="s">
        <v>187</v>
      </c>
      <c r="D5009" s="3" t="s">
        <v>21125</v>
      </c>
      <c r="E5009" s="3" t="s">
        <v>36557</v>
      </c>
      <c r="F5009" s="6" t="s">
        <v>51972</v>
      </c>
      <c r="G5009" s="9" t="s">
        <v>75</v>
      </c>
      <c r="H5009" s="6" t="s">
        <v>67240</v>
      </c>
      <c r="I5009" s="6" t="s">
        <v>190</v>
      </c>
      <c r="J5009" s="10" t="s">
        <v>85</v>
      </c>
    </row>
    <row r="5010" spans="1:10" x14ac:dyDescent="0.25">
      <c r="A5010" s="3" t="s">
        <v>5269</v>
      </c>
      <c r="B5010" s="3" t="s">
        <v>261</v>
      </c>
      <c r="C5010" s="3" t="s">
        <v>187</v>
      </c>
      <c r="D5010" s="3" t="s">
        <v>21126</v>
      </c>
      <c r="E5010" s="3" t="s">
        <v>36558</v>
      </c>
      <c r="F5010" s="6" t="s">
        <v>51973</v>
      </c>
      <c r="G5010" s="9" t="s">
        <v>75</v>
      </c>
      <c r="H5010" s="6" t="s">
        <v>67241</v>
      </c>
      <c r="I5010" s="6" t="s">
        <v>198</v>
      </c>
      <c r="J5010" s="10" t="s">
        <v>211</v>
      </c>
    </row>
    <row r="5011" spans="1:10" x14ac:dyDescent="0.25">
      <c r="A5011" s="3" t="s">
        <v>5270</v>
      </c>
      <c r="B5011" s="3" t="s">
        <v>261</v>
      </c>
      <c r="C5011" s="3" t="s">
        <v>187</v>
      </c>
      <c r="D5011" s="3" t="s">
        <v>21127</v>
      </c>
      <c r="E5011" s="3" t="s">
        <v>36559</v>
      </c>
      <c r="F5011" s="6" t="s">
        <v>51974</v>
      </c>
      <c r="G5011" s="9" t="s">
        <v>75</v>
      </c>
      <c r="H5011" s="6" t="s">
        <v>67242</v>
      </c>
      <c r="I5011" s="6" t="s">
        <v>198</v>
      </c>
      <c r="J5011" s="10" t="s">
        <v>209</v>
      </c>
    </row>
    <row r="5012" spans="1:10" x14ac:dyDescent="0.25">
      <c r="A5012" s="3" t="s">
        <v>5271</v>
      </c>
      <c r="B5012" s="3" t="s">
        <v>261</v>
      </c>
      <c r="C5012" s="3" t="s">
        <v>187</v>
      </c>
      <c r="D5012" s="3" t="s">
        <v>21128</v>
      </c>
      <c r="E5012" s="3" t="s">
        <v>36560</v>
      </c>
      <c r="F5012" s="6" t="s">
        <v>51975</v>
      </c>
      <c r="G5012" s="9" t="s">
        <v>75</v>
      </c>
      <c r="H5012" s="6" t="s">
        <v>67243</v>
      </c>
      <c r="I5012" s="6" t="s">
        <v>198</v>
      </c>
      <c r="J5012" s="10" t="s">
        <v>207</v>
      </c>
    </row>
    <row r="5013" spans="1:10" x14ac:dyDescent="0.25">
      <c r="A5013" s="3" t="s">
        <v>5272</v>
      </c>
      <c r="B5013" s="3" t="s">
        <v>261</v>
      </c>
      <c r="C5013" s="3" t="s">
        <v>187</v>
      </c>
      <c r="D5013" s="3" t="s">
        <v>21129</v>
      </c>
      <c r="E5013" s="3" t="s">
        <v>36561</v>
      </c>
      <c r="F5013" s="6" t="s">
        <v>51976</v>
      </c>
      <c r="G5013" s="9" t="s">
        <v>75</v>
      </c>
      <c r="H5013" s="6" t="s">
        <v>67244</v>
      </c>
      <c r="I5013" s="6" t="s">
        <v>198</v>
      </c>
      <c r="J5013" s="10" t="s">
        <v>213</v>
      </c>
    </row>
    <row r="5014" spans="1:10" x14ac:dyDescent="0.25">
      <c r="A5014" s="3" t="s">
        <v>5273</v>
      </c>
      <c r="B5014" s="3" t="s">
        <v>261</v>
      </c>
      <c r="C5014" s="3" t="s">
        <v>187</v>
      </c>
      <c r="D5014" s="3" t="s">
        <v>21130</v>
      </c>
      <c r="E5014" s="3" t="s">
        <v>36562</v>
      </c>
      <c r="F5014" s="6" t="s">
        <v>51977</v>
      </c>
      <c r="G5014" s="9" t="s">
        <v>75</v>
      </c>
      <c r="H5014" s="6" t="s">
        <v>67245</v>
      </c>
      <c r="I5014" s="6" t="s">
        <v>198</v>
      </c>
      <c r="J5014" s="10" t="s">
        <v>210</v>
      </c>
    </row>
    <row r="5015" spans="1:10" x14ac:dyDescent="0.25">
      <c r="A5015" s="3" t="s">
        <v>5274</v>
      </c>
      <c r="B5015" s="3" t="s">
        <v>261</v>
      </c>
      <c r="C5015" s="3" t="s">
        <v>187</v>
      </c>
      <c r="D5015" s="3" t="s">
        <v>21131</v>
      </c>
      <c r="E5015" s="3" t="s">
        <v>36563</v>
      </c>
      <c r="F5015" s="6" t="s">
        <v>51978</v>
      </c>
      <c r="G5015" s="9" t="s">
        <v>75</v>
      </c>
      <c r="H5015" s="6" t="s">
        <v>67246</v>
      </c>
      <c r="I5015" s="6" t="s">
        <v>190</v>
      </c>
      <c r="J5015" s="10" t="s">
        <v>85</v>
      </c>
    </row>
    <row r="5016" spans="1:10" x14ac:dyDescent="0.25">
      <c r="A5016" s="3" t="s">
        <v>5275</v>
      </c>
      <c r="B5016" s="3" t="s">
        <v>261</v>
      </c>
      <c r="C5016" s="3" t="s">
        <v>187</v>
      </c>
      <c r="D5016" s="3" t="s">
        <v>21132</v>
      </c>
      <c r="E5016" s="3" t="s">
        <v>36564</v>
      </c>
      <c r="F5016" s="6" t="s">
        <v>51979</v>
      </c>
      <c r="G5016" s="9" t="s">
        <v>75</v>
      </c>
      <c r="H5016" s="6" t="s">
        <v>67247</v>
      </c>
      <c r="I5016" s="6" t="s">
        <v>198</v>
      </c>
      <c r="J5016" s="10" t="s">
        <v>216</v>
      </c>
    </row>
    <row r="5017" spans="1:10" x14ac:dyDescent="0.25">
      <c r="A5017" s="3" t="s">
        <v>5276</v>
      </c>
      <c r="B5017" s="3" t="s">
        <v>261</v>
      </c>
      <c r="C5017" s="3" t="s">
        <v>187</v>
      </c>
      <c r="D5017" s="3" t="s">
        <v>21133</v>
      </c>
      <c r="E5017" s="3" t="s">
        <v>36565</v>
      </c>
      <c r="F5017" s="6" t="s">
        <v>51980</v>
      </c>
      <c r="G5017" s="9" t="s">
        <v>75</v>
      </c>
      <c r="H5017" s="6" t="s">
        <v>67248</v>
      </c>
      <c r="I5017" s="6" t="s">
        <v>198</v>
      </c>
      <c r="J5017" s="10" t="s">
        <v>207</v>
      </c>
    </row>
    <row r="5018" spans="1:10" x14ac:dyDescent="0.25">
      <c r="A5018" s="3" t="s">
        <v>5277</v>
      </c>
      <c r="B5018" s="3" t="s">
        <v>261</v>
      </c>
      <c r="C5018" s="3" t="s">
        <v>187</v>
      </c>
      <c r="D5018" s="3" t="s">
        <v>21134</v>
      </c>
      <c r="E5018" s="3" t="s">
        <v>36566</v>
      </c>
      <c r="F5018" s="6" t="s">
        <v>51981</v>
      </c>
      <c r="G5018" s="9" t="s">
        <v>75</v>
      </c>
      <c r="H5018" s="6" t="s">
        <v>67249</v>
      </c>
      <c r="I5018" s="6" t="s">
        <v>198</v>
      </c>
      <c r="J5018" s="10" t="s">
        <v>216</v>
      </c>
    </row>
    <row r="5019" spans="1:10" x14ac:dyDescent="0.25">
      <c r="A5019" s="3" t="s">
        <v>5278</v>
      </c>
      <c r="B5019" s="3" t="s">
        <v>261</v>
      </c>
      <c r="C5019" s="3" t="s">
        <v>187</v>
      </c>
      <c r="D5019" s="3" t="s">
        <v>21135</v>
      </c>
      <c r="E5019" s="3" t="s">
        <v>36567</v>
      </c>
      <c r="F5019" s="6" t="s">
        <v>51982</v>
      </c>
      <c r="G5019" s="9" t="s">
        <v>75</v>
      </c>
      <c r="H5019" s="6" t="s">
        <v>67250</v>
      </c>
      <c r="I5019" s="6" t="s">
        <v>198</v>
      </c>
      <c r="J5019" s="10" t="s">
        <v>78</v>
      </c>
    </row>
    <row r="5020" spans="1:10" x14ac:dyDescent="0.25">
      <c r="A5020" s="3" t="s">
        <v>5279</v>
      </c>
      <c r="B5020" s="3" t="s">
        <v>261</v>
      </c>
      <c r="C5020" s="3" t="s">
        <v>187</v>
      </c>
      <c r="D5020" s="3" t="s">
        <v>21136</v>
      </c>
      <c r="E5020" s="3" t="s">
        <v>36568</v>
      </c>
      <c r="F5020" s="6" t="s">
        <v>51983</v>
      </c>
      <c r="G5020" s="9" t="s">
        <v>75</v>
      </c>
      <c r="H5020" s="6" t="s">
        <v>67251</v>
      </c>
      <c r="I5020" s="6" t="s">
        <v>198</v>
      </c>
      <c r="J5020" s="10" t="s">
        <v>208</v>
      </c>
    </row>
    <row r="5021" spans="1:10" x14ac:dyDescent="0.25">
      <c r="A5021" s="3" t="s">
        <v>5280</v>
      </c>
      <c r="B5021" s="3" t="s">
        <v>261</v>
      </c>
      <c r="C5021" s="3" t="s">
        <v>187</v>
      </c>
      <c r="D5021" s="3" t="s">
        <v>21137</v>
      </c>
      <c r="E5021" s="3" t="s">
        <v>36569</v>
      </c>
      <c r="F5021" s="6" t="s">
        <v>51984</v>
      </c>
      <c r="G5021" s="9" t="s">
        <v>75</v>
      </c>
      <c r="H5021" s="6" t="s">
        <v>67252</v>
      </c>
      <c r="I5021" s="6" t="s">
        <v>198</v>
      </c>
      <c r="J5021" s="10" t="s">
        <v>212</v>
      </c>
    </row>
    <row r="5022" spans="1:10" x14ac:dyDescent="0.25">
      <c r="A5022" s="3" t="s">
        <v>5281</v>
      </c>
      <c r="B5022" s="3" t="s">
        <v>261</v>
      </c>
      <c r="C5022" s="3" t="s">
        <v>187</v>
      </c>
      <c r="D5022" s="3" t="s">
        <v>21138</v>
      </c>
      <c r="E5022" s="3" t="s">
        <v>36570</v>
      </c>
      <c r="F5022" s="6" t="s">
        <v>51985</v>
      </c>
      <c r="G5022" s="9" t="s">
        <v>75</v>
      </c>
      <c r="H5022" s="6" t="s">
        <v>67253</v>
      </c>
      <c r="I5022" s="6" t="s">
        <v>198</v>
      </c>
      <c r="J5022" s="10" t="s">
        <v>208</v>
      </c>
    </row>
    <row r="5023" spans="1:10" x14ac:dyDescent="0.25">
      <c r="A5023" s="3" t="s">
        <v>5282</v>
      </c>
      <c r="B5023" s="3" t="s">
        <v>261</v>
      </c>
      <c r="C5023" s="3" t="s">
        <v>187</v>
      </c>
      <c r="D5023" s="3" t="s">
        <v>21139</v>
      </c>
      <c r="E5023" s="3" t="s">
        <v>36571</v>
      </c>
      <c r="F5023" s="6" t="s">
        <v>51986</v>
      </c>
      <c r="G5023" s="9" t="s">
        <v>75</v>
      </c>
      <c r="H5023" s="6" t="s">
        <v>67254</v>
      </c>
      <c r="I5023" s="6" t="s">
        <v>198</v>
      </c>
      <c r="J5023" s="10" t="s">
        <v>213</v>
      </c>
    </row>
    <row r="5024" spans="1:10" x14ac:dyDescent="0.25">
      <c r="A5024" s="3" t="s">
        <v>5283</v>
      </c>
      <c r="B5024" s="3" t="s">
        <v>261</v>
      </c>
      <c r="C5024" s="3" t="s">
        <v>187</v>
      </c>
      <c r="D5024" s="3" t="s">
        <v>21140</v>
      </c>
      <c r="E5024" s="3" t="s">
        <v>36572</v>
      </c>
      <c r="F5024" s="6" t="s">
        <v>51987</v>
      </c>
      <c r="G5024" s="9" t="s">
        <v>75</v>
      </c>
      <c r="H5024" s="6" t="s">
        <v>67255</v>
      </c>
      <c r="I5024" s="6" t="s">
        <v>198</v>
      </c>
      <c r="J5024" s="10" t="s">
        <v>78</v>
      </c>
    </row>
    <row r="5025" spans="1:10" x14ac:dyDescent="0.25">
      <c r="A5025" s="3" t="s">
        <v>5284</v>
      </c>
      <c r="B5025" s="3" t="s">
        <v>261</v>
      </c>
      <c r="C5025" s="3" t="s">
        <v>187</v>
      </c>
      <c r="D5025" s="3" t="s">
        <v>21141</v>
      </c>
      <c r="E5025" s="3" t="s">
        <v>36573</v>
      </c>
      <c r="F5025" s="6" t="s">
        <v>51988</v>
      </c>
      <c r="G5025" s="9" t="s">
        <v>75</v>
      </c>
      <c r="H5025" s="6" t="s">
        <v>67256</v>
      </c>
      <c r="I5025" s="6" t="s">
        <v>190</v>
      </c>
      <c r="J5025" s="10" t="s">
        <v>85</v>
      </c>
    </row>
    <row r="5026" spans="1:10" x14ac:dyDescent="0.25">
      <c r="A5026" s="3" t="s">
        <v>5285</v>
      </c>
      <c r="B5026" s="3" t="s">
        <v>261</v>
      </c>
      <c r="C5026" s="3" t="s">
        <v>187</v>
      </c>
      <c r="D5026" s="3" t="s">
        <v>21142</v>
      </c>
      <c r="E5026" s="3" t="s">
        <v>36574</v>
      </c>
      <c r="F5026" s="6" t="s">
        <v>51989</v>
      </c>
      <c r="G5026" s="9" t="s">
        <v>75</v>
      </c>
      <c r="H5026" s="6" t="s">
        <v>67257</v>
      </c>
      <c r="I5026" s="6" t="s">
        <v>190</v>
      </c>
      <c r="J5026" s="10" t="s">
        <v>85</v>
      </c>
    </row>
    <row r="5027" spans="1:10" x14ac:dyDescent="0.25">
      <c r="A5027" s="3" t="s">
        <v>5286</v>
      </c>
      <c r="B5027" s="3" t="s">
        <v>261</v>
      </c>
      <c r="C5027" s="3" t="s">
        <v>187</v>
      </c>
      <c r="D5027" s="3" t="s">
        <v>21143</v>
      </c>
      <c r="E5027" s="3" t="s">
        <v>36575</v>
      </c>
      <c r="F5027" s="6" t="s">
        <v>51990</v>
      </c>
      <c r="G5027" s="9" t="s">
        <v>75</v>
      </c>
      <c r="H5027" s="6" t="s">
        <v>67258</v>
      </c>
      <c r="I5027" s="6" t="s">
        <v>198</v>
      </c>
      <c r="J5027" s="10" t="s">
        <v>209</v>
      </c>
    </row>
    <row r="5028" spans="1:10" x14ac:dyDescent="0.25">
      <c r="A5028" s="3" t="s">
        <v>5287</v>
      </c>
      <c r="B5028" s="3" t="s">
        <v>261</v>
      </c>
      <c r="C5028" s="3" t="s">
        <v>187</v>
      </c>
      <c r="D5028" s="3" t="s">
        <v>21144</v>
      </c>
      <c r="E5028" s="3" t="s">
        <v>36576</v>
      </c>
      <c r="F5028" s="6" t="s">
        <v>51991</v>
      </c>
      <c r="G5028" s="9" t="s">
        <v>75</v>
      </c>
      <c r="H5028" s="6" t="s">
        <v>67259</v>
      </c>
      <c r="I5028" s="6" t="s">
        <v>198</v>
      </c>
      <c r="J5028" s="10" t="s">
        <v>207</v>
      </c>
    </row>
    <row r="5029" spans="1:10" x14ac:dyDescent="0.25">
      <c r="A5029" s="3" t="s">
        <v>5288</v>
      </c>
      <c r="B5029" s="3" t="s">
        <v>261</v>
      </c>
      <c r="C5029" s="3" t="s">
        <v>187</v>
      </c>
      <c r="D5029" s="3" t="s">
        <v>21145</v>
      </c>
      <c r="E5029" s="3" t="s">
        <v>36577</v>
      </c>
      <c r="F5029" s="6" t="s">
        <v>51992</v>
      </c>
      <c r="G5029" s="9" t="s">
        <v>75</v>
      </c>
      <c r="H5029" s="6" t="s">
        <v>67260</v>
      </c>
      <c r="I5029" s="6" t="s">
        <v>198</v>
      </c>
      <c r="J5029" s="10" t="s">
        <v>211</v>
      </c>
    </row>
    <row r="5030" spans="1:10" x14ac:dyDescent="0.25">
      <c r="A5030" s="3" t="s">
        <v>5289</v>
      </c>
      <c r="B5030" s="3" t="s">
        <v>261</v>
      </c>
      <c r="C5030" s="3" t="s">
        <v>187</v>
      </c>
      <c r="D5030" s="3" t="s">
        <v>21146</v>
      </c>
      <c r="E5030" s="3" t="s">
        <v>36578</v>
      </c>
      <c r="F5030" s="6" t="s">
        <v>51993</v>
      </c>
      <c r="G5030" s="9" t="s">
        <v>75</v>
      </c>
      <c r="H5030" s="6" t="s">
        <v>67261</v>
      </c>
      <c r="I5030" s="6" t="s">
        <v>198</v>
      </c>
      <c r="J5030" s="10" t="s">
        <v>210</v>
      </c>
    </row>
    <row r="5031" spans="1:10" x14ac:dyDescent="0.25">
      <c r="A5031" s="3" t="s">
        <v>5290</v>
      </c>
      <c r="B5031" s="3" t="s">
        <v>261</v>
      </c>
      <c r="C5031" s="3" t="s">
        <v>187</v>
      </c>
      <c r="D5031" s="3" t="s">
        <v>21147</v>
      </c>
      <c r="E5031" s="3" t="s">
        <v>36579</v>
      </c>
      <c r="F5031" s="6" t="s">
        <v>51994</v>
      </c>
      <c r="G5031" s="9" t="s">
        <v>75</v>
      </c>
      <c r="H5031" s="6" t="s">
        <v>67262</v>
      </c>
      <c r="I5031" s="6" t="s">
        <v>190</v>
      </c>
      <c r="J5031" s="10" t="s">
        <v>85</v>
      </c>
    </row>
    <row r="5032" spans="1:10" x14ac:dyDescent="0.25">
      <c r="A5032" s="3" t="s">
        <v>5291</v>
      </c>
      <c r="B5032" s="3" t="s">
        <v>261</v>
      </c>
      <c r="C5032" s="3" t="s">
        <v>187</v>
      </c>
      <c r="D5032" s="3" t="s">
        <v>21148</v>
      </c>
      <c r="E5032" s="3" t="s">
        <v>36580</v>
      </c>
      <c r="F5032" s="6" t="s">
        <v>51995</v>
      </c>
      <c r="G5032" s="9" t="s">
        <v>75</v>
      </c>
      <c r="H5032" s="6" t="s">
        <v>67263</v>
      </c>
      <c r="I5032" s="6" t="s">
        <v>198</v>
      </c>
      <c r="J5032" s="10" t="s">
        <v>213</v>
      </c>
    </row>
    <row r="5033" spans="1:10" x14ac:dyDescent="0.25">
      <c r="A5033" s="3" t="s">
        <v>5292</v>
      </c>
      <c r="B5033" s="3" t="s">
        <v>261</v>
      </c>
      <c r="C5033" s="3" t="s">
        <v>187</v>
      </c>
      <c r="D5033" s="3" t="s">
        <v>21149</v>
      </c>
      <c r="E5033" s="3" t="s">
        <v>36581</v>
      </c>
      <c r="F5033" s="6" t="s">
        <v>51996</v>
      </c>
      <c r="G5033" s="9" t="s">
        <v>75</v>
      </c>
      <c r="H5033" s="6" t="s">
        <v>67264</v>
      </c>
      <c r="I5033" s="6" t="s">
        <v>198</v>
      </c>
      <c r="J5033" s="10" t="s">
        <v>211</v>
      </c>
    </row>
    <row r="5034" spans="1:10" x14ac:dyDescent="0.25">
      <c r="A5034" s="3" t="s">
        <v>5293</v>
      </c>
      <c r="B5034" s="3" t="s">
        <v>261</v>
      </c>
      <c r="C5034" s="3" t="s">
        <v>187</v>
      </c>
      <c r="D5034" s="3" t="s">
        <v>21150</v>
      </c>
      <c r="E5034" s="3" t="s">
        <v>36582</v>
      </c>
      <c r="F5034" s="6" t="s">
        <v>51997</v>
      </c>
      <c r="G5034" s="9" t="s">
        <v>75</v>
      </c>
      <c r="H5034" s="6" t="s">
        <v>67265</v>
      </c>
      <c r="I5034" s="6" t="s">
        <v>198</v>
      </c>
      <c r="J5034" s="10" t="s">
        <v>78</v>
      </c>
    </row>
    <row r="5035" spans="1:10" x14ac:dyDescent="0.25">
      <c r="A5035" s="3" t="s">
        <v>5294</v>
      </c>
      <c r="B5035" s="3" t="s">
        <v>261</v>
      </c>
      <c r="C5035" s="3" t="s">
        <v>187</v>
      </c>
      <c r="D5035" s="3" t="s">
        <v>21151</v>
      </c>
      <c r="E5035" s="3" t="s">
        <v>36583</v>
      </c>
      <c r="F5035" s="6" t="s">
        <v>51998</v>
      </c>
      <c r="G5035" s="9" t="s">
        <v>75</v>
      </c>
      <c r="H5035" s="6" t="s">
        <v>67266</v>
      </c>
      <c r="I5035" s="6" t="s">
        <v>198</v>
      </c>
      <c r="J5035" s="10" t="s">
        <v>211</v>
      </c>
    </row>
    <row r="5036" spans="1:10" x14ac:dyDescent="0.25">
      <c r="A5036" s="3" t="s">
        <v>5295</v>
      </c>
      <c r="B5036" s="3" t="s">
        <v>261</v>
      </c>
      <c r="C5036" s="3" t="s">
        <v>187</v>
      </c>
      <c r="D5036" s="3" t="s">
        <v>21152</v>
      </c>
      <c r="E5036" s="3" t="s">
        <v>36584</v>
      </c>
      <c r="F5036" s="6" t="s">
        <v>51999</v>
      </c>
      <c r="G5036" s="9" t="s">
        <v>75</v>
      </c>
      <c r="H5036" s="6" t="s">
        <v>67267</v>
      </c>
      <c r="I5036" s="6" t="s">
        <v>198</v>
      </c>
      <c r="J5036" s="10" t="s">
        <v>78</v>
      </c>
    </row>
    <row r="5037" spans="1:10" x14ac:dyDescent="0.25">
      <c r="A5037" s="3" t="s">
        <v>5296</v>
      </c>
      <c r="B5037" s="3" t="s">
        <v>261</v>
      </c>
      <c r="C5037" s="3" t="s">
        <v>187</v>
      </c>
      <c r="D5037" s="3" t="s">
        <v>21153</v>
      </c>
      <c r="E5037" s="3" t="s">
        <v>36585</v>
      </c>
      <c r="F5037" s="6" t="s">
        <v>52000</v>
      </c>
      <c r="G5037" s="9" t="s">
        <v>75</v>
      </c>
      <c r="H5037" s="6" t="s">
        <v>67268</v>
      </c>
      <c r="I5037" s="6" t="s">
        <v>190</v>
      </c>
      <c r="J5037" s="10" t="s">
        <v>85</v>
      </c>
    </row>
    <row r="5038" spans="1:10" x14ac:dyDescent="0.25">
      <c r="A5038" s="3" t="s">
        <v>5297</v>
      </c>
      <c r="B5038" s="3" t="s">
        <v>261</v>
      </c>
      <c r="C5038" s="3" t="s">
        <v>187</v>
      </c>
      <c r="D5038" s="3" t="s">
        <v>21154</v>
      </c>
      <c r="E5038" s="3" t="s">
        <v>36586</v>
      </c>
      <c r="F5038" s="6" t="s">
        <v>52001</v>
      </c>
      <c r="G5038" s="9" t="s">
        <v>75</v>
      </c>
      <c r="H5038" s="6" t="s">
        <v>67269</v>
      </c>
      <c r="I5038" s="6" t="s">
        <v>198</v>
      </c>
      <c r="J5038" s="10" t="s">
        <v>209</v>
      </c>
    </row>
    <row r="5039" spans="1:10" x14ac:dyDescent="0.25">
      <c r="A5039" s="3" t="s">
        <v>5298</v>
      </c>
      <c r="B5039" s="3" t="s">
        <v>261</v>
      </c>
      <c r="C5039" s="3" t="s">
        <v>187</v>
      </c>
      <c r="D5039" s="3" t="s">
        <v>21155</v>
      </c>
      <c r="E5039" s="3" t="s">
        <v>36587</v>
      </c>
      <c r="F5039" s="6" t="s">
        <v>52002</v>
      </c>
      <c r="G5039" s="9" t="s">
        <v>75</v>
      </c>
      <c r="H5039" s="6" t="s">
        <v>67270</v>
      </c>
      <c r="I5039" s="6" t="s">
        <v>198</v>
      </c>
      <c r="J5039" s="10" t="s">
        <v>208</v>
      </c>
    </row>
    <row r="5040" spans="1:10" x14ac:dyDescent="0.25">
      <c r="A5040" s="3" t="s">
        <v>5299</v>
      </c>
      <c r="B5040" s="3" t="s">
        <v>261</v>
      </c>
      <c r="C5040" s="3" t="s">
        <v>187</v>
      </c>
      <c r="D5040" s="3" t="s">
        <v>21156</v>
      </c>
      <c r="E5040" s="3" t="s">
        <v>36588</v>
      </c>
      <c r="F5040" s="6" t="s">
        <v>52003</v>
      </c>
      <c r="G5040" s="9" t="s">
        <v>75</v>
      </c>
      <c r="H5040" s="6" t="s">
        <v>67271</v>
      </c>
      <c r="I5040" s="6" t="s">
        <v>198</v>
      </c>
      <c r="J5040" s="10" t="s">
        <v>213</v>
      </c>
    </row>
    <row r="5041" spans="1:10" x14ac:dyDescent="0.25">
      <c r="A5041" s="3" t="s">
        <v>5300</v>
      </c>
      <c r="B5041" s="3" t="s">
        <v>261</v>
      </c>
      <c r="C5041" s="3" t="s">
        <v>187</v>
      </c>
      <c r="D5041" s="3" t="s">
        <v>21157</v>
      </c>
      <c r="E5041" s="3" t="s">
        <v>36589</v>
      </c>
      <c r="F5041" s="6" t="s">
        <v>52004</v>
      </c>
      <c r="G5041" s="9" t="s">
        <v>75</v>
      </c>
      <c r="H5041" s="6" t="s">
        <v>67272</v>
      </c>
      <c r="I5041" s="6" t="s">
        <v>198</v>
      </c>
      <c r="J5041" s="10" t="s">
        <v>78</v>
      </c>
    </row>
    <row r="5042" spans="1:10" x14ac:dyDescent="0.25">
      <c r="A5042" s="3" t="s">
        <v>5301</v>
      </c>
      <c r="B5042" s="3" t="s">
        <v>261</v>
      </c>
      <c r="C5042" s="3" t="s">
        <v>187</v>
      </c>
      <c r="D5042" s="3" t="s">
        <v>21158</v>
      </c>
      <c r="E5042" s="3" t="s">
        <v>36590</v>
      </c>
      <c r="F5042" s="6" t="s">
        <v>52005</v>
      </c>
      <c r="G5042" s="9" t="s">
        <v>75</v>
      </c>
      <c r="H5042" s="6" t="s">
        <v>67273</v>
      </c>
      <c r="I5042" s="6" t="s">
        <v>198</v>
      </c>
      <c r="J5042" s="10" t="s">
        <v>78</v>
      </c>
    </row>
    <row r="5043" spans="1:10" x14ac:dyDescent="0.25">
      <c r="A5043" s="3" t="s">
        <v>5302</v>
      </c>
      <c r="B5043" s="3" t="s">
        <v>261</v>
      </c>
      <c r="C5043" s="3" t="s">
        <v>187</v>
      </c>
      <c r="D5043" s="3" t="s">
        <v>21159</v>
      </c>
      <c r="E5043" s="3" t="s">
        <v>36591</v>
      </c>
      <c r="F5043" s="6" t="s">
        <v>52006</v>
      </c>
      <c r="G5043" s="9" t="s">
        <v>75</v>
      </c>
      <c r="H5043" s="6" t="s">
        <v>67274</v>
      </c>
      <c r="I5043" s="6" t="s">
        <v>198</v>
      </c>
      <c r="J5043" s="10" t="s">
        <v>211</v>
      </c>
    </row>
    <row r="5044" spans="1:10" x14ac:dyDescent="0.25">
      <c r="A5044" s="3" t="s">
        <v>5303</v>
      </c>
      <c r="B5044" s="3" t="s">
        <v>261</v>
      </c>
      <c r="C5044" s="3" t="s">
        <v>187</v>
      </c>
      <c r="D5044" s="3" t="s">
        <v>21160</v>
      </c>
      <c r="E5044" s="3" t="s">
        <v>36592</v>
      </c>
      <c r="F5044" s="6" t="s">
        <v>52007</v>
      </c>
      <c r="G5044" s="9" t="s">
        <v>75</v>
      </c>
      <c r="H5044" s="6" t="s">
        <v>67275</v>
      </c>
      <c r="I5044" s="6" t="s">
        <v>198</v>
      </c>
      <c r="J5044" s="10" t="s">
        <v>213</v>
      </c>
    </row>
    <row r="5045" spans="1:10" x14ac:dyDescent="0.25">
      <c r="A5045" s="3" t="s">
        <v>5304</v>
      </c>
      <c r="B5045" s="3" t="s">
        <v>261</v>
      </c>
      <c r="C5045" s="3" t="s">
        <v>187</v>
      </c>
      <c r="D5045" s="3" t="s">
        <v>21161</v>
      </c>
      <c r="E5045" s="3" t="s">
        <v>36593</v>
      </c>
      <c r="F5045" s="6" t="s">
        <v>52008</v>
      </c>
      <c r="G5045" s="9" t="s">
        <v>75</v>
      </c>
      <c r="H5045" s="6" t="s">
        <v>67276</v>
      </c>
      <c r="I5045" s="6" t="s">
        <v>198</v>
      </c>
      <c r="J5045" s="10" t="s">
        <v>208</v>
      </c>
    </row>
    <row r="5046" spans="1:10" x14ac:dyDescent="0.25">
      <c r="A5046" s="3" t="s">
        <v>5305</v>
      </c>
      <c r="B5046" s="3" t="s">
        <v>261</v>
      </c>
      <c r="C5046" s="3" t="s">
        <v>187</v>
      </c>
      <c r="D5046" s="3" t="s">
        <v>21162</v>
      </c>
      <c r="E5046" s="3" t="s">
        <v>36594</v>
      </c>
      <c r="F5046" s="6" t="s">
        <v>52009</v>
      </c>
      <c r="G5046" s="9" t="s">
        <v>75</v>
      </c>
      <c r="H5046" s="6" t="s">
        <v>67277</v>
      </c>
      <c r="I5046" s="6" t="s">
        <v>190</v>
      </c>
      <c r="J5046" s="10" t="s">
        <v>85</v>
      </c>
    </row>
    <row r="5047" spans="1:10" x14ac:dyDescent="0.25">
      <c r="A5047" s="3" t="s">
        <v>5306</v>
      </c>
      <c r="B5047" s="3" t="s">
        <v>261</v>
      </c>
      <c r="C5047" s="3" t="s">
        <v>187</v>
      </c>
      <c r="D5047" s="3" t="s">
        <v>21163</v>
      </c>
      <c r="E5047" s="3" t="s">
        <v>36595</v>
      </c>
      <c r="F5047" s="6" t="s">
        <v>52010</v>
      </c>
      <c r="G5047" s="9" t="s">
        <v>75</v>
      </c>
      <c r="H5047" s="6" t="s">
        <v>67278</v>
      </c>
      <c r="I5047" s="6" t="s">
        <v>198</v>
      </c>
      <c r="J5047" s="10" t="s">
        <v>216</v>
      </c>
    </row>
    <row r="5048" spans="1:10" x14ac:dyDescent="0.25">
      <c r="A5048" s="3" t="s">
        <v>5307</v>
      </c>
      <c r="B5048" s="3" t="s">
        <v>261</v>
      </c>
      <c r="C5048" s="3" t="s">
        <v>187</v>
      </c>
      <c r="D5048" s="3" t="s">
        <v>21164</v>
      </c>
      <c r="E5048" s="3" t="s">
        <v>36596</v>
      </c>
      <c r="F5048" s="6" t="s">
        <v>52011</v>
      </c>
      <c r="G5048" s="9" t="s">
        <v>75</v>
      </c>
      <c r="H5048" s="6" t="s">
        <v>67279</v>
      </c>
      <c r="I5048" s="6" t="s">
        <v>198</v>
      </c>
      <c r="J5048" s="10" t="s">
        <v>78</v>
      </c>
    </row>
    <row r="5049" spans="1:10" x14ac:dyDescent="0.25">
      <c r="A5049" s="3" t="s">
        <v>5308</v>
      </c>
      <c r="B5049" s="3" t="s">
        <v>261</v>
      </c>
      <c r="C5049" s="3" t="s">
        <v>187</v>
      </c>
      <c r="D5049" s="3" t="s">
        <v>21165</v>
      </c>
      <c r="E5049" s="3" t="s">
        <v>36597</v>
      </c>
      <c r="F5049" s="6" t="s">
        <v>52012</v>
      </c>
      <c r="G5049" s="9" t="s">
        <v>75</v>
      </c>
      <c r="H5049" s="6" t="s">
        <v>67280</v>
      </c>
      <c r="I5049" s="6" t="s">
        <v>198</v>
      </c>
      <c r="J5049" s="10" t="s">
        <v>199</v>
      </c>
    </row>
    <row r="5050" spans="1:10" x14ac:dyDescent="0.25">
      <c r="A5050" s="3" t="s">
        <v>5309</v>
      </c>
      <c r="B5050" s="3" t="s">
        <v>261</v>
      </c>
      <c r="C5050" s="3" t="s">
        <v>187</v>
      </c>
      <c r="D5050" s="3" t="s">
        <v>21166</v>
      </c>
      <c r="E5050" s="3" t="s">
        <v>36598</v>
      </c>
      <c r="F5050" s="6" t="s">
        <v>52013</v>
      </c>
      <c r="G5050" s="9" t="s">
        <v>75</v>
      </c>
      <c r="H5050" s="6" t="s">
        <v>67281</v>
      </c>
      <c r="I5050" s="6" t="s">
        <v>190</v>
      </c>
      <c r="J5050" s="10" t="s">
        <v>85</v>
      </c>
    </row>
    <row r="5051" spans="1:10" x14ac:dyDescent="0.25">
      <c r="A5051" s="3" t="s">
        <v>5310</v>
      </c>
      <c r="B5051" s="3" t="s">
        <v>261</v>
      </c>
      <c r="C5051" s="3" t="s">
        <v>187</v>
      </c>
      <c r="D5051" s="3" t="s">
        <v>21167</v>
      </c>
      <c r="E5051" s="3" t="s">
        <v>36599</v>
      </c>
      <c r="F5051" s="6" t="s">
        <v>52014</v>
      </c>
      <c r="G5051" s="9" t="s">
        <v>75</v>
      </c>
      <c r="H5051" s="6" t="s">
        <v>67282</v>
      </c>
      <c r="I5051" s="6" t="s">
        <v>190</v>
      </c>
      <c r="J5051" s="10" t="s">
        <v>85</v>
      </c>
    </row>
    <row r="5052" spans="1:10" x14ac:dyDescent="0.25">
      <c r="A5052" s="3" t="s">
        <v>5311</v>
      </c>
      <c r="B5052" s="3" t="s">
        <v>261</v>
      </c>
      <c r="C5052" s="3" t="s">
        <v>187</v>
      </c>
      <c r="D5052" s="3" t="s">
        <v>21168</v>
      </c>
      <c r="E5052" s="3" t="s">
        <v>36600</v>
      </c>
      <c r="F5052" s="6" t="s">
        <v>52015</v>
      </c>
      <c r="G5052" s="9" t="s">
        <v>75</v>
      </c>
      <c r="H5052" s="6" t="s">
        <v>67283</v>
      </c>
      <c r="I5052" s="6" t="s">
        <v>198</v>
      </c>
      <c r="J5052" s="10" t="s">
        <v>213</v>
      </c>
    </row>
    <row r="5053" spans="1:10" x14ac:dyDescent="0.25">
      <c r="A5053" s="3" t="s">
        <v>5312</v>
      </c>
      <c r="B5053" s="3" t="s">
        <v>261</v>
      </c>
      <c r="C5053" s="3" t="s">
        <v>187</v>
      </c>
      <c r="D5053" s="3" t="s">
        <v>21169</v>
      </c>
      <c r="E5053" s="3" t="s">
        <v>36601</v>
      </c>
      <c r="F5053" s="6" t="s">
        <v>52016</v>
      </c>
      <c r="G5053" s="9" t="s">
        <v>75</v>
      </c>
      <c r="H5053" s="6" t="s">
        <v>67284</v>
      </c>
      <c r="I5053" s="6" t="s">
        <v>190</v>
      </c>
      <c r="J5053" s="10" t="s">
        <v>85</v>
      </c>
    </row>
    <row r="5054" spans="1:10" x14ac:dyDescent="0.25">
      <c r="A5054" s="3" t="s">
        <v>5313</v>
      </c>
      <c r="B5054" s="3" t="s">
        <v>261</v>
      </c>
      <c r="C5054" s="3" t="s">
        <v>187</v>
      </c>
      <c r="D5054" s="3" t="s">
        <v>21170</v>
      </c>
      <c r="E5054" s="3" t="s">
        <v>36602</v>
      </c>
      <c r="F5054" s="6" t="s">
        <v>52017</v>
      </c>
      <c r="G5054" s="9" t="s">
        <v>75</v>
      </c>
      <c r="H5054" s="6" t="s">
        <v>67285</v>
      </c>
      <c r="I5054" s="6" t="s">
        <v>190</v>
      </c>
      <c r="J5054" s="10" t="s">
        <v>85</v>
      </c>
    </row>
    <row r="5055" spans="1:10" x14ac:dyDescent="0.25">
      <c r="A5055" s="3" t="s">
        <v>5314</v>
      </c>
      <c r="B5055" s="3" t="s">
        <v>261</v>
      </c>
      <c r="C5055" s="3" t="s">
        <v>187</v>
      </c>
      <c r="D5055" s="3" t="s">
        <v>21171</v>
      </c>
      <c r="E5055" s="3" t="s">
        <v>36603</v>
      </c>
      <c r="F5055" s="6" t="s">
        <v>52018</v>
      </c>
      <c r="G5055" s="9" t="s">
        <v>75</v>
      </c>
      <c r="H5055" s="6" t="s">
        <v>67286</v>
      </c>
      <c r="I5055" s="6" t="s">
        <v>198</v>
      </c>
      <c r="J5055" s="10" t="s">
        <v>78</v>
      </c>
    </row>
    <row r="5056" spans="1:10" x14ac:dyDescent="0.25">
      <c r="A5056" s="3" t="s">
        <v>5315</v>
      </c>
      <c r="B5056" s="3" t="s">
        <v>261</v>
      </c>
      <c r="C5056" s="3" t="s">
        <v>187</v>
      </c>
      <c r="D5056" s="3" t="s">
        <v>21172</v>
      </c>
      <c r="E5056" s="3" t="s">
        <v>36604</v>
      </c>
      <c r="F5056" s="6" t="s">
        <v>52019</v>
      </c>
      <c r="G5056" s="9" t="s">
        <v>75</v>
      </c>
      <c r="H5056" s="6" t="s">
        <v>67287</v>
      </c>
      <c r="I5056" s="6" t="s">
        <v>198</v>
      </c>
      <c r="J5056" s="10" t="s">
        <v>211</v>
      </c>
    </row>
    <row r="5057" spans="1:10" x14ac:dyDescent="0.25">
      <c r="A5057" s="3" t="s">
        <v>5316</v>
      </c>
      <c r="B5057" s="3" t="s">
        <v>261</v>
      </c>
      <c r="C5057" s="3" t="s">
        <v>187</v>
      </c>
      <c r="D5057" s="3" t="s">
        <v>21173</v>
      </c>
      <c r="E5057" s="3" t="s">
        <v>36605</v>
      </c>
      <c r="F5057" s="6" t="s">
        <v>52020</v>
      </c>
      <c r="G5057" s="9" t="s">
        <v>75</v>
      </c>
      <c r="H5057" s="6" t="s">
        <v>67288</v>
      </c>
      <c r="I5057" s="6" t="s">
        <v>198</v>
      </c>
      <c r="J5057" s="10" t="s">
        <v>78</v>
      </c>
    </row>
    <row r="5058" spans="1:10" x14ac:dyDescent="0.25">
      <c r="A5058" s="3" t="s">
        <v>5317</v>
      </c>
      <c r="B5058" s="3" t="s">
        <v>261</v>
      </c>
      <c r="C5058" s="3" t="s">
        <v>187</v>
      </c>
      <c r="D5058" s="3" t="s">
        <v>21174</v>
      </c>
      <c r="E5058" s="3" t="s">
        <v>36606</v>
      </c>
      <c r="F5058" s="6" t="s">
        <v>52021</v>
      </c>
      <c r="G5058" s="9" t="s">
        <v>75</v>
      </c>
      <c r="H5058" s="6" t="s">
        <v>67289</v>
      </c>
      <c r="I5058" s="6" t="s">
        <v>198</v>
      </c>
      <c r="J5058" s="10" t="s">
        <v>209</v>
      </c>
    </row>
    <row r="5059" spans="1:10" x14ac:dyDescent="0.25">
      <c r="A5059" s="3" t="s">
        <v>5318</v>
      </c>
      <c r="B5059" s="3" t="s">
        <v>261</v>
      </c>
      <c r="C5059" s="3" t="s">
        <v>187</v>
      </c>
      <c r="D5059" s="3" t="s">
        <v>21175</v>
      </c>
      <c r="E5059" s="3" t="s">
        <v>36607</v>
      </c>
      <c r="F5059" s="6" t="s">
        <v>52022</v>
      </c>
      <c r="G5059" s="9" t="s">
        <v>75</v>
      </c>
      <c r="H5059" s="6" t="s">
        <v>67290</v>
      </c>
      <c r="I5059" s="6" t="s">
        <v>198</v>
      </c>
      <c r="J5059" s="10" t="s">
        <v>216</v>
      </c>
    </row>
    <row r="5060" spans="1:10" x14ac:dyDescent="0.25">
      <c r="A5060" s="3" t="s">
        <v>5319</v>
      </c>
      <c r="B5060" s="3" t="s">
        <v>261</v>
      </c>
      <c r="C5060" s="3" t="s">
        <v>187</v>
      </c>
      <c r="D5060" s="3" t="s">
        <v>21176</v>
      </c>
      <c r="E5060" s="3" t="s">
        <v>36608</v>
      </c>
      <c r="F5060" s="6" t="s">
        <v>52023</v>
      </c>
      <c r="G5060" s="9" t="s">
        <v>75</v>
      </c>
      <c r="H5060" s="6" t="s">
        <v>67291</v>
      </c>
      <c r="I5060" s="6" t="s">
        <v>190</v>
      </c>
      <c r="J5060" s="10" t="s">
        <v>85</v>
      </c>
    </row>
    <row r="5061" spans="1:10" x14ac:dyDescent="0.25">
      <c r="A5061" s="3" t="s">
        <v>5320</v>
      </c>
      <c r="B5061" s="3" t="s">
        <v>261</v>
      </c>
      <c r="C5061" s="3" t="s">
        <v>187</v>
      </c>
      <c r="D5061" s="3" t="s">
        <v>21177</v>
      </c>
      <c r="E5061" s="3" t="s">
        <v>36609</v>
      </c>
      <c r="F5061" s="6" t="s">
        <v>52024</v>
      </c>
      <c r="G5061" s="9" t="s">
        <v>75</v>
      </c>
      <c r="H5061" s="6" t="s">
        <v>67292</v>
      </c>
      <c r="I5061" s="6" t="s">
        <v>198</v>
      </c>
      <c r="J5061" s="10" t="s">
        <v>213</v>
      </c>
    </row>
    <row r="5062" spans="1:10" x14ac:dyDescent="0.25">
      <c r="A5062" s="3" t="s">
        <v>5321</v>
      </c>
      <c r="B5062" s="3" t="s">
        <v>261</v>
      </c>
      <c r="C5062" s="3" t="s">
        <v>187</v>
      </c>
      <c r="D5062" s="3" t="s">
        <v>21178</v>
      </c>
      <c r="E5062" s="3" t="s">
        <v>36610</v>
      </c>
      <c r="F5062" s="6" t="s">
        <v>52025</v>
      </c>
      <c r="G5062" s="9" t="s">
        <v>75</v>
      </c>
      <c r="H5062" s="6" t="s">
        <v>67293</v>
      </c>
      <c r="I5062" s="6" t="s">
        <v>190</v>
      </c>
      <c r="J5062" s="10" t="s">
        <v>85</v>
      </c>
    </row>
    <row r="5063" spans="1:10" x14ac:dyDescent="0.25">
      <c r="A5063" s="3" t="s">
        <v>5322</v>
      </c>
      <c r="B5063" s="3" t="s">
        <v>261</v>
      </c>
      <c r="C5063" s="3" t="s">
        <v>187</v>
      </c>
      <c r="D5063" s="3" t="s">
        <v>21179</v>
      </c>
      <c r="E5063" s="3" t="s">
        <v>36611</v>
      </c>
      <c r="F5063" s="6" t="s">
        <v>52026</v>
      </c>
      <c r="G5063" s="9" t="s">
        <v>75</v>
      </c>
      <c r="H5063" s="6" t="s">
        <v>67294</v>
      </c>
      <c r="I5063" s="6" t="s">
        <v>198</v>
      </c>
      <c r="J5063" s="10" t="s">
        <v>213</v>
      </c>
    </row>
    <row r="5064" spans="1:10" x14ac:dyDescent="0.25">
      <c r="A5064" s="3" t="s">
        <v>5323</v>
      </c>
      <c r="B5064" s="3" t="s">
        <v>261</v>
      </c>
      <c r="C5064" s="3" t="s">
        <v>187</v>
      </c>
      <c r="D5064" s="3" t="s">
        <v>21180</v>
      </c>
      <c r="E5064" s="3" t="s">
        <v>36612</v>
      </c>
      <c r="F5064" s="6" t="s">
        <v>52027</v>
      </c>
      <c r="G5064" s="9" t="s">
        <v>75</v>
      </c>
      <c r="H5064" s="6" t="s">
        <v>67295</v>
      </c>
      <c r="I5064" s="6" t="s">
        <v>190</v>
      </c>
      <c r="J5064" s="10" t="s">
        <v>85</v>
      </c>
    </row>
    <row r="5065" spans="1:10" x14ac:dyDescent="0.25">
      <c r="A5065" s="3" t="s">
        <v>5324</v>
      </c>
      <c r="B5065" s="3" t="s">
        <v>261</v>
      </c>
      <c r="C5065" s="3" t="s">
        <v>187</v>
      </c>
      <c r="D5065" s="3" t="s">
        <v>21181</v>
      </c>
      <c r="E5065" s="3" t="s">
        <v>36613</v>
      </c>
      <c r="F5065" s="6" t="s">
        <v>52028</v>
      </c>
      <c r="G5065" s="9" t="s">
        <v>75</v>
      </c>
      <c r="H5065" s="6" t="s">
        <v>67296</v>
      </c>
      <c r="I5065" s="6" t="s">
        <v>198</v>
      </c>
      <c r="J5065" s="10" t="s">
        <v>209</v>
      </c>
    </row>
    <row r="5066" spans="1:10" x14ac:dyDescent="0.25">
      <c r="A5066" s="3" t="s">
        <v>5325</v>
      </c>
      <c r="B5066" s="3" t="s">
        <v>261</v>
      </c>
      <c r="C5066" s="3" t="s">
        <v>187</v>
      </c>
      <c r="D5066" s="3" t="s">
        <v>21182</v>
      </c>
      <c r="E5066" s="3" t="s">
        <v>36614</v>
      </c>
      <c r="F5066" s="6" t="s">
        <v>52029</v>
      </c>
      <c r="G5066" s="9" t="s">
        <v>75</v>
      </c>
      <c r="H5066" s="6" t="s">
        <v>67297</v>
      </c>
      <c r="I5066" s="6" t="s">
        <v>190</v>
      </c>
      <c r="J5066" s="10" t="s">
        <v>85</v>
      </c>
    </row>
    <row r="5067" spans="1:10" x14ac:dyDescent="0.25">
      <c r="A5067" s="3" t="s">
        <v>5326</v>
      </c>
      <c r="B5067" s="3" t="s">
        <v>261</v>
      </c>
      <c r="C5067" s="3" t="s">
        <v>187</v>
      </c>
      <c r="D5067" s="3" t="s">
        <v>21183</v>
      </c>
      <c r="E5067" s="3" t="s">
        <v>36615</v>
      </c>
      <c r="F5067" s="6" t="s">
        <v>52030</v>
      </c>
      <c r="G5067" s="9" t="s">
        <v>75</v>
      </c>
      <c r="H5067" s="6" t="s">
        <v>67298</v>
      </c>
      <c r="I5067" s="6" t="s">
        <v>190</v>
      </c>
      <c r="J5067" s="10" t="s">
        <v>85</v>
      </c>
    </row>
    <row r="5068" spans="1:10" x14ac:dyDescent="0.25">
      <c r="A5068" s="3" t="s">
        <v>5327</v>
      </c>
      <c r="B5068" s="3" t="s">
        <v>261</v>
      </c>
      <c r="C5068" s="3" t="s">
        <v>187</v>
      </c>
      <c r="D5068" s="3" t="s">
        <v>21184</v>
      </c>
      <c r="E5068" s="3" t="s">
        <v>36616</v>
      </c>
      <c r="F5068" s="6" t="s">
        <v>52031</v>
      </c>
      <c r="G5068" s="9" t="s">
        <v>75</v>
      </c>
      <c r="H5068" s="6" t="s">
        <v>67299</v>
      </c>
      <c r="I5068" s="6" t="s">
        <v>190</v>
      </c>
      <c r="J5068" s="10" t="s">
        <v>85</v>
      </c>
    </row>
    <row r="5069" spans="1:10" x14ac:dyDescent="0.25">
      <c r="A5069" s="3" t="s">
        <v>5328</v>
      </c>
      <c r="B5069" s="3" t="s">
        <v>261</v>
      </c>
      <c r="C5069" s="3" t="s">
        <v>187</v>
      </c>
      <c r="D5069" s="3" t="s">
        <v>21185</v>
      </c>
      <c r="E5069" s="3" t="s">
        <v>36617</v>
      </c>
      <c r="F5069" s="6" t="s">
        <v>52032</v>
      </c>
      <c r="G5069" s="9" t="s">
        <v>75</v>
      </c>
      <c r="H5069" s="6" t="s">
        <v>67300</v>
      </c>
      <c r="I5069" s="6" t="s">
        <v>198</v>
      </c>
      <c r="J5069" s="10" t="s">
        <v>211</v>
      </c>
    </row>
    <row r="5070" spans="1:10" x14ac:dyDescent="0.25">
      <c r="A5070" s="3" t="s">
        <v>5329</v>
      </c>
      <c r="B5070" s="3" t="s">
        <v>261</v>
      </c>
      <c r="C5070" s="3" t="s">
        <v>187</v>
      </c>
      <c r="D5070" s="3" t="s">
        <v>21186</v>
      </c>
      <c r="E5070" s="3" t="s">
        <v>36618</v>
      </c>
      <c r="F5070" s="6" t="s">
        <v>52033</v>
      </c>
      <c r="G5070" s="9" t="s">
        <v>75</v>
      </c>
      <c r="H5070" s="6" t="s">
        <v>67301</v>
      </c>
      <c r="I5070" s="6" t="s">
        <v>198</v>
      </c>
      <c r="J5070" s="10" t="s">
        <v>213</v>
      </c>
    </row>
    <row r="5071" spans="1:10" x14ac:dyDescent="0.25">
      <c r="A5071" s="3" t="s">
        <v>5330</v>
      </c>
      <c r="B5071" s="3" t="s">
        <v>261</v>
      </c>
      <c r="C5071" s="3" t="s">
        <v>187</v>
      </c>
      <c r="D5071" s="3" t="s">
        <v>21187</v>
      </c>
      <c r="E5071" s="3" t="s">
        <v>36619</v>
      </c>
      <c r="F5071" s="6" t="s">
        <v>52034</v>
      </c>
      <c r="G5071" s="9" t="s">
        <v>75</v>
      </c>
      <c r="H5071" s="6" t="s">
        <v>67302</v>
      </c>
      <c r="I5071" s="6" t="s">
        <v>198</v>
      </c>
      <c r="J5071" s="10" t="s">
        <v>213</v>
      </c>
    </row>
    <row r="5072" spans="1:10" x14ac:dyDescent="0.25">
      <c r="A5072" s="3" t="s">
        <v>5331</v>
      </c>
      <c r="B5072" s="3" t="s">
        <v>261</v>
      </c>
      <c r="C5072" s="3" t="s">
        <v>187</v>
      </c>
      <c r="D5072" s="3" t="s">
        <v>21188</v>
      </c>
      <c r="E5072" s="3" t="s">
        <v>36620</v>
      </c>
      <c r="F5072" s="6" t="s">
        <v>52035</v>
      </c>
      <c r="G5072" s="9" t="s">
        <v>75</v>
      </c>
      <c r="H5072" s="6" t="s">
        <v>67303</v>
      </c>
      <c r="I5072" s="6" t="s">
        <v>198</v>
      </c>
      <c r="J5072" s="10" t="s">
        <v>78</v>
      </c>
    </row>
    <row r="5073" spans="1:10" x14ac:dyDescent="0.25">
      <c r="A5073" s="3" t="s">
        <v>5332</v>
      </c>
      <c r="B5073" s="3" t="s">
        <v>261</v>
      </c>
      <c r="C5073" s="3" t="s">
        <v>187</v>
      </c>
      <c r="D5073" s="3" t="s">
        <v>21189</v>
      </c>
      <c r="E5073" s="3" t="s">
        <v>36621</v>
      </c>
      <c r="F5073" s="6" t="s">
        <v>52036</v>
      </c>
      <c r="G5073" s="9" t="s">
        <v>75</v>
      </c>
      <c r="H5073" s="6" t="s">
        <v>67304</v>
      </c>
      <c r="I5073" s="6" t="s">
        <v>198</v>
      </c>
      <c r="J5073" s="10" t="s">
        <v>211</v>
      </c>
    </row>
    <row r="5074" spans="1:10" x14ac:dyDescent="0.25">
      <c r="A5074" s="3" t="s">
        <v>5333</v>
      </c>
      <c r="B5074" s="3" t="s">
        <v>261</v>
      </c>
      <c r="C5074" s="3" t="s">
        <v>187</v>
      </c>
      <c r="D5074" s="3" t="s">
        <v>21190</v>
      </c>
      <c r="E5074" s="3" t="s">
        <v>36622</v>
      </c>
      <c r="F5074" s="6" t="s">
        <v>52037</v>
      </c>
      <c r="G5074" s="9" t="s">
        <v>75</v>
      </c>
      <c r="H5074" s="6" t="s">
        <v>67305</v>
      </c>
      <c r="I5074" s="6" t="s">
        <v>190</v>
      </c>
      <c r="J5074" s="10" t="s">
        <v>85</v>
      </c>
    </row>
    <row r="5075" spans="1:10" x14ac:dyDescent="0.25">
      <c r="A5075" s="3" t="s">
        <v>5334</v>
      </c>
      <c r="B5075" s="3" t="s">
        <v>261</v>
      </c>
      <c r="C5075" s="3" t="s">
        <v>187</v>
      </c>
      <c r="D5075" s="3" t="s">
        <v>21191</v>
      </c>
      <c r="E5075" s="3" t="s">
        <v>36623</v>
      </c>
      <c r="F5075" s="6" t="s">
        <v>52038</v>
      </c>
      <c r="G5075" s="9" t="s">
        <v>75</v>
      </c>
      <c r="H5075" s="6" t="s">
        <v>67306</v>
      </c>
      <c r="I5075" s="6" t="s">
        <v>198</v>
      </c>
      <c r="J5075" s="10" t="s">
        <v>207</v>
      </c>
    </row>
    <row r="5076" spans="1:10" x14ac:dyDescent="0.25">
      <c r="A5076" s="3" t="s">
        <v>5335</v>
      </c>
      <c r="B5076" s="3" t="s">
        <v>261</v>
      </c>
      <c r="C5076" s="3" t="s">
        <v>187</v>
      </c>
      <c r="D5076" s="3" t="s">
        <v>21192</v>
      </c>
      <c r="E5076" s="3" t="s">
        <v>36624</v>
      </c>
      <c r="F5076" s="6" t="s">
        <v>52039</v>
      </c>
      <c r="G5076" s="9" t="s">
        <v>75</v>
      </c>
      <c r="H5076" s="6" t="s">
        <v>67307</v>
      </c>
      <c r="I5076" s="6" t="s">
        <v>198</v>
      </c>
      <c r="J5076" s="10" t="s">
        <v>78</v>
      </c>
    </row>
    <row r="5077" spans="1:10" x14ac:dyDescent="0.25">
      <c r="A5077" s="3" t="s">
        <v>5336</v>
      </c>
      <c r="B5077" s="3" t="s">
        <v>261</v>
      </c>
      <c r="C5077" s="3" t="s">
        <v>187</v>
      </c>
      <c r="D5077" s="3" t="s">
        <v>21193</v>
      </c>
      <c r="E5077" s="3" t="s">
        <v>36625</v>
      </c>
      <c r="F5077" s="6" t="s">
        <v>52040</v>
      </c>
      <c r="G5077" s="9" t="s">
        <v>75</v>
      </c>
      <c r="H5077" s="6" t="s">
        <v>67308</v>
      </c>
      <c r="I5077" s="6" t="s">
        <v>198</v>
      </c>
      <c r="J5077" s="10" t="s">
        <v>211</v>
      </c>
    </row>
    <row r="5078" spans="1:10" x14ac:dyDescent="0.25">
      <c r="A5078" s="3" t="s">
        <v>5337</v>
      </c>
      <c r="B5078" s="3" t="s">
        <v>261</v>
      </c>
      <c r="C5078" s="3" t="s">
        <v>187</v>
      </c>
      <c r="D5078" s="3" t="s">
        <v>21194</v>
      </c>
      <c r="E5078" s="3" t="s">
        <v>36626</v>
      </c>
      <c r="F5078" s="6" t="s">
        <v>52041</v>
      </c>
      <c r="G5078" s="9" t="s">
        <v>75</v>
      </c>
      <c r="H5078" s="6" t="s">
        <v>67309</v>
      </c>
      <c r="I5078" s="6" t="s">
        <v>198</v>
      </c>
      <c r="J5078" s="10" t="s">
        <v>217</v>
      </c>
    </row>
    <row r="5079" spans="1:10" x14ac:dyDescent="0.25">
      <c r="A5079" s="3" t="s">
        <v>5338</v>
      </c>
      <c r="B5079" s="3" t="s">
        <v>261</v>
      </c>
      <c r="C5079" s="3" t="s">
        <v>187</v>
      </c>
      <c r="D5079" s="3" t="s">
        <v>21195</v>
      </c>
      <c r="E5079" s="3" t="s">
        <v>36627</v>
      </c>
      <c r="F5079" s="6" t="s">
        <v>52042</v>
      </c>
      <c r="G5079" s="9" t="s">
        <v>75</v>
      </c>
      <c r="H5079" s="6" t="s">
        <v>67310</v>
      </c>
      <c r="I5079" s="6" t="s">
        <v>198</v>
      </c>
      <c r="J5079" s="10" t="s">
        <v>217</v>
      </c>
    </row>
    <row r="5080" spans="1:10" x14ac:dyDescent="0.25">
      <c r="A5080" s="3" t="s">
        <v>5339</v>
      </c>
      <c r="B5080" s="3" t="s">
        <v>261</v>
      </c>
      <c r="C5080" s="3" t="s">
        <v>187</v>
      </c>
      <c r="D5080" s="3" t="s">
        <v>21196</v>
      </c>
      <c r="E5080" s="3" t="s">
        <v>36628</v>
      </c>
      <c r="F5080" s="6" t="s">
        <v>52043</v>
      </c>
      <c r="G5080" s="9" t="s">
        <v>75</v>
      </c>
      <c r="H5080" s="6" t="s">
        <v>67311</v>
      </c>
      <c r="I5080" s="6" t="s">
        <v>190</v>
      </c>
      <c r="J5080" s="10" t="s">
        <v>85</v>
      </c>
    </row>
    <row r="5081" spans="1:10" x14ac:dyDescent="0.25">
      <c r="A5081" s="3" t="s">
        <v>5340</v>
      </c>
      <c r="B5081" s="3" t="s">
        <v>261</v>
      </c>
      <c r="C5081" s="3" t="s">
        <v>187</v>
      </c>
      <c r="D5081" s="3" t="s">
        <v>21197</v>
      </c>
      <c r="E5081" s="3" t="s">
        <v>36629</v>
      </c>
      <c r="F5081" s="6" t="s">
        <v>52044</v>
      </c>
      <c r="G5081" s="9" t="s">
        <v>75</v>
      </c>
      <c r="H5081" s="6" t="s">
        <v>67312</v>
      </c>
      <c r="I5081" s="6" t="s">
        <v>198</v>
      </c>
      <c r="J5081" s="10" t="s">
        <v>208</v>
      </c>
    </row>
    <row r="5082" spans="1:10" x14ac:dyDescent="0.25">
      <c r="A5082" s="3" t="s">
        <v>5341</v>
      </c>
      <c r="B5082" s="3" t="s">
        <v>261</v>
      </c>
      <c r="C5082" s="3" t="s">
        <v>187</v>
      </c>
      <c r="D5082" s="3" t="s">
        <v>21198</v>
      </c>
      <c r="E5082" s="3" t="s">
        <v>36630</v>
      </c>
      <c r="F5082" s="6" t="s">
        <v>52045</v>
      </c>
      <c r="G5082" s="9" t="s">
        <v>75</v>
      </c>
      <c r="H5082" s="6" t="s">
        <v>67313</v>
      </c>
      <c r="I5082" s="6" t="s">
        <v>198</v>
      </c>
      <c r="J5082" s="10" t="s">
        <v>207</v>
      </c>
    </row>
    <row r="5083" spans="1:10" x14ac:dyDescent="0.25">
      <c r="A5083" s="3" t="s">
        <v>5342</v>
      </c>
      <c r="B5083" s="3" t="s">
        <v>261</v>
      </c>
      <c r="C5083" s="3" t="s">
        <v>187</v>
      </c>
      <c r="D5083" s="3" t="s">
        <v>21199</v>
      </c>
      <c r="E5083" s="3" t="s">
        <v>36631</v>
      </c>
      <c r="F5083" s="6" t="s">
        <v>52046</v>
      </c>
      <c r="G5083" s="9" t="s">
        <v>75</v>
      </c>
      <c r="H5083" s="6" t="s">
        <v>67314</v>
      </c>
      <c r="I5083" s="6" t="s">
        <v>198</v>
      </c>
      <c r="J5083" s="10" t="s">
        <v>78</v>
      </c>
    </row>
    <row r="5084" spans="1:10" x14ac:dyDescent="0.25">
      <c r="A5084" s="3" t="s">
        <v>5343</v>
      </c>
      <c r="B5084" s="3" t="s">
        <v>261</v>
      </c>
      <c r="C5084" s="3" t="s">
        <v>187</v>
      </c>
      <c r="D5084" s="3" t="s">
        <v>21200</v>
      </c>
      <c r="E5084" s="3" t="s">
        <v>36632</v>
      </c>
      <c r="F5084" s="6" t="s">
        <v>52047</v>
      </c>
      <c r="G5084" s="9" t="s">
        <v>75</v>
      </c>
      <c r="H5084" s="6" t="s">
        <v>67315</v>
      </c>
      <c r="I5084" s="6" t="s">
        <v>198</v>
      </c>
      <c r="J5084" s="10" t="s">
        <v>78</v>
      </c>
    </row>
    <row r="5085" spans="1:10" x14ac:dyDescent="0.25">
      <c r="A5085" s="3" t="s">
        <v>5344</v>
      </c>
      <c r="B5085" s="3" t="s">
        <v>261</v>
      </c>
      <c r="C5085" s="3" t="s">
        <v>187</v>
      </c>
      <c r="D5085" s="3" t="s">
        <v>21201</v>
      </c>
      <c r="E5085" s="3" t="s">
        <v>36633</v>
      </c>
      <c r="F5085" s="6" t="s">
        <v>52048</v>
      </c>
      <c r="G5085" s="9" t="s">
        <v>75</v>
      </c>
      <c r="H5085" s="6" t="s">
        <v>67316</v>
      </c>
      <c r="I5085" s="6" t="s">
        <v>198</v>
      </c>
      <c r="J5085" s="10" t="s">
        <v>210</v>
      </c>
    </row>
    <row r="5086" spans="1:10" x14ac:dyDescent="0.25">
      <c r="A5086" s="3" t="s">
        <v>5345</v>
      </c>
      <c r="B5086" s="3" t="s">
        <v>261</v>
      </c>
      <c r="C5086" s="3" t="s">
        <v>187</v>
      </c>
      <c r="D5086" s="3" t="s">
        <v>21202</v>
      </c>
      <c r="E5086" s="3" t="s">
        <v>36634</v>
      </c>
      <c r="F5086" s="6" t="s">
        <v>52049</v>
      </c>
      <c r="G5086" s="9" t="s">
        <v>75</v>
      </c>
      <c r="H5086" s="6" t="s">
        <v>67317</v>
      </c>
      <c r="I5086" s="6" t="s">
        <v>198</v>
      </c>
      <c r="J5086" s="10" t="s">
        <v>208</v>
      </c>
    </row>
    <row r="5087" spans="1:10" x14ac:dyDescent="0.25">
      <c r="A5087" s="3" t="s">
        <v>5346</v>
      </c>
      <c r="B5087" s="3" t="s">
        <v>261</v>
      </c>
      <c r="C5087" s="3" t="s">
        <v>187</v>
      </c>
      <c r="D5087" s="3" t="s">
        <v>21203</v>
      </c>
      <c r="E5087" s="3" t="s">
        <v>36635</v>
      </c>
      <c r="F5087" s="6" t="s">
        <v>52050</v>
      </c>
      <c r="G5087" s="9" t="s">
        <v>75</v>
      </c>
      <c r="H5087" s="6" t="s">
        <v>67318</v>
      </c>
      <c r="I5087" s="6" t="s">
        <v>198</v>
      </c>
      <c r="J5087" s="10" t="s">
        <v>207</v>
      </c>
    </row>
    <row r="5088" spans="1:10" x14ac:dyDescent="0.25">
      <c r="A5088" s="3" t="s">
        <v>5347</v>
      </c>
      <c r="B5088" s="3" t="s">
        <v>261</v>
      </c>
      <c r="C5088" s="3" t="s">
        <v>187</v>
      </c>
      <c r="D5088" s="3" t="s">
        <v>21204</v>
      </c>
      <c r="E5088" s="3" t="s">
        <v>36636</v>
      </c>
      <c r="F5088" s="6" t="s">
        <v>52051</v>
      </c>
      <c r="G5088" s="9" t="s">
        <v>75</v>
      </c>
      <c r="H5088" s="6" t="s">
        <v>67319</v>
      </c>
      <c r="I5088" s="6" t="s">
        <v>198</v>
      </c>
      <c r="J5088" s="10" t="s">
        <v>207</v>
      </c>
    </row>
    <row r="5089" spans="1:10" x14ac:dyDescent="0.25">
      <c r="A5089" s="3" t="s">
        <v>5348</v>
      </c>
      <c r="B5089" s="3" t="s">
        <v>261</v>
      </c>
      <c r="C5089" s="3" t="s">
        <v>187</v>
      </c>
      <c r="D5089" s="3" t="s">
        <v>21205</v>
      </c>
      <c r="E5089" s="3" t="s">
        <v>36637</v>
      </c>
      <c r="F5089" s="6" t="s">
        <v>52052</v>
      </c>
      <c r="G5089" s="9" t="s">
        <v>75</v>
      </c>
      <c r="H5089" s="6" t="s">
        <v>67320</v>
      </c>
      <c r="I5089" s="6" t="s">
        <v>198</v>
      </c>
      <c r="J5089" s="10" t="s">
        <v>78</v>
      </c>
    </row>
    <row r="5090" spans="1:10" x14ac:dyDescent="0.25">
      <c r="A5090" s="3" t="s">
        <v>5349</v>
      </c>
      <c r="B5090" s="3" t="s">
        <v>261</v>
      </c>
      <c r="C5090" s="3" t="s">
        <v>187</v>
      </c>
      <c r="D5090" s="3" t="s">
        <v>21206</v>
      </c>
      <c r="E5090" s="3" t="s">
        <v>36638</v>
      </c>
      <c r="F5090" s="6" t="s">
        <v>52053</v>
      </c>
      <c r="G5090" s="9" t="s">
        <v>75</v>
      </c>
      <c r="H5090" s="6" t="s">
        <v>67321</v>
      </c>
      <c r="I5090" s="6" t="s">
        <v>198</v>
      </c>
      <c r="J5090" s="10" t="s">
        <v>213</v>
      </c>
    </row>
    <row r="5091" spans="1:10" x14ac:dyDescent="0.25">
      <c r="A5091" s="3" t="s">
        <v>5350</v>
      </c>
      <c r="B5091" s="3" t="s">
        <v>261</v>
      </c>
      <c r="C5091" s="3" t="s">
        <v>187</v>
      </c>
      <c r="D5091" s="3" t="s">
        <v>21207</v>
      </c>
      <c r="E5091" s="3" t="s">
        <v>36639</v>
      </c>
      <c r="F5091" s="6" t="s">
        <v>52054</v>
      </c>
      <c r="G5091" s="9" t="s">
        <v>75</v>
      </c>
      <c r="H5091" s="6" t="s">
        <v>67322</v>
      </c>
      <c r="I5091" s="6" t="s">
        <v>198</v>
      </c>
      <c r="J5091" s="10" t="s">
        <v>78</v>
      </c>
    </row>
    <row r="5092" spans="1:10" x14ac:dyDescent="0.25">
      <c r="A5092" s="3" t="s">
        <v>5351</v>
      </c>
      <c r="B5092" s="3" t="s">
        <v>261</v>
      </c>
      <c r="C5092" s="3" t="s">
        <v>187</v>
      </c>
      <c r="D5092" s="3" t="s">
        <v>21208</v>
      </c>
      <c r="E5092" s="3" t="s">
        <v>36640</v>
      </c>
      <c r="F5092" s="6" t="s">
        <v>52055</v>
      </c>
      <c r="G5092" s="9" t="s">
        <v>75</v>
      </c>
      <c r="H5092" s="6" t="s">
        <v>67323</v>
      </c>
      <c r="I5092" s="6" t="s">
        <v>198</v>
      </c>
      <c r="J5092" s="10" t="s">
        <v>216</v>
      </c>
    </row>
    <row r="5093" spans="1:10" x14ac:dyDescent="0.25">
      <c r="A5093" s="3" t="s">
        <v>5352</v>
      </c>
      <c r="B5093" s="3" t="s">
        <v>261</v>
      </c>
      <c r="C5093" s="3" t="s">
        <v>187</v>
      </c>
      <c r="D5093" s="3" t="s">
        <v>21209</v>
      </c>
      <c r="E5093" s="3" t="s">
        <v>36641</v>
      </c>
      <c r="F5093" s="6" t="s">
        <v>52056</v>
      </c>
      <c r="G5093" s="9" t="s">
        <v>75</v>
      </c>
      <c r="H5093" s="6" t="s">
        <v>67324</v>
      </c>
      <c r="I5093" s="6" t="s">
        <v>198</v>
      </c>
      <c r="J5093" s="10" t="s">
        <v>211</v>
      </c>
    </row>
    <row r="5094" spans="1:10" x14ac:dyDescent="0.25">
      <c r="A5094" s="3" t="s">
        <v>5353</v>
      </c>
      <c r="B5094" s="3" t="s">
        <v>261</v>
      </c>
      <c r="C5094" s="3" t="s">
        <v>187</v>
      </c>
      <c r="D5094" s="3" t="s">
        <v>21210</v>
      </c>
      <c r="E5094" s="3" t="s">
        <v>36642</v>
      </c>
      <c r="F5094" s="6" t="s">
        <v>52057</v>
      </c>
      <c r="G5094" s="9" t="s">
        <v>75</v>
      </c>
      <c r="H5094" s="6" t="s">
        <v>67325</v>
      </c>
      <c r="I5094" s="6" t="s">
        <v>198</v>
      </c>
      <c r="J5094" s="10" t="s">
        <v>208</v>
      </c>
    </row>
    <row r="5095" spans="1:10" x14ac:dyDescent="0.25">
      <c r="A5095" s="3" t="s">
        <v>5354</v>
      </c>
      <c r="B5095" s="3" t="s">
        <v>261</v>
      </c>
      <c r="C5095" s="3" t="s">
        <v>187</v>
      </c>
      <c r="D5095" s="3" t="s">
        <v>21211</v>
      </c>
      <c r="E5095" s="3" t="s">
        <v>36643</v>
      </c>
      <c r="F5095" s="6" t="s">
        <v>52058</v>
      </c>
      <c r="G5095" s="9" t="s">
        <v>75</v>
      </c>
      <c r="H5095" s="6" t="s">
        <v>67326</v>
      </c>
      <c r="I5095" s="6" t="s">
        <v>198</v>
      </c>
      <c r="J5095" s="10" t="s">
        <v>217</v>
      </c>
    </row>
    <row r="5096" spans="1:10" x14ac:dyDescent="0.25">
      <c r="A5096" s="3" t="s">
        <v>5355</v>
      </c>
      <c r="B5096" s="3" t="s">
        <v>261</v>
      </c>
      <c r="C5096" s="3" t="s">
        <v>187</v>
      </c>
      <c r="D5096" s="3" t="s">
        <v>21212</v>
      </c>
      <c r="E5096" s="3" t="s">
        <v>36644</v>
      </c>
      <c r="F5096" s="6" t="s">
        <v>52059</v>
      </c>
      <c r="G5096" s="9" t="s">
        <v>116</v>
      </c>
      <c r="H5096" s="6" t="s">
        <v>67327</v>
      </c>
      <c r="I5096" s="6" t="s">
        <v>190</v>
      </c>
      <c r="J5096" s="10" t="s">
        <v>241</v>
      </c>
    </row>
    <row r="5097" spans="1:10" x14ac:dyDescent="0.25">
      <c r="A5097" s="3" t="s">
        <v>5356</v>
      </c>
      <c r="B5097" s="3" t="s">
        <v>261</v>
      </c>
      <c r="C5097" s="3" t="s">
        <v>187</v>
      </c>
      <c r="D5097" s="3" t="s">
        <v>21213</v>
      </c>
      <c r="E5097" s="3" t="s">
        <v>36645</v>
      </c>
      <c r="F5097" s="6" t="s">
        <v>52060</v>
      </c>
      <c r="G5097" s="9" t="s">
        <v>75</v>
      </c>
      <c r="H5097" s="6" t="s">
        <v>67328</v>
      </c>
      <c r="I5097" s="6" t="s">
        <v>198</v>
      </c>
      <c r="J5097" s="10" t="s">
        <v>78</v>
      </c>
    </row>
    <row r="5098" spans="1:10" x14ac:dyDescent="0.25">
      <c r="A5098" s="3" t="s">
        <v>5357</v>
      </c>
      <c r="B5098" s="3" t="s">
        <v>261</v>
      </c>
      <c r="C5098" s="3" t="s">
        <v>187</v>
      </c>
      <c r="D5098" s="3" t="s">
        <v>21214</v>
      </c>
      <c r="E5098" s="3" t="s">
        <v>36646</v>
      </c>
      <c r="F5098" s="6" t="s">
        <v>52061</v>
      </c>
      <c r="G5098" s="9" t="s">
        <v>75</v>
      </c>
      <c r="H5098" s="6" t="s">
        <v>67329</v>
      </c>
      <c r="I5098" s="6" t="s">
        <v>190</v>
      </c>
      <c r="J5098" s="10" t="s">
        <v>85</v>
      </c>
    </row>
    <row r="5099" spans="1:10" x14ac:dyDescent="0.25">
      <c r="A5099" s="3" t="s">
        <v>5358</v>
      </c>
      <c r="B5099" s="3" t="s">
        <v>261</v>
      </c>
      <c r="C5099" s="3" t="s">
        <v>187</v>
      </c>
      <c r="D5099" s="3" t="s">
        <v>21215</v>
      </c>
      <c r="E5099" s="3" t="s">
        <v>36647</v>
      </c>
      <c r="F5099" s="6" t="s">
        <v>52062</v>
      </c>
      <c r="G5099" s="9" t="s">
        <v>75</v>
      </c>
      <c r="H5099" s="6" t="s">
        <v>67330</v>
      </c>
      <c r="I5099" s="6" t="s">
        <v>198</v>
      </c>
      <c r="J5099" s="10" t="s">
        <v>207</v>
      </c>
    </row>
    <row r="5100" spans="1:10" x14ac:dyDescent="0.25">
      <c r="A5100" s="3" t="s">
        <v>5359</v>
      </c>
      <c r="B5100" s="3" t="s">
        <v>261</v>
      </c>
      <c r="C5100" s="3" t="s">
        <v>187</v>
      </c>
      <c r="D5100" s="3" t="s">
        <v>21216</v>
      </c>
      <c r="E5100" s="3" t="s">
        <v>36648</v>
      </c>
      <c r="F5100" s="6" t="s">
        <v>52063</v>
      </c>
      <c r="G5100" s="9" t="s">
        <v>75</v>
      </c>
      <c r="H5100" s="6" t="s">
        <v>67331</v>
      </c>
      <c r="I5100" s="6" t="s">
        <v>198</v>
      </c>
      <c r="J5100" s="10" t="s">
        <v>211</v>
      </c>
    </row>
    <row r="5101" spans="1:10" x14ac:dyDescent="0.25">
      <c r="A5101" s="3" t="s">
        <v>5360</v>
      </c>
      <c r="B5101" s="3" t="s">
        <v>261</v>
      </c>
      <c r="C5101" s="3" t="s">
        <v>187</v>
      </c>
      <c r="D5101" s="3" t="s">
        <v>21217</v>
      </c>
      <c r="E5101" s="3" t="s">
        <v>36649</v>
      </c>
      <c r="F5101" s="6" t="s">
        <v>52064</v>
      </c>
      <c r="G5101" s="9" t="s">
        <v>75</v>
      </c>
      <c r="H5101" s="6" t="s">
        <v>67332</v>
      </c>
      <c r="I5101" s="6" t="s">
        <v>198</v>
      </c>
      <c r="J5101" s="10" t="s">
        <v>208</v>
      </c>
    </row>
    <row r="5102" spans="1:10" x14ac:dyDescent="0.25">
      <c r="A5102" s="3" t="s">
        <v>5361</v>
      </c>
      <c r="B5102" s="3" t="s">
        <v>261</v>
      </c>
      <c r="C5102" s="3" t="s">
        <v>187</v>
      </c>
      <c r="D5102" s="3" t="s">
        <v>21218</v>
      </c>
      <c r="E5102" s="3" t="s">
        <v>36650</v>
      </c>
      <c r="F5102" s="6" t="s">
        <v>52065</v>
      </c>
      <c r="G5102" s="9" t="s">
        <v>75</v>
      </c>
      <c r="H5102" s="6" t="s">
        <v>67333</v>
      </c>
      <c r="I5102" s="6" t="s">
        <v>198</v>
      </c>
      <c r="J5102" s="10" t="s">
        <v>212</v>
      </c>
    </row>
    <row r="5103" spans="1:10" x14ac:dyDescent="0.25">
      <c r="A5103" s="3" t="s">
        <v>5362</v>
      </c>
      <c r="B5103" s="3" t="s">
        <v>261</v>
      </c>
      <c r="C5103" s="3" t="s">
        <v>187</v>
      </c>
      <c r="D5103" s="3" t="s">
        <v>21219</v>
      </c>
      <c r="E5103" s="3" t="s">
        <v>36651</v>
      </c>
      <c r="F5103" s="6" t="s">
        <v>52066</v>
      </c>
      <c r="G5103" s="9" t="s">
        <v>75</v>
      </c>
      <c r="H5103" s="6" t="s">
        <v>67334</v>
      </c>
      <c r="I5103" s="6" t="s">
        <v>198</v>
      </c>
      <c r="J5103" s="10" t="s">
        <v>78</v>
      </c>
    </row>
    <row r="5104" spans="1:10" x14ac:dyDescent="0.25">
      <c r="A5104" s="3" t="s">
        <v>5363</v>
      </c>
      <c r="B5104" s="3" t="s">
        <v>261</v>
      </c>
      <c r="C5104" s="3" t="s">
        <v>187</v>
      </c>
      <c r="D5104" s="3" t="s">
        <v>21220</v>
      </c>
      <c r="E5104" s="3" t="s">
        <v>36652</v>
      </c>
      <c r="F5104" s="6" t="s">
        <v>52067</v>
      </c>
      <c r="G5104" s="9" t="s">
        <v>75</v>
      </c>
      <c r="H5104" s="6" t="s">
        <v>67335</v>
      </c>
      <c r="I5104" s="6" t="s">
        <v>198</v>
      </c>
      <c r="J5104" s="10" t="s">
        <v>199</v>
      </c>
    </row>
    <row r="5105" spans="1:10" x14ac:dyDescent="0.25">
      <c r="A5105" s="3" t="s">
        <v>5364</v>
      </c>
      <c r="B5105" s="3" t="s">
        <v>261</v>
      </c>
      <c r="C5105" s="3" t="s">
        <v>187</v>
      </c>
      <c r="D5105" s="3" t="s">
        <v>21221</v>
      </c>
      <c r="E5105" s="3" t="s">
        <v>36653</v>
      </c>
      <c r="F5105" s="6" t="s">
        <v>52068</v>
      </c>
      <c r="G5105" s="9" t="s">
        <v>75</v>
      </c>
      <c r="H5105" s="6" t="s">
        <v>67336</v>
      </c>
      <c r="I5105" s="6" t="s">
        <v>198</v>
      </c>
      <c r="J5105" s="10" t="s">
        <v>208</v>
      </c>
    </row>
    <row r="5106" spans="1:10" x14ac:dyDescent="0.25">
      <c r="A5106" s="3" t="s">
        <v>5365</v>
      </c>
      <c r="B5106" s="3" t="s">
        <v>261</v>
      </c>
      <c r="C5106" s="3" t="s">
        <v>187</v>
      </c>
      <c r="D5106" s="3" t="s">
        <v>21222</v>
      </c>
      <c r="E5106" s="3" t="s">
        <v>36654</v>
      </c>
      <c r="F5106" s="6" t="s">
        <v>52069</v>
      </c>
      <c r="G5106" s="9" t="s">
        <v>75</v>
      </c>
      <c r="H5106" s="6" t="s">
        <v>67337</v>
      </c>
      <c r="I5106" s="6" t="s">
        <v>190</v>
      </c>
      <c r="J5106" s="10" t="s">
        <v>85</v>
      </c>
    </row>
    <row r="5107" spans="1:10" x14ac:dyDescent="0.25">
      <c r="A5107" s="3" t="s">
        <v>5366</v>
      </c>
      <c r="B5107" s="3" t="s">
        <v>261</v>
      </c>
      <c r="C5107" s="3" t="s">
        <v>187</v>
      </c>
      <c r="D5107" s="3" t="s">
        <v>21223</v>
      </c>
      <c r="E5107" s="3" t="s">
        <v>36655</v>
      </c>
      <c r="F5107" s="6" t="s">
        <v>52070</v>
      </c>
      <c r="G5107" s="9" t="s">
        <v>75</v>
      </c>
      <c r="H5107" s="6" t="s">
        <v>67338</v>
      </c>
      <c r="I5107" s="6" t="s">
        <v>198</v>
      </c>
      <c r="J5107" s="10" t="s">
        <v>209</v>
      </c>
    </row>
    <row r="5108" spans="1:10" x14ac:dyDescent="0.25">
      <c r="A5108" s="3" t="s">
        <v>5367</v>
      </c>
      <c r="B5108" s="3" t="s">
        <v>261</v>
      </c>
      <c r="C5108" s="3" t="s">
        <v>187</v>
      </c>
      <c r="D5108" s="3" t="s">
        <v>21224</v>
      </c>
      <c r="E5108" s="3" t="s">
        <v>36656</v>
      </c>
      <c r="F5108" s="6" t="s">
        <v>52071</v>
      </c>
      <c r="G5108" s="9" t="s">
        <v>75</v>
      </c>
      <c r="H5108" s="6" t="s">
        <v>67339</v>
      </c>
      <c r="I5108" s="6" t="s">
        <v>190</v>
      </c>
      <c r="J5108" s="10" t="s">
        <v>85</v>
      </c>
    </row>
    <row r="5109" spans="1:10" x14ac:dyDescent="0.25">
      <c r="A5109" s="3" t="s">
        <v>5368</v>
      </c>
      <c r="B5109" s="3" t="s">
        <v>261</v>
      </c>
      <c r="C5109" s="3" t="s">
        <v>187</v>
      </c>
      <c r="D5109" s="3" t="s">
        <v>21225</v>
      </c>
      <c r="E5109" s="3" t="s">
        <v>36657</v>
      </c>
      <c r="F5109" s="6" t="s">
        <v>52072</v>
      </c>
      <c r="G5109" s="9" t="s">
        <v>75</v>
      </c>
      <c r="H5109" s="6" t="s">
        <v>67340</v>
      </c>
      <c r="I5109" s="6" t="s">
        <v>198</v>
      </c>
      <c r="J5109" s="10" t="s">
        <v>211</v>
      </c>
    </row>
    <row r="5110" spans="1:10" x14ac:dyDescent="0.25">
      <c r="A5110" s="3" t="s">
        <v>5369</v>
      </c>
      <c r="B5110" s="3" t="s">
        <v>261</v>
      </c>
      <c r="C5110" s="3" t="s">
        <v>187</v>
      </c>
      <c r="D5110" s="3" t="s">
        <v>21226</v>
      </c>
      <c r="E5110" s="3" t="s">
        <v>36658</v>
      </c>
      <c r="F5110" s="6" t="s">
        <v>52073</v>
      </c>
      <c r="G5110" s="9" t="s">
        <v>75</v>
      </c>
      <c r="H5110" s="6" t="s">
        <v>67341</v>
      </c>
      <c r="I5110" s="6" t="s">
        <v>190</v>
      </c>
      <c r="J5110" s="10" t="s">
        <v>85</v>
      </c>
    </row>
    <row r="5111" spans="1:10" x14ac:dyDescent="0.25">
      <c r="A5111" s="3" t="s">
        <v>5370</v>
      </c>
      <c r="B5111" s="3" t="s">
        <v>261</v>
      </c>
      <c r="C5111" s="3" t="s">
        <v>187</v>
      </c>
      <c r="D5111" s="3" t="s">
        <v>21227</v>
      </c>
      <c r="E5111" s="3" t="s">
        <v>36659</v>
      </c>
      <c r="F5111" s="6" t="s">
        <v>52074</v>
      </c>
      <c r="G5111" s="9" t="s">
        <v>75</v>
      </c>
      <c r="H5111" s="6" t="s">
        <v>67342</v>
      </c>
      <c r="I5111" s="6" t="s">
        <v>198</v>
      </c>
      <c r="J5111" s="10" t="s">
        <v>78</v>
      </c>
    </row>
    <row r="5112" spans="1:10" x14ac:dyDescent="0.25">
      <c r="A5112" s="3" t="s">
        <v>5371</v>
      </c>
      <c r="B5112" s="3" t="s">
        <v>261</v>
      </c>
      <c r="C5112" s="3" t="s">
        <v>187</v>
      </c>
      <c r="D5112" s="3" t="s">
        <v>21228</v>
      </c>
      <c r="E5112" s="3" t="s">
        <v>36660</v>
      </c>
      <c r="F5112" s="6" t="s">
        <v>52075</v>
      </c>
      <c r="G5112" s="9" t="s">
        <v>75</v>
      </c>
      <c r="H5112" s="6" t="s">
        <v>67343</v>
      </c>
      <c r="I5112" s="6" t="s">
        <v>198</v>
      </c>
      <c r="J5112" s="10" t="s">
        <v>208</v>
      </c>
    </row>
    <row r="5113" spans="1:10" x14ac:dyDescent="0.25">
      <c r="A5113" s="3" t="s">
        <v>5372</v>
      </c>
      <c r="B5113" s="3" t="s">
        <v>261</v>
      </c>
      <c r="C5113" s="3" t="s">
        <v>187</v>
      </c>
      <c r="D5113" s="3" t="s">
        <v>21229</v>
      </c>
      <c r="E5113" s="3" t="s">
        <v>36661</v>
      </c>
      <c r="F5113" s="6" t="s">
        <v>52076</v>
      </c>
      <c r="G5113" s="9" t="s">
        <v>75</v>
      </c>
      <c r="H5113" s="6" t="s">
        <v>67344</v>
      </c>
      <c r="I5113" s="6" t="s">
        <v>198</v>
      </c>
      <c r="J5113" s="10" t="s">
        <v>78</v>
      </c>
    </row>
    <row r="5114" spans="1:10" x14ac:dyDescent="0.25">
      <c r="A5114" s="3" t="s">
        <v>5373</v>
      </c>
      <c r="B5114" s="3" t="s">
        <v>261</v>
      </c>
      <c r="C5114" s="3" t="s">
        <v>187</v>
      </c>
      <c r="D5114" s="3" t="s">
        <v>21230</v>
      </c>
      <c r="E5114" s="3" t="s">
        <v>36662</v>
      </c>
      <c r="F5114" s="6" t="s">
        <v>52077</v>
      </c>
      <c r="G5114" s="9" t="s">
        <v>75</v>
      </c>
      <c r="H5114" s="6" t="s">
        <v>67345</v>
      </c>
      <c r="I5114" s="6" t="s">
        <v>198</v>
      </c>
      <c r="J5114" s="10" t="s">
        <v>209</v>
      </c>
    </row>
    <row r="5115" spans="1:10" x14ac:dyDescent="0.25">
      <c r="A5115" s="3" t="s">
        <v>5374</v>
      </c>
      <c r="B5115" s="3" t="s">
        <v>261</v>
      </c>
      <c r="C5115" s="3" t="s">
        <v>187</v>
      </c>
      <c r="D5115" s="3" t="s">
        <v>21231</v>
      </c>
      <c r="E5115" s="3" t="s">
        <v>36663</v>
      </c>
      <c r="F5115" s="6" t="s">
        <v>52078</v>
      </c>
      <c r="G5115" s="9" t="s">
        <v>75</v>
      </c>
      <c r="H5115" s="6" t="s">
        <v>67346</v>
      </c>
      <c r="I5115" s="6" t="s">
        <v>198</v>
      </c>
      <c r="J5115" s="10" t="s">
        <v>212</v>
      </c>
    </row>
    <row r="5116" spans="1:10" x14ac:dyDescent="0.25">
      <c r="A5116" s="3" t="s">
        <v>5375</v>
      </c>
      <c r="B5116" s="3" t="s">
        <v>261</v>
      </c>
      <c r="C5116" s="3" t="s">
        <v>187</v>
      </c>
      <c r="D5116" s="3" t="s">
        <v>21232</v>
      </c>
      <c r="E5116" s="3" t="s">
        <v>36664</v>
      </c>
      <c r="F5116" s="6" t="s">
        <v>52079</v>
      </c>
      <c r="G5116" s="9" t="s">
        <v>75</v>
      </c>
      <c r="H5116" s="6" t="s">
        <v>67347</v>
      </c>
      <c r="I5116" s="6" t="s">
        <v>190</v>
      </c>
      <c r="J5116" s="10" t="s">
        <v>85</v>
      </c>
    </row>
    <row r="5117" spans="1:10" x14ac:dyDescent="0.25">
      <c r="A5117" s="3" t="s">
        <v>5376</v>
      </c>
      <c r="B5117" s="3" t="s">
        <v>261</v>
      </c>
      <c r="C5117" s="3" t="s">
        <v>187</v>
      </c>
      <c r="D5117" s="3" t="s">
        <v>21233</v>
      </c>
      <c r="E5117" s="3" t="s">
        <v>36665</v>
      </c>
      <c r="F5117" s="6" t="s">
        <v>52080</v>
      </c>
      <c r="G5117" s="9" t="s">
        <v>75</v>
      </c>
      <c r="H5117" s="6" t="s">
        <v>67348</v>
      </c>
      <c r="I5117" s="6" t="s">
        <v>198</v>
      </c>
      <c r="J5117" s="10" t="s">
        <v>207</v>
      </c>
    </row>
    <row r="5118" spans="1:10" x14ac:dyDescent="0.25">
      <c r="A5118" s="3" t="s">
        <v>5377</v>
      </c>
      <c r="B5118" s="3" t="s">
        <v>261</v>
      </c>
      <c r="C5118" s="3" t="s">
        <v>187</v>
      </c>
      <c r="D5118" s="3" t="s">
        <v>21234</v>
      </c>
      <c r="E5118" s="3" t="s">
        <v>36666</v>
      </c>
      <c r="F5118" s="6" t="s">
        <v>52081</v>
      </c>
      <c r="G5118" s="9" t="s">
        <v>75</v>
      </c>
      <c r="H5118" s="6" t="s">
        <v>67349</v>
      </c>
      <c r="I5118" s="6" t="s">
        <v>190</v>
      </c>
      <c r="J5118" s="10" t="s">
        <v>85</v>
      </c>
    </row>
    <row r="5119" spans="1:10" x14ac:dyDescent="0.25">
      <c r="A5119" s="3" t="s">
        <v>5378</v>
      </c>
      <c r="B5119" s="3" t="s">
        <v>261</v>
      </c>
      <c r="C5119" s="3" t="s">
        <v>187</v>
      </c>
      <c r="D5119" s="3" t="s">
        <v>21235</v>
      </c>
      <c r="E5119" s="3" t="s">
        <v>36667</v>
      </c>
      <c r="F5119" s="6" t="s">
        <v>52082</v>
      </c>
      <c r="G5119" s="9" t="s">
        <v>75</v>
      </c>
      <c r="H5119" s="6" t="s">
        <v>67350</v>
      </c>
      <c r="I5119" s="6" t="s">
        <v>190</v>
      </c>
      <c r="J5119" s="10" t="s">
        <v>85</v>
      </c>
    </row>
    <row r="5120" spans="1:10" x14ac:dyDescent="0.25">
      <c r="A5120" s="3" t="s">
        <v>5379</v>
      </c>
      <c r="B5120" s="3" t="s">
        <v>261</v>
      </c>
      <c r="C5120" s="3" t="s">
        <v>187</v>
      </c>
      <c r="D5120" s="3" t="s">
        <v>21236</v>
      </c>
      <c r="E5120" s="3" t="s">
        <v>36668</v>
      </c>
      <c r="F5120" s="6" t="s">
        <v>52083</v>
      </c>
      <c r="G5120" s="9" t="s">
        <v>75</v>
      </c>
      <c r="H5120" s="6" t="s">
        <v>67351</v>
      </c>
      <c r="I5120" s="6" t="s">
        <v>198</v>
      </c>
      <c r="J5120" s="10" t="s">
        <v>212</v>
      </c>
    </row>
    <row r="5121" spans="1:10" x14ac:dyDescent="0.25">
      <c r="A5121" s="3" t="s">
        <v>5380</v>
      </c>
      <c r="B5121" s="3" t="s">
        <v>261</v>
      </c>
      <c r="C5121" s="3" t="s">
        <v>187</v>
      </c>
      <c r="D5121" s="3" t="s">
        <v>21237</v>
      </c>
      <c r="E5121" s="3" t="s">
        <v>36669</v>
      </c>
      <c r="F5121" s="6" t="s">
        <v>52084</v>
      </c>
      <c r="G5121" s="9" t="s">
        <v>75</v>
      </c>
      <c r="H5121" s="6" t="s">
        <v>67352</v>
      </c>
      <c r="I5121" s="6" t="s">
        <v>198</v>
      </c>
      <c r="J5121" s="10" t="s">
        <v>213</v>
      </c>
    </row>
    <row r="5122" spans="1:10" x14ac:dyDescent="0.25">
      <c r="A5122" s="3" t="s">
        <v>5381</v>
      </c>
      <c r="B5122" s="3" t="s">
        <v>261</v>
      </c>
      <c r="C5122" s="3" t="s">
        <v>187</v>
      </c>
      <c r="D5122" s="3" t="s">
        <v>21238</v>
      </c>
      <c r="E5122" s="3" t="s">
        <v>36670</v>
      </c>
      <c r="F5122" s="6" t="s">
        <v>52085</v>
      </c>
      <c r="G5122" s="9" t="s">
        <v>75</v>
      </c>
      <c r="H5122" s="6" t="s">
        <v>67353</v>
      </c>
      <c r="I5122" s="6" t="s">
        <v>198</v>
      </c>
      <c r="J5122" s="10" t="s">
        <v>209</v>
      </c>
    </row>
    <row r="5123" spans="1:10" x14ac:dyDescent="0.25">
      <c r="A5123" s="3" t="s">
        <v>5382</v>
      </c>
      <c r="B5123" s="3" t="s">
        <v>261</v>
      </c>
      <c r="C5123" s="3" t="s">
        <v>187</v>
      </c>
      <c r="D5123" s="3" t="s">
        <v>21239</v>
      </c>
      <c r="E5123" s="3" t="s">
        <v>36671</v>
      </c>
      <c r="F5123" s="6" t="s">
        <v>52086</v>
      </c>
      <c r="G5123" s="9" t="s">
        <v>75</v>
      </c>
      <c r="H5123" s="6" t="s">
        <v>67354</v>
      </c>
      <c r="I5123" s="6" t="s">
        <v>198</v>
      </c>
      <c r="J5123" s="10" t="s">
        <v>213</v>
      </c>
    </row>
    <row r="5124" spans="1:10" x14ac:dyDescent="0.25">
      <c r="A5124" s="3" t="s">
        <v>5383</v>
      </c>
      <c r="B5124" s="3" t="s">
        <v>261</v>
      </c>
      <c r="C5124" s="3" t="s">
        <v>187</v>
      </c>
      <c r="D5124" s="3" t="s">
        <v>21240</v>
      </c>
      <c r="E5124" s="3" t="s">
        <v>36672</v>
      </c>
      <c r="F5124" s="6" t="s">
        <v>52087</v>
      </c>
      <c r="G5124" s="9" t="s">
        <v>75</v>
      </c>
      <c r="H5124" s="6" t="s">
        <v>67355</v>
      </c>
      <c r="I5124" s="6" t="s">
        <v>190</v>
      </c>
      <c r="J5124" s="10" t="s">
        <v>85</v>
      </c>
    </row>
    <row r="5125" spans="1:10" x14ac:dyDescent="0.25">
      <c r="A5125" s="3" t="s">
        <v>5384</v>
      </c>
      <c r="B5125" s="3" t="s">
        <v>261</v>
      </c>
      <c r="C5125" s="3" t="s">
        <v>187</v>
      </c>
      <c r="D5125" s="3" t="s">
        <v>21241</v>
      </c>
      <c r="E5125" s="3" t="s">
        <v>36673</v>
      </c>
      <c r="F5125" s="6" t="s">
        <v>52088</v>
      </c>
      <c r="G5125" s="9" t="s">
        <v>75</v>
      </c>
      <c r="H5125" s="6" t="s">
        <v>67356</v>
      </c>
      <c r="I5125" s="6" t="s">
        <v>198</v>
      </c>
      <c r="J5125" s="10" t="s">
        <v>207</v>
      </c>
    </row>
    <row r="5126" spans="1:10" x14ac:dyDescent="0.25">
      <c r="A5126" s="3" t="s">
        <v>5385</v>
      </c>
      <c r="B5126" s="3" t="s">
        <v>261</v>
      </c>
      <c r="C5126" s="3" t="s">
        <v>187</v>
      </c>
      <c r="D5126" s="3" t="s">
        <v>21242</v>
      </c>
      <c r="E5126" s="3" t="s">
        <v>36674</v>
      </c>
      <c r="F5126" s="6" t="s">
        <v>52089</v>
      </c>
      <c r="G5126" s="9" t="s">
        <v>75</v>
      </c>
      <c r="H5126" s="6" t="s">
        <v>67357</v>
      </c>
      <c r="I5126" s="6" t="s">
        <v>198</v>
      </c>
      <c r="J5126" s="10" t="s">
        <v>208</v>
      </c>
    </row>
    <row r="5127" spans="1:10" x14ac:dyDescent="0.25">
      <c r="A5127" s="3" t="s">
        <v>5386</v>
      </c>
      <c r="B5127" s="3" t="s">
        <v>261</v>
      </c>
      <c r="C5127" s="3" t="s">
        <v>187</v>
      </c>
      <c r="D5127" s="3" t="s">
        <v>21243</v>
      </c>
      <c r="E5127" s="3" t="s">
        <v>36675</v>
      </c>
      <c r="F5127" s="6" t="s">
        <v>52090</v>
      </c>
      <c r="G5127" s="9" t="s">
        <v>75</v>
      </c>
      <c r="H5127" s="6" t="s">
        <v>67358</v>
      </c>
      <c r="I5127" s="6" t="s">
        <v>198</v>
      </c>
      <c r="J5127" s="10" t="s">
        <v>216</v>
      </c>
    </row>
    <row r="5128" spans="1:10" x14ac:dyDescent="0.25">
      <c r="A5128" s="3" t="s">
        <v>5387</v>
      </c>
      <c r="B5128" s="3" t="s">
        <v>261</v>
      </c>
      <c r="C5128" s="3" t="s">
        <v>187</v>
      </c>
      <c r="D5128" s="3" t="s">
        <v>21244</v>
      </c>
      <c r="E5128" s="3" t="s">
        <v>36676</v>
      </c>
      <c r="F5128" s="6" t="s">
        <v>52091</v>
      </c>
      <c r="G5128" s="9" t="s">
        <v>75</v>
      </c>
      <c r="H5128" s="6" t="s">
        <v>67359</v>
      </c>
      <c r="I5128" s="6" t="s">
        <v>198</v>
      </c>
      <c r="J5128" s="10" t="s">
        <v>208</v>
      </c>
    </row>
    <row r="5129" spans="1:10" x14ac:dyDescent="0.25">
      <c r="A5129" s="3" t="s">
        <v>5388</v>
      </c>
      <c r="B5129" s="3" t="s">
        <v>261</v>
      </c>
      <c r="C5129" s="3" t="s">
        <v>187</v>
      </c>
      <c r="D5129" s="3" t="s">
        <v>21245</v>
      </c>
      <c r="E5129" s="3" t="s">
        <v>36677</v>
      </c>
      <c r="F5129" s="6" t="s">
        <v>52092</v>
      </c>
      <c r="G5129" s="9" t="s">
        <v>75</v>
      </c>
      <c r="H5129" s="6" t="s">
        <v>67360</v>
      </c>
      <c r="I5129" s="6" t="s">
        <v>198</v>
      </c>
      <c r="J5129" s="10" t="s">
        <v>208</v>
      </c>
    </row>
    <row r="5130" spans="1:10" x14ac:dyDescent="0.25">
      <c r="A5130" s="3" t="s">
        <v>5389</v>
      </c>
      <c r="B5130" s="3" t="s">
        <v>261</v>
      </c>
      <c r="C5130" s="3" t="s">
        <v>187</v>
      </c>
      <c r="D5130" s="3" t="s">
        <v>21246</v>
      </c>
      <c r="E5130" s="3" t="s">
        <v>36678</v>
      </c>
      <c r="F5130" s="6" t="s">
        <v>52093</v>
      </c>
      <c r="G5130" s="9" t="s">
        <v>75</v>
      </c>
      <c r="H5130" s="6" t="s">
        <v>67361</v>
      </c>
      <c r="I5130" s="6" t="s">
        <v>198</v>
      </c>
      <c r="J5130" s="10" t="s">
        <v>209</v>
      </c>
    </row>
    <row r="5131" spans="1:10" x14ac:dyDescent="0.25">
      <c r="A5131" s="3" t="s">
        <v>5390</v>
      </c>
      <c r="B5131" s="3" t="s">
        <v>261</v>
      </c>
      <c r="C5131" s="3" t="s">
        <v>187</v>
      </c>
      <c r="D5131" s="3" t="s">
        <v>21247</v>
      </c>
      <c r="E5131" s="3" t="s">
        <v>36679</v>
      </c>
      <c r="F5131" s="6" t="s">
        <v>52094</v>
      </c>
      <c r="G5131" s="9" t="s">
        <v>75</v>
      </c>
      <c r="H5131" s="6" t="s">
        <v>67362</v>
      </c>
      <c r="I5131" s="6" t="s">
        <v>198</v>
      </c>
      <c r="J5131" s="10" t="s">
        <v>211</v>
      </c>
    </row>
    <row r="5132" spans="1:10" x14ac:dyDescent="0.25">
      <c r="A5132" s="3" t="s">
        <v>5391</v>
      </c>
      <c r="B5132" s="3" t="s">
        <v>261</v>
      </c>
      <c r="C5132" s="3" t="s">
        <v>187</v>
      </c>
      <c r="D5132" s="3" t="s">
        <v>21248</v>
      </c>
      <c r="E5132" s="3" t="s">
        <v>36680</v>
      </c>
      <c r="F5132" s="6" t="s">
        <v>52095</v>
      </c>
      <c r="G5132" s="9" t="s">
        <v>75</v>
      </c>
      <c r="H5132" s="6" t="s">
        <v>67363</v>
      </c>
      <c r="I5132" s="6" t="s">
        <v>198</v>
      </c>
      <c r="J5132" s="10" t="s">
        <v>211</v>
      </c>
    </row>
    <row r="5133" spans="1:10" x14ac:dyDescent="0.25">
      <c r="A5133" s="3" t="s">
        <v>5392</v>
      </c>
      <c r="B5133" s="3" t="s">
        <v>261</v>
      </c>
      <c r="C5133" s="3" t="s">
        <v>187</v>
      </c>
      <c r="D5133" s="3" t="s">
        <v>21249</v>
      </c>
      <c r="E5133" s="3" t="s">
        <v>36681</v>
      </c>
      <c r="F5133" s="6" t="s">
        <v>52096</v>
      </c>
      <c r="G5133" s="9" t="s">
        <v>75</v>
      </c>
      <c r="H5133" s="6" t="s">
        <v>67364</v>
      </c>
      <c r="I5133" s="6" t="s">
        <v>198</v>
      </c>
      <c r="J5133" s="10" t="s">
        <v>213</v>
      </c>
    </row>
    <row r="5134" spans="1:10" x14ac:dyDescent="0.25">
      <c r="A5134" s="3" t="s">
        <v>5393</v>
      </c>
      <c r="B5134" s="3" t="s">
        <v>261</v>
      </c>
      <c r="C5134" s="3" t="s">
        <v>187</v>
      </c>
      <c r="D5134" s="3" t="s">
        <v>21250</v>
      </c>
      <c r="E5134" s="3" t="s">
        <v>36682</v>
      </c>
      <c r="F5134" s="6" t="s">
        <v>52097</v>
      </c>
      <c r="G5134" s="9" t="s">
        <v>75</v>
      </c>
      <c r="H5134" s="6" t="s">
        <v>67365</v>
      </c>
      <c r="I5134" s="6" t="s">
        <v>198</v>
      </c>
      <c r="J5134" s="10" t="s">
        <v>207</v>
      </c>
    </row>
    <row r="5135" spans="1:10" x14ac:dyDescent="0.25">
      <c r="A5135" s="3" t="s">
        <v>5394</v>
      </c>
      <c r="B5135" s="3" t="s">
        <v>261</v>
      </c>
      <c r="C5135" s="3" t="s">
        <v>187</v>
      </c>
      <c r="D5135" s="3" t="s">
        <v>21251</v>
      </c>
      <c r="E5135" s="3" t="s">
        <v>36683</v>
      </c>
      <c r="F5135" s="6" t="s">
        <v>52098</v>
      </c>
      <c r="G5135" s="9" t="s">
        <v>75</v>
      </c>
      <c r="H5135" s="6" t="s">
        <v>67366</v>
      </c>
      <c r="I5135" s="6" t="s">
        <v>198</v>
      </c>
      <c r="J5135" s="10" t="s">
        <v>211</v>
      </c>
    </row>
    <row r="5136" spans="1:10" x14ac:dyDescent="0.25">
      <c r="A5136" s="3" t="s">
        <v>5395</v>
      </c>
      <c r="B5136" s="3" t="s">
        <v>261</v>
      </c>
      <c r="C5136" s="3" t="s">
        <v>187</v>
      </c>
      <c r="D5136" s="3" t="s">
        <v>21252</v>
      </c>
      <c r="E5136" s="3" t="s">
        <v>36684</v>
      </c>
      <c r="F5136" s="6" t="s">
        <v>52099</v>
      </c>
      <c r="G5136" s="9" t="s">
        <v>75</v>
      </c>
      <c r="H5136" s="6" t="s">
        <v>67367</v>
      </c>
      <c r="I5136" s="6" t="s">
        <v>198</v>
      </c>
      <c r="J5136" s="10" t="s">
        <v>208</v>
      </c>
    </row>
    <row r="5137" spans="1:10" x14ac:dyDescent="0.25">
      <c r="A5137" s="3" t="s">
        <v>5396</v>
      </c>
      <c r="B5137" s="3" t="s">
        <v>261</v>
      </c>
      <c r="C5137" s="3" t="s">
        <v>187</v>
      </c>
      <c r="D5137" s="3" t="s">
        <v>21253</v>
      </c>
      <c r="E5137" s="3" t="s">
        <v>36685</v>
      </c>
      <c r="F5137" s="6" t="s">
        <v>52100</v>
      </c>
      <c r="G5137" s="9" t="s">
        <v>75</v>
      </c>
      <c r="H5137" s="6" t="s">
        <v>67368</v>
      </c>
      <c r="I5137" s="6" t="s">
        <v>198</v>
      </c>
      <c r="J5137" s="10" t="s">
        <v>78</v>
      </c>
    </row>
    <row r="5138" spans="1:10" x14ac:dyDescent="0.25">
      <c r="A5138" s="3" t="s">
        <v>5397</v>
      </c>
      <c r="B5138" s="3" t="s">
        <v>261</v>
      </c>
      <c r="C5138" s="3" t="s">
        <v>187</v>
      </c>
      <c r="D5138" s="3" t="s">
        <v>21254</v>
      </c>
      <c r="E5138" s="3" t="s">
        <v>36686</v>
      </c>
      <c r="F5138" s="6" t="s">
        <v>52101</v>
      </c>
      <c r="G5138" s="9" t="s">
        <v>75</v>
      </c>
      <c r="H5138" s="6" t="s">
        <v>67369</v>
      </c>
      <c r="I5138" s="6" t="s">
        <v>198</v>
      </c>
      <c r="J5138" s="10" t="s">
        <v>217</v>
      </c>
    </row>
    <row r="5139" spans="1:10" x14ac:dyDescent="0.25">
      <c r="A5139" s="3" t="s">
        <v>5398</v>
      </c>
      <c r="B5139" s="3" t="s">
        <v>261</v>
      </c>
      <c r="C5139" s="3" t="s">
        <v>187</v>
      </c>
      <c r="D5139" s="3" t="s">
        <v>21255</v>
      </c>
      <c r="E5139" s="3" t="s">
        <v>36687</v>
      </c>
      <c r="F5139" s="6" t="s">
        <v>52102</v>
      </c>
      <c r="G5139" s="9" t="s">
        <v>75</v>
      </c>
      <c r="H5139" s="6" t="s">
        <v>67370</v>
      </c>
      <c r="I5139" s="6" t="s">
        <v>198</v>
      </c>
      <c r="J5139" s="10" t="s">
        <v>207</v>
      </c>
    </row>
    <row r="5140" spans="1:10" x14ac:dyDescent="0.25">
      <c r="A5140" s="3" t="s">
        <v>5399</v>
      </c>
      <c r="B5140" s="3" t="s">
        <v>261</v>
      </c>
      <c r="C5140" s="3" t="s">
        <v>187</v>
      </c>
      <c r="D5140" s="3" t="s">
        <v>21256</v>
      </c>
      <c r="E5140" s="3" t="s">
        <v>36688</v>
      </c>
      <c r="F5140" s="6" t="s">
        <v>52103</v>
      </c>
      <c r="G5140" s="9" t="s">
        <v>75</v>
      </c>
      <c r="H5140" s="6" t="s">
        <v>67371</v>
      </c>
      <c r="I5140" s="6" t="s">
        <v>198</v>
      </c>
      <c r="J5140" s="10" t="s">
        <v>78</v>
      </c>
    </row>
    <row r="5141" spans="1:10" x14ac:dyDescent="0.25">
      <c r="A5141" s="3" t="s">
        <v>5400</v>
      </c>
      <c r="B5141" s="3" t="s">
        <v>261</v>
      </c>
      <c r="C5141" s="3" t="s">
        <v>187</v>
      </c>
      <c r="D5141" s="3" t="s">
        <v>21257</v>
      </c>
      <c r="E5141" s="3" t="s">
        <v>36689</v>
      </c>
      <c r="F5141" s="6" t="s">
        <v>52104</v>
      </c>
      <c r="G5141" s="9" t="s">
        <v>75</v>
      </c>
      <c r="H5141" s="6" t="s">
        <v>67372</v>
      </c>
      <c r="I5141" s="6" t="s">
        <v>198</v>
      </c>
      <c r="J5141" s="10" t="s">
        <v>217</v>
      </c>
    </row>
    <row r="5142" spans="1:10" x14ac:dyDescent="0.25">
      <c r="A5142" s="3" t="s">
        <v>5401</v>
      </c>
      <c r="B5142" s="3" t="s">
        <v>261</v>
      </c>
      <c r="C5142" s="3" t="s">
        <v>187</v>
      </c>
      <c r="D5142" s="3" t="s">
        <v>21258</v>
      </c>
      <c r="E5142" s="3" t="s">
        <v>36690</v>
      </c>
      <c r="F5142" s="6" t="s">
        <v>52105</v>
      </c>
      <c r="G5142" s="9" t="s">
        <v>75</v>
      </c>
      <c r="H5142" s="6" t="s">
        <v>67373</v>
      </c>
      <c r="I5142" s="6" t="s">
        <v>198</v>
      </c>
      <c r="J5142" s="10" t="s">
        <v>210</v>
      </c>
    </row>
    <row r="5143" spans="1:10" x14ac:dyDescent="0.25">
      <c r="A5143" s="3" t="s">
        <v>5402</v>
      </c>
      <c r="B5143" s="3" t="s">
        <v>261</v>
      </c>
      <c r="C5143" s="3" t="s">
        <v>187</v>
      </c>
      <c r="D5143" s="3" t="s">
        <v>21259</v>
      </c>
      <c r="E5143" s="3" t="s">
        <v>36691</v>
      </c>
      <c r="F5143" s="6" t="s">
        <v>52106</v>
      </c>
      <c r="G5143" s="9" t="s">
        <v>75</v>
      </c>
      <c r="H5143" s="6" t="s">
        <v>67374</v>
      </c>
      <c r="I5143" s="6" t="s">
        <v>190</v>
      </c>
      <c r="J5143" s="10" t="s">
        <v>85</v>
      </c>
    </row>
    <row r="5144" spans="1:10" x14ac:dyDescent="0.25">
      <c r="A5144" s="3" t="s">
        <v>5403</v>
      </c>
      <c r="B5144" s="3" t="s">
        <v>261</v>
      </c>
      <c r="C5144" s="3" t="s">
        <v>187</v>
      </c>
      <c r="D5144" s="3" t="s">
        <v>21260</v>
      </c>
      <c r="E5144" s="3" t="s">
        <v>36692</v>
      </c>
      <c r="F5144" s="6" t="s">
        <v>52107</v>
      </c>
      <c r="G5144" s="9" t="s">
        <v>75</v>
      </c>
      <c r="H5144" s="6" t="s">
        <v>67375</v>
      </c>
      <c r="I5144" s="6" t="s">
        <v>190</v>
      </c>
      <c r="J5144" s="10" t="s">
        <v>85</v>
      </c>
    </row>
    <row r="5145" spans="1:10" x14ac:dyDescent="0.25">
      <c r="A5145" s="3" t="s">
        <v>5404</v>
      </c>
      <c r="B5145" s="3" t="s">
        <v>261</v>
      </c>
      <c r="C5145" s="3" t="s">
        <v>187</v>
      </c>
      <c r="D5145" s="3" t="s">
        <v>21261</v>
      </c>
      <c r="E5145" s="3" t="s">
        <v>36693</v>
      </c>
      <c r="F5145" s="6" t="s">
        <v>52108</v>
      </c>
      <c r="G5145" s="9" t="s">
        <v>75</v>
      </c>
      <c r="H5145" s="6" t="s">
        <v>67376</v>
      </c>
      <c r="I5145" s="6" t="s">
        <v>198</v>
      </c>
      <c r="J5145" s="10" t="s">
        <v>209</v>
      </c>
    </row>
    <row r="5146" spans="1:10" x14ac:dyDescent="0.25">
      <c r="A5146" s="3" t="s">
        <v>5405</v>
      </c>
      <c r="B5146" s="3" t="s">
        <v>261</v>
      </c>
      <c r="C5146" s="3" t="s">
        <v>187</v>
      </c>
      <c r="D5146" s="3" t="s">
        <v>21262</v>
      </c>
      <c r="E5146" s="3" t="s">
        <v>36694</v>
      </c>
      <c r="F5146" s="6" t="s">
        <v>52109</v>
      </c>
      <c r="G5146" s="9" t="s">
        <v>75</v>
      </c>
      <c r="H5146" s="6" t="s">
        <v>67377</v>
      </c>
      <c r="I5146" s="6" t="s">
        <v>198</v>
      </c>
      <c r="J5146" s="10" t="s">
        <v>209</v>
      </c>
    </row>
    <row r="5147" spans="1:10" x14ac:dyDescent="0.25">
      <c r="A5147" s="3" t="s">
        <v>5406</v>
      </c>
      <c r="B5147" s="3" t="s">
        <v>261</v>
      </c>
      <c r="C5147" s="3" t="s">
        <v>187</v>
      </c>
      <c r="D5147" s="3" t="s">
        <v>21263</v>
      </c>
      <c r="E5147" s="3" t="s">
        <v>36695</v>
      </c>
      <c r="F5147" s="6" t="s">
        <v>52110</v>
      </c>
      <c r="G5147" s="9" t="s">
        <v>75</v>
      </c>
      <c r="H5147" s="6" t="s">
        <v>67378</v>
      </c>
      <c r="I5147" s="6" t="s">
        <v>198</v>
      </c>
      <c r="J5147" s="10" t="s">
        <v>216</v>
      </c>
    </row>
    <row r="5148" spans="1:10" x14ac:dyDescent="0.25">
      <c r="A5148" s="3" t="s">
        <v>5407</v>
      </c>
      <c r="B5148" s="3" t="s">
        <v>261</v>
      </c>
      <c r="C5148" s="3" t="s">
        <v>187</v>
      </c>
      <c r="D5148" s="3" t="s">
        <v>21264</v>
      </c>
      <c r="E5148" s="3" t="s">
        <v>36696</v>
      </c>
      <c r="F5148" s="6" t="s">
        <v>52111</v>
      </c>
      <c r="G5148" s="9" t="s">
        <v>75</v>
      </c>
      <c r="H5148" s="6" t="s">
        <v>67379</v>
      </c>
      <c r="I5148" s="6" t="s">
        <v>190</v>
      </c>
      <c r="J5148" s="10" t="s">
        <v>85</v>
      </c>
    </row>
    <row r="5149" spans="1:10" x14ac:dyDescent="0.25">
      <c r="A5149" s="3" t="s">
        <v>5408</v>
      </c>
      <c r="B5149" s="3" t="s">
        <v>261</v>
      </c>
      <c r="C5149" s="3" t="s">
        <v>187</v>
      </c>
      <c r="D5149" s="3" t="s">
        <v>21265</v>
      </c>
      <c r="E5149" s="3" t="s">
        <v>36697</v>
      </c>
      <c r="F5149" s="6" t="s">
        <v>52112</v>
      </c>
      <c r="G5149" s="9" t="s">
        <v>75</v>
      </c>
      <c r="H5149" s="6" t="s">
        <v>67380</v>
      </c>
      <c r="I5149" s="6" t="s">
        <v>198</v>
      </c>
      <c r="J5149" s="10" t="s">
        <v>210</v>
      </c>
    </row>
    <row r="5150" spans="1:10" x14ac:dyDescent="0.25">
      <c r="A5150" s="3" t="s">
        <v>5409</v>
      </c>
      <c r="B5150" s="3" t="s">
        <v>261</v>
      </c>
      <c r="C5150" s="3" t="s">
        <v>187</v>
      </c>
      <c r="D5150" s="3" t="s">
        <v>21266</v>
      </c>
      <c r="E5150" s="3" t="s">
        <v>36698</v>
      </c>
      <c r="F5150" s="6" t="s">
        <v>52113</v>
      </c>
      <c r="G5150" s="9" t="s">
        <v>75</v>
      </c>
      <c r="H5150" s="6" t="s">
        <v>67381</v>
      </c>
      <c r="I5150" s="6" t="s">
        <v>198</v>
      </c>
      <c r="J5150" s="10" t="s">
        <v>212</v>
      </c>
    </row>
    <row r="5151" spans="1:10" x14ac:dyDescent="0.25">
      <c r="A5151" s="3" t="s">
        <v>5410</v>
      </c>
      <c r="B5151" s="3" t="s">
        <v>261</v>
      </c>
      <c r="C5151" s="3" t="s">
        <v>187</v>
      </c>
      <c r="D5151" s="3" t="s">
        <v>21267</v>
      </c>
      <c r="E5151" s="3" t="s">
        <v>36699</v>
      </c>
      <c r="F5151" s="6" t="s">
        <v>52114</v>
      </c>
      <c r="G5151" s="9" t="s">
        <v>75</v>
      </c>
      <c r="H5151" s="6" t="s">
        <v>67382</v>
      </c>
      <c r="I5151" s="6" t="s">
        <v>190</v>
      </c>
      <c r="J5151" s="10" t="s">
        <v>85</v>
      </c>
    </row>
    <row r="5152" spans="1:10" x14ac:dyDescent="0.25">
      <c r="A5152" s="3" t="s">
        <v>5411</v>
      </c>
      <c r="B5152" s="3" t="s">
        <v>261</v>
      </c>
      <c r="C5152" s="3" t="s">
        <v>187</v>
      </c>
      <c r="D5152" s="3" t="s">
        <v>21268</v>
      </c>
      <c r="E5152" s="3" t="s">
        <v>36700</v>
      </c>
      <c r="F5152" s="6" t="s">
        <v>52115</v>
      </c>
      <c r="G5152" s="9" t="s">
        <v>75</v>
      </c>
      <c r="H5152" s="6" t="s">
        <v>67383</v>
      </c>
      <c r="I5152" s="6" t="s">
        <v>198</v>
      </c>
      <c r="J5152" s="10" t="s">
        <v>217</v>
      </c>
    </row>
    <row r="5153" spans="1:10" x14ac:dyDescent="0.25">
      <c r="A5153" s="3" t="s">
        <v>5412</v>
      </c>
      <c r="B5153" s="3" t="s">
        <v>261</v>
      </c>
      <c r="C5153" s="3" t="s">
        <v>187</v>
      </c>
      <c r="D5153" s="3" t="s">
        <v>21269</v>
      </c>
      <c r="E5153" s="3" t="s">
        <v>36701</v>
      </c>
      <c r="F5153" s="6" t="s">
        <v>52116</v>
      </c>
      <c r="G5153" s="9" t="s">
        <v>75</v>
      </c>
      <c r="H5153" s="6" t="s">
        <v>67384</v>
      </c>
      <c r="I5153" s="6" t="s">
        <v>198</v>
      </c>
      <c r="J5153" s="10" t="s">
        <v>209</v>
      </c>
    </row>
    <row r="5154" spans="1:10" x14ac:dyDescent="0.25">
      <c r="A5154" s="3" t="s">
        <v>5413</v>
      </c>
      <c r="B5154" s="3" t="s">
        <v>261</v>
      </c>
      <c r="C5154" s="3" t="s">
        <v>187</v>
      </c>
      <c r="D5154" s="3" t="s">
        <v>21270</v>
      </c>
      <c r="E5154" s="3" t="s">
        <v>36702</v>
      </c>
      <c r="F5154" s="6" t="s">
        <v>52117</v>
      </c>
      <c r="G5154" s="9" t="s">
        <v>75</v>
      </c>
      <c r="H5154" s="6" t="s">
        <v>67385</v>
      </c>
      <c r="I5154" s="6" t="s">
        <v>198</v>
      </c>
      <c r="J5154" s="10" t="s">
        <v>78</v>
      </c>
    </row>
    <row r="5155" spans="1:10" x14ac:dyDescent="0.25">
      <c r="A5155" s="3" t="s">
        <v>5414</v>
      </c>
      <c r="B5155" s="3" t="s">
        <v>261</v>
      </c>
      <c r="C5155" s="3" t="s">
        <v>187</v>
      </c>
      <c r="D5155" s="3" t="s">
        <v>21271</v>
      </c>
      <c r="E5155" s="3" t="s">
        <v>36703</v>
      </c>
      <c r="F5155" s="6" t="s">
        <v>141</v>
      </c>
      <c r="G5155" s="9" t="s">
        <v>75</v>
      </c>
      <c r="H5155" s="6" t="s">
        <v>67386</v>
      </c>
      <c r="I5155" s="6" t="s">
        <v>190</v>
      </c>
      <c r="J5155" s="10" t="s">
        <v>85</v>
      </c>
    </row>
    <row r="5156" spans="1:10" x14ac:dyDescent="0.25">
      <c r="A5156" s="3" t="s">
        <v>5415</v>
      </c>
      <c r="B5156" s="3" t="s">
        <v>261</v>
      </c>
      <c r="C5156" s="3" t="s">
        <v>187</v>
      </c>
      <c r="D5156" s="3" t="s">
        <v>21272</v>
      </c>
      <c r="E5156" s="3" t="s">
        <v>36704</v>
      </c>
      <c r="F5156" s="6" t="s">
        <v>52118</v>
      </c>
      <c r="G5156" s="9" t="s">
        <v>75</v>
      </c>
      <c r="H5156" s="6" t="s">
        <v>67387</v>
      </c>
      <c r="I5156" s="6" t="s">
        <v>190</v>
      </c>
      <c r="J5156" s="10" t="s">
        <v>85</v>
      </c>
    </row>
    <row r="5157" spans="1:10" x14ac:dyDescent="0.25">
      <c r="A5157" s="3" t="s">
        <v>5416</v>
      </c>
      <c r="B5157" s="3" t="s">
        <v>261</v>
      </c>
      <c r="C5157" s="3" t="s">
        <v>187</v>
      </c>
      <c r="D5157" s="3" t="s">
        <v>21273</v>
      </c>
      <c r="E5157" s="3" t="s">
        <v>36705</v>
      </c>
      <c r="F5157" s="6" t="s">
        <v>52119</v>
      </c>
      <c r="G5157" s="9" t="s">
        <v>75</v>
      </c>
      <c r="H5157" s="6" t="s">
        <v>67388</v>
      </c>
      <c r="I5157" s="6" t="s">
        <v>198</v>
      </c>
      <c r="J5157" s="10" t="s">
        <v>78</v>
      </c>
    </row>
    <row r="5158" spans="1:10" x14ac:dyDescent="0.25">
      <c r="A5158" s="3" t="s">
        <v>5417</v>
      </c>
      <c r="B5158" s="3" t="s">
        <v>261</v>
      </c>
      <c r="C5158" s="3" t="s">
        <v>187</v>
      </c>
      <c r="D5158" s="3" t="s">
        <v>21274</v>
      </c>
      <c r="E5158" s="3" t="s">
        <v>36706</v>
      </c>
      <c r="F5158" s="6" t="s">
        <v>52120</v>
      </c>
      <c r="G5158" s="9" t="s">
        <v>75</v>
      </c>
      <c r="H5158" s="6" t="s">
        <v>67389</v>
      </c>
      <c r="I5158" s="6" t="s">
        <v>198</v>
      </c>
      <c r="J5158" s="10" t="s">
        <v>217</v>
      </c>
    </row>
    <row r="5159" spans="1:10" x14ac:dyDescent="0.25">
      <c r="A5159" s="3" t="s">
        <v>5418</v>
      </c>
      <c r="B5159" s="3" t="s">
        <v>261</v>
      </c>
      <c r="C5159" s="3" t="s">
        <v>187</v>
      </c>
      <c r="D5159" s="3" t="s">
        <v>21275</v>
      </c>
      <c r="E5159" s="3" t="s">
        <v>36707</v>
      </c>
      <c r="F5159" s="6" t="s">
        <v>52121</v>
      </c>
      <c r="G5159" s="9" t="s">
        <v>75</v>
      </c>
      <c r="H5159" s="6" t="s">
        <v>67390</v>
      </c>
      <c r="I5159" s="6" t="s">
        <v>198</v>
      </c>
      <c r="J5159" s="10" t="s">
        <v>211</v>
      </c>
    </row>
    <row r="5160" spans="1:10" x14ac:dyDescent="0.25">
      <c r="A5160" s="3" t="s">
        <v>5419</v>
      </c>
      <c r="B5160" s="3" t="s">
        <v>261</v>
      </c>
      <c r="C5160" s="3" t="s">
        <v>187</v>
      </c>
      <c r="D5160" s="3" t="s">
        <v>21276</v>
      </c>
      <c r="E5160" s="3" t="s">
        <v>36708</v>
      </c>
      <c r="F5160" s="6" t="s">
        <v>52122</v>
      </c>
      <c r="G5160" s="9" t="s">
        <v>75</v>
      </c>
      <c r="H5160" s="6" t="s">
        <v>67391</v>
      </c>
      <c r="I5160" s="6" t="s">
        <v>190</v>
      </c>
      <c r="J5160" s="10" t="s">
        <v>85</v>
      </c>
    </row>
    <row r="5161" spans="1:10" x14ac:dyDescent="0.25">
      <c r="A5161" s="3" t="s">
        <v>5420</v>
      </c>
      <c r="B5161" s="3" t="s">
        <v>261</v>
      </c>
      <c r="C5161" s="3" t="s">
        <v>187</v>
      </c>
      <c r="D5161" s="3" t="s">
        <v>21277</v>
      </c>
      <c r="E5161" s="3" t="s">
        <v>36709</v>
      </c>
      <c r="F5161" s="6" t="s">
        <v>52123</v>
      </c>
      <c r="G5161" s="9" t="s">
        <v>75</v>
      </c>
      <c r="H5161" s="6" t="s">
        <v>67392</v>
      </c>
      <c r="I5161" s="6" t="s">
        <v>190</v>
      </c>
      <c r="J5161" s="10" t="s">
        <v>85</v>
      </c>
    </row>
    <row r="5162" spans="1:10" x14ac:dyDescent="0.25">
      <c r="A5162" s="3" t="s">
        <v>5421</v>
      </c>
      <c r="B5162" s="3" t="s">
        <v>261</v>
      </c>
      <c r="C5162" s="3" t="s">
        <v>187</v>
      </c>
      <c r="D5162" s="3" t="s">
        <v>21278</v>
      </c>
      <c r="E5162" s="3" t="s">
        <v>36710</v>
      </c>
      <c r="F5162" s="6" t="s">
        <v>52124</v>
      </c>
      <c r="G5162" s="9" t="s">
        <v>75</v>
      </c>
      <c r="H5162" s="6" t="s">
        <v>67393</v>
      </c>
      <c r="I5162" s="6" t="s">
        <v>190</v>
      </c>
      <c r="J5162" s="10" t="s">
        <v>85</v>
      </c>
    </row>
    <row r="5163" spans="1:10" x14ac:dyDescent="0.25">
      <c r="A5163" s="3" t="s">
        <v>5422</v>
      </c>
      <c r="B5163" s="3" t="s">
        <v>261</v>
      </c>
      <c r="C5163" s="3" t="s">
        <v>187</v>
      </c>
      <c r="D5163" s="3" t="s">
        <v>21279</v>
      </c>
      <c r="E5163" s="3" t="s">
        <v>36711</v>
      </c>
      <c r="F5163" s="6" t="s">
        <v>52125</v>
      </c>
      <c r="G5163" s="9" t="s">
        <v>75</v>
      </c>
      <c r="H5163" s="6" t="s">
        <v>67394</v>
      </c>
      <c r="I5163" s="6" t="s">
        <v>198</v>
      </c>
      <c r="J5163" s="10" t="s">
        <v>211</v>
      </c>
    </row>
    <row r="5164" spans="1:10" x14ac:dyDescent="0.25">
      <c r="A5164" s="3" t="s">
        <v>5423</v>
      </c>
      <c r="B5164" s="3" t="s">
        <v>261</v>
      </c>
      <c r="C5164" s="3" t="s">
        <v>187</v>
      </c>
      <c r="D5164" s="3" t="s">
        <v>21280</v>
      </c>
      <c r="E5164" s="3" t="s">
        <v>36712</v>
      </c>
      <c r="F5164" s="6" t="s">
        <v>52126</v>
      </c>
      <c r="G5164" s="9" t="s">
        <v>75</v>
      </c>
      <c r="H5164" s="6" t="s">
        <v>67395</v>
      </c>
      <c r="I5164" s="6" t="s">
        <v>190</v>
      </c>
      <c r="J5164" s="10" t="s">
        <v>85</v>
      </c>
    </row>
    <row r="5165" spans="1:10" x14ac:dyDescent="0.25">
      <c r="A5165" s="3" t="s">
        <v>5424</v>
      </c>
      <c r="B5165" s="3" t="s">
        <v>261</v>
      </c>
      <c r="C5165" s="3" t="s">
        <v>187</v>
      </c>
      <c r="D5165" s="3" t="s">
        <v>21281</v>
      </c>
      <c r="E5165" s="3" t="s">
        <v>36713</v>
      </c>
      <c r="F5165" s="6" t="s">
        <v>52127</v>
      </c>
      <c r="G5165" s="9" t="s">
        <v>75</v>
      </c>
      <c r="H5165" s="6" t="s">
        <v>67396</v>
      </c>
      <c r="I5165" s="6" t="s">
        <v>198</v>
      </c>
      <c r="J5165" s="10" t="s">
        <v>213</v>
      </c>
    </row>
    <row r="5166" spans="1:10" x14ac:dyDescent="0.25">
      <c r="A5166" s="3" t="s">
        <v>5425</v>
      </c>
      <c r="B5166" s="3" t="s">
        <v>261</v>
      </c>
      <c r="C5166" s="3" t="s">
        <v>187</v>
      </c>
      <c r="D5166" s="3" t="s">
        <v>21282</v>
      </c>
      <c r="E5166" s="3" t="s">
        <v>36714</v>
      </c>
      <c r="F5166" s="6" t="s">
        <v>52128</v>
      </c>
      <c r="G5166" s="9" t="s">
        <v>75</v>
      </c>
      <c r="H5166" s="6" t="s">
        <v>67397</v>
      </c>
      <c r="I5166" s="6" t="s">
        <v>198</v>
      </c>
      <c r="J5166" s="10" t="s">
        <v>208</v>
      </c>
    </row>
    <row r="5167" spans="1:10" x14ac:dyDescent="0.25">
      <c r="A5167" s="3" t="s">
        <v>5426</v>
      </c>
      <c r="B5167" s="3" t="s">
        <v>261</v>
      </c>
      <c r="C5167" s="3" t="s">
        <v>187</v>
      </c>
      <c r="D5167" s="3" t="s">
        <v>21283</v>
      </c>
      <c r="E5167" s="3" t="s">
        <v>36715</v>
      </c>
      <c r="F5167" s="6" t="s">
        <v>52129</v>
      </c>
      <c r="G5167" s="9" t="s">
        <v>75</v>
      </c>
      <c r="H5167" s="6" t="s">
        <v>67398</v>
      </c>
      <c r="I5167" s="6" t="s">
        <v>198</v>
      </c>
      <c r="J5167" s="10" t="s">
        <v>212</v>
      </c>
    </row>
    <row r="5168" spans="1:10" x14ac:dyDescent="0.25">
      <c r="A5168" s="3" t="s">
        <v>5427</v>
      </c>
      <c r="B5168" s="3" t="s">
        <v>261</v>
      </c>
      <c r="C5168" s="3" t="s">
        <v>187</v>
      </c>
      <c r="D5168" s="3" t="s">
        <v>21284</v>
      </c>
      <c r="E5168" s="3" t="s">
        <v>36716</v>
      </c>
      <c r="F5168" s="6" t="s">
        <v>52130</v>
      </c>
      <c r="G5168" s="9" t="s">
        <v>75</v>
      </c>
      <c r="H5168" s="6" t="s">
        <v>67399</v>
      </c>
      <c r="I5168" s="6" t="s">
        <v>198</v>
      </c>
      <c r="J5168" s="10" t="s">
        <v>78</v>
      </c>
    </row>
    <row r="5169" spans="1:10" x14ac:dyDescent="0.25">
      <c r="A5169" s="3" t="s">
        <v>5428</v>
      </c>
      <c r="B5169" s="3" t="s">
        <v>261</v>
      </c>
      <c r="C5169" s="3" t="s">
        <v>187</v>
      </c>
      <c r="D5169" s="3" t="s">
        <v>21285</v>
      </c>
      <c r="E5169" s="3" t="s">
        <v>36717</v>
      </c>
      <c r="F5169" s="6" t="s">
        <v>52131</v>
      </c>
      <c r="G5169" s="9" t="s">
        <v>75</v>
      </c>
      <c r="H5169" s="6" t="s">
        <v>67400</v>
      </c>
      <c r="I5169" s="6" t="s">
        <v>198</v>
      </c>
      <c r="J5169" s="10" t="s">
        <v>207</v>
      </c>
    </row>
    <row r="5170" spans="1:10" x14ac:dyDescent="0.25">
      <c r="A5170" s="3" t="s">
        <v>5429</v>
      </c>
      <c r="B5170" s="3" t="s">
        <v>261</v>
      </c>
      <c r="C5170" s="3" t="s">
        <v>187</v>
      </c>
      <c r="D5170" s="3" t="s">
        <v>21286</v>
      </c>
      <c r="E5170" s="3" t="s">
        <v>36718</v>
      </c>
      <c r="F5170" s="6" t="s">
        <v>52132</v>
      </c>
      <c r="G5170" s="9" t="s">
        <v>75</v>
      </c>
      <c r="H5170" s="6" t="s">
        <v>67401</v>
      </c>
      <c r="I5170" s="6" t="s">
        <v>198</v>
      </c>
      <c r="J5170" s="10" t="s">
        <v>213</v>
      </c>
    </row>
    <row r="5171" spans="1:10" x14ac:dyDescent="0.25">
      <c r="A5171" s="3" t="s">
        <v>5430</v>
      </c>
      <c r="B5171" s="3" t="s">
        <v>261</v>
      </c>
      <c r="C5171" s="3" t="s">
        <v>187</v>
      </c>
      <c r="D5171" s="3" t="s">
        <v>21287</v>
      </c>
      <c r="E5171" s="3" t="s">
        <v>36719</v>
      </c>
      <c r="F5171" s="6" t="s">
        <v>52133</v>
      </c>
      <c r="G5171" s="9" t="s">
        <v>75</v>
      </c>
      <c r="H5171" s="6" t="s">
        <v>67402</v>
      </c>
      <c r="I5171" s="6" t="s">
        <v>198</v>
      </c>
      <c r="J5171" s="10" t="s">
        <v>208</v>
      </c>
    </row>
    <row r="5172" spans="1:10" x14ac:dyDescent="0.25">
      <c r="A5172" s="3" t="s">
        <v>5431</v>
      </c>
      <c r="B5172" s="3" t="s">
        <v>261</v>
      </c>
      <c r="C5172" s="3" t="s">
        <v>187</v>
      </c>
      <c r="D5172" s="3" t="s">
        <v>21288</v>
      </c>
      <c r="E5172" s="3" t="s">
        <v>36720</v>
      </c>
      <c r="F5172" s="6" t="s">
        <v>52134</v>
      </c>
      <c r="G5172" s="9" t="s">
        <v>75</v>
      </c>
      <c r="H5172" s="6" t="s">
        <v>67403</v>
      </c>
      <c r="I5172" s="6" t="s">
        <v>198</v>
      </c>
      <c r="J5172" s="10" t="s">
        <v>211</v>
      </c>
    </row>
    <row r="5173" spans="1:10" x14ac:dyDescent="0.25">
      <c r="A5173" s="3" t="s">
        <v>5432</v>
      </c>
      <c r="B5173" s="3" t="s">
        <v>261</v>
      </c>
      <c r="C5173" s="3" t="s">
        <v>187</v>
      </c>
      <c r="D5173" s="3" t="s">
        <v>21289</v>
      </c>
      <c r="E5173" s="3" t="s">
        <v>36721</v>
      </c>
      <c r="F5173" s="6" t="s">
        <v>52135</v>
      </c>
      <c r="G5173" s="9" t="s">
        <v>75</v>
      </c>
      <c r="H5173" s="6" t="s">
        <v>67404</v>
      </c>
      <c r="I5173" s="6" t="s">
        <v>198</v>
      </c>
      <c r="J5173" s="10" t="s">
        <v>217</v>
      </c>
    </row>
    <row r="5174" spans="1:10" x14ac:dyDescent="0.25">
      <c r="A5174" s="3" t="s">
        <v>5433</v>
      </c>
      <c r="B5174" s="3" t="s">
        <v>261</v>
      </c>
      <c r="C5174" s="3" t="s">
        <v>187</v>
      </c>
      <c r="D5174" s="3" t="s">
        <v>21290</v>
      </c>
      <c r="E5174" s="3" t="s">
        <v>36722</v>
      </c>
      <c r="F5174" s="6" t="s">
        <v>52136</v>
      </c>
      <c r="G5174" s="9" t="s">
        <v>75</v>
      </c>
      <c r="H5174" s="6" t="s">
        <v>67405</v>
      </c>
      <c r="I5174" s="6" t="s">
        <v>198</v>
      </c>
      <c r="J5174" s="10" t="s">
        <v>211</v>
      </c>
    </row>
    <row r="5175" spans="1:10" x14ac:dyDescent="0.25">
      <c r="A5175" s="3" t="s">
        <v>5434</v>
      </c>
      <c r="B5175" s="3" t="s">
        <v>261</v>
      </c>
      <c r="C5175" s="3" t="s">
        <v>187</v>
      </c>
      <c r="D5175" s="3" t="s">
        <v>21291</v>
      </c>
      <c r="E5175" s="3" t="s">
        <v>36723</v>
      </c>
      <c r="F5175" s="6" t="s">
        <v>52137</v>
      </c>
      <c r="G5175" s="9" t="s">
        <v>75</v>
      </c>
      <c r="H5175" s="6" t="s">
        <v>67406</v>
      </c>
      <c r="I5175" s="6" t="s">
        <v>198</v>
      </c>
      <c r="J5175" s="10" t="s">
        <v>213</v>
      </c>
    </row>
    <row r="5176" spans="1:10" x14ac:dyDescent="0.25">
      <c r="A5176" s="3" t="s">
        <v>5435</v>
      </c>
      <c r="B5176" s="3" t="s">
        <v>261</v>
      </c>
      <c r="C5176" s="3" t="s">
        <v>187</v>
      </c>
      <c r="D5176" s="3" t="s">
        <v>21292</v>
      </c>
      <c r="E5176" s="3" t="s">
        <v>36724</v>
      </c>
      <c r="F5176" s="6" t="s">
        <v>52138</v>
      </c>
      <c r="G5176" s="9" t="s">
        <v>75</v>
      </c>
      <c r="H5176" s="6" t="s">
        <v>67407</v>
      </c>
      <c r="I5176" s="6" t="s">
        <v>198</v>
      </c>
      <c r="J5176" s="10" t="s">
        <v>207</v>
      </c>
    </row>
    <row r="5177" spans="1:10" x14ac:dyDescent="0.25">
      <c r="A5177" s="3" t="s">
        <v>5436</v>
      </c>
      <c r="B5177" s="3" t="s">
        <v>261</v>
      </c>
      <c r="C5177" s="3" t="s">
        <v>187</v>
      </c>
      <c r="D5177" s="3" t="s">
        <v>21293</v>
      </c>
      <c r="E5177" s="3" t="s">
        <v>36725</v>
      </c>
      <c r="F5177" s="6" t="s">
        <v>52139</v>
      </c>
      <c r="G5177" s="9" t="s">
        <v>75</v>
      </c>
      <c r="H5177" s="6" t="s">
        <v>67408</v>
      </c>
      <c r="I5177" s="6" t="s">
        <v>198</v>
      </c>
      <c r="J5177" s="10" t="s">
        <v>208</v>
      </c>
    </row>
    <row r="5178" spans="1:10" x14ac:dyDescent="0.25">
      <c r="A5178" s="3" t="s">
        <v>5437</v>
      </c>
      <c r="B5178" s="3" t="s">
        <v>261</v>
      </c>
      <c r="C5178" s="3" t="s">
        <v>187</v>
      </c>
      <c r="D5178" s="3" t="s">
        <v>21294</v>
      </c>
      <c r="E5178" s="3" t="s">
        <v>36726</v>
      </c>
      <c r="F5178" s="6" t="s">
        <v>52140</v>
      </c>
      <c r="G5178" s="9" t="s">
        <v>75</v>
      </c>
      <c r="H5178" s="6" t="s">
        <v>67409</v>
      </c>
      <c r="I5178" s="6" t="s">
        <v>198</v>
      </c>
      <c r="J5178" s="10" t="s">
        <v>78</v>
      </c>
    </row>
    <row r="5179" spans="1:10" x14ac:dyDescent="0.25">
      <c r="A5179" s="3" t="s">
        <v>5438</v>
      </c>
      <c r="B5179" s="3" t="s">
        <v>261</v>
      </c>
      <c r="C5179" s="3" t="s">
        <v>187</v>
      </c>
      <c r="D5179" s="3" t="s">
        <v>21295</v>
      </c>
      <c r="E5179" s="3" t="s">
        <v>36727</v>
      </c>
      <c r="F5179" s="6" t="s">
        <v>52141</v>
      </c>
      <c r="G5179" s="9" t="s">
        <v>75</v>
      </c>
      <c r="H5179" s="6" t="s">
        <v>67410</v>
      </c>
      <c r="I5179" s="6" t="s">
        <v>198</v>
      </c>
      <c r="J5179" s="10" t="s">
        <v>217</v>
      </c>
    </row>
    <row r="5180" spans="1:10" x14ac:dyDescent="0.25">
      <c r="A5180" s="3" t="s">
        <v>5439</v>
      </c>
      <c r="B5180" s="3" t="s">
        <v>261</v>
      </c>
      <c r="C5180" s="3" t="s">
        <v>187</v>
      </c>
      <c r="D5180" s="3" t="s">
        <v>21296</v>
      </c>
      <c r="E5180" s="3" t="s">
        <v>36728</v>
      </c>
      <c r="F5180" s="6" t="s">
        <v>52142</v>
      </c>
      <c r="G5180" s="9" t="s">
        <v>75</v>
      </c>
      <c r="H5180" s="6" t="s">
        <v>67411</v>
      </c>
      <c r="I5180" s="6" t="s">
        <v>198</v>
      </c>
      <c r="J5180" s="10" t="s">
        <v>78</v>
      </c>
    </row>
    <row r="5181" spans="1:10" x14ac:dyDescent="0.25">
      <c r="A5181" s="3" t="s">
        <v>5440</v>
      </c>
      <c r="B5181" s="3" t="s">
        <v>261</v>
      </c>
      <c r="C5181" s="3" t="s">
        <v>187</v>
      </c>
      <c r="D5181" s="3" t="s">
        <v>21297</v>
      </c>
      <c r="E5181" s="3" t="s">
        <v>36729</v>
      </c>
      <c r="F5181" s="6" t="s">
        <v>52143</v>
      </c>
      <c r="G5181" s="9" t="s">
        <v>75</v>
      </c>
      <c r="H5181" s="6" t="s">
        <v>67412</v>
      </c>
      <c r="I5181" s="6" t="s">
        <v>190</v>
      </c>
      <c r="J5181" s="10" t="s">
        <v>85</v>
      </c>
    </row>
    <row r="5182" spans="1:10" x14ac:dyDescent="0.25">
      <c r="A5182" s="3" t="s">
        <v>5441</v>
      </c>
      <c r="B5182" s="3" t="s">
        <v>261</v>
      </c>
      <c r="C5182" s="3" t="s">
        <v>187</v>
      </c>
      <c r="D5182" s="3" t="s">
        <v>21298</v>
      </c>
      <c r="E5182" s="3" t="s">
        <v>36730</v>
      </c>
      <c r="F5182" s="6" t="s">
        <v>52144</v>
      </c>
      <c r="G5182" s="9" t="s">
        <v>75</v>
      </c>
      <c r="H5182" s="6" t="s">
        <v>67413</v>
      </c>
      <c r="I5182" s="6" t="s">
        <v>198</v>
      </c>
      <c r="J5182" s="10" t="s">
        <v>211</v>
      </c>
    </row>
    <row r="5183" spans="1:10" x14ac:dyDescent="0.25">
      <c r="A5183" s="3" t="s">
        <v>5442</v>
      </c>
      <c r="B5183" s="3" t="s">
        <v>261</v>
      </c>
      <c r="C5183" s="3" t="s">
        <v>187</v>
      </c>
      <c r="D5183" s="3" t="s">
        <v>21299</v>
      </c>
      <c r="E5183" s="3" t="s">
        <v>36731</v>
      </c>
      <c r="F5183" s="6" t="s">
        <v>52145</v>
      </c>
      <c r="G5183" s="9" t="s">
        <v>75</v>
      </c>
      <c r="H5183" s="6" t="s">
        <v>67414</v>
      </c>
      <c r="I5183" s="6" t="s">
        <v>198</v>
      </c>
      <c r="J5183" s="10" t="s">
        <v>207</v>
      </c>
    </row>
    <row r="5184" spans="1:10" x14ac:dyDescent="0.25">
      <c r="A5184" s="3" t="s">
        <v>5443</v>
      </c>
      <c r="B5184" s="3" t="s">
        <v>261</v>
      </c>
      <c r="C5184" s="3" t="s">
        <v>187</v>
      </c>
      <c r="D5184" s="3" t="s">
        <v>21300</v>
      </c>
      <c r="E5184" s="3" t="s">
        <v>36732</v>
      </c>
      <c r="F5184" s="6" t="s">
        <v>52146</v>
      </c>
      <c r="G5184" s="9" t="s">
        <v>75</v>
      </c>
      <c r="H5184" s="6" t="s">
        <v>67415</v>
      </c>
      <c r="I5184" s="6" t="s">
        <v>198</v>
      </c>
      <c r="J5184" s="10" t="s">
        <v>208</v>
      </c>
    </row>
    <row r="5185" spans="1:10" x14ac:dyDescent="0.25">
      <c r="A5185" s="3" t="s">
        <v>5444</v>
      </c>
      <c r="B5185" s="3" t="s">
        <v>261</v>
      </c>
      <c r="C5185" s="3" t="s">
        <v>187</v>
      </c>
      <c r="D5185" s="3" t="s">
        <v>21301</v>
      </c>
      <c r="E5185" s="3" t="s">
        <v>36733</v>
      </c>
      <c r="F5185" s="6" t="s">
        <v>52147</v>
      </c>
      <c r="G5185" s="9" t="s">
        <v>75</v>
      </c>
      <c r="H5185" s="6" t="s">
        <v>67416</v>
      </c>
      <c r="I5185" s="6" t="s">
        <v>198</v>
      </c>
      <c r="J5185" s="10" t="s">
        <v>208</v>
      </c>
    </row>
    <row r="5186" spans="1:10" x14ac:dyDescent="0.25">
      <c r="A5186" s="3" t="s">
        <v>5445</v>
      </c>
      <c r="B5186" s="3" t="s">
        <v>261</v>
      </c>
      <c r="C5186" s="3" t="s">
        <v>187</v>
      </c>
      <c r="D5186" s="3" t="s">
        <v>21302</v>
      </c>
      <c r="E5186" s="3" t="s">
        <v>36734</v>
      </c>
      <c r="F5186" s="6" t="s">
        <v>52148</v>
      </c>
      <c r="G5186" s="9" t="s">
        <v>75</v>
      </c>
      <c r="H5186" s="6" t="s">
        <v>67417</v>
      </c>
      <c r="I5186" s="6" t="s">
        <v>198</v>
      </c>
      <c r="J5186" s="10" t="s">
        <v>210</v>
      </c>
    </row>
    <row r="5187" spans="1:10" x14ac:dyDescent="0.25">
      <c r="A5187" s="3" t="s">
        <v>5446</v>
      </c>
      <c r="B5187" s="3" t="s">
        <v>261</v>
      </c>
      <c r="C5187" s="3" t="s">
        <v>187</v>
      </c>
      <c r="D5187" s="3" t="s">
        <v>21303</v>
      </c>
      <c r="E5187" s="3" t="s">
        <v>36735</v>
      </c>
      <c r="F5187" s="6" t="s">
        <v>52149</v>
      </c>
      <c r="G5187" s="9" t="s">
        <v>75</v>
      </c>
      <c r="H5187" s="6" t="s">
        <v>67418</v>
      </c>
      <c r="I5187" s="6" t="s">
        <v>198</v>
      </c>
      <c r="J5187" s="10" t="s">
        <v>216</v>
      </c>
    </row>
    <row r="5188" spans="1:10" x14ac:dyDescent="0.25">
      <c r="A5188" s="3" t="s">
        <v>5447</v>
      </c>
      <c r="B5188" s="3" t="s">
        <v>261</v>
      </c>
      <c r="C5188" s="3" t="s">
        <v>187</v>
      </c>
      <c r="D5188" s="3" t="s">
        <v>21304</v>
      </c>
      <c r="E5188" s="3" t="s">
        <v>36736</v>
      </c>
      <c r="F5188" s="6" t="s">
        <v>52150</v>
      </c>
      <c r="G5188" s="9" t="s">
        <v>75</v>
      </c>
      <c r="H5188" s="6" t="s">
        <v>67419</v>
      </c>
      <c r="I5188" s="6" t="s">
        <v>190</v>
      </c>
      <c r="J5188" s="10" t="s">
        <v>85</v>
      </c>
    </row>
    <row r="5189" spans="1:10" x14ac:dyDescent="0.25">
      <c r="A5189" s="3" t="s">
        <v>5448</v>
      </c>
      <c r="B5189" s="3" t="s">
        <v>261</v>
      </c>
      <c r="C5189" s="3" t="s">
        <v>187</v>
      </c>
      <c r="D5189" s="3" t="s">
        <v>21305</v>
      </c>
      <c r="E5189" s="3" t="s">
        <v>36737</v>
      </c>
      <c r="F5189" s="6" t="s">
        <v>52151</v>
      </c>
      <c r="G5189" s="9" t="s">
        <v>75</v>
      </c>
      <c r="H5189" s="6" t="s">
        <v>67420</v>
      </c>
      <c r="I5189" s="6" t="s">
        <v>190</v>
      </c>
      <c r="J5189" s="10" t="s">
        <v>85</v>
      </c>
    </row>
    <row r="5190" spans="1:10" x14ac:dyDescent="0.25">
      <c r="A5190" s="3" t="s">
        <v>5449</v>
      </c>
      <c r="B5190" s="3" t="s">
        <v>261</v>
      </c>
      <c r="C5190" s="3" t="s">
        <v>187</v>
      </c>
      <c r="D5190" s="3" t="s">
        <v>21306</v>
      </c>
      <c r="E5190" s="3" t="s">
        <v>36738</v>
      </c>
      <c r="F5190" s="6" t="s">
        <v>52152</v>
      </c>
      <c r="G5190" s="9" t="s">
        <v>75</v>
      </c>
      <c r="H5190" s="6" t="s">
        <v>67421</v>
      </c>
      <c r="I5190" s="6" t="s">
        <v>198</v>
      </c>
      <c r="J5190" s="10" t="s">
        <v>78</v>
      </c>
    </row>
    <row r="5191" spans="1:10" x14ac:dyDescent="0.25">
      <c r="A5191" s="3" t="s">
        <v>5450</v>
      </c>
      <c r="B5191" s="3" t="s">
        <v>261</v>
      </c>
      <c r="C5191" s="3" t="s">
        <v>187</v>
      </c>
      <c r="D5191" s="3" t="s">
        <v>21307</v>
      </c>
      <c r="E5191" s="3" t="s">
        <v>36739</v>
      </c>
      <c r="F5191" s="6" t="s">
        <v>52153</v>
      </c>
      <c r="G5191" s="9" t="s">
        <v>75</v>
      </c>
      <c r="H5191" s="6" t="s">
        <v>67422</v>
      </c>
      <c r="I5191" s="6" t="s">
        <v>198</v>
      </c>
      <c r="J5191" s="10" t="s">
        <v>213</v>
      </c>
    </row>
    <row r="5192" spans="1:10" x14ac:dyDescent="0.25">
      <c r="A5192" s="3" t="s">
        <v>5451</v>
      </c>
      <c r="B5192" s="3" t="s">
        <v>261</v>
      </c>
      <c r="C5192" s="3" t="s">
        <v>187</v>
      </c>
      <c r="D5192" s="3" t="s">
        <v>21308</v>
      </c>
      <c r="E5192" s="3" t="s">
        <v>36740</v>
      </c>
      <c r="F5192" s="6" t="s">
        <v>52154</v>
      </c>
      <c r="G5192" s="9" t="s">
        <v>75</v>
      </c>
      <c r="H5192" s="6" t="s">
        <v>67423</v>
      </c>
      <c r="I5192" s="6" t="s">
        <v>190</v>
      </c>
      <c r="J5192" s="10" t="s">
        <v>85</v>
      </c>
    </row>
    <row r="5193" spans="1:10" x14ac:dyDescent="0.25">
      <c r="A5193" s="3" t="s">
        <v>5452</v>
      </c>
      <c r="B5193" s="3" t="s">
        <v>261</v>
      </c>
      <c r="C5193" s="3" t="s">
        <v>187</v>
      </c>
      <c r="D5193" s="3" t="s">
        <v>21309</v>
      </c>
      <c r="E5193" s="3" t="s">
        <v>36741</v>
      </c>
      <c r="F5193" s="6" t="s">
        <v>52155</v>
      </c>
      <c r="G5193" s="9" t="s">
        <v>75</v>
      </c>
      <c r="H5193" s="6" t="s">
        <v>67424</v>
      </c>
      <c r="I5193" s="6" t="s">
        <v>198</v>
      </c>
      <c r="J5193" s="10" t="s">
        <v>211</v>
      </c>
    </row>
    <row r="5194" spans="1:10" x14ac:dyDescent="0.25">
      <c r="A5194" s="3" t="s">
        <v>5453</v>
      </c>
      <c r="B5194" s="3" t="s">
        <v>261</v>
      </c>
      <c r="C5194" s="3" t="s">
        <v>187</v>
      </c>
      <c r="D5194" s="3" t="s">
        <v>21310</v>
      </c>
      <c r="E5194" s="3" t="s">
        <v>36742</v>
      </c>
      <c r="F5194" s="6" t="s">
        <v>52156</v>
      </c>
      <c r="G5194" s="9" t="s">
        <v>75</v>
      </c>
      <c r="H5194" s="6" t="s">
        <v>67425</v>
      </c>
      <c r="I5194" s="6" t="s">
        <v>198</v>
      </c>
      <c r="J5194" s="10" t="s">
        <v>216</v>
      </c>
    </row>
    <row r="5195" spans="1:10" x14ac:dyDescent="0.25">
      <c r="A5195" s="3" t="s">
        <v>5454</v>
      </c>
      <c r="B5195" s="3" t="s">
        <v>261</v>
      </c>
      <c r="C5195" s="3" t="s">
        <v>187</v>
      </c>
      <c r="D5195" s="3" t="s">
        <v>21311</v>
      </c>
      <c r="E5195" s="3" t="s">
        <v>36743</v>
      </c>
      <c r="F5195" s="6" t="s">
        <v>52157</v>
      </c>
      <c r="G5195" s="9" t="s">
        <v>75</v>
      </c>
      <c r="H5195" s="6" t="s">
        <v>67426</v>
      </c>
      <c r="I5195" s="6" t="s">
        <v>198</v>
      </c>
      <c r="J5195" s="10" t="s">
        <v>78</v>
      </c>
    </row>
    <row r="5196" spans="1:10" x14ac:dyDescent="0.25">
      <c r="A5196" s="3" t="s">
        <v>5455</v>
      </c>
      <c r="B5196" s="3" t="s">
        <v>261</v>
      </c>
      <c r="C5196" s="3" t="s">
        <v>187</v>
      </c>
      <c r="D5196" s="3" t="s">
        <v>21312</v>
      </c>
      <c r="E5196" s="3" t="s">
        <v>36744</v>
      </c>
      <c r="F5196" s="6" t="s">
        <v>52158</v>
      </c>
      <c r="G5196" s="9" t="s">
        <v>75</v>
      </c>
      <c r="H5196" s="6" t="s">
        <v>67427</v>
      </c>
      <c r="I5196" s="6" t="s">
        <v>190</v>
      </c>
      <c r="J5196" s="10" t="s">
        <v>85</v>
      </c>
    </row>
    <row r="5197" spans="1:10" x14ac:dyDescent="0.25">
      <c r="A5197" s="3" t="s">
        <v>5456</v>
      </c>
      <c r="B5197" s="3" t="s">
        <v>261</v>
      </c>
      <c r="C5197" s="3" t="s">
        <v>187</v>
      </c>
      <c r="D5197" s="3" t="s">
        <v>21313</v>
      </c>
      <c r="E5197" s="3" t="s">
        <v>36745</v>
      </c>
      <c r="F5197" s="6" t="s">
        <v>52159</v>
      </c>
      <c r="G5197" s="9" t="s">
        <v>75</v>
      </c>
      <c r="H5197" s="6" t="s">
        <v>67428</v>
      </c>
      <c r="I5197" s="6" t="s">
        <v>190</v>
      </c>
      <c r="J5197" s="10" t="s">
        <v>85</v>
      </c>
    </row>
    <row r="5198" spans="1:10" x14ac:dyDescent="0.25">
      <c r="A5198" s="3" t="s">
        <v>5457</v>
      </c>
      <c r="B5198" s="3" t="s">
        <v>261</v>
      </c>
      <c r="C5198" s="3" t="s">
        <v>187</v>
      </c>
      <c r="D5198" s="3" t="s">
        <v>21314</v>
      </c>
      <c r="E5198" s="3" t="s">
        <v>36746</v>
      </c>
      <c r="F5198" s="6" t="s">
        <v>52160</v>
      </c>
      <c r="G5198" s="9" t="s">
        <v>75</v>
      </c>
      <c r="H5198" s="6" t="s">
        <v>67429</v>
      </c>
      <c r="I5198" s="6" t="s">
        <v>198</v>
      </c>
      <c r="J5198" s="10" t="s">
        <v>78</v>
      </c>
    </row>
    <row r="5199" spans="1:10" x14ac:dyDescent="0.25">
      <c r="A5199" s="3" t="s">
        <v>5458</v>
      </c>
      <c r="B5199" s="3" t="s">
        <v>261</v>
      </c>
      <c r="C5199" s="3" t="s">
        <v>187</v>
      </c>
      <c r="D5199" s="3" t="s">
        <v>21315</v>
      </c>
      <c r="E5199" s="3" t="s">
        <v>36747</v>
      </c>
      <c r="F5199" s="6" t="s">
        <v>52161</v>
      </c>
      <c r="G5199" s="9" t="s">
        <v>75</v>
      </c>
      <c r="H5199" s="6" t="s">
        <v>67430</v>
      </c>
      <c r="I5199" s="6" t="s">
        <v>198</v>
      </c>
      <c r="J5199" s="10" t="s">
        <v>216</v>
      </c>
    </row>
    <row r="5200" spans="1:10" x14ac:dyDescent="0.25">
      <c r="A5200" s="3" t="s">
        <v>5459</v>
      </c>
      <c r="B5200" s="3" t="s">
        <v>261</v>
      </c>
      <c r="C5200" s="3" t="s">
        <v>187</v>
      </c>
      <c r="D5200" s="3" t="s">
        <v>21316</v>
      </c>
      <c r="E5200" s="3" t="s">
        <v>36748</v>
      </c>
      <c r="F5200" s="6" t="s">
        <v>52162</v>
      </c>
      <c r="G5200" s="9" t="s">
        <v>75</v>
      </c>
      <c r="H5200" s="6" t="s">
        <v>67431</v>
      </c>
      <c r="I5200" s="6" t="s">
        <v>198</v>
      </c>
      <c r="J5200" s="10" t="s">
        <v>211</v>
      </c>
    </row>
    <row r="5201" spans="1:10" x14ac:dyDescent="0.25">
      <c r="A5201" s="3" t="s">
        <v>5460</v>
      </c>
      <c r="B5201" s="3" t="s">
        <v>261</v>
      </c>
      <c r="C5201" s="3" t="s">
        <v>187</v>
      </c>
      <c r="D5201" s="3" t="s">
        <v>21317</v>
      </c>
      <c r="E5201" s="3" t="s">
        <v>36749</v>
      </c>
      <c r="F5201" s="6" t="s">
        <v>52163</v>
      </c>
      <c r="G5201" s="9" t="s">
        <v>75</v>
      </c>
      <c r="H5201" s="6" t="s">
        <v>67432</v>
      </c>
      <c r="I5201" s="6" t="s">
        <v>198</v>
      </c>
      <c r="J5201" s="10" t="s">
        <v>210</v>
      </c>
    </row>
    <row r="5202" spans="1:10" x14ac:dyDescent="0.25">
      <c r="A5202" s="3" t="s">
        <v>5461</v>
      </c>
      <c r="B5202" s="3" t="s">
        <v>261</v>
      </c>
      <c r="C5202" s="3" t="s">
        <v>187</v>
      </c>
      <c r="D5202" s="3" t="s">
        <v>21318</v>
      </c>
      <c r="E5202" s="3" t="s">
        <v>36750</v>
      </c>
      <c r="F5202" s="6" t="s">
        <v>52164</v>
      </c>
      <c r="G5202" s="9" t="s">
        <v>75</v>
      </c>
      <c r="H5202" s="6" t="s">
        <v>67433</v>
      </c>
      <c r="I5202" s="6" t="s">
        <v>190</v>
      </c>
      <c r="J5202" s="10" t="s">
        <v>85</v>
      </c>
    </row>
    <row r="5203" spans="1:10" x14ac:dyDescent="0.25">
      <c r="A5203" s="3" t="s">
        <v>5462</v>
      </c>
      <c r="B5203" s="3" t="s">
        <v>261</v>
      </c>
      <c r="C5203" s="3" t="s">
        <v>187</v>
      </c>
      <c r="D5203" s="3" t="s">
        <v>21319</v>
      </c>
      <c r="E5203" s="3" t="s">
        <v>36751</v>
      </c>
      <c r="F5203" s="6" t="s">
        <v>52165</v>
      </c>
      <c r="G5203" s="9" t="s">
        <v>75</v>
      </c>
      <c r="H5203" s="6" t="s">
        <v>67434</v>
      </c>
      <c r="I5203" s="6" t="s">
        <v>190</v>
      </c>
      <c r="J5203" s="10" t="s">
        <v>85</v>
      </c>
    </row>
    <row r="5204" spans="1:10" x14ac:dyDescent="0.25">
      <c r="A5204" s="3" t="s">
        <v>5463</v>
      </c>
      <c r="B5204" s="3" t="s">
        <v>261</v>
      </c>
      <c r="C5204" s="3" t="s">
        <v>187</v>
      </c>
      <c r="D5204" s="3" t="s">
        <v>21320</v>
      </c>
      <c r="E5204" s="3" t="s">
        <v>36752</v>
      </c>
      <c r="F5204" s="6" t="s">
        <v>52166</v>
      </c>
      <c r="G5204" s="9" t="s">
        <v>75</v>
      </c>
      <c r="H5204" s="6" t="s">
        <v>67435</v>
      </c>
      <c r="I5204" s="6" t="s">
        <v>198</v>
      </c>
      <c r="J5204" s="10" t="s">
        <v>208</v>
      </c>
    </row>
    <row r="5205" spans="1:10" x14ac:dyDescent="0.25">
      <c r="A5205" s="3" t="s">
        <v>5464</v>
      </c>
      <c r="B5205" s="3" t="s">
        <v>261</v>
      </c>
      <c r="C5205" s="3" t="s">
        <v>187</v>
      </c>
      <c r="D5205" s="3" t="s">
        <v>21321</v>
      </c>
      <c r="E5205" s="3" t="s">
        <v>36753</v>
      </c>
      <c r="F5205" s="6" t="s">
        <v>52167</v>
      </c>
      <c r="G5205" s="9" t="s">
        <v>75</v>
      </c>
      <c r="H5205" s="6" t="s">
        <v>67436</v>
      </c>
      <c r="I5205" s="6" t="s">
        <v>198</v>
      </c>
      <c r="J5205" s="10" t="s">
        <v>217</v>
      </c>
    </row>
    <row r="5206" spans="1:10" x14ac:dyDescent="0.25">
      <c r="A5206" s="3" t="s">
        <v>5465</v>
      </c>
      <c r="B5206" s="3" t="s">
        <v>261</v>
      </c>
      <c r="C5206" s="3" t="s">
        <v>187</v>
      </c>
      <c r="D5206" s="3" t="s">
        <v>21322</v>
      </c>
      <c r="E5206" s="3" t="s">
        <v>36754</v>
      </c>
      <c r="F5206" s="6" t="s">
        <v>52168</v>
      </c>
      <c r="G5206" s="9" t="s">
        <v>75</v>
      </c>
      <c r="H5206" s="6" t="s">
        <v>67437</v>
      </c>
      <c r="I5206" s="6" t="s">
        <v>190</v>
      </c>
      <c r="J5206" s="10" t="s">
        <v>85</v>
      </c>
    </row>
    <row r="5207" spans="1:10" x14ac:dyDescent="0.25">
      <c r="A5207" s="3" t="s">
        <v>5466</v>
      </c>
      <c r="B5207" s="3" t="s">
        <v>261</v>
      </c>
      <c r="C5207" s="3" t="s">
        <v>187</v>
      </c>
      <c r="D5207" s="3" t="s">
        <v>21323</v>
      </c>
      <c r="E5207" s="3" t="s">
        <v>36755</v>
      </c>
      <c r="F5207" s="6" t="s">
        <v>52169</v>
      </c>
      <c r="G5207" s="9" t="s">
        <v>75</v>
      </c>
      <c r="H5207" s="6" t="s">
        <v>67438</v>
      </c>
      <c r="I5207" s="6" t="s">
        <v>198</v>
      </c>
      <c r="J5207" s="10" t="s">
        <v>207</v>
      </c>
    </row>
    <row r="5208" spans="1:10" x14ac:dyDescent="0.25">
      <c r="A5208" s="3" t="s">
        <v>5467</v>
      </c>
      <c r="B5208" s="3" t="s">
        <v>261</v>
      </c>
      <c r="C5208" s="3" t="s">
        <v>187</v>
      </c>
      <c r="D5208" s="3" t="s">
        <v>21324</v>
      </c>
      <c r="E5208" s="3" t="s">
        <v>36756</v>
      </c>
      <c r="F5208" s="6" t="s">
        <v>52170</v>
      </c>
      <c r="G5208" s="9" t="s">
        <v>75</v>
      </c>
      <c r="H5208" s="6" t="s">
        <v>67439</v>
      </c>
      <c r="I5208" s="6" t="s">
        <v>198</v>
      </c>
      <c r="J5208" s="10" t="s">
        <v>78</v>
      </c>
    </row>
    <row r="5209" spans="1:10" x14ac:dyDescent="0.25">
      <c r="A5209" s="3" t="s">
        <v>5468</v>
      </c>
      <c r="B5209" s="3" t="s">
        <v>261</v>
      </c>
      <c r="C5209" s="3" t="s">
        <v>187</v>
      </c>
      <c r="D5209" s="3" t="s">
        <v>21325</v>
      </c>
      <c r="E5209" s="3" t="s">
        <v>36757</v>
      </c>
      <c r="F5209" s="6" t="s">
        <v>52171</v>
      </c>
      <c r="G5209" s="9" t="s">
        <v>75</v>
      </c>
      <c r="H5209" s="6" t="s">
        <v>67440</v>
      </c>
      <c r="I5209" s="6" t="s">
        <v>198</v>
      </c>
      <c r="J5209" s="10" t="s">
        <v>209</v>
      </c>
    </row>
    <row r="5210" spans="1:10" x14ac:dyDescent="0.25">
      <c r="A5210" s="3" t="s">
        <v>5469</v>
      </c>
      <c r="B5210" s="3" t="s">
        <v>261</v>
      </c>
      <c r="C5210" s="3" t="s">
        <v>187</v>
      </c>
      <c r="D5210" s="3" t="s">
        <v>21326</v>
      </c>
      <c r="E5210" s="3" t="s">
        <v>36758</v>
      </c>
      <c r="F5210" s="6" t="s">
        <v>52172</v>
      </c>
      <c r="G5210" s="9" t="s">
        <v>75</v>
      </c>
      <c r="H5210" s="6" t="s">
        <v>67441</v>
      </c>
      <c r="I5210" s="6" t="s">
        <v>190</v>
      </c>
      <c r="J5210" s="10" t="s">
        <v>85</v>
      </c>
    </row>
    <row r="5211" spans="1:10" x14ac:dyDescent="0.25">
      <c r="A5211" s="3" t="s">
        <v>5470</v>
      </c>
      <c r="B5211" s="3" t="s">
        <v>261</v>
      </c>
      <c r="C5211" s="3" t="s">
        <v>187</v>
      </c>
      <c r="D5211" s="3" t="s">
        <v>21327</v>
      </c>
      <c r="E5211" s="3" t="s">
        <v>36759</v>
      </c>
      <c r="F5211" s="6" t="s">
        <v>52173</v>
      </c>
      <c r="G5211" s="9" t="s">
        <v>75</v>
      </c>
      <c r="H5211" s="6" t="s">
        <v>67442</v>
      </c>
      <c r="I5211" s="6" t="s">
        <v>198</v>
      </c>
      <c r="J5211" s="10" t="s">
        <v>78</v>
      </c>
    </row>
    <row r="5212" spans="1:10" x14ac:dyDescent="0.25">
      <c r="A5212" s="3" t="s">
        <v>5471</v>
      </c>
      <c r="B5212" s="3" t="s">
        <v>261</v>
      </c>
      <c r="C5212" s="3" t="s">
        <v>187</v>
      </c>
      <c r="D5212" s="3" t="s">
        <v>21328</v>
      </c>
      <c r="E5212" s="3" t="s">
        <v>36760</v>
      </c>
      <c r="F5212" s="6" t="s">
        <v>52174</v>
      </c>
      <c r="G5212" s="9" t="s">
        <v>75</v>
      </c>
      <c r="H5212" s="6" t="s">
        <v>67443</v>
      </c>
      <c r="I5212" s="6" t="s">
        <v>198</v>
      </c>
      <c r="J5212" s="10" t="s">
        <v>213</v>
      </c>
    </row>
    <row r="5213" spans="1:10" x14ac:dyDescent="0.25">
      <c r="A5213" s="3" t="s">
        <v>5472</v>
      </c>
      <c r="B5213" s="3" t="s">
        <v>261</v>
      </c>
      <c r="C5213" s="3" t="s">
        <v>187</v>
      </c>
      <c r="D5213" s="3" t="s">
        <v>21329</v>
      </c>
      <c r="E5213" s="3" t="s">
        <v>36761</v>
      </c>
      <c r="F5213" s="6" t="s">
        <v>52175</v>
      </c>
      <c r="G5213" s="9" t="s">
        <v>75</v>
      </c>
      <c r="H5213" s="6" t="s">
        <v>67444</v>
      </c>
      <c r="I5213" s="6" t="s">
        <v>198</v>
      </c>
      <c r="J5213" s="10" t="s">
        <v>78</v>
      </c>
    </row>
    <row r="5214" spans="1:10" x14ac:dyDescent="0.25">
      <c r="A5214" s="3" t="s">
        <v>5473</v>
      </c>
      <c r="B5214" s="3" t="s">
        <v>261</v>
      </c>
      <c r="C5214" s="3" t="s">
        <v>187</v>
      </c>
      <c r="D5214" s="3" t="s">
        <v>21330</v>
      </c>
      <c r="E5214" s="3" t="s">
        <v>36762</v>
      </c>
      <c r="F5214" s="6" t="s">
        <v>52176</v>
      </c>
      <c r="G5214" s="9" t="s">
        <v>75</v>
      </c>
      <c r="H5214" s="6" t="s">
        <v>67445</v>
      </c>
      <c r="I5214" s="6" t="s">
        <v>190</v>
      </c>
      <c r="J5214" s="10" t="s">
        <v>85</v>
      </c>
    </row>
    <row r="5215" spans="1:10" x14ac:dyDescent="0.25">
      <c r="A5215" s="3" t="s">
        <v>5474</v>
      </c>
      <c r="B5215" s="3" t="s">
        <v>261</v>
      </c>
      <c r="C5215" s="3" t="s">
        <v>187</v>
      </c>
      <c r="D5215" s="3" t="s">
        <v>21331</v>
      </c>
      <c r="E5215" s="3" t="s">
        <v>36763</v>
      </c>
      <c r="F5215" s="6" t="s">
        <v>52177</v>
      </c>
      <c r="G5215" s="9" t="s">
        <v>75</v>
      </c>
      <c r="H5215" s="6" t="s">
        <v>67446</v>
      </c>
      <c r="I5215" s="6" t="s">
        <v>198</v>
      </c>
      <c r="J5215" s="10" t="s">
        <v>78</v>
      </c>
    </row>
    <row r="5216" spans="1:10" x14ac:dyDescent="0.25">
      <c r="A5216" s="3" t="s">
        <v>5475</v>
      </c>
      <c r="B5216" s="3" t="s">
        <v>261</v>
      </c>
      <c r="C5216" s="3" t="s">
        <v>187</v>
      </c>
      <c r="D5216" s="3" t="s">
        <v>21332</v>
      </c>
      <c r="E5216" s="3" t="s">
        <v>36764</v>
      </c>
      <c r="F5216" s="6" t="s">
        <v>52178</v>
      </c>
      <c r="G5216" s="9" t="s">
        <v>75</v>
      </c>
      <c r="H5216" s="6" t="s">
        <v>67447</v>
      </c>
      <c r="I5216" s="6" t="s">
        <v>198</v>
      </c>
      <c r="J5216" s="10" t="s">
        <v>216</v>
      </c>
    </row>
    <row r="5217" spans="1:10" x14ac:dyDescent="0.25">
      <c r="A5217" s="3" t="s">
        <v>5476</v>
      </c>
      <c r="B5217" s="3" t="s">
        <v>261</v>
      </c>
      <c r="C5217" s="3" t="s">
        <v>187</v>
      </c>
      <c r="D5217" s="3" t="s">
        <v>21333</v>
      </c>
      <c r="E5217" s="3" t="s">
        <v>36765</v>
      </c>
      <c r="F5217" s="6" t="s">
        <v>52179</v>
      </c>
      <c r="G5217" s="9" t="s">
        <v>75</v>
      </c>
      <c r="H5217" s="6" t="s">
        <v>67448</v>
      </c>
      <c r="I5217" s="6" t="s">
        <v>198</v>
      </c>
      <c r="J5217" s="10" t="s">
        <v>78</v>
      </c>
    </row>
    <row r="5218" spans="1:10" x14ac:dyDescent="0.25">
      <c r="A5218" s="3" t="s">
        <v>5477</v>
      </c>
      <c r="B5218" s="3" t="s">
        <v>261</v>
      </c>
      <c r="C5218" s="3" t="s">
        <v>187</v>
      </c>
      <c r="D5218" s="3" t="s">
        <v>21334</v>
      </c>
      <c r="E5218" s="3" t="s">
        <v>36766</v>
      </c>
      <c r="F5218" s="6" t="s">
        <v>52180</v>
      </c>
      <c r="G5218" s="9" t="s">
        <v>75</v>
      </c>
      <c r="H5218" s="6" t="s">
        <v>67449</v>
      </c>
      <c r="I5218" s="6" t="s">
        <v>190</v>
      </c>
      <c r="J5218" s="10" t="s">
        <v>85</v>
      </c>
    </row>
    <row r="5219" spans="1:10" x14ac:dyDescent="0.25">
      <c r="A5219" s="3" t="s">
        <v>5478</v>
      </c>
      <c r="B5219" s="3" t="s">
        <v>261</v>
      </c>
      <c r="C5219" s="3" t="s">
        <v>187</v>
      </c>
      <c r="D5219" s="3" t="s">
        <v>21335</v>
      </c>
      <c r="E5219" s="3" t="s">
        <v>36767</v>
      </c>
      <c r="F5219" s="6" t="s">
        <v>52181</v>
      </c>
      <c r="G5219" s="9" t="s">
        <v>75</v>
      </c>
      <c r="H5219" s="6" t="s">
        <v>67450</v>
      </c>
      <c r="I5219" s="6" t="s">
        <v>198</v>
      </c>
      <c r="J5219" s="10" t="s">
        <v>217</v>
      </c>
    </row>
    <row r="5220" spans="1:10" x14ac:dyDescent="0.25">
      <c r="A5220" s="3" t="s">
        <v>5479</v>
      </c>
      <c r="B5220" s="3" t="s">
        <v>261</v>
      </c>
      <c r="C5220" s="3" t="s">
        <v>187</v>
      </c>
      <c r="D5220" s="3" t="s">
        <v>21336</v>
      </c>
      <c r="E5220" s="3" t="s">
        <v>36768</v>
      </c>
      <c r="F5220" s="6" t="s">
        <v>52182</v>
      </c>
      <c r="G5220" s="9" t="s">
        <v>75</v>
      </c>
      <c r="H5220" s="6" t="s">
        <v>67451</v>
      </c>
      <c r="I5220" s="6" t="s">
        <v>198</v>
      </c>
      <c r="J5220" s="10" t="s">
        <v>207</v>
      </c>
    </row>
    <row r="5221" spans="1:10" x14ac:dyDescent="0.25">
      <c r="A5221" s="3" t="s">
        <v>5480</v>
      </c>
      <c r="B5221" s="3" t="s">
        <v>261</v>
      </c>
      <c r="C5221" s="3" t="s">
        <v>187</v>
      </c>
      <c r="D5221" s="3" t="s">
        <v>21337</v>
      </c>
      <c r="E5221" s="3" t="s">
        <v>36769</v>
      </c>
      <c r="F5221" s="6" t="s">
        <v>52183</v>
      </c>
      <c r="G5221" s="9" t="s">
        <v>75</v>
      </c>
      <c r="H5221" s="6" t="s">
        <v>67452</v>
      </c>
      <c r="I5221" s="6" t="s">
        <v>198</v>
      </c>
      <c r="J5221" s="10" t="s">
        <v>209</v>
      </c>
    </row>
    <row r="5222" spans="1:10" x14ac:dyDescent="0.25">
      <c r="A5222" s="3" t="s">
        <v>5481</v>
      </c>
      <c r="B5222" s="3" t="s">
        <v>261</v>
      </c>
      <c r="C5222" s="3" t="s">
        <v>187</v>
      </c>
      <c r="D5222" s="3" t="s">
        <v>21338</v>
      </c>
      <c r="E5222" s="3" t="s">
        <v>36770</v>
      </c>
      <c r="F5222" s="6" t="s">
        <v>52184</v>
      </c>
      <c r="G5222" s="9" t="s">
        <v>75</v>
      </c>
      <c r="H5222" s="6" t="s">
        <v>67453</v>
      </c>
      <c r="I5222" s="6" t="s">
        <v>190</v>
      </c>
      <c r="J5222" s="10" t="s">
        <v>85</v>
      </c>
    </row>
    <row r="5223" spans="1:10" x14ac:dyDescent="0.25">
      <c r="A5223" s="3" t="s">
        <v>5482</v>
      </c>
      <c r="B5223" s="3" t="s">
        <v>261</v>
      </c>
      <c r="C5223" s="3" t="s">
        <v>187</v>
      </c>
      <c r="D5223" s="3" t="s">
        <v>21339</v>
      </c>
      <c r="E5223" s="3" t="s">
        <v>36771</v>
      </c>
      <c r="F5223" s="6" t="s">
        <v>52185</v>
      </c>
      <c r="G5223" s="9" t="s">
        <v>75</v>
      </c>
      <c r="H5223" s="6" t="s">
        <v>67454</v>
      </c>
      <c r="I5223" s="6" t="s">
        <v>190</v>
      </c>
      <c r="J5223" s="10" t="s">
        <v>85</v>
      </c>
    </row>
    <row r="5224" spans="1:10" x14ac:dyDescent="0.25">
      <c r="A5224" s="3" t="s">
        <v>5483</v>
      </c>
      <c r="B5224" s="3" t="s">
        <v>261</v>
      </c>
      <c r="C5224" s="3" t="s">
        <v>187</v>
      </c>
      <c r="D5224" s="3" t="s">
        <v>21340</v>
      </c>
      <c r="E5224" s="3" t="s">
        <v>36772</v>
      </c>
      <c r="F5224" s="6" t="s">
        <v>52186</v>
      </c>
      <c r="G5224" s="9" t="s">
        <v>75</v>
      </c>
      <c r="H5224" s="6" t="s">
        <v>67455</v>
      </c>
      <c r="I5224" s="6" t="s">
        <v>198</v>
      </c>
      <c r="J5224" s="10" t="s">
        <v>208</v>
      </c>
    </row>
    <row r="5225" spans="1:10" x14ac:dyDescent="0.25">
      <c r="A5225" s="3" t="s">
        <v>5484</v>
      </c>
      <c r="B5225" s="3" t="s">
        <v>261</v>
      </c>
      <c r="C5225" s="3" t="s">
        <v>187</v>
      </c>
      <c r="D5225" s="3" t="s">
        <v>21341</v>
      </c>
      <c r="E5225" s="3" t="s">
        <v>36773</v>
      </c>
      <c r="F5225" s="6" t="s">
        <v>52187</v>
      </c>
      <c r="G5225" s="9" t="s">
        <v>75</v>
      </c>
      <c r="H5225" s="6" t="s">
        <v>67456</v>
      </c>
      <c r="I5225" s="6" t="s">
        <v>198</v>
      </c>
      <c r="J5225" s="10" t="s">
        <v>208</v>
      </c>
    </row>
    <row r="5226" spans="1:10" x14ac:dyDescent="0.25">
      <c r="A5226" s="3" t="s">
        <v>5485</v>
      </c>
      <c r="B5226" s="3" t="s">
        <v>261</v>
      </c>
      <c r="C5226" s="3" t="s">
        <v>187</v>
      </c>
      <c r="D5226" s="3" t="s">
        <v>21342</v>
      </c>
      <c r="E5226" s="3" t="s">
        <v>36774</v>
      </c>
      <c r="F5226" s="6" t="s">
        <v>52188</v>
      </c>
      <c r="G5226" s="9" t="s">
        <v>75</v>
      </c>
      <c r="H5226" s="6" t="s">
        <v>67457</v>
      </c>
      <c r="I5226" s="6" t="s">
        <v>198</v>
      </c>
      <c r="J5226" s="10" t="s">
        <v>210</v>
      </c>
    </row>
    <row r="5227" spans="1:10" x14ac:dyDescent="0.25">
      <c r="A5227" s="3" t="s">
        <v>5486</v>
      </c>
      <c r="B5227" s="3" t="s">
        <v>261</v>
      </c>
      <c r="C5227" s="3" t="s">
        <v>187</v>
      </c>
      <c r="D5227" s="3" t="s">
        <v>21343</v>
      </c>
      <c r="E5227" s="3" t="s">
        <v>36775</v>
      </c>
      <c r="F5227" s="6" t="s">
        <v>52189</v>
      </c>
      <c r="G5227" s="9" t="s">
        <v>75</v>
      </c>
      <c r="H5227" s="6" t="s">
        <v>67458</v>
      </c>
      <c r="I5227" s="6" t="s">
        <v>190</v>
      </c>
      <c r="J5227" s="10" t="s">
        <v>85</v>
      </c>
    </row>
    <row r="5228" spans="1:10" x14ac:dyDescent="0.25">
      <c r="A5228" s="3" t="s">
        <v>5487</v>
      </c>
      <c r="B5228" s="3" t="s">
        <v>261</v>
      </c>
      <c r="C5228" s="3" t="s">
        <v>187</v>
      </c>
      <c r="D5228" s="3" t="s">
        <v>21344</v>
      </c>
      <c r="E5228" s="3" t="s">
        <v>36776</v>
      </c>
      <c r="F5228" s="6" t="s">
        <v>52190</v>
      </c>
      <c r="G5228" s="9" t="s">
        <v>75</v>
      </c>
      <c r="H5228" s="6" t="s">
        <v>67459</v>
      </c>
      <c r="I5228" s="6" t="s">
        <v>198</v>
      </c>
      <c r="J5228" s="10" t="s">
        <v>78</v>
      </c>
    </row>
    <row r="5229" spans="1:10" x14ac:dyDescent="0.25">
      <c r="A5229" s="3" t="s">
        <v>5488</v>
      </c>
      <c r="B5229" s="3" t="s">
        <v>261</v>
      </c>
      <c r="C5229" s="3" t="s">
        <v>187</v>
      </c>
      <c r="D5229" s="3" t="s">
        <v>21345</v>
      </c>
      <c r="E5229" s="3" t="s">
        <v>36777</v>
      </c>
      <c r="F5229" s="6" t="s">
        <v>52191</v>
      </c>
      <c r="G5229" s="9" t="s">
        <v>75</v>
      </c>
      <c r="H5229" s="6" t="s">
        <v>67460</v>
      </c>
      <c r="I5229" s="6" t="s">
        <v>190</v>
      </c>
      <c r="J5229" s="10" t="s">
        <v>85</v>
      </c>
    </row>
    <row r="5230" spans="1:10" x14ac:dyDescent="0.25">
      <c r="A5230" s="3" t="s">
        <v>5489</v>
      </c>
      <c r="B5230" s="3" t="s">
        <v>261</v>
      </c>
      <c r="C5230" s="3" t="s">
        <v>187</v>
      </c>
      <c r="D5230" s="3" t="s">
        <v>21346</v>
      </c>
      <c r="E5230" s="3" t="s">
        <v>36778</v>
      </c>
      <c r="F5230" s="6" t="s">
        <v>52192</v>
      </c>
      <c r="G5230" s="9" t="s">
        <v>75</v>
      </c>
      <c r="H5230" s="6" t="s">
        <v>67461</v>
      </c>
      <c r="I5230" s="6" t="s">
        <v>190</v>
      </c>
      <c r="J5230" s="10" t="s">
        <v>85</v>
      </c>
    </row>
    <row r="5231" spans="1:10" x14ac:dyDescent="0.25">
      <c r="A5231" s="3" t="s">
        <v>5490</v>
      </c>
      <c r="B5231" s="3" t="s">
        <v>261</v>
      </c>
      <c r="C5231" s="3" t="s">
        <v>187</v>
      </c>
      <c r="D5231" s="3" t="s">
        <v>21347</v>
      </c>
      <c r="E5231" s="3" t="s">
        <v>36779</v>
      </c>
      <c r="F5231" s="6" t="s">
        <v>52193</v>
      </c>
      <c r="G5231" s="9" t="s">
        <v>75</v>
      </c>
      <c r="H5231" s="6" t="s">
        <v>67462</v>
      </c>
      <c r="I5231" s="6" t="s">
        <v>198</v>
      </c>
      <c r="J5231" s="10" t="s">
        <v>213</v>
      </c>
    </row>
    <row r="5232" spans="1:10" x14ac:dyDescent="0.25">
      <c r="A5232" s="3" t="s">
        <v>5491</v>
      </c>
      <c r="B5232" s="3" t="s">
        <v>261</v>
      </c>
      <c r="C5232" s="3" t="s">
        <v>187</v>
      </c>
      <c r="D5232" s="3" t="s">
        <v>21348</v>
      </c>
      <c r="E5232" s="3" t="s">
        <v>36780</v>
      </c>
      <c r="F5232" s="6" t="s">
        <v>52194</v>
      </c>
      <c r="G5232" s="9" t="s">
        <v>75</v>
      </c>
      <c r="H5232" s="6" t="s">
        <v>67463</v>
      </c>
      <c r="I5232" s="6" t="s">
        <v>198</v>
      </c>
      <c r="J5232" s="10" t="s">
        <v>219</v>
      </c>
    </row>
    <row r="5233" spans="1:10" x14ac:dyDescent="0.25">
      <c r="A5233" s="3" t="s">
        <v>5492</v>
      </c>
      <c r="B5233" s="3" t="s">
        <v>261</v>
      </c>
      <c r="C5233" s="3" t="s">
        <v>187</v>
      </c>
      <c r="D5233" s="3" t="s">
        <v>21349</v>
      </c>
      <c r="E5233" s="3" t="s">
        <v>36781</v>
      </c>
      <c r="F5233" s="6" t="s">
        <v>52195</v>
      </c>
      <c r="G5233" s="9" t="s">
        <v>75</v>
      </c>
      <c r="H5233" s="6" t="s">
        <v>67464</v>
      </c>
      <c r="I5233" s="6" t="s">
        <v>198</v>
      </c>
      <c r="J5233" s="10" t="s">
        <v>216</v>
      </c>
    </row>
    <row r="5234" spans="1:10" x14ac:dyDescent="0.25">
      <c r="A5234" s="3" t="s">
        <v>5493</v>
      </c>
      <c r="B5234" s="3" t="s">
        <v>261</v>
      </c>
      <c r="C5234" s="3" t="s">
        <v>187</v>
      </c>
      <c r="D5234" s="3" t="s">
        <v>21350</v>
      </c>
      <c r="E5234" s="3" t="s">
        <v>36782</v>
      </c>
      <c r="F5234" s="6" t="s">
        <v>52196</v>
      </c>
      <c r="G5234" s="9" t="s">
        <v>75</v>
      </c>
      <c r="H5234" s="6" t="s">
        <v>67465</v>
      </c>
      <c r="I5234" s="6" t="s">
        <v>198</v>
      </c>
      <c r="J5234" s="10" t="s">
        <v>78</v>
      </c>
    </row>
    <row r="5235" spans="1:10" x14ac:dyDescent="0.25">
      <c r="A5235" s="3" t="s">
        <v>5494</v>
      </c>
      <c r="B5235" s="3" t="s">
        <v>261</v>
      </c>
      <c r="C5235" s="3" t="s">
        <v>187</v>
      </c>
      <c r="D5235" s="3" t="s">
        <v>21351</v>
      </c>
      <c r="E5235" s="3" t="s">
        <v>36783</v>
      </c>
      <c r="F5235" s="6" t="s">
        <v>52197</v>
      </c>
      <c r="G5235" s="9" t="s">
        <v>75</v>
      </c>
      <c r="H5235" s="6" t="s">
        <v>67466</v>
      </c>
      <c r="I5235" s="6" t="s">
        <v>198</v>
      </c>
      <c r="J5235" s="10" t="s">
        <v>213</v>
      </c>
    </row>
    <row r="5236" spans="1:10" x14ac:dyDescent="0.25">
      <c r="A5236" s="3" t="s">
        <v>5495</v>
      </c>
      <c r="B5236" s="3" t="s">
        <v>261</v>
      </c>
      <c r="C5236" s="3" t="s">
        <v>187</v>
      </c>
      <c r="D5236" s="3" t="s">
        <v>21352</v>
      </c>
      <c r="E5236" s="3" t="s">
        <v>36784</v>
      </c>
      <c r="F5236" s="6" t="s">
        <v>52198</v>
      </c>
      <c r="G5236" s="9" t="s">
        <v>75</v>
      </c>
      <c r="H5236" s="6" t="s">
        <v>67467</v>
      </c>
      <c r="I5236" s="6" t="s">
        <v>198</v>
      </c>
      <c r="J5236" s="10" t="s">
        <v>212</v>
      </c>
    </row>
    <row r="5237" spans="1:10" x14ac:dyDescent="0.25">
      <c r="A5237" s="3" t="s">
        <v>5496</v>
      </c>
      <c r="B5237" s="3" t="s">
        <v>261</v>
      </c>
      <c r="C5237" s="3" t="s">
        <v>187</v>
      </c>
      <c r="D5237" s="3" t="s">
        <v>21353</v>
      </c>
      <c r="E5237" s="3" t="s">
        <v>36785</v>
      </c>
      <c r="F5237" s="6" t="s">
        <v>52199</v>
      </c>
      <c r="G5237" s="9" t="s">
        <v>75</v>
      </c>
      <c r="H5237" s="6" t="s">
        <v>67468</v>
      </c>
      <c r="I5237" s="6" t="s">
        <v>198</v>
      </c>
      <c r="J5237" s="10" t="s">
        <v>210</v>
      </c>
    </row>
    <row r="5238" spans="1:10" x14ac:dyDescent="0.25">
      <c r="A5238" s="3" t="s">
        <v>5497</v>
      </c>
      <c r="B5238" s="3" t="s">
        <v>261</v>
      </c>
      <c r="C5238" s="3" t="s">
        <v>187</v>
      </c>
      <c r="D5238" s="3" t="s">
        <v>21354</v>
      </c>
      <c r="E5238" s="3" t="s">
        <v>36786</v>
      </c>
      <c r="F5238" s="6" t="s">
        <v>52200</v>
      </c>
      <c r="G5238" s="9" t="s">
        <v>75</v>
      </c>
      <c r="H5238" s="6" t="s">
        <v>67469</v>
      </c>
      <c r="I5238" s="6" t="s">
        <v>198</v>
      </c>
      <c r="J5238" s="10" t="s">
        <v>78</v>
      </c>
    </row>
    <row r="5239" spans="1:10" x14ac:dyDescent="0.25">
      <c r="A5239" s="3" t="s">
        <v>5498</v>
      </c>
      <c r="B5239" s="3" t="s">
        <v>261</v>
      </c>
      <c r="C5239" s="3" t="s">
        <v>187</v>
      </c>
      <c r="D5239" s="3" t="s">
        <v>21355</v>
      </c>
      <c r="E5239" s="3" t="s">
        <v>36787</v>
      </c>
      <c r="F5239" s="6" t="s">
        <v>52201</v>
      </c>
      <c r="G5239" s="9" t="s">
        <v>75</v>
      </c>
      <c r="H5239" s="6" t="s">
        <v>67470</v>
      </c>
      <c r="I5239" s="6" t="s">
        <v>198</v>
      </c>
      <c r="J5239" s="10" t="s">
        <v>210</v>
      </c>
    </row>
    <row r="5240" spans="1:10" x14ac:dyDescent="0.25">
      <c r="A5240" s="3" t="s">
        <v>5499</v>
      </c>
      <c r="B5240" s="3" t="s">
        <v>261</v>
      </c>
      <c r="C5240" s="3" t="s">
        <v>187</v>
      </c>
      <c r="D5240" s="3" t="s">
        <v>21356</v>
      </c>
      <c r="E5240" s="3" t="s">
        <v>36788</v>
      </c>
      <c r="F5240" s="6" t="s">
        <v>52202</v>
      </c>
      <c r="G5240" s="9" t="s">
        <v>75</v>
      </c>
      <c r="H5240" s="6" t="s">
        <v>67471</v>
      </c>
      <c r="I5240" s="6" t="s">
        <v>198</v>
      </c>
      <c r="J5240" s="10" t="s">
        <v>207</v>
      </c>
    </row>
    <row r="5241" spans="1:10" x14ac:dyDescent="0.25">
      <c r="A5241" s="3" t="s">
        <v>5500</v>
      </c>
      <c r="B5241" s="3" t="s">
        <v>261</v>
      </c>
      <c r="C5241" s="3" t="s">
        <v>187</v>
      </c>
      <c r="D5241" s="3" t="s">
        <v>21357</v>
      </c>
      <c r="E5241" s="3" t="s">
        <v>36789</v>
      </c>
      <c r="F5241" s="6" t="s">
        <v>52203</v>
      </c>
      <c r="G5241" s="9" t="s">
        <v>75</v>
      </c>
      <c r="H5241" s="6" t="s">
        <v>67472</v>
      </c>
      <c r="I5241" s="6" t="s">
        <v>198</v>
      </c>
      <c r="J5241" s="10" t="s">
        <v>211</v>
      </c>
    </row>
    <row r="5242" spans="1:10" x14ac:dyDescent="0.25">
      <c r="A5242" s="3" t="s">
        <v>5501</v>
      </c>
      <c r="B5242" s="3" t="s">
        <v>261</v>
      </c>
      <c r="C5242" s="3" t="s">
        <v>187</v>
      </c>
      <c r="D5242" s="3" t="s">
        <v>21358</v>
      </c>
      <c r="E5242" s="3" t="s">
        <v>36790</v>
      </c>
      <c r="F5242" s="6" t="s">
        <v>52204</v>
      </c>
      <c r="G5242" s="9" t="s">
        <v>75</v>
      </c>
      <c r="H5242" s="6" t="s">
        <v>67473</v>
      </c>
      <c r="I5242" s="6" t="s">
        <v>198</v>
      </c>
      <c r="J5242" s="10" t="s">
        <v>210</v>
      </c>
    </row>
    <row r="5243" spans="1:10" x14ac:dyDescent="0.25">
      <c r="A5243" s="3" t="s">
        <v>5502</v>
      </c>
      <c r="B5243" s="3" t="s">
        <v>261</v>
      </c>
      <c r="C5243" s="3" t="s">
        <v>187</v>
      </c>
      <c r="D5243" s="3" t="s">
        <v>21359</v>
      </c>
      <c r="E5243" s="3" t="s">
        <v>36791</v>
      </c>
      <c r="F5243" s="6" t="s">
        <v>52205</v>
      </c>
      <c r="G5243" s="9" t="s">
        <v>75</v>
      </c>
      <c r="H5243" s="6" t="s">
        <v>67474</v>
      </c>
      <c r="I5243" s="6" t="s">
        <v>198</v>
      </c>
      <c r="J5243" s="10" t="s">
        <v>78</v>
      </c>
    </row>
    <row r="5244" spans="1:10" x14ac:dyDescent="0.25">
      <c r="A5244" s="3" t="s">
        <v>5503</v>
      </c>
      <c r="B5244" s="3" t="s">
        <v>261</v>
      </c>
      <c r="C5244" s="3" t="s">
        <v>187</v>
      </c>
      <c r="D5244" s="3" t="s">
        <v>21360</v>
      </c>
      <c r="E5244" s="3" t="s">
        <v>36792</v>
      </c>
      <c r="F5244" s="6" t="s">
        <v>52206</v>
      </c>
      <c r="G5244" s="9" t="s">
        <v>75</v>
      </c>
      <c r="H5244" s="6" t="s">
        <v>67475</v>
      </c>
      <c r="I5244" s="6" t="s">
        <v>198</v>
      </c>
      <c r="J5244" s="10" t="s">
        <v>212</v>
      </c>
    </row>
    <row r="5245" spans="1:10" x14ac:dyDescent="0.25">
      <c r="A5245" s="3" t="s">
        <v>5504</v>
      </c>
      <c r="B5245" s="3" t="s">
        <v>261</v>
      </c>
      <c r="C5245" s="3" t="s">
        <v>187</v>
      </c>
      <c r="D5245" s="3" t="s">
        <v>21361</v>
      </c>
      <c r="E5245" s="3" t="s">
        <v>36793</v>
      </c>
      <c r="F5245" s="6" t="s">
        <v>52207</v>
      </c>
      <c r="G5245" s="9" t="s">
        <v>75</v>
      </c>
      <c r="H5245" s="6" t="s">
        <v>67476</v>
      </c>
      <c r="I5245" s="6" t="s">
        <v>198</v>
      </c>
      <c r="J5245" s="10" t="s">
        <v>210</v>
      </c>
    </row>
    <row r="5246" spans="1:10" x14ac:dyDescent="0.25">
      <c r="A5246" s="3" t="s">
        <v>5505</v>
      </c>
      <c r="B5246" s="3" t="s">
        <v>261</v>
      </c>
      <c r="C5246" s="3" t="s">
        <v>187</v>
      </c>
      <c r="D5246" s="3" t="s">
        <v>21362</v>
      </c>
      <c r="E5246" s="3" t="s">
        <v>36794</v>
      </c>
      <c r="F5246" s="6" t="s">
        <v>52208</v>
      </c>
      <c r="G5246" s="9" t="s">
        <v>75</v>
      </c>
      <c r="H5246" s="6" t="s">
        <v>67477</v>
      </c>
      <c r="I5246" s="6" t="s">
        <v>190</v>
      </c>
      <c r="J5246" s="10" t="s">
        <v>85</v>
      </c>
    </row>
    <row r="5247" spans="1:10" x14ac:dyDescent="0.25">
      <c r="A5247" s="3" t="s">
        <v>5506</v>
      </c>
      <c r="B5247" s="3" t="s">
        <v>261</v>
      </c>
      <c r="C5247" s="3" t="s">
        <v>187</v>
      </c>
      <c r="D5247" s="3" t="s">
        <v>21363</v>
      </c>
      <c r="E5247" s="3" t="s">
        <v>36795</v>
      </c>
      <c r="F5247" s="6" t="s">
        <v>52209</v>
      </c>
      <c r="G5247" s="9" t="s">
        <v>75</v>
      </c>
      <c r="H5247" s="6" t="s">
        <v>67478</v>
      </c>
      <c r="I5247" s="6" t="s">
        <v>198</v>
      </c>
      <c r="J5247" s="10" t="s">
        <v>212</v>
      </c>
    </row>
    <row r="5248" spans="1:10" x14ac:dyDescent="0.25">
      <c r="A5248" s="3" t="s">
        <v>5507</v>
      </c>
      <c r="B5248" s="3" t="s">
        <v>261</v>
      </c>
      <c r="C5248" s="3" t="s">
        <v>187</v>
      </c>
      <c r="D5248" s="3" t="s">
        <v>21364</v>
      </c>
      <c r="E5248" s="3" t="s">
        <v>36796</v>
      </c>
      <c r="F5248" s="6" t="s">
        <v>52210</v>
      </c>
      <c r="G5248" s="9" t="s">
        <v>75</v>
      </c>
      <c r="H5248" s="6" t="s">
        <v>67479</v>
      </c>
      <c r="I5248" s="6" t="s">
        <v>198</v>
      </c>
      <c r="J5248" s="10" t="s">
        <v>78</v>
      </c>
    </row>
    <row r="5249" spans="1:10" x14ac:dyDescent="0.25">
      <c r="A5249" s="3" t="s">
        <v>5508</v>
      </c>
      <c r="B5249" s="3" t="s">
        <v>261</v>
      </c>
      <c r="C5249" s="3" t="s">
        <v>187</v>
      </c>
      <c r="D5249" s="3" t="s">
        <v>21365</v>
      </c>
      <c r="E5249" s="3" t="s">
        <v>36797</v>
      </c>
      <c r="F5249" s="6" t="s">
        <v>52211</v>
      </c>
      <c r="G5249" s="9" t="s">
        <v>75</v>
      </c>
      <c r="H5249" s="6" t="s">
        <v>67480</v>
      </c>
      <c r="I5249" s="6" t="s">
        <v>198</v>
      </c>
      <c r="J5249" s="10" t="s">
        <v>207</v>
      </c>
    </row>
    <row r="5250" spans="1:10" x14ac:dyDescent="0.25">
      <c r="A5250" s="3" t="s">
        <v>5509</v>
      </c>
      <c r="B5250" s="3" t="s">
        <v>261</v>
      </c>
      <c r="C5250" s="3" t="s">
        <v>187</v>
      </c>
      <c r="D5250" s="3" t="s">
        <v>21366</v>
      </c>
      <c r="E5250" s="3" t="s">
        <v>36798</v>
      </c>
      <c r="F5250" s="6" t="s">
        <v>52212</v>
      </c>
      <c r="G5250" s="9" t="s">
        <v>75</v>
      </c>
      <c r="H5250" s="6" t="s">
        <v>67481</v>
      </c>
      <c r="I5250" s="6" t="s">
        <v>198</v>
      </c>
      <c r="J5250" s="10" t="s">
        <v>217</v>
      </c>
    </row>
    <row r="5251" spans="1:10" x14ac:dyDescent="0.25">
      <c r="A5251" s="3" t="s">
        <v>5510</v>
      </c>
      <c r="B5251" s="3" t="s">
        <v>261</v>
      </c>
      <c r="C5251" s="3" t="s">
        <v>187</v>
      </c>
      <c r="D5251" s="3" t="s">
        <v>21367</v>
      </c>
      <c r="E5251" s="3" t="s">
        <v>36799</v>
      </c>
      <c r="F5251" s="6" t="s">
        <v>52213</v>
      </c>
      <c r="G5251" s="9" t="s">
        <v>75</v>
      </c>
      <c r="H5251" s="6" t="s">
        <v>67482</v>
      </c>
      <c r="I5251" s="6" t="s">
        <v>198</v>
      </c>
      <c r="J5251" s="10" t="s">
        <v>208</v>
      </c>
    </row>
    <row r="5252" spans="1:10" x14ac:dyDescent="0.25">
      <c r="A5252" s="3" t="s">
        <v>5511</v>
      </c>
      <c r="B5252" s="3" t="s">
        <v>261</v>
      </c>
      <c r="C5252" s="3" t="s">
        <v>187</v>
      </c>
      <c r="D5252" s="3" t="s">
        <v>21368</v>
      </c>
      <c r="E5252" s="3" t="s">
        <v>36800</v>
      </c>
      <c r="F5252" s="6" t="s">
        <v>52214</v>
      </c>
      <c r="G5252" s="9" t="s">
        <v>75</v>
      </c>
      <c r="H5252" s="6" t="s">
        <v>67483</v>
      </c>
      <c r="I5252" s="6" t="s">
        <v>198</v>
      </c>
      <c r="J5252" s="10" t="s">
        <v>78</v>
      </c>
    </row>
    <row r="5253" spans="1:10" x14ac:dyDescent="0.25">
      <c r="A5253" s="3" t="s">
        <v>5512</v>
      </c>
      <c r="B5253" s="3" t="s">
        <v>261</v>
      </c>
      <c r="C5253" s="3" t="s">
        <v>187</v>
      </c>
      <c r="D5253" s="3" t="s">
        <v>21369</v>
      </c>
      <c r="E5253" s="3" t="s">
        <v>36801</v>
      </c>
      <c r="F5253" s="6" t="s">
        <v>52215</v>
      </c>
      <c r="G5253" s="9" t="s">
        <v>75</v>
      </c>
      <c r="H5253" s="6" t="s">
        <v>67484</v>
      </c>
      <c r="I5253" s="6" t="s">
        <v>198</v>
      </c>
      <c r="J5253" s="10" t="s">
        <v>78</v>
      </c>
    </row>
    <row r="5254" spans="1:10" x14ac:dyDescent="0.25">
      <c r="A5254" s="3" t="s">
        <v>5513</v>
      </c>
      <c r="B5254" s="3" t="s">
        <v>261</v>
      </c>
      <c r="C5254" s="3" t="s">
        <v>187</v>
      </c>
      <c r="D5254" s="3" t="s">
        <v>21370</v>
      </c>
      <c r="E5254" s="3" t="s">
        <v>36802</v>
      </c>
      <c r="F5254" s="6" t="s">
        <v>52216</v>
      </c>
      <c r="G5254" s="9" t="s">
        <v>75</v>
      </c>
      <c r="H5254" s="6" t="s">
        <v>67485</v>
      </c>
      <c r="I5254" s="6" t="s">
        <v>190</v>
      </c>
      <c r="J5254" s="10" t="s">
        <v>85</v>
      </c>
    </row>
    <row r="5255" spans="1:10" x14ac:dyDescent="0.25">
      <c r="A5255" s="3" t="s">
        <v>5514</v>
      </c>
      <c r="B5255" s="3" t="s">
        <v>261</v>
      </c>
      <c r="C5255" s="3" t="s">
        <v>187</v>
      </c>
      <c r="D5255" s="3" t="s">
        <v>21371</v>
      </c>
      <c r="E5255" s="3" t="s">
        <v>36803</v>
      </c>
      <c r="F5255" s="6" t="s">
        <v>52217</v>
      </c>
      <c r="G5255" s="9" t="s">
        <v>75</v>
      </c>
      <c r="H5255" s="6" t="s">
        <v>67486</v>
      </c>
      <c r="I5255" s="6" t="s">
        <v>198</v>
      </c>
      <c r="J5255" s="10" t="s">
        <v>78</v>
      </c>
    </row>
    <row r="5256" spans="1:10" x14ac:dyDescent="0.25">
      <c r="A5256" s="3" t="s">
        <v>5515</v>
      </c>
      <c r="B5256" s="3" t="s">
        <v>261</v>
      </c>
      <c r="C5256" s="3" t="s">
        <v>187</v>
      </c>
      <c r="D5256" s="3" t="s">
        <v>21372</v>
      </c>
      <c r="E5256" s="3" t="s">
        <v>36804</v>
      </c>
      <c r="F5256" s="6" t="s">
        <v>52218</v>
      </c>
      <c r="G5256" s="9" t="s">
        <v>75</v>
      </c>
      <c r="H5256" s="6" t="s">
        <v>67487</v>
      </c>
      <c r="I5256" s="6" t="s">
        <v>198</v>
      </c>
      <c r="J5256" s="10" t="s">
        <v>208</v>
      </c>
    </row>
    <row r="5257" spans="1:10" x14ac:dyDescent="0.25">
      <c r="A5257" s="3" t="s">
        <v>5516</v>
      </c>
      <c r="B5257" s="3" t="s">
        <v>261</v>
      </c>
      <c r="C5257" s="3" t="s">
        <v>187</v>
      </c>
      <c r="D5257" s="3" t="s">
        <v>21373</v>
      </c>
      <c r="E5257" s="3" t="s">
        <v>36805</v>
      </c>
      <c r="F5257" s="6" t="s">
        <v>52219</v>
      </c>
      <c r="G5257" s="9" t="s">
        <v>75</v>
      </c>
      <c r="H5257" s="6" t="s">
        <v>67488</v>
      </c>
      <c r="I5257" s="6" t="s">
        <v>198</v>
      </c>
      <c r="J5257" s="10" t="s">
        <v>211</v>
      </c>
    </row>
    <row r="5258" spans="1:10" x14ac:dyDescent="0.25">
      <c r="A5258" s="3" t="s">
        <v>5517</v>
      </c>
      <c r="B5258" s="3" t="s">
        <v>261</v>
      </c>
      <c r="C5258" s="3" t="s">
        <v>187</v>
      </c>
      <c r="D5258" s="3" t="s">
        <v>21374</v>
      </c>
      <c r="E5258" s="3" t="s">
        <v>36806</v>
      </c>
      <c r="F5258" s="6" t="s">
        <v>52220</v>
      </c>
      <c r="G5258" s="9" t="s">
        <v>75</v>
      </c>
      <c r="H5258" s="6" t="s">
        <v>67489</v>
      </c>
      <c r="I5258" s="6" t="s">
        <v>190</v>
      </c>
      <c r="J5258" s="10" t="s">
        <v>85</v>
      </c>
    </row>
    <row r="5259" spans="1:10" x14ac:dyDescent="0.25">
      <c r="A5259" s="3" t="s">
        <v>5518</v>
      </c>
      <c r="B5259" s="3" t="s">
        <v>261</v>
      </c>
      <c r="C5259" s="3" t="s">
        <v>187</v>
      </c>
      <c r="D5259" s="3" t="s">
        <v>21375</v>
      </c>
      <c r="E5259" s="3" t="s">
        <v>36807</v>
      </c>
      <c r="F5259" s="6" t="s">
        <v>52221</v>
      </c>
      <c r="G5259" s="9" t="s">
        <v>75</v>
      </c>
      <c r="H5259" s="6" t="s">
        <v>67490</v>
      </c>
      <c r="I5259" s="6" t="s">
        <v>198</v>
      </c>
      <c r="J5259" s="10" t="s">
        <v>211</v>
      </c>
    </row>
    <row r="5260" spans="1:10" x14ac:dyDescent="0.25">
      <c r="A5260" s="3" t="s">
        <v>5519</v>
      </c>
      <c r="B5260" s="3" t="s">
        <v>261</v>
      </c>
      <c r="C5260" s="3" t="s">
        <v>187</v>
      </c>
      <c r="D5260" s="3" t="s">
        <v>21376</v>
      </c>
      <c r="E5260" s="3" t="s">
        <v>36808</v>
      </c>
      <c r="F5260" s="6" t="s">
        <v>52222</v>
      </c>
      <c r="G5260" s="9" t="s">
        <v>75</v>
      </c>
      <c r="H5260" s="6" t="s">
        <v>67491</v>
      </c>
      <c r="I5260" s="6" t="s">
        <v>190</v>
      </c>
      <c r="J5260" s="10" t="s">
        <v>85</v>
      </c>
    </row>
    <row r="5261" spans="1:10" x14ac:dyDescent="0.25">
      <c r="A5261" s="3" t="s">
        <v>5520</v>
      </c>
      <c r="B5261" s="3" t="s">
        <v>261</v>
      </c>
      <c r="C5261" s="3" t="s">
        <v>187</v>
      </c>
      <c r="D5261" s="3" t="s">
        <v>21377</v>
      </c>
      <c r="E5261" s="3" t="s">
        <v>36809</v>
      </c>
      <c r="F5261" s="6" t="s">
        <v>52223</v>
      </c>
      <c r="G5261" s="9" t="s">
        <v>75</v>
      </c>
      <c r="H5261" s="6" t="s">
        <v>67492</v>
      </c>
      <c r="I5261" s="6" t="s">
        <v>198</v>
      </c>
      <c r="J5261" s="10" t="s">
        <v>217</v>
      </c>
    </row>
    <row r="5262" spans="1:10" x14ac:dyDescent="0.25">
      <c r="A5262" s="3" t="s">
        <v>5521</v>
      </c>
      <c r="B5262" s="3" t="s">
        <v>261</v>
      </c>
      <c r="C5262" s="3" t="s">
        <v>187</v>
      </c>
      <c r="D5262" s="3" t="s">
        <v>21378</v>
      </c>
      <c r="E5262" s="3" t="s">
        <v>36810</v>
      </c>
      <c r="F5262" s="6" t="s">
        <v>52224</v>
      </c>
      <c r="G5262" s="9" t="s">
        <v>75</v>
      </c>
      <c r="H5262" s="6" t="s">
        <v>67493</v>
      </c>
      <c r="I5262" s="6" t="s">
        <v>198</v>
      </c>
      <c r="J5262" s="10" t="s">
        <v>216</v>
      </c>
    </row>
    <row r="5263" spans="1:10" x14ac:dyDescent="0.25">
      <c r="A5263" s="3" t="s">
        <v>5522</v>
      </c>
      <c r="B5263" s="3" t="s">
        <v>261</v>
      </c>
      <c r="C5263" s="3" t="s">
        <v>187</v>
      </c>
      <c r="D5263" s="3" t="s">
        <v>21379</v>
      </c>
      <c r="E5263" s="3" t="s">
        <v>36811</v>
      </c>
      <c r="F5263" s="6" t="s">
        <v>52225</v>
      </c>
      <c r="G5263" s="9" t="s">
        <v>75</v>
      </c>
      <c r="H5263" s="6" t="s">
        <v>67494</v>
      </c>
      <c r="I5263" s="6" t="s">
        <v>198</v>
      </c>
      <c r="J5263" s="10" t="s">
        <v>211</v>
      </c>
    </row>
    <row r="5264" spans="1:10" x14ac:dyDescent="0.25">
      <c r="A5264" s="3" t="s">
        <v>5523</v>
      </c>
      <c r="B5264" s="3" t="s">
        <v>261</v>
      </c>
      <c r="C5264" s="3" t="s">
        <v>187</v>
      </c>
      <c r="D5264" s="3" t="s">
        <v>21380</v>
      </c>
      <c r="E5264" s="3" t="s">
        <v>36812</v>
      </c>
      <c r="F5264" s="6" t="s">
        <v>52226</v>
      </c>
      <c r="G5264" s="9" t="s">
        <v>75</v>
      </c>
      <c r="H5264" s="6" t="s">
        <v>67495</v>
      </c>
      <c r="I5264" s="6" t="s">
        <v>198</v>
      </c>
      <c r="J5264" s="10" t="s">
        <v>213</v>
      </c>
    </row>
    <row r="5265" spans="1:10" x14ac:dyDescent="0.25">
      <c r="A5265" s="3" t="s">
        <v>5524</v>
      </c>
      <c r="B5265" s="3" t="s">
        <v>261</v>
      </c>
      <c r="C5265" s="3" t="s">
        <v>187</v>
      </c>
      <c r="D5265" s="3" t="s">
        <v>21381</v>
      </c>
      <c r="E5265" s="3" t="s">
        <v>36813</v>
      </c>
      <c r="F5265" s="6" t="s">
        <v>52227</v>
      </c>
      <c r="G5265" s="9" t="s">
        <v>75</v>
      </c>
      <c r="H5265" s="6" t="s">
        <v>67496</v>
      </c>
      <c r="I5265" s="6" t="s">
        <v>198</v>
      </c>
      <c r="J5265" s="10" t="s">
        <v>217</v>
      </c>
    </row>
    <row r="5266" spans="1:10" x14ac:dyDescent="0.25">
      <c r="A5266" s="3" t="s">
        <v>5525</v>
      </c>
      <c r="B5266" s="3" t="s">
        <v>261</v>
      </c>
      <c r="C5266" s="3" t="s">
        <v>187</v>
      </c>
      <c r="D5266" s="3" t="s">
        <v>21382</v>
      </c>
      <c r="E5266" s="3" t="s">
        <v>36814</v>
      </c>
      <c r="F5266" s="6" t="s">
        <v>52228</v>
      </c>
      <c r="G5266" s="9" t="s">
        <v>75</v>
      </c>
      <c r="H5266" s="6" t="s">
        <v>67497</v>
      </c>
      <c r="I5266" s="6" t="s">
        <v>198</v>
      </c>
      <c r="J5266" s="10" t="s">
        <v>78</v>
      </c>
    </row>
    <row r="5267" spans="1:10" x14ac:dyDescent="0.25">
      <c r="A5267" s="3" t="s">
        <v>5526</v>
      </c>
      <c r="B5267" s="3" t="s">
        <v>261</v>
      </c>
      <c r="C5267" s="3" t="s">
        <v>187</v>
      </c>
      <c r="D5267" s="3" t="s">
        <v>21383</v>
      </c>
      <c r="E5267" s="3" t="s">
        <v>36815</v>
      </c>
      <c r="F5267" s="6" t="s">
        <v>52229</v>
      </c>
      <c r="G5267" s="9" t="s">
        <v>75</v>
      </c>
      <c r="H5267" s="6" t="s">
        <v>67498</v>
      </c>
      <c r="I5267" s="6" t="s">
        <v>190</v>
      </c>
      <c r="J5267" s="10" t="s">
        <v>85</v>
      </c>
    </row>
    <row r="5268" spans="1:10" x14ac:dyDescent="0.25">
      <c r="A5268" s="3" t="s">
        <v>5527</v>
      </c>
      <c r="B5268" s="3" t="s">
        <v>261</v>
      </c>
      <c r="C5268" s="3" t="s">
        <v>187</v>
      </c>
      <c r="D5268" s="3" t="s">
        <v>21384</v>
      </c>
      <c r="E5268" s="3" t="s">
        <v>36816</v>
      </c>
      <c r="F5268" s="6" t="s">
        <v>52230</v>
      </c>
      <c r="G5268" s="9" t="s">
        <v>75</v>
      </c>
      <c r="H5268" s="6" t="s">
        <v>67499</v>
      </c>
      <c r="I5268" s="6" t="s">
        <v>198</v>
      </c>
      <c r="J5268" s="10" t="s">
        <v>212</v>
      </c>
    </row>
    <row r="5269" spans="1:10" x14ac:dyDescent="0.25">
      <c r="A5269" s="3" t="s">
        <v>5528</v>
      </c>
      <c r="B5269" s="3" t="s">
        <v>261</v>
      </c>
      <c r="C5269" s="3" t="s">
        <v>187</v>
      </c>
      <c r="D5269" s="3" t="s">
        <v>21385</v>
      </c>
      <c r="E5269" s="3" t="s">
        <v>36817</v>
      </c>
      <c r="F5269" s="6" t="s">
        <v>52231</v>
      </c>
      <c r="G5269" s="9" t="s">
        <v>75</v>
      </c>
      <c r="H5269" s="6" t="s">
        <v>67500</v>
      </c>
      <c r="I5269" s="6" t="s">
        <v>190</v>
      </c>
      <c r="J5269" s="10" t="s">
        <v>85</v>
      </c>
    </row>
    <row r="5270" spans="1:10" x14ac:dyDescent="0.25">
      <c r="A5270" s="3" t="s">
        <v>5529</v>
      </c>
      <c r="B5270" s="3" t="s">
        <v>261</v>
      </c>
      <c r="C5270" s="3" t="s">
        <v>187</v>
      </c>
      <c r="D5270" s="3" t="s">
        <v>21386</v>
      </c>
      <c r="E5270" s="3" t="s">
        <v>36818</v>
      </c>
      <c r="F5270" s="6" t="s">
        <v>52232</v>
      </c>
      <c r="G5270" s="9" t="s">
        <v>75</v>
      </c>
      <c r="H5270" s="6" t="s">
        <v>67501</v>
      </c>
      <c r="I5270" s="6" t="s">
        <v>198</v>
      </c>
      <c r="J5270" s="10" t="s">
        <v>199</v>
      </c>
    </row>
    <row r="5271" spans="1:10" x14ac:dyDescent="0.25">
      <c r="A5271" s="3" t="s">
        <v>5530</v>
      </c>
      <c r="B5271" s="3" t="s">
        <v>261</v>
      </c>
      <c r="C5271" s="3" t="s">
        <v>187</v>
      </c>
      <c r="D5271" s="3" t="s">
        <v>21387</v>
      </c>
      <c r="E5271" s="3" t="s">
        <v>36819</v>
      </c>
      <c r="F5271" s="6" t="s">
        <v>52233</v>
      </c>
      <c r="G5271" s="9" t="s">
        <v>75</v>
      </c>
      <c r="H5271" s="6" t="s">
        <v>67502</v>
      </c>
      <c r="I5271" s="6" t="s">
        <v>198</v>
      </c>
      <c r="J5271" s="10" t="s">
        <v>213</v>
      </c>
    </row>
    <row r="5272" spans="1:10" x14ac:dyDescent="0.25">
      <c r="A5272" s="3" t="s">
        <v>5531</v>
      </c>
      <c r="B5272" s="3" t="s">
        <v>261</v>
      </c>
      <c r="C5272" s="3" t="s">
        <v>187</v>
      </c>
      <c r="D5272" s="3" t="s">
        <v>21388</v>
      </c>
      <c r="E5272" s="3" t="s">
        <v>36820</v>
      </c>
      <c r="F5272" s="6" t="s">
        <v>136</v>
      </c>
      <c r="G5272" s="9" t="s">
        <v>75</v>
      </c>
      <c r="H5272" s="6" t="s">
        <v>67503</v>
      </c>
      <c r="I5272" s="6" t="s">
        <v>198</v>
      </c>
      <c r="J5272" s="10" t="s">
        <v>217</v>
      </c>
    </row>
    <row r="5273" spans="1:10" x14ac:dyDescent="0.25">
      <c r="A5273" s="3" t="s">
        <v>5532</v>
      </c>
      <c r="B5273" s="3" t="s">
        <v>261</v>
      </c>
      <c r="C5273" s="3" t="s">
        <v>187</v>
      </c>
      <c r="D5273" s="3" t="s">
        <v>21389</v>
      </c>
      <c r="E5273" s="3" t="s">
        <v>36821</v>
      </c>
      <c r="F5273" s="6" t="s">
        <v>52234</v>
      </c>
      <c r="G5273" s="9" t="s">
        <v>75</v>
      </c>
      <c r="H5273" s="6" t="s">
        <v>67504</v>
      </c>
      <c r="I5273" s="6" t="s">
        <v>198</v>
      </c>
      <c r="J5273" s="10" t="s">
        <v>213</v>
      </c>
    </row>
    <row r="5274" spans="1:10" x14ac:dyDescent="0.25">
      <c r="A5274" s="3" t="s">
        <v>5533</v>
      </c>
      <c r="B5274" s="3" t="s">
        <v>261</v>
      </c>
      <c r="C5274" s="3" t="s">
        <v>187</v>
      </c>
      <c r="D5274" s="3" t="s">
        <v>21390</v>
      </c>
      <c r="E5274" s="3" t="s">
        <v>36822</v>
      </c>
      <c r="F5274" s="6" t="s">
        <v>52235</v>
      </c>
      <c r="G5274" s="9" t="s">
        <v>75</v>
      </c>
      <c r="H5274" s="6" t="s">
        <v>67505</v>
      </c>
      <c r="I5274" s="6" t="s">
        <v>190</v>
      </c>
      <c r="J5274" s="10" t="s">
        <v>85</v>
      </c>
    </row>
    <row r="5275" spans="1:10" x14ac:dyDescent="0.25">
      <c r="A5275" s="3" t="s">
        <v>5534</v>
      </c>
      <c r="B5275" s="3" t="s">
        <v>261</v>
      </c>
      <c r="C5275" s="3" t="s">
        <v>187</v>
      </c>
      <c r="D5275" s="3" t="s">
        <v>21391</v>
      </c>
      <c r="E5275" s="3" t="s">
        <v>36823</v>
      </c>
      <c r="F5275" s="6" t="s">
        <v>52236</v>
      </c>
      <c r="G5275" s="9" t="s">
        <v>75</v>
      </c>
      <c r="H5275" s="6" t="s">
        <v>67506</v>
      </c>
      <c r="I5275" s="6" t="s">
        <v>198</v>
      </c>
      <c r="J5275" s="10" t="s">
        <v>217</v>
      </c>
    </row>
    <row r="5276" spans="1:10" x14ac:dyDescent="0.25">
      <c r="A5276" s="3" t="s">
        <v>5535</v>
      </c>
      <c r="B5276" s="3" t="s">
        <v>261</v>
      </c>
      <c r="C5276" s="3" t="s">
        <v>187</v>
      </c>
      <c r="D5276" s="3" t="s">
        <v>21392</v>
      </c>
      <c r="E5276" s="3" t="s">
        <v>36824</v>
      </c>
      <c r="F5276" s="6" t="s">
        <v>52237</v>
      </c>
      <c r="G5276" s="9" t="s">
        <v>75</v>
      </c>
      <c r="H5276" s="6" t="s">
        <v>67507</v>
      </c>
      <c r="I5276" s="6" t="s">
        <v>198</v>
      </c>
      <c r="J5276" s="10" t="s">
        <v>213</v>
      </c>
    </row>
    <row r="5277" spans="1:10" x14ac:dyDescent="0.25">
      <c r="A5277" s="3" t="s">
        <v>5536</v>
      </c>
      <c r="B5277" s="3" t="s">
        <v>261</v>
      </c>
      <c r="C5277" s="3" t="s">
        <v>187</v>
      </c>
      <c r="D5277" s="3" t="s">
        <v>21393</v>
      </c>
      <c r="E5277" s="3" t="s">
        <v>36825</v>
      </c>
      <c r="F5277" s="6" t="s">
        <v>52238</v>
      </c>
      <c r="G5277" s="9" t="s">
        <v>75</v>
      </c>
      <c r="H5277" s="6" t="s">
        <v>67508</v>
      </c>
      <c r="I5277" s="6" t="s">
        <v>198</v>
      </c>
      <c r="J5277" s="10" t="s">
        <v>78</v>
      </c>
    </row>
    <row r="5278" spans="1:10" x14ac:dyDescent="0.25">
      <c r="A5278" s="3" t="s">
        <v>5537</v>
      </c>
      <c r="B5278" s="3" t="s">
        <v>261</v>
      </c>
      <c r="C5278" s="3" t="s">
        <v>187</v>
      </c>
      <c r="D5278" s="3" t="s">
        <v>21394</v>
      </c>
      <c r="E5278" s="3" t="s">
        <v>36826</v>
      </c>
      <c r="F5278" s="6" t="s">
        <v>52239</v>
      </c>
      <c r="G5278" s="9" t="s">
        <v>75</v>
      </c>
      <c r="H5278" s="6" t="s">
        <v>67509</v>
      </c>
      <c r="I5278" s="6" t="s">
        <v>198</v>
      </c>
      <c r="J5278" s="10" t="s">
        <v>213</v>
      </c>
    </row>
    <row r="5279" spans="1:10" x14ac:dyDescent="0.25">
      <c r="A5279" s="3" t="s">
        <v>5538</v>
      </c>
      <c r="B5279" s="3" t="s">
        <v>261</v>
      </c>
      <c r="C5279" s="3" t="s">
        <v>187</v>
      </c>
      <c r="D5279" s="3" t="s">
        <v>21395</v>
      </c>
      <c r="E5279" s="3" t="s">
        <v>36827</v>
      </c>
      <c r="F5279" s="6" t="s">
        <v>52240</v>
      </c>
      <c r="G5279" s="9" t="s">
        <v>75</v>
      </c>
      <c r="H5279" s="6" t="s">
        <v>67510</v>
      </c>
      <c r="I5279" s="6" t="s">
        <v>198</v>
      </c>
      <c r="J5279" s="10" t="s">
        <v>207</v>
      </c>
    </row>
    <row r="5280" spans="1:10" x14ac:dyDescent="0.25">
      <c r="A5280" s="3" t="s">
        <v>5539</v>
      </c>
      <c r="B5280" s="3" t="s">
        <v>261</v>
      </c>
      <c r="C5280" s="3" t="s">
        <v>187</v>
      </c>
      <c r="D5280" s="3" t="s">
        <v>21396</v>
      </c>
      <c r="E5280" s="3" t="s">
        <v>36828</v>
      </c>
      <c r="F5280" s="6" t="s">
        <v>52241</v>
      </c>
      <c r="G5280" s="9" t="s">
        <v>75</v>
      </c>
      <c r="H5280" s="6" t="s">
        <v>67511</v>
      </c>
      <c r="I5280" s="6" t="s">
        <v>198</v>
      </c>
      <c r="J5280" s="10" t="s">
        <v>208</v>
      </c>
    </row>
    <row r="5281" spans="1:10" x14ac:dyDescent="0.25">
      <c r="A5281" s="3" t="s">
        <v>5540</v>
      </c>
      <c r="B5281" s="3" t="s">
        <v>261</v>
      </c>
      <c r="C5281" s="3" t="s">
        <v>187</v>
      </c>
      <c r="D5281" s="3" t="s">
        <v>21397</v>
      </c>
      <c r="E5281" s="3" t="s">
        <v>36829</v>
      </c>
      <c r="F5281" s="6" t="s">
        <v>52242</v>
      </c>
      <c r="G5281" s="9" t="s">
        <v>75</v>
      </c>
      <c r="H5281" s="6" t="s">
        <v>67512</v>
      </c>
      <c r="I5281" s="6" t="s">
        <v>198</v>
      </c>
      <c r="J5281" s="10" t="s">
        <v>209</v>
      </c>
    </row>
    <row r="5282" spans="1:10" x14ac:dyDescent="0.25">
      <c r="A5282" s="3" t="s">
        <v>5541</v>
      </c>
      <c r="B5282" s="3" t="s">
        <v>261</v>
      </c>
      <c r="C5282" s="3" t="s">
        <v>187</v>
      </c>
      <c r="D5282" s="3" t="s">
        <v>21398</v>
      </c>
      <c r="E5282" s="3" t="s">
        <v>36830</v>
      </c>
      <c r="F5282" s="6" t="s">
        <v>52243</v>
      </c>
      <c r="G5282" s="9" t="s">
        <v>75</v>
      </c>
      <c r="H5282" s="6" t="s">
        <v>67513</v>
      </c>
      <c r="I5282" s="6" t="s">
        <v>198</v>
      </c>
      <c r="J5282" s="10" t="s">
        <v>213</v>
      </c>
    </row>
    <row r="5283" spans="1:10" x14ac:dyDescent="0.25">
      <c r="A5283" s="3" t="s">
        <v>5542</v>
      </c>
      <c r="B5283" s="3" t="s">
        <v>261</v>
      </c>
      <c r="C5283" s="3" t="s">
        <v>187</v>
      </c>
      <c r="D5283" s="3" t="s">
        <v>21399</v>
      </c>
      <c r="E5283" s="3" t="s">
        <v>36831</v>
      </c>
      <c r="F5283" s="6" t="s">
        <v>52244</v>
      </c>
      <c r="G5283" s="9" t="s">
        <v>75</v>
      </c>
      <c r="H5283" s="6" t="s">
        <v>67514</v>
      </c>
      <c r="I5283" s="6" t="s">
        <v>198</v>
      </c>
      <c r="J5283" s="10" t="s">
        <v>212</v>
      </c>
    </row>
    <row r="5284" spans="1:10" x14ac:dyDescent="0.25">
      <c r="A5284" s="3" t="s">
        <v>5543</v>
      </c>
      <c r="B5284" s="3" t="s">
        <v>261</v>
      </c>
      <c r="C5284" s="3" t="s">
        <v>187</v>
      </c>
      <c r="D5284" s="3" t="s">
        <v>21400</v>
      </c>
      <c r="E5284" s="3" t="s">
        <v>36832</v>
      </c>
      <c r="F5284" s="6" t="s">
        <v>52245</v>
      </c>
      <c r="G5284" s="9" t="s">
        <v>75</v>
      </c>
      <c r="H5284" s="6" t="s">
        <v>67515</v>
      </c>
      <c r="I5284" s="6" t="s">
        <v>198</v>
      </c>
      <c r="J5284" s="10" t="s">
        <v>210</v>
      </c>
    </row>
    <row r="5285" spans="1:10" x14ac:dyDescent="0.25">
      <c r="A5285" s="3" t="s">
        <v>5544</v>
      </c>
      <c r="B5285" s="3" t="s">
        <v>261</v>
      </c>
      <c r="C5285" s="3" t="s">
        <v>187</v>
      </c>
      <c r="D5285" s="3" t="s">
        <v>21401</v>
      </c>
      <c r="E5285" s="3" t="s">
        <v>36833</v>
      </c>
      <c r="F5285" s="6" t="s">
        <v>52246</v>
      </c>
      <c r="G5285" s="9" t="s">
        <v>75</v>
      </c>
      <c r="H5285" s="6" t="s">
        <v>67516</v>
      </c>
      <c r="I5285" s="6" t="s">
        <v>190</v>
      </c>
      <c r="J5285" s="10" t="s">
        <v>85</v>
      </c>
    </row>
    <row r="5286" spans="1:10" x14ac:dyDescent="0.25">
      <c r="A5286" s="3" t="s">
        <v>5545</v>
      </c>
      <c r="B5286" s="3" t="s">
        <v>261</v>
      </c>
      <c r="C5286" s="3" t="s">
        <v>187</v>
      </c>
      <c r="D5286" s="3" t="s">
        <v>21402</v>
      </c>
      <c r="E5286" s="3" t="s">
        <v>36834</v>
      </c>
      <c r="F5286" s="6" t="s">
        <v>52247</v>
      </c>
      <c r="G5286" s="9" t="s">
        <v>75</v>
      </c>
      <c r="H5286" s="6" t="s">
        <v>67517</v>
      </c>
      <c r="I5286" s="6" t="s">
        <v>198</v>
      </c>
      <c r="J5286" s="10" t="s">
        <v>207</v>
      </c>
    </row>
    <row r="5287" spans="1:10" x14ac:dyDescent="0.25">
      <c r="A5287" s="3" t="s">
        <v>5546</v>
      </c>
      <c r="B5287" s="3" t="s">
        <v>261</v>
      </c>
      <c r="C5287" s="3" t="s">
        <v>187</v>
      </c>
      <c r="D5287" s="3" t="s">
        <v>21403</v>
      </c>
      <c r="E5287" s="3" t="s">
        <v>36835</v>
      </c>
      <c r="F5287" s="6" t="s">
        <v>52248</v>
      </c>
      <c r="G5287" s="9" t="s">
        <v>75</v>
      </c>
      <c r="H5287" s="6" t="s">
        <v>67518</v>
      </c>
      <c r="I5287" s="6" t="s">
        <v>190</v>
      </c>
      <c r="J5287" s="10" t="s">
        <v>85</v>
      </c>
    </row>
    <row r="5288" spans="1:10" x14ac:dyDescent="0.25">
      <c r="A5288" s="3" t="s">
        <v>5547</v>
      </c>
      <c r="B5288" s="3" t="s">
        <v>261</v>
      </c>
      <c r="C5288" s="3" t="s">
        <v>187</v>
      </c>
      <c r="D5288" s="3" t="s">
        <v>21404</v>
      </c>
      <c r="E5288" s="3" t="s">
        <v>36836</v>
      </c>
      <c r="F5288" s="6" t="s">
        <v>52249</v>
      </c>
      <c r="G5288" s="9" t="s">
        <v>75</v>
      </c>
      <c r="H5288" s="6" t="s">
        <v>67519</v>
      </c>
      <c r="I5288" s="6" t="s">
        <v>190</v>
      </c>
      <c r="J5288" s="10" t="s">
        <v>85</v>
      </c>
    </row>
    <row r="5289" spans="1:10" x14ac:dyDescent="0.25">
      <c r="A5289" s="3" t="s">
        <v>5548</v>
      </c>
      <c r="B5289" s="3" t="s">
        <v>261</v>
      </c>
      <c r="C5289" s="3" t="s">
        <v>187</v>
      </c>
      <c r="D5289" s="3" t="s">
        <v>16430</v>
      </c>
      <c r="E5289" s="3" t="s">
        <v>31847</v>
      </c>
      <c r="F5289" s="6" t="s">
        <v>47271</v>
      </c>
      <c r="G5289" s="9" t="s">
        <v>77</v>
      </c>
      <c r="H5289" s="6" t="s">
        <v>62525</v>
      </c>
      <c r="I5289" s="6" t="s">
        <v>190</v>
      </c>
      <c r="J5289" s="10" t="s">
        <v>224</v>
      </c>
    </row>
    <row r="5290" spans="1:10" x14ac:dyDescent="0.25">
      <c r="A5290" s="3" t="s">
        <v>5549</v>
      </c>
      <c r="B5290" s="3" t="s">
        <v>261</v>
      </c>
      <c r="C5290" s="3" t="s">
        <v>187</v>
      </c>
      <c r="D5290" s="3" t="s">
        <v>21405</v>
      </c>
      <c r="E5290" s="3" t="s">
        <v>36837</v>
      </c>
      <c r="F5290" s="6" t="s">
        <v>52250</v>
      </c>
      <c r="G5290" s="9" t="s">
        <v>75</v>
      </c>
      <c r="H5290" s="6" t="s">
        <v>67520</v>
      </c>
      <c r="I5290" s="6" t="s">
        <v>198</v>
      </c>
      <c r="J5290" s="10" t="s">
        <v>210</v>
      </c>
    </row>
    <row r="5291" spans="1:10" x14ac:dyDescent="0.25">
      <c r="A5291" s="3" t="s">
        <v>5550</v>
      </c>
      <c r="B5291" s="3" t="s">
        <v>261</v>
      </c>
      <c r="C5291" s="3" t="s">
        <v>187</v>
      </c>
      <c r="D5291" s="3" t="s">
        <v>21406</v>
      </c>
      <c r="E5291" s="3" t="s">
        <v>36838</v>
      </c>
      <c r="F5291" s="6" t="s">
        <v>52251</v>
      </c>
      <c r="G5291" s="9" t="s">
        <v>75</v>
      </c>
      <c r="H5291" s="6" t="s">
        <v>67521</v>
      </c>
      <c r="I5291" s="6" t="s">
        <v>198</v>
      </c>
      <c r="J5291" s="10" t="s">
        <v>211</v>
      </c>
    </row>
    <row r="5292" spans="1:10" x14ac:dyDescent="0.25">
      <c r="A5292" s="3" t="s">
        <v>5551</v>
      </c>
      <c r="B5292" s="3" t="s">
        <v>261</v>
      </c>
      <c r="C5292" s="3" t="s">
        <v>187</v>
      </c>
      <c r="D5292" s="3" t="s">
        <v>21407</v>
      </c>
      <c r="E5292" s="3" t="s">
        <v>36839</v>
      </c>
      <c r="F5292" s="6" t="s">
        <v>52252</v>
      </c>
      <c r="G5292" s="9" t="s">
        <v>75</v>
      </c>
      <c r="H5292" s="6" t="s">
        <v>67522</v>
      </c>
      <c r="I5292" s="6" t="s">
        <v>198</v>
      </c>
      <c r="J5292" s="10" t="s">
        <v>210</v>
      </c>
    </row>
    <row r="5293" spans="1:10" x14ac:dyDescent="0.25">
      <c r="A5293" s="3" t="s">
        <v>5552</v>
      </c>
      <c r="B5293" s="3" t="s">
        <v>261</v>
      </c>
      <c r="C5293" s="3" t="s">
        <v>187</v>
      </c>
      <c r="D5293" s="3" t="s">
        <v>21408</v>
      </c>
      <c r="E5293" s="3" t="s">
        <v>36840</v>
      </c>
      <c r="F5293" s="6" t="s">
        <v>52253</v>
      </c>
      <c r="G5293" s="9" t="s">
        <v>75</v>
      </c>
      <c r="H5293" s="6" t="s">
        <v>67523</v>
      </c>
      <c r="I5293" s="6" t="s">
        <v>198</v>
      </c>
      <c r="J5293" s="10" t="s">
        <v>209</v>
      </c>
    </row>
    <row r="5294" spans="1:10" x14ac:dyDescent="0.25">
      <c r="A5294" s="3" t="s">
        <v>5553</v>
      </c>
      <c r="B5294" s="3" t="s">
        <v>261</v>
      </c>
      <c r="C5294" s="3" t="s">
        <v>187</v>
      </c>
      <c r="D5294" s="3" t="s">
        <v>21409</v>
      </c>
      <c r="E5294" s="3" t="s">
        <v>36841</v>
      </c>
      <c r="F5294" s="6" t="s">
        <v>52254</v>
      </c>
      <c r="G5294" s="9" t="s">
        <v>75</v>
      </c>
      <c r="H5294" s="6" t="s">
        <v>67524</v>
      </c>
      <c r="I5294" s="6" t="s">
        <v>198</v>
      </c>
      <c r="J5294" s="10" t="s">
        <v>207</v>
      </c>
    </row>
    <row r="5295" spans="1:10" x14ac:dyDescent="0.25">
      <c r="A5295" s="3" t="s">
        <v>5554</v>
      </c>
      <c r="B5295" s="3" t="s">
        <v>261</v>
      </c>
      <c r="C5295" s="3" t="s">
        <v>187</v>
      </c>
      <c r="D5295" s="3" t="s">
        <v>21410</v>
      </c>
      <c r="E5295" s="3" t="s">
        <v>36842</v>
      </c>
      <c r="F5295" s="6" t="s">
        <v>52255</v>
      </c>
      <c r="G5295" s="9" t="s">
        <v>75</v>
      </c>
      <c r="H5295" s="6" t="s">
        <v>67525</v>
      </c>
      <c r="I5295" s="6" t="s">
        <v>190</v>
      </c>
      <c r="J5295" s="10" t="s">
        <v>85</v>
      </c>
    </row>
    <row r="5296" spans="1:10" x14ac:dyDescent="0.25">
      <c r="A5296" s="3" t="s">
        <v>5555</v>
      </c>
      <c r="B5296" s="3" t="s">
        <v>261</v>
      </c>
      <c r="C5296" s="3" t="s">
        <v>187</v>
      </c>
      <c r="D5296" s="3" t="s">
        <v>21411</v>
      </c>
      <c r="E5296" s="3" t="s">
        <v>36843</v>
      </c>
      <c r="F5296" s="6" t="s">
        <v>52256</v>
      </c>
      <c r="G5296" s="9" t="s">
        <v>75</v>
      </c>
      <c r="H5296" s="6" t="s">
        <v>67526</v>
      </c>
      <c r="I5296" s="6" t="s">
        <v>190</v>
      </c>
      <c r="J5296" s="10" t="s">
        <v>85</v>
      </c>
    </row>
    <row r="5297" spans="1:10" x14ac:dyDescent="0.25">
      <c r="A5297" s="3" t="s">
        <v>5556</v>
      </c>
      <c r="B5297" s="3" t="s">
        <v>261</v>
      </c>
      <c r="C5297" s="3" t="s">
        <v>187</v>
      </c>
      <c r="D5297" s="3" t="s">
        <v>21412</v>
      </c>
      <c r="E5297" s="3" t="s">
        <v>36844</v>
      </c>
      <c r="F5297" s="6" t="s">
        <v>52257</v>
      </c>
      <c r="G5297" s="9" t="s">
        <v>75</v>
      </c>
      <c r="H5297" s="6" t="s">
        <v>67527</v>
      </c>
      <c r="I5297" s="6" t="s">
        <v>190</v>
      </c>
      <c r="J5297" s="10" t="s">
        <v>85</v>
      </c>
    </row>
    <row r="5298" spans="1:10" x14ac:dyDescent="0.25">
      <c r="A5298" s="3" t="s">
        <v>5557</v>
      </c>
      <c r="B5298" s="3" t="s">
        <v>261</v>
      </c>
      <c r="C5298" s="3" t="s">
        <v>187</v>
      </c>
      <c r="D5298" s="3" t="s">
        <v>21413</v>
      </c>
      <c r="E5298" s="3" t="s">
        <v>36845</v>
      </c>
      <c r="F5298" s="6" t="s">
        <v>52258</v>
      </c>
      <c r="G5298" s="9" t="s">
        <v>75</v>
      </c>
      <c r="H5298" s="6" t="s">
        <v>67528</v>
      </c>
      <c r="I5298" s="6" t="s">
        <v>190</v>
      </c>
      <c r="J5298" s="10" t="s">
        <v>85</v>
      </c>
    </row>
    <row r="5299" spans="1:10" x14ac:dyDescent="0.25">
      <c r="A5299" s="3" t="s">
        <v>5558</v>
      </c>
      <c r="B5299" s="3" t="s">
        <v>261</v>
      </c>
      <c r="C5299" s="3" t="s">
        <v>187</v>
      </c>
      <c r="D5299" s="3" t="s">
        <v>21414</v>
      </c>
      <c r="E5299" s="3" t="s">
        <v>36846</v>
      </c>
      <c r="F5299" s="6" t="s">
        <v>52259</v>
      </c>
      <c r="G5299" s="9" t="s">
        <v>75</v>
      </c>
      <c r="H5299" s="6" t="s">
        <v>67529</v>
      </c>
      <c r="I5299" s="6" t="s">
        <v>198</v>
      </c>
      <c r="J5299" s="10" t="s">
        <v>78</v>
      </c>
    </row>
    <row r="5300" spans="1:10" x14ac:dyDescent="0.25">
      <c r="A5300" s="3" t="s">
        <v>5559</v>
      </c>
      <c r="B5300" s="3" t="s">
        <v>261</v>
      </c>
      <c r="C5300" s="3" t="s">
        <v>187</v>
      </c>
      <c r="D5300" s="3" t="s">
        <v>21415</v>
      </c>
      <c r="E5300" s="3" t="s">
        <v>36847</v>
      </c>
      <c r="F5300" s="6" t="s">
        <v>52260</v>
      </c>
      <c r="G5300" s="9" t="s">
        <v>75</v>
      </c>
      <c r="H5300" s="6" t="s">
        <v>67530</v>
      </c>
      <c r="I5300" s="6" t="s">
        <v>198</v>
      </c>
      <c r="J5300" s="10" t="s">
        <v>213</v>
      </c>
    </row>
    <row r="5301" spans="1:10" x14ac:dyDescent="0.25">
      <c r="A5301" s="3" t="s">
        <v>5560</v>
      </c>
      <c r="B5301" s="3" t="s">
        <v>261</v>
      </c>
      <c r="C5301" s="3" t="s">
        <v>187</v>
      </c>
      <c r="D5301" s="3" t="s">
        <v>21416</v>
      </c>
      <c r="E5301" s="3" t="s">
        <v>36848</v>
      </c>
      <c r="F5301" s="6" t="s">
        <v>52261</v>
      </c>
      <c r="G5301" s="9" t="s">
        <v>75</v>
      </c>
      <c r="H5301" s="6" t="s">
        <v>67531</v>
      </c>
      <c r="I5301" s="6" t="s">
        <v>198</v>
      </c>
      <c r="J5301" s="10" t="s">
        <v>213</v>
      </c>
    </row>
    <row r="5302" spans="1:10" x14ac:dyDescent="0.25">
      <c r="A5302" s="3" t="s">
        <v>5561</v>
      </c>
      <c r="B5302" s="3" t="s">
        <v>261</v>
      </c>
      <c r="C5302" s="3" t="s">
        <v>187</v>
      </c>
      <c r="D5302" s="3" t="s">
        <v>21417</v>
      </c>
      <c r="E5302" s="3" t="s">
        <v>36849</v>
      </c>
      <c r="F5302" s="6" t="s">
        <v>52262</v>
      </c>
      <c r="G5302" s="9" t="s">
        <v>75</v>
      </c>
      <c r="H5302" s="6" t="s">
        <v>67532</v>
      </c>
      <c r="I5302" s="6" t="s">
        <v>190</v>
      </c>
      <c r="J5302" s="10" t="s">
        <v>85</v>
      </c>
    </row>
    <row r="5303" spans="1:10" x14ac:dyDescent="0.25">
      <c r="A5303" s="3" t="s">
        <v>5562</v>
      </c>
      <c r="B5303" s="3" t="s">
        <v>261</v>
      </c>
      <c r="C5303" s="3" t="s">
        <v>187</v>
      </c>
      <c r="D5303" s="3" t="s">
        <v>21418</v>
      </c>
      <c r="E5303" s="3" t="s">
        <v>36850</v>
      </c>
      <c r="F5303" s="6" t="s">
        <v>52263</v>
      </c>
      <c r="G5303" s="9" t="s">
        <v>75</v>
      </c>
      <c r="H5303" s="6" t="s">
        <v>67533</v>
      </c>
      <c r="I5303" s="6" t="s">
        <v>190</v>
      </c>
      <c r="J5303" s="10" t="s">
        <v>85</v>
      </c>
    </row>
    <row r="5304" spans="1:10" x14ac:dyDescent="0.25">
      <c r="A5304" s="3" t="s">
        <v>5563</v>
      </c>
      <c r="B5304" s="3" t="s">
        <v>261</v>
      </c>
      <c r="C5304" s="3" t="s">
        <v>187</v>
      </c>
      <c r="D5304" s="3" t="s">
        <v>21419</v>
      </c>
      <c r="E5304" s="3" t="s">
        <v>36851</v>
      </c>
      <c r="F5304" s="6" t="s">
        <v>52264</v>
      </c>
      <c r="G5304" s="9" t="s">
        <v>75</v>
      </c>
      <c r="H5304" s="6" t="s">
        <v>67534</v>
      </c>
      <c r="I5304" s="6" t="s">
        <v>198</v>
      </c>
      <c r="J5304" s="10" t="s">
        <v>213</v>
      </c>
    </row>
    <row r="5305" spans="1:10" x14ac:dyDescent="0.25">
      <c r="A5305" s="3" t="s">
        <v>5564</v>
      </c>
      <c r="B5305" s="3" t="s">
        <v>261</v>
      </c>
      <c r="C5305" s="3" t="s">
        <v>187</v>
      </c>
      <c r="D5305" s="3" t="s">
        <v>21420</v>
      </c>
      <c r="E5305" s="3" t="s">
        <v>36852</v>
      </c>
      <c r="F5305" s="6" t="s">
        <v>52265</v>
      </c>
      <c r="G5305" s="9" t="s">
        <v>75</v>
      </c>
      <c r="H5305" s="6" t="s">
        <v>67535</v>
      </c>
      <c r="I5305" s="6" t="s">
        <v>190</v>
      </c>
      <c r="J5305" s="10" t="s">
        <v>85</v>
      </c>
    </row>
    <row r="5306" spans="1:10" x14ac:dyDescent="0.25">
      <c r="A5306" s="3" t="s">
        <v>5565</v>
      </c>
      <c r="B5306" s="3" t="s">
        <v>261</v>
      </c>
      <c r="C5306" s="3" t="s">
        <v>187</v>
      </c>
      <c r="D5306" s="3" t="s">
        <v>21421</v>
      </c>
      <c r="E5306" s="3" t="s">
        <v>36853</v>
      </c>
      <c r="F5306" s="6" t="s">
        <v>52266</v>
      </c>
      <c r="G5306" s="9" t="s">
        <v>75</v>
      </c>
      <c r="H5306" s="6" t="s">
        <v>67536</v>
      </c>
      <c r="I5306" s="6" t="s">
        <v>198</v>
      </c>
      <c r="J5306" s="10" t="s">
        <v>78</v>
      </c>
    </row>
    <row r="5307" spans="1:10" x14ac:dyDescent="0.25">
      <c r="A5307" s="3" t="s">
        <v>5566</v>
      </c>
      <c r="B5307" s="3" t="s">
        <v>261</v>
      </c>
      <c r="C5307" s="3" t="s">
        <v>187</v>
      </c>
      <c r="D5307" s="3" t="s">
        <v>21422</v>
      </c>
      <c r="E5307" s="3" t="s">
        <v>36854</v>
      </c>
      <c r="F5307" s="6" t="s">
        <v>52267</v>
      </c>
      <c r="G5307" s="9" t="s">
        <v>75</v>
      </c>
      <c r="H5307" s="6" t="s">
        <v>67537</v>
      </c>
      <c r="I5307" s="6" t="s">
        <v>198</v>
      </c>
      <c r="J5307" s="10" t="s">
        <v>213</v>
      </c>
    </row>
    <row r="5308" spans="1:10" x14ac:dyDescent="0.25">
      <c r="A5308" s="3" t="s">
        <v>5567</v>
      </c>
      <c r="B5308" s="3" t="s">
        <v>261</v>
      </c>
      <c r="C5308" s="3" t="s">
        <v>187</v>
      </c>
      <c r="D5308" s="3" t="s">
        <v>21423</v>
      </c>
      <c r="E5308" s="3" t="s">
        <v>36855</v>
      </c>
      <c r="F5308" s="6" t="s">
        <v>52268</v>
      </c>
      <c r="G5308" s="9" t="s">
        <v>75</v>
      </c>
      <c r="H5308" s="6" t="s">
        <v>67538</v>
      </c>
      <c r="I5308" s="6" t="s">
        <v>190</v>
      </c>
      <c r="J5308" s="10" t="s">
        <v>85</v>
      </c>
    </row>
    <row r="5309" spans="1:10" x14ac:dyDescent="0.25">
      <c r="A5309" s="3" t="s">
        <v>5568</v>
      </c>
      <c r="B5309" s="3" t="s">
        <v>261</v>
      </c>
      <c r="C5309" s="3" t="s">
        <v>187</v>
      </c>
      <c r="D5309" s="3" t="s">
        <v>21424</v>
      </c>
      <c r="E5309" s="3" t="s">
        <v>36856</v>
      </c>
      <c r="F5309" s="6" t="s">
        <v>52269</v>
      </c>
      <c r="G5309" s="9" t="s">
        <v>75</v>
      </c>
      <c r="H5309" s="6" t="s">
        <v>67539</v>
      </c>
      <c r="I5309" s="6" t="s">
        <v>198</v>
      </c>
      <c r="J5309" s="10" t="s">
        <v>207</v>
      </c>
    </row>
    <row r="5310" spans="1:10" x14ac:dyDescent="0.25">
      <c r="A5310" s="3" t="s">
        <v>5569</v>
      </c>
      <c r="B5310" s="3" t="s">
        <v>261</v>
      </c>
      <c r="C5310" s="3" t="s">
        <v>187</v>
      </c>
      <c r="D5310" s="3" t="s">
        <v>21425</v>
      </c>
      <c r="E5310" s="3" t="s">
        <v>36857</v>
      </c>
      <c r="F5310" s="6" t="s">
        <v>52270</v>
      </c>
      <c r="G5310" s="9" t="s">
        <v>75</v>
      </c>
      <c r="H5310" s="6" t="s">
        <v>67540</v>
      </c>
      <c r="I5310" s="6" t="s">
        <v>198</v>
      </c>
      <c r="J5310" s="10" t="s">
        <v>199</v>
      </c>
    </row>
    <row r="5311" spans="1:10" x14ac:dyDescent="0.25">
      <c r="A5311" s="3" t="s">
        <v>5570</v>
      </c>
      <c r="B5311" s="3" t="s">
        <v>261</v>
      </c>
      <c r="C5311" s="3" t="s">
        <v>187</v>
      </c>
      <c r="D5311" s="3" t="s">
        <v>21426</v>
      </c>
      <c r="E5311" s="3" t="s">
        <v>36858</v>
      </c>
      <c r="F5311" s="6" t="s">
        <v>52271</v>
      </c>
      <c r="G5311" s="9" t="s">
        <v>75</v>
      </c>
      <c r="H5311" s="6" t="s">
        <v>67541</v>
      </c>
      <c r="I5311" s="6" t="s">
        <v>198</v>
      </c>
      <c r="J5311" s="10" t="s">
        <v>208</v>
      </c>
    </row>
    <row r="5312" spans="1:10" x14ac:dyDescent="0.25">
      <c r="A5312" s="3" t="s">
        <v>5571</v>
      </c>
      <c r="B5312" s="3" t="s">
        <v>261</v>
      </c>
      <c r="C5312" s="3" t="s">
        <v>187</v>
      </c>
      <c r="D5312" s="3" t="s">
        <v>21427</v>
      </c>
      <c r="E5312" s="3" t="s">
        <v>36859</v>
      </c>
      <c r="F5312" s="6" t="s">
        <v>52272</v>
      </c>
      <c r="G5312" s="9" t="s">
        <v>75</v>
      </c>
      <c r="H5312" s="6" t="s">
        <v>67542</v>
      </c>
      <c r="I5312" s="6" t="s">
        <v>198</v>
      </c>
      <c r="J5312" s="10" t="s">
        <v>211</v>
      </c>
    </row>
    <row r="5313" spans="1:10" x14ac:dyDescent="0.25">
      <c r="A5313" s="3" t="s">
        <v>5572</v>
      </c>
      <c r="B5313" s="3" t="s">
        <v>261</v>
      </c>
      <c r="C5313" s="3" t="s">
        <v>187</v>
      </c>
      <c r="D5313" s="3" t="s">
        <v>21428</v>
      </c>
      <c r="E5313" s="3" t="s">
        <v>36860</v>
      </c>
      <c r="F5313" s="6" t="s">
        <v>52273</v>
      </c>
      <c r="G5313" s="9" t="s">
        <v>75</v>
      </c>
      <c r="H5313" s="6" t="s">
        <v>67543</v>
      </c>
      <c r="I5313" s="6" t="s">
        <v>198</v>
      </c>
      <c r="J5313" s="10" t="s">
        <v>208</v>
      </c>
    </row>
    <row r="5314" spans="1:10" x14ac:dyDescent="0.25">
      <c r="A5314" s="3" t="s">
        <v>5573</v>
      </c>
      <c r="B5314" s="3" t="s">
        <v>261</v>
      </c>
      <c r="C5314" s="3" t="s">
        <v>187</v>
      </c>
      <c r="D5314" s="3" t="s">
        <v>21429</v>
      </c>
      <c r="E5314" s="3" t="s">
        <v>36861</v>
      </c>
      <c r="F5314" s="6" t="s">
        <v>52274</v>
      </c>
      <c r="G5314" s="9" t="s">
        <v>75</v>
      </c>
      <c r="H5314" s="6" t="s">
        <v>67544</v>
      </c>
      <c r="I5314" s="6" t="s">
        <v>198</v>
      </c>
      <c r="J5314" s="10" t="s">
        <v>213</v>
      </c>
    </row>
    <row r="5315" spans="1:10" x14ac:dyDescent="0.25">
      <c r="A5315" s="3" t="s">
        <v>5574</v>
      </c>
      <c r="B5315" s="3" t="s">
        <v>261</v>
      </c>
      <c r="C5315" s="3" t="s">
        <v>187</v>
      </c>
      <c r="D5315" s="3" t="s">
        <v>21430</v>
      </c>
      <c r="E5315" s="3" t="s">
        <v>36862</v>
      </c>
      <c r="F5315" s="6" t="s">
        <v>52275</v>
      </c>
      <c r="G5315" s="9" t="s">
        <v>75</v>
      </c>
      <c r="H5315" s="6" t="s">
        <v>67545</v>
      </c>
      <c r="I5315" s="6" t="s">
        <v>198</v>
      </c>
      <c r="J5315" s="10" t="s">
        <v>210</v>
      </c>
    </row>
    <row r="5316" spans="1:10" x14ac:dyDescent="0.25">
      <c r="A5316" s="3" t="s">
        <v>5575</v>
      </c>
      <c r="B5316" s="3" t="s">
        <v>261</v>
      </c>
      <c r="C5316" s="3" t="s">
        <v>187</v>
      </c>
      <c r="D5316" s="3" t="s">
        <v>21431</v>
      </c>
      <c r="E5316" s="3" t="s">
        <v>36863</v>
      </c>
      <c r="F5316" s="6" t="s">
        <v>52276</v>
      </c>
      <c r="G5316" s="9" t="s">
        <v>75</v>
      </c>
      <c r="H5316" s="6" t="s">
        <v>67546</v>
      </c>
      <c r="I5316" s="6" t="s">
        <v>198</v>
      </c>
      <c r="J5316" s="10" t="s">
        <v>78</v>
      </c>
    </row>
    <row r="5317" spans="1:10" x14ac:dyDescent="0.25">
      <c r="A5317" s="3" t="s">
        <v>5576</v>
      </c>
      <c r="B5317" s="3" t="s">
        <v>261</v>
      </c>
      <c r="C5317" s="3" t="s">
        <v>187</v>
      </c>
      <c r="D5317" s="3" t="s">
        <v>21432</v>
      </c>
      <c r="E5317" s="3" t="s">
        <v>36864</v>
      </c>
      <c r="F5317" s="6" t="s">
        <v>52277</v>
      </c>
      <c r="G5317" s="9" t="s">
        <v>75</v>
      </c>
      <c r="H5317" s="6" t="s">
        <v>67547</v>
      </c>
      <c r="I5317" s="6" t="s">
        <v>198</v>
      </c>
      <c r="J5317" s="10" t="s">
        <v>210</v>
      </c>
    </row>
    <row r="5318" spans="1:10" x14ac:dyDescent="0.25">
      <c r="A5318" s="3" t="s">
        <v>5577</v>
      </c>
      <c r="B5318" s="3" t="s">
        <v>261</v>
      </c>
      <c r="C5318" s="3" t="s">
        <v>187</v>
      </c>
      <c r="D5318" s="3" t="s">
        <v>21433</v>
      </c>
      <c r="E5318" s="3" t="s">
        <v>36865</v>
      </c>
      <c r="F5318" s="6" t="s">
        <v>52278</v>
      </c>
      <c r="G5318" s="9" t="s">
        <v>75</v>
      </c>
      <c r="H5318" s="6" t="s">
        <v>67548</v>
      </c>
      <c r="I5318" s="6" t="s">
        <v>198</v>
      </c>
      <c r="J5318" s="10" t="s">
        <v>78</v>
      </c>
    </row>
    <row r="5319" spans="1:10" x14ac:dyDescent="0.25">
      <c r="A5319" s="3" t="s">
        <v>5578</v>
      </c>
      <c r="B5319" s="3" t="s">
        <v>261</v>
      </c>
      <c r="C5319" s="3" t="s">
        <v>187</v>
      </c>
      <c r="D5319" s="3" t="s">
        <v>21434</v>
      </c>
      <c r="E5319" s="3" t="s">
        <v>36866</v>
      </c>
      <c r="F5319" s="6" t="s">
        <v>52279</v>
      </c>
      <c r="G5319" s="9" t="s">
        <v>75</v>
      </c>
      <c r="H5319" s="6" t="s">
        <v>67549</v>
      </c>
      <c r="I5319" s="6" t="s">
        <v>198</v>
      </c>
      <c r="J5319" s="10" t="s">
        <v>78</v>
      </c>
    </row>
    <row r="5320" spans="1:10" x14ac:dyDescent="0.25">
      <c r="A5320" s="3" t="s">
        <v>5579</v>
      </c>
      <c r="B5320" s="3" t="s">
        <v>261</v>
      </c>
      <c r="C5320" s="3" t="s">
        <v>187</v>
      </c>
      <c r="D5320" s="3" t="s">
        <v>21435</v>
      </c>
      <c r="E5320" s="3" t="s">
        <v>36867</v>
      </c>
      <c r="F5320" s="6" t="s">
        <v>52280</v>
      </c>
      <c r="G5320" s="9" t="s">
        <v>75</v>
      </c>
      <c r="H5320" s="6" t="s">
        <v>67550</v>
      </c>
      <c r="I5320" s="6" t="s">
        <v>198</v>
      </c>
      <c r="J5320" s="10" t="s">
        <v>207</v>
      </c>
    </row>
    <row r="5321" spans="1:10" x14ac:dyDescent="0.25">
      <c r="A5321" s="3" t="s">
        <v>5580</v>
      </c>
      <c r="B5321" s="3" t="s">
        <v>261</v>
      </c>
      <c r="C5321" s="3" t="s">
        <v>187</v>
      </c>
      <c r="D5321" s="3" t="s">
        <v>21436</v>
      </c>
      <c r="E5321" s="3" t="s">
        <v>36868</v>
      </c>
      <c r="F5321" s="6" t="s">
        <v>52281</v>
      </c>
      <c r="G5321" s="9" t="s">
        <v>75</v>
      </c>
      <c r="H5321" s="6" t="s">
        <v>67551</v>
      </c>
      <c r="I5321" s="6" t="s">
        <v>198</v>
      </c>
      <c r="J5321" s="10" t="s">
        <v>208</v>
      </c>
    </row>
    <row r="5322" spans="1:10" x14ac:dyDescent="0.25">
      <c r="A5322" s="3" t="s">
        <v>5581</v>
      </c>
      <c r="B5322" s="3" t="s">
        <v>261</v>
      </c>
      <c r="C5322" s="3" t="s">
        <v>187</v>
      </c>
      <c r="D5322" s="3" t="s">
        <v>21437</v>
      </c>
      <c r="E5322" s="3" t="s">
        <v>36869</v>
      </c>
      <c r="F5322" s="6" t="s">
        <v>52282</v>
      </c>
      <c r="G5322" s="9" t="s">
        <v>75</v>
      </c>
      <c r="H5322" s="6" t="s">
        <v>67552</v>
      </c>
      <c r="I5322" s="6" t="s">
        <v>198</v>
      </c>
      <c r="J5322" s="10" t="s">
        <v>78</v>
      </c>
    </row>
    <row r="5323" spans="1:10" x14ac:dyDescent="0.25">
      <c r="A5323" s="3" t="s">
        <v>5582</v>
      </c>
      <c r="B5323" s="3" t="s">
        <v>261</v>
      </c>
      <c r="C5323" s="3" t="s">
        <v>187</v>
      </c>
      <c r="D5323" s="3" t="s">
        <v>21438</v>
      </c>
      <c r="E5323" s="3" t="s">
        <v>36870</v>
      </c>
      <c r="F5323" s="6" t="s">
        <v>52283</v>
      </c>
      <c r="G5323" s="9" t="s">
        <v>75</v>
      </c>
      <c r="H5323" s="6" t="s">
        <v>67553</v>
      </c>
      <c r="I5323" s="6" t="s">
        <v>198</v>
      </c>
      <c r="J5323" s="10" t="s">
        <v>78</v>
      </c>
    </row>
    <row r="5324" spans="1:10" x14ac:dyDescent="0.25">
      <c r="A5324" s="3" t="s">
        <v>5583</v>
      </c>
      <c r="B5324" s="3" t="s">
        <v>261</v>
      </c>
      <c r="C5324" s="3" t="s">
        <v>187</v>
      </c>
      <c r="D5324" s="3" t="s">
        <v>21439</v>
      </c>
      <c r="E5324" s="3" t="s">
        <v>36871</v>
      </c>
      <c r="F5324" s="6" t="s">
        <v>52284</v>
      </c>
      <c r="G5324" s="9" t="s">
        <v>75</v>
      </c>
      <c r="H5324" s="6" t="s">
        <v>67554</v>
      </c>
      <c r="I5324" s="6" t="s">
        <v>198</v>
      </c>
      <c r="J5324" s="10" t="s">
        <v>211</v>
      </c>
    </row>
    <row r="5325" spans="1:10" x14ac:dyDescent="0.25">
      <c r="A5325" s="3" t="s">
        <v>5584</v>
      </c>
      <c r="B5325" s="3" t="s">
        <v>261</v>
      </c>
      <c r="C5325" s="3" t="s">
        <v>187</v>
      </c>
      <c r="D5325" s="3" t="s">
        <v>21440</v>
      </c>
      <c r="E5325" s="3" t="s">
        <v>36872</v>
      </c>
      <c r="F5325" s="6" t="s">
        <v>52285</v>
      </c>
      <c r="G5325" s="9" t="s">
        <v>75</v>
      </c>
      <c r="H5325" s="6" t="s">
        <v>67555</v>
      </c>
      <c r="I5325" s="6" t="s">
        <v>198</v>
      </c>
      <c r="J5325" s="10" t="s">
        <v>207</v>
      </c>
    </row>
    <row r="5326" spans="1:10" x14ac:dyDescent="0.25">
      <c r="A5326" s="3" t="s">
        <v>5585</v>
      </c>
      <c r="B5326" s="3" t="s">
        <v>261</v>
      </c>
      <c r="C5326" s="3" t="s">
        <v>187</v>
      </c>
      <c r="D5326" s="3" t="s">
        <v>21441</v>
      </c>
      <c r="E5326" s="3" t="s">
        <v>36873</v>
      </c>
      <c r="F5326" s="6" t="s">
        <v>52286</v>
      </c>
      <c r="G5326" s="9" t="s">
        <v>75</v>
      </c>
      <c r="H5326" s="6" t="s">
        <v>67556</v>
      </c>
      <c r="I5326" s="6" t="s">
        <v>190</v>
      </c>
      <c r="J5326" s="10" t="s">
        <v>85</v>
      </c>
    </row>
    <row r="5327" spans="1:10" x14ac:dyDescent="0.25">
      <c r="A5327" s="3" t="s">
        <v>5586</v>
      </c>
      <c r="B5327" s="3" t="s">
        <v>261</v>
      </c>
      <c r="C5327" s="3" t="s">
        <v>187</v>
      </c>
      <c r="D5327" s="3" t="s">
        <v>21442</v>
      </c>
      <c r="E5327" s="3" t="s">
        <v>36874</v>
      </c>
      <c r="F5327" s="6" t="s">
        <v>52287</v>
      </c>
      <c r="G5327" s="9" t="s">
        <v>75</v>
      </c>
      <c r="H5327" s="6" t="s">
        <v>67557</v>
      </c>
      <c r="I5327" s="6" t="s">
        <v>198</v>
      </c>
      <c r="J5327" s="10" t="s">
        <v>210</v>
      </c>
    </row>
    <row r="5328" spans="1:10" x14ac:dyDescent="0.25">
      <c r="A5328" s="3" t="s">
        <v>5587</v>
      </c>
      <c r="B5328" s="3" t="s">
        <v>261</v>
      </c>
      <c r="C5328" s="3" t="s">
        <v>187</v>
      </c>
      <c r="D5328" s="3" t="s">
        <v>21443</v>
      </c>
      <c r="E5328" s="3" t="s">
        <v>36875</v>
      </c>
      <c r="F5328" s="6" t="s">
        <v>52288</v>
      </c>
      <c r="G5328" s="9" t="s">
        <v>75</v>
      </c>
      <c r="H5328" s="6" t="s">
        <v>67558</v>
      </c>
      <c r="I5328" s="6" t="s">
        <v>198</v>
      </c>
      <c r="J5328" s="10" t="s">
        <v>78</v>
      </c>
    </row>
    <row r="5329" spans="1:10" x14ac:dyDescent="0.25">
      <c r="A5329" s="3" t="s">
        <v>5588</v>
      </c>
      <c r="B5329" s="3" t="s">
        <v>261</v>
      </c>
      <c r="C5329" s="3" t="s">
        <v>187</v>
      </c>
      <c r="D5329" s="3" t="s">
        <v>21444</v>
      </c>
      <c r="E5329" s="3" t="s">
        <v>36876</v>
      </c>
      <c r="F5329" s="6" t="s">
        <v>52289</v>
      </c>
      <c r="G5329" s="9" t="s">
        <v>75</v>
      </c>
      <c r="H5329" s="6" t="s">
        <v>67559</v>
      </c>
      <c r="I5329" s="6" t="s">
        <v>198</v>
      </c>
      <c r="J5329" s="10" t="s">
        <v>216</v>
      </c>
    </row>
    <row r="5330" spans="1:10" x14ac:dyDescent="0.25">
      <c r="A5330" s="3" t="s">
        <v>5589</v>
      </c>
      <c r="B5330" s="3" t="s">
        <v>261</v>
      </c>
      <c r="C5330" s="3" t="s">
        <v>187</v>
      </c>
      <c r="D5330" s="3" t="s">
        <v>21445</v>
      </c>
      <c r="E5330" s="3" t="s">
        <v>36877</v>
      </c>
      <c r="F5330" s="6" t="s">
        <v>52290</v>
      </c>
      <c r="G5330" s="9" t="s">
        <v>75</v>
      </c>
      <c r="H5330" s="6" t="s">
        <v>67560</v>
      </c>
      <c r="I5330" s="6" t="s">
        <v>198</v>
      </c>
      <c r="J5330" s="10" t="s">
        <v>208</v>
      </c>
    </row>
    <row r="5331" spans="1:10" x14ac:dyDescent="0.25">
      <c r="A5331" s="3" t="s">
        <v>5590</v>
      </c>
      <c r="B5331" s="3" t="s">
        <v>261</v>
      </c>
      <c r="C5331" s="3" t="s">
        <v>187</v>
      </c>
      <c r="D5331" s="3" t="s">
        <v>21446</v>
      </c>
      <c r="E5331" s="3" t="s">
        <v>36878</v>
      </c>
      <c r="F5331" s="6" t="s">
        <v>52291</v>
      </c>
      <c r="G5331" s="9" t="s">
        <v>75</v>
      </c>
      <c r="H5331" s="6" t="s">
        <v>67561</v>
      </c>
      <c r="I5331" s="6" t="s">
        <v>198</v>
      </c>
      <c r="J5331" s="10" t="s">
        <v>211</v>
      </c>
    </row>
    <row r="5332" spans="1:10" x14ac:dyDescent="0.25">
      <c r="A5332" s="3" t="s">
        <v>5591</v>
      </c>
      <c r="B5332" s="3" t="s">
        <v>261</v>
      </c>
      <c r="C5332" s="3" t="s">
        <v>187</v>
      </c>
      <c r="D5332" s="3" t="s">
        <v>21447</v>
      </c>
      <c r="E5332" s="3" t="s">
        <v>36879</v>
      </c>
      <c r="F5332" s="6" t="s">
        <v>52292</v>
      </c>
      <c r="G5332" s="9" t="s">
        <v>75</v>
      </c>
      <c r="H5332" s="6" t="s">
        <v>67562</v>
      </c>
      <c r="I5332" s="6" t="s">
        <v>198</v>
      </c>
      <c r="J5332" s="10" t="s">
        <v>210</v>
      </c>
    </row>
    <row r="5333" spans="1:10" x14ac:dyDescent="0.25">
      <c r="A5333" s="3" t="s">
        <v>5592</v>
      </c>
      <c r="B5333" s="3" t="s">
        <v>261</v>
      </c>
      <c r="C5333" s="3" t="s">
        <v>187</v>
      </c>
      <c r="D5333" s="3" t="s">
        <v>21448</v>
      </c>
      <c r="E5333" s="3" t="s">
        <v>36880</v>
      </c>
      <c r="F5333" s="6" t="s">
        <v>52293</v>
      </c>
      <c r="G5333" s="9" t="s">
        <v>75</v>
      </c>
      <c r="H5333" s="6" t="s">
        <v>67563</v>
      </c>
      <c r="I5333" s="6" t="s">
        <v>198</v>
      </c>
      <c r="J5333" s="10" t="s">
        <v>213</v>
      </c>
    </row>
    <row r="5334" spans="1:10" x14ac:dyDescent="0.25">
      <c r="A5334" s="3" t="s">
        <v>5593</v>
      </c>
      <c r="B5334" s="3" t="s">
        <v>261</v>
      </c>
      <c r="C5334" s="3" t="s">
        <v>187</v>
      </c>
      <c r="D5334" s="3" t="s">
        <v>21449</v>
      </c>
      <c r="E5334" s="3" t="s">
        <v>36881</v>
      </c>
      <c r="F5334" s="6" t="s">
        <v>52294</v>
      </c>
      <c r="G5334" s="9" t="s">
        <v>75</v>
      </c>
      <c r="H5334" s="6" t="s">
        <v>67564</v>
      </c>
      <c r="I5334" s="6" t="s">
        <v>198</v>
      </c>
      <c r="J5334" s="10" t="s">
        <v>217</v>
      </c>
    </row>
    <row r="5335" spans="1:10" x14ac:dyDescent="0.25">
      <c r="A5335" s="3" t="s">
        <v>5594</v>
      </c>
      <c r="B5335" s="3" t="s">
        <v>261</v>
      </c>
      <c r="C5335" s="3" t="s">
        <v>187</v>
      </c>
      <c r="D5335" s="3" t="s">
        <v>21450</v>
      </c>
      <c r="E5335" s="3" t="s">
        <v>36882</v>
      </c>
      <c r="F5335" s="6" t="s">
        <v>52295</v>
      </c>
      <c r="G5335" s="9" t="s">
        <v>75</v>
      </c>
      <c r="H5335" s="6" t="s">
        <v>67565</v>
      </c>
      <c r="I5335" s="6" t="s">
        <v>198</v>
      </c>
      <c r="J5335" s="10" t="s">
        <v>211</v>
      </c>
    </row>
    <row r="5336" spans="1:10" x14ac:dyDescent="0.25">
      <c r="A5336" s="3" t="s">
        <v>5595</v>
      </c>
      <c r="B5336" s="3" t="s">
        <v>261</v>
      </c>
      <c r="C5336" s="3" t="s">
        <v>187</v>
      </c>
      <c r="D5336" s="3" t="s">
        <v>21451</v>
      </c>
      <c r="E5336" s="3" t="s">
        <v>36883</v>
      </c>
      <c r="F5336" s="6" t="s">
        <v>52296</v>
      </c>
      <c r="G5336" s="9" t="s">
        <v>75</v>
      </c>
      <c r="H5336" s="6" t="s">
        <v>67566</v>
      </c>
      <c r="I5336" s="6" t="s">
        <v>198</v>
      </c>
      <c r="J5336" s="10" t="s">
        <v>207</v>
      </c>
    </row>
    <row r="5337" spans="1:10" x14ac:dyDescent="0.25">
      <c r="A5337" s="3" t="s">
        <v>5596</v>
      </c>
      <c r="B5337" s="3" t="s">
        <v>261</v>
      </c>
      <c r="C5337" s="3" t="s">
        <v>187</v>
      </c>
      <c r="D5337" s="3" t="s">
        <v>21452</v>
      </c>
      <c r="E5337" s="3" t="s">
        <v>36884</v>
      </c>
      <c r="F5337" s="6" t="s">
        <v>52297</v>
      </c>
      <c r="G5337" s="9" t="s">
        <v>75</v>
      </c>
      <c r="H5337" s="6" t="s">
        <v>67567</v>
      </c>
      <c r="I5337" s="6" t="s">
        <v>198</v>
      </c>
      <c r="J5337" s="10" t="s">
        <v>207</v>
      </c>
    </row>
    <row r="5338" spans="1:10" x14ac:dyDescent="0.25">
      <c r="A5338" s="3" t="s">
        <v>5597</v>
      </c>
      <c r="B5338" s="3" t="s">
        <v>261</v>
      </c>
      <c r="C5338" s="3" t="s">
        <v>187</v>
      </c>
      <c r="D5338" s="3" t="s">
        <v>21453</v>
      </c>
      <c r="E5338" s="3" t="s">
        <v>36885</v>
      </c>
      <c r="F5338" s="6" t="s">
        <v>52298</v>
      </c>
      <c r="G5338" s="9" t="s">
        <v>75</v>
      </c>
      <c r="H5338" s="6" t="s">
        <v>67568</v>
      </c>
      <c r="I5338" s="6" t="s">
        <v>198</v>
      </c>
      <c r="J5338" s="10" t="s">
        <v>212</v>
      </c>
    </row>
    <row r="5339" spans="1:10" x14ac:dyDescent="0.25">
      <c r="A5339" s="3" t="s">
        <v>5598</v>
      </c>
      <c r="B5339" s="3" t="s">
        <v>261</v>
      </c>
      <c r="C5339" s="3" t="s">
        <v>187</v>
      </c>
      <c r="D5339" s="3" t="s">
        <v>21454</v>
      </c>
      <c r="E5339" s="3" t="s">
        <v>36886</v>
      </c>
      <c r="F5339" s="6" t="s">
        <v>52299</v>
      </c>
      <c r="G5339" s="9" t="s">
        <v>75</v>
      </c>
      <c r="H5339" s="6" t="s">
        <v>67569</v>
      </c>
      <c r="I5339" s="6" t="s">
        <v>190</v>
      </c>
      <c r="J5339" s="10" t="s">
        <v>85</v>
      </c>
    </row>
    <row r="5340" spans="1:10" x14ac:dyDescent="0.25">
      <c r="A5340" s="3" t="s">
        <v>5599</v>
      </c>
      <c r="B5340" s="3" t="s">
        <v>261</v>
      </c>
      <c r="C5340" s="3" t="s">
        <v>187</v>
      </c>
      <c r="D5340" s="3" t="s">
        <v>21455</v>
      </c>
      <c r="E5340" s="3" t="s">
        <v>36887</v>
      </c>
      <c r="F5340" s="6" t="s">
        <v>52300</v>
      </c>
      <c r="G5340" s="9" t="s">
        <v>75</v>
      </c>
      <c r="H5340" s="6" t="s">
        <v>67570</v>
      </c>
      <c r="I5340" s="6" t="s">
        <v>198</v>
      </c>
      <c r="J5340" s="10" t="s">
        <v>199</v>
      </c>
    </row>
    <row r="5341" spans="1:10" x14ac:dyDescent="0.25">
      <c r="A5341" s="3" t="s">
        <v>5600</v>
      </c>
      <c r="B5341" s="3" t="s">
        <v>261</v>
      </c>
      <c r="C5341" s="3" t="s">
        <v>187</v>
      </c>
      <c r="D5341" s="3" t="s">
        <v>21456</v>
      </c>
      <c r="E5341" s="3" t="s">
        <v>36888</v>
      </c>
      <c r="F5341" s="6" t="s">
        <v>52301</v>
      </c>
      <c r="G5341" s="9" t="s">
        <v>75</v>
      </c>
      <c r="H5341" s="6" t="s">
        <v>67571</v>
      </c>
      <c r="I5341" s="6" t="s">
        <v>198</v>
      </c>
      <c r="J5341" s="10" t="s">
        <v>209</v>
      </c>
    </row>
    <row r="5342" spans="1:10" x14ac:dyDescent="0.25">
      <c r="A5342" s="3" t="s">
        <v>5601</v>
      </c>
      <c r="B5342" s="3" t="s">
        <v>261</v>
      </c>
      <c r="C5342" s="3" t="s">
        <v>187</v>
      </c>
      <c r="D5342" s="3" t="s">
        <v>21457</v>
      </c>
      <c r="E5342" s="3" t="s">
        <v>36889</v>
      </c>
      <c r="F5342" s="6" t="s">
        <v>52302</v>
      </c>
      <c r="G5342" s="9" t="s">
        <v>75</v>
      </c>
      <c r="H5342" s="6" t="s">
        <v>67572</v>
      </c>
      <c r="I5342" s="6" t="s">
        <v>198</v>
      </c>
      <c r="J5342" s="10" t="s">
        <v>209</v>
      </c>
    </row>
    <row r="5343" spans="1:10" x14ac:dyDescent="0.25">
      <c r="A5343" s="3" t="s">
        <v>5602</v>
      </c>
      <c r="B5343" s="3" t="s">
        <v>261</v>
      </c>
      <c r="C5343" s="3" t="s">
        <v>187</v>
      </c>
      <c r="D5343" s="3" t="s">
        <v>21458</v>
      </c>
      <c r="E5343" s="3" t="s">
        <v>36890</v>
      </c>
      <c r="F5343" s="6" t="s">
        <v>52303</v>
      </c>
      <c r="G5343" s="9" t="s">
        <v>75</v>
      </c>
      <c r="H5343" s="6" t="s">
        <v>67573</v>
      </c>
      <c r="I5343" s="6" t="s">
        <v>198</v>
      </c>
      <c r="J5343" s="10" t="s">
        <v>213</v>
      </c>
    </row>
    <row r="5344" spans="1:10" x14ac:dyDescent="0.25">
      <c r="A5344" s="3" t="s">
        <v>5603</v>
      </c>
      <c r="B5344" s="3" t="s">
        <v>261</v>
      </c>
      <c r="C5344" s="3" t="s">
        <v>187</v>
      </c>
      <c r="D5344" s="3" t="s">
        <v>21459</v>
      </c>
      <c r="E5344" s="3" t="s">
        <v>36891</v>
      </c>
      <c r="F5344" s="6" t="s">
        <v>52304</v>
      </c>
      <c r="G5344" s="9" t="s">
        <v>75</v>
      </c>
      <c r="H5344" s="6" t="s">
        <v>67574</v>
      </c>
      <c r="I5344" s="6" t="s">
        <v>198</v>
      </c>
      <c r="J5344" s="10" t="s">
        <v>209</v>
      </c>
    </row>
    <row r="5345" spans="1:10" x14ac:dyDescent="0.25">
      <c r="A5345" s="3" t="s">
        <v>5604</v>
      </c>
      <c r="B5345" s="3" t="s">
        <v>261</v>
      </c>
      <c r="C5345" s="3" t="s">
        <v>187</v>
      </c>
      <c r="D5345" s="3" t="s">
        <v>21460</v>
      </c>
      <c r="E5345" s="3" t="s">
        <v>36892</v>
      </c>
      <c r="F5345" s="6" t="s">
        <v>52305</v>
      </c>
      <c r="G5345" s="9" t="s">
        <v>75</v>
      </c>
      <c r="H5345" s="6" t="s">
        <v>67575</v>
      </c>
      <c r="I5345" s="6" t="s">
        <v>190</v>
      </c>
      <c r="J5345" s="10" t="s">
        <v>85</v>
      </c>
    </row>
    <row r="5346" spans="1:10" x14ac:dyDescent="0.25">
      <c r="A5346" s="3" t="s">
        <v>5605</v>
      </c>
      <c r="B5346" s="3" t="s">
        <v>261</v>
      </c>
      <c r="C5346" s="3" t="s">
        <v>187</v>
      </c>
      <c r="D5346" s="3" t="s">
        <v>21461</v>
      </c>
      <c r="E5346" s="3" t="s">
        <v>36893</v>
      </c>
      <c r="F5346" s="6" t="s">
        <v>52306</v>
      </c>
      <c r="G5346" s="9" t="s">
        <v>75</v>
      </c>
      <c r="H5346" s="6" t="s">
        <v>67576</v>
      </c>
      <c r="I5346" s="6" t="s">
        <v>198</v>
      </c>
      <c r="J5346" s="10" t="s">
        <v>208</v>
      </c>
    </row>
    <row r="5347" spans="1:10" x14ac:dyDescent="0.25">
      <c r="A5347" s="3" t="s">
        <v>5606</v>
      </c>
      <c r="B5347" s="3" t="s">
        <v>261</v>
      </c>
      <c r="C5347" s="3" t="s">
        <v>187</v>
      </c>
      <c r="D5347" s="3" t="s">
        <v>21462</v>
      </c>
      <c r="E5347" s="3" t="s">
        <v>36894</v>
      </c>
      <c r="F5347" s="6" t="s">
        <v>52307</v>
      </c>
      <c r="G5347" s="9" t="s">
        <v>75</v>
      </c>
      <c r="H5347" s="6" t="s">
        <v>67577</v>
      </c>
      <c r="I5347" s="6" t="s">
        <v>198</v>
      </c>
      <c r="J5347" s="10" t="s">
        <v>211</v>
      </c>
    </row>
    <row r="5348" spans="1:10" x14ac:dyDescent="0.25">
      <c r="A5348" s="3" t="s">
        <v>5607</v>
      </c>
      <c r="B5348" s="3" t="s">
        <v>261</v>
      </c>
      <c r="C5348" s="3" t="s">
        <v>187</v>
      </c>
      <c r="D5348" s="3" t="s">
        <v>21463</v>
      </c>
      <c r="E5348" s="3" t="s">
        <v>36895</v>
      </c>
      <c r="F5348" s="6" t="s">
        <v>52308</v>
      </c>
      <c r="G5348" s="9" t="s">
        <v>75</v>
      </c>
      <c r="H5348" s="6" t="s">
        <v>67578</v>
      </c>
      <c r="I5348" s="6" t="s">
        <v>198</v>
      </c>
      <c r="J5348" s="10" t="s">
        <v>213</v>
      </c>
    </row>
    <row r="5349" spans="1:10" x14ac:dyDescent="0.25">
      <c r="A5349" s="3" t="s">
        <v>5608</v>
      </c>
      <c r="B5349" s="3" t="s">
        <v>261</v>
      </c>
      <c r="C5349" s="3" t="s">
        <v>187</v>
      </c>
      <c r="D5349" s="3" t="s">
        <v>21464</v>
      </c>
      <c r="E5349" s="3" t="s">
        <v>36896</v>
      </c>
      <c r="F5349" s="6" t="s">
        <v>52309</v>
      </c>
      <c r="G5349" s="9" t="s">
        <v>75</v>
      </c>
      <c r="H5349" s="6" t="s">
        <v>67579</v>
      </c>
      <c r="I5349" s="6" t="s">
        <v>198</v>
      </c>
      <c r="J5349" s="10" t="s">
        <v>212</v>
      </c>
    </row>
    <row r="5350" spans="1:10" x14ac:dyDescent="0.25">
      <c r="A5350" s="3" t="s">
        <v>5609</v>
      </c>
      <c r="B5350" s="3" t="s">
        <v>261</v>
      </c>
      <c r="C5350" s="3" t="s">
        <v>187</v>
      </c>
      <c r="D5350" s="3" t="s">
        <v>21465</v>
      </c>
      <c r="E5350" s="3" t="s">
        <v>36897</v>
      </c>
      <c r="F5350" s="6" t="s">
        <v>52310</v>
      </c>
      <c r="G5350" s="9" t="s">
        <v>75</v>
      </c>
      <c r="H5350" s="6" t="s">
        <v>67580</v>
      </c>
      <c r="I5350" s="6" t="s">
        <v>198</v>
      </c>
      <c r="J5350" s="10" t="s">
        <v>217</v>
      </c>
    </row>
    <row r="5351" spans="1:10" x14ac:dyDescent="0.25">
      <c r="A5351" s="3" t="s">
        <v>5610</v>
      </c>
      <c r="B5351" s="3" t="s">
        <v>261</v>
      </c>
      <c r="C5351" s="3" t="s">
        <v>187</v>
      </c>
      <c r="D5351" s="3" t="s">
        <v>21466</v>
      </c>
      <c r="E5351" s="3" t="s">
        <v>36898</v>
      </c>
      <c r="F5351" s="6" t="s">
        <v>52311</v>
      </c>
      <c r="G5351" s="9" t="s">
        <v>75</v>
      </c>
      <c r="H5351" s="6" t="s">
        <v>67581</v>
      </c>
      <c r="I5351" s="6" t="s">
        <v>198</v>
      </c>
      <c r="J5351" s="10" t="s">
        <v>217</v>
      </c>
    </row>
    <row r="5352" spans="1:10" x14ac:dyDescent="0.25">
      <c r="A5352" s="3" t="s">
        <v>5611</v>
      </c>
      <c r="B5352" s="3" t="s">
        <v>261</v>
      </c>
      <c r="C5352" s="3" t="s">
        <v>187</v>
      </c>
      <c r="D5352" s="3" t="s">
        <v>21467</v>
      </c>
      <c r="E5352" s="3" t="s">
        <v>36899</v>
      </c>
      <c r="F5352" s="6" t="s">
        <v>52312</v>
      </c>
      <c r="G5352" s="9" t="s">
        <v>75</v>
      </c>
      <c r="H5352" s="6" t="s">
        <v>67582</v>
      </c>
      <c r="I5352" s="6" t="s">
        <v>198</v>
      </c>
      <c r="J5352" s="10" t="s">
        <v>219</v>
      </c>
    </row>
    <row r="5353" spans="1:10" x14ac:dyDescent="0.25">
      <c r="A5353" s="3" t="s">
        <v>5612</v>
      </c>
      <c r="B5353" s="3" t="s">
        <v>261</v>
      </c>
      <c r="C5353" s="3" t="s">
        <v>187</v>
      </c>
      <c r="D5353" s="3" t="s">
        <v>21468</v>
      </c>
      <c r="E5353" s="3" t="s">
        <v>36900</v>
      </c>
      <c r="F5353" s="6" t="s">
        <v>52313</v>
      </c>
      <c r="G5353" s="9" t="s">
        <v>75</v>
      </c>
      <c r="H5353" s="6" t="s">
        <v>67583</v>
      </c>
      <c r="I5353" s="6" t="s">
        <v>198</v>
      </c>
      <c r="J5353" s="10" t="s">
        <v>209</v>
      </c>
    </row>
    <row r="5354" spans="1:10" x14ac:dyDescent="0.25">
      <c r="A5354" s="3" t="s">
        <v>5613</v>
      </c>
      <c r="B5354" s="3" t="s">
        <v>261</v>
      </c>
      <c r="C5354" s="3" t="s">
        <v>187</v>
      </c>
      <c r="D5354" s="3" t="s">
        <v>21469</v>
      </c>
      <c r="E5354" s="3" t="s">
        <v>36901</v>
      </c>
      <c r="F5354" s="6" t="s">
        <v>52314</v>
      </c>
      <c r="G5354" s="9" t="s">
        <v>75</v>
      </c>
      <c r="H5354" s="6" t="s">
        <v>67584</v>
      </c>
      <c r="I5354" s="6" t="s">
        <v>198</v>
      </c>
      <c r="J5354" s="10" t="s">
        <v>213</v>
      </c>
    </row>
    <row r="5355" spans="1:10" x14ac:dyDescent="0.25">
      <c r="A5355" s="3" t="s">
        <v>5614</v>
      </c>
      <c r="B5355" s="3" t="s">
        <v>261</v>
      </c>
      <c r="C5355" s="3" t="s">
        <v>187</v>
      </c>
      <c r="D5355" s="3" t="s">
        <v>21470</v>
      </c>
      <c r="E5355" s="3" t="s">
        <v>36902</v>
      </c>
      <c r="F5355" s="6" t="s">
        <v>52315</v>
      </c>
      <c r="G5355" s="9" t="s">
        <v>75</v>
      </c>
      <c r="H5355" s="6" t="s">
        <v>67585</v>
      </c>
      <c r="I5355" s="6" t="s">
        <v>198</v>
      </c>
      <c r="J5355" s="10" t="s">
        <v>207</v>
      </c>
    </row>
    <row r="5356" spans="1:10" x14ac:dyDescent="0.25">
      <c r="A5356" s="3" t="s">
        <v>5615</v>
      </c>
      <c r="B5356" s="3" t="s">
        <v>261</v>
      </c>
      <c r="C5356" s="3" t="s">
        <v>187</v>
      </c>
      <c r="D5356" s="3" t="s">
        <v>21471</v>
      </c>
      <c r="E5356" s="3" t="s">
        <v>36903</v>
      </c>
      <c r="F5356" s="6" t="s">
        <v>52316</v>
      </c>
      <c r="G5356" s="9" t="s">
        <v>75</v>
      </c>
      <c r="H5356" s="6" t="s">
        <v>67586</v>
      </c>
      <c r="I5356" s="6" t="s">
        <v>190</v>
      </c>
      <c r="J5356" s="10" t="s">
        <v>85</v>
      </c>
    </row>
    <row r="5357" spans="1:10" x14ac:dyDescent="0.25">
      <c r="A5357" s="3" t="s">
        <v>5616</v>
      </c>
      <c r="B5357" s="3" t="s">
        <v>261</v>
      </c>
      <c r="C5357" s="3" t="s">
        <v>187</v>
      </c>
      <c r="D5357" s="3" t="s">
        <v>21472</v>
      </c>
      <c r="E5357" s="3" t="s">
        <v>36904</v>
      </c>
      <c r="F5357" s="6" t="s">
        <v>52317</v>
      </c>
      <c r="G5357" s="9" t="s">
        <v>75</v>
      </c>
      <c r="H5357" s="6" t="s">
        <v>67587</v>
      </c>
      <c r="I5357" s="6" t="s">
        <v>198</v>
      </c>
      <c r="J5357" s="10" t="s">
        <v>213</v>
      </c>
    </row>
    <row r="5358" spans="1:10" x14ac:dyDescent="0.25">
      <c r="A5358" s="3" t="s">
        <v>5617</v>
      </c>
      <c r="B5358" s="3" t="s">
        <v>261</v>
      </c>
      <c r="C5358" s="3" t="s">
        <v>187</v>
      </c>
      <c r="D5358" s="3" t="s">
        <v>21473</v>
      </c>
      <c r="E5358" s="3" t="s">
        <v>36905</v>
      </c>
      <c r="F5358" s="6" t="s">
        <v>52318</v>
      </c>
      <c r="G5358" s="9" t="s">
        <v>75</v>
      </c>
      <c r="H5358" s="6" t="s">
        <v>67588</v>
      </c>
      <c r="I5358" s="6" t="s">
        <v>198</v>
      </c>
      <c r="J5358" s="10" t="s">
        <v>78</v>
      </c>
    </row>
    <row r="5359" spans="1:10" x14ac:dyDescent="0.25">
      <c r="A5359" s="3" t="s">
        <v>5618</v>
      </c>
      <c r="B5359" s="3" t="s">
        <v>261</v>
      </c>
      <c r="C5359" s="3" t="s">
        <v>187</v>
      </c>
      <c r="D5359" s="3" t="s">
        <v>21474</v>
      </c>
      <c r="E5359" s="3" t="s">
        <v>36906</v>
      </c>
      <c r="F5359" s="6" t="s">
        <v>52319</v>
      </c>
      <c r="G5359" s="9" t="s">
        <v>75</v>
      </c>
      <c r="H5359" s="6" t="s">
        <v>67589</v>
      </c>
      <c r="I5359" s="6" t="s">
        <v>198</v>
      </c>
      <c r="J5359" s="10" t="s">
        <v>78</v>
      </c>
    </row>
    <row r="5360" spans="1:10" x14ac:dyDescent="0.25">
      <c r="A5360" s="3" t="s">
        <v>5619</v>
      </c>
      <c r="B5360" s="3" t="s">
        <v>261</v>
      </c>
      <c r="C5360" s="3" t="s">
        <v>187</v>
      </c>
      <c r="D5360" s="3" t="s">
        <v>21475</v>
      </c>
      <c r="E5360" s="3" t="s">
        <v>36907</v>
      </c>
      <c r="F5360" s="6" t="s">
        <v>52320</v>
      </c>
      <c r="G5360" s="9" t="s">
        <v>75</v>
      </c>
      <c r="H5360" s="6" t="s">
        <v>67590</v>
      </c>
      <c r="I5360" s="6" t="s">
        <v>198</v>
      </c>
      <c r="J5360" s="10" t="s">
        <v>210</v>
      </c>
    </row>
    <row r="5361" spans="1:10" x14ac:dyDescent="0.25">
      <c r="A5361" s="3" t="s">
        <v>5620</v>
      </c>
      <c r="B5361" s="3" t="s">
        <v>261</v>
      </c>
      <c r="C5361" s="3" t="s">
        <v>187</v>
      </c>
      <c r="D5361" s="3" t="s">
        <v>21476</v>
      </c>
      <c r="E5361" s="3" t="s">
        <v>36908</v>
      </c>
      <c r="F5361" s="6" t="s">
        <v>52321</v>
      </c>
      <c r="G5361" s="9" t="s">
        <v>75</v>
      </c>
      <c r="H5361" s="6" t="s">
        <v>67591</v>
      </c>
      <c r="I5361" s="6" t="s">
        <v>198</v>
      </c>
      <c r="J5361" s="10" t="s">
        <v>207</v>
      </c>
    </row>
    <row r="5362" spans="1:10" x14ac:dyDescent="0.25">
      <c r="A5362" s="3" t="s">
        <v>5621</v>
      </c>
      <c r="B5362" s="3" t="s">
        <v>261</v>
      </c>
      <c r="C5362" s="3" t="s">
        <v>187</v>
      </c>
      <c r="D5362" s="3" t="s">
        <v>21477</v>
      </c>
      <c r="E5362" s="3" t="s">
        <v>36909</v>
      </c>
      <c r="F5362" s="6" t="s">
        <v>52322</v>
      </c>
      <c r="G5362" s="9" t="s">
        <v>75</v>
      </c>
      <c r="H5362" s="6" t="s">
        <v>67592</v>
      </c>
      <c r="I5362" s="6" t="s">
        <v>198</v>
      </c>
      <c r="J5362" s="10" t="s">
        <v>212</v>
      </c>
    </row>
    <row r="5363" spans="1:10" x14ac:dyDescent="0.25">
      <c r="A5363" s="3" t="s">
        <v>5622</v>
      </c>
      <c r="B5363" s="3" t="s">
        <v>261</v>
      </c>
      <c r="C5363" s="3" t="s">
        <v>187</v>
      </c>
      <c r="D5363" s="3" t="s">
        <v>21478</v>
      </c>
      <c r="E5363" s="3" t="s">
        <v>36910</v>
      </c>
      <c r="F5363" s="6" t="s">
        <v>52323</v>
      </c>
      <c r="G5363" s="9" t="s">
        <v>75</v>
      </c>
      <c r="H5363" s="6" t="s">
        <v>67593</v>
      </c>
      <c r="I5363" s="6" t="s">
        <v>198</v>
      </c>
      <c r="J5363" s="10" t="s">
        <v>209</v>
      </c>
    </row>
    <row r="5364" spans="1:10" x14ac:dyDescent="0.25">
      <c r="A5364" s="3" t="s">
        <v>5623</v>
      </c>
      <c r="B5364" s="3" t="s">
        <v>261</v>
      </c>
      <c r="C5364" s="3" t="s">
        <v>187</v>
      </c>
      <c r="D5364" s="3" t="s">
        <v>21479</v>
      </c>
      <c r="E5364" s="3" t="s">
        <v>36911</v>
      </c>
      <c r="F5364" s="6" t="s">
        <v>52324</v>
      </c>
      <c r="G5364" s="9" t="s">
        <v>75</v>
      </c>
      <c r="H5364" s="6" t="s">
        <v>67594</v>
      </c>
      <c r="I5364" s="6" t="s">
        <v>198</v>
      </c>
      <c r="J5364" s="10" t="s">
        <v>209</v>
      </c>
    </row>
    <row r="5365" spans="1:10" x14ac:dyDescent="0.25">
      <c r="A5365" s="3" t="s">
        <v>5624</v>
      </c>
      <c r="B5365" s="3" t="s">
        <v>261</v>
      </c>
      <c r="C5365" s="3" t="s">
        <v>187</v>
      </c>
      <c r="D5365" s="3" t="s">
        <v>21480</v>
      </c>
      <c r="E5365" s="3" t="s">
        <v>36912</v>
      </c>
      <c r="F5365" s="6" t="s">
        <v>52325</v>
      </c>
      <c r="G5365" s="9" t="s">
        <v>75</v>
      </c>
      <c r="H5365" s="6" t="s">
        <v>67595</v>
      </c>
      <c r="I5365" s="6" t="s">
        <v>190</v>
      </c>
      <c r="J5365" s="10" t="s">
        <v>85</v>
      </c>
    </row>
    <row r="5366" spans="1:10" x14ac:dyDescent="0.25">
      <c r="A5366" s="3" t="s">
        <v>5625</v>
      </c>
      <c r="B5366" s="3" t="s">
        <v>261</v>
      </c>
      <c r="C5366" s="3" t="s">
        <v>187</v>
      </c>
      <c r="D5366" s="3" t="s">
        <v>21481</v>
      </c>
      <c r="E5366" s="3" t="s">
        <v>36913</v>
      </c>
      <c r="F5366" s="6" t="s">
        <v>52326</v>
      </c>
      <c r="G5366" s="9" t="s">
        <v>75</v>
      </c>
      <c r="H5366" s="6" t="s">
        <v>67596</v>
      </c>
      <c r="I5366" s="6" t="s">
        <v>190</v>
      </c>
      <c r="J5366" s="10" t="s">
        <v>85</v>
      </c>
    </row>
    <row r="5367" spans="1:10" x14ac:dyDescent="0.25">
      <c r="A5367" s="3" t="s">
        <v>5626</v>
      </c>
      <c r="B5367" s="3" t="s">
        <v>261</v>
      </c>
      <c r="C5367" s="3" t="s">
        <v>187</v>
      </c>
      <c r="D5367" s="3" t="s">
        <v>21482</v>
      </c>
      <c r="E5367" s="3" t="s">
        <v>36914</v>
      </c>
      <c r="F5367" s="6" t="s">
        <v>52327</v>
      </c>
      <c r="G5367" s="9" t="s">
        <v>75</v>
      </c>
      <c r="H5367" s="6" t="s">
        <v>67597</v>
      </c>
      <c r="I5367" s="6" t="s">
        <v>198</v>
      </c>
      <c r="J5367" s="10" t="s">
        <v>212</v>
      </c>
    </row>
    <row r="5368" spans="1:10" x14ac:dyDescent="0.25">
      <c r="A5368" s="3" t="s">
        <v>5627</v>
      </c>
      <c r="B5368" s="3" t="s">
        <v>261</v>
      </c>
      <c r="C5368" s="3" t="s">
        <v>187</v>
      </c>
      <c r="D5368" s="3" t="s">
        <v>21483</v>
      </c>
      <c r="E5368" s="3" t="s">
        <v>36915</v>
      </c>
      <c r="F5368" s="6" t="s">
        <v>52328</v>
      </c>
      <c r="G5368" s="9" t="s">
        <v>75</v>
      </c>
      <c r="H5368" s="6" t="s">
        <v>67598</v>
      </c>
      <c r="I5368" s="6" t="s">
        <v>198</v>
      </c>
      <c r="J5368" s="10" t="s">
        <v>207</v>
      </c>
    </row>
    <row r="5369" spans="1:10" x14ac:dyDescent="0.25">
      <c r="A5369" s="3" t="s">
        <v>5628</v>
      </c>
      <c r="B5369" s="3" t="s">
        <v>261</v>
      </c>
      <c r="C5369" s="3" t="s">
        <v>187</v>
      </c>
      <c r="D5369" s="3" t="s">
        <v>21484</v>
      </c>
      <c r="E5369" s="3" t="s">
        <v>36916</v>
      </c>
      <c r="F5369" s="6" t="s">
        <v>52329</v>
      </c>
      <c r="G5369" s="9" t="s">
        <v>75</v>
      </c>
      <c r="H5369" s="6" t="s">
        <v>67599</v>
      </c>
      <c r="I5369" s="6" t="s">
        <v>198</v>
      </c>
      <c r="J5369" s="10" t="s">
        <v>78</v>
      </c>
    </row>
    <row r="5370" spans="1:10" x14ac:dyDescent="0.25">
      <c r="A5370" s="3" t="s">
        <v>5629</v>
      </c>
      <c r="B5370" s="3" t="s">
        <v>261</v>
      </c>
      <c r="C5370" s="3" t="s">
        <v>187</v>
      </c>
      <c r="D5370" s="3" t="s">
        <v>21485</v>
      </c>
      <c r="E5370" s="3" t="s">
        <v>36917</v>
      </c>
      <c r="F5370" s="6" t="s">
        <v>52330</v>
      </c>
      <c r="G5370" s="9" t="s">
        <v>75</v>
      </c>
      <c r="H5370" s="6" t="s">
        <v>67600</v>
      </c>
      <c r="I5370" s="6" t="s">
        <v>198</v>
      </c>
      <c r="J5370" s="10" t="s">
        <v>209</v>
      </c>
    </row>
    <row r="5371" spans="1:10" x14ac:dyDescent="0.25">
      <c r="A5371" s="3" t="s">
        <v>5630</v>
      </c>
      <c r="B5371" s="3" t="s">
        <v>261</v>
      </c>
      <c r="C5371" s="3" t="s">
        <v>187</v>
      </c>
      <c r="D5371" s="3" t="s">
        <v>21486</v>
      </c>
      <c r="E5371" s="3" t="s">
        <v>36918</v>
      </c>
      <c r="F5371" s="6" t="s">
        <v>52331</v>
      </c>
      <c r="G5371" s="9" t="s">
        <v>75</v>
      </c>
      <c r="H5371" s="6" t="s">
        <v>67601</v>
      </c>
      <c r="I5371" s="6" t="s">
        <v>198</v>
      </c>
      <c r="J5371" s="10" t="s">
        <v>78</v>
      </c>
    </row>
    <row r="5372" spans="1:10" x14ac:dyDescent="0.25">
      <c r="A5372" s="3" t="s">
        <v>5631</v>
      </c>
      <c r="B5372" s="3" t="s">
        <v>261</v>
      </c>
      <c r="C5372" s="3" t="s">
        <v>187</v>
      </c>
      <c r="D5372" s="3" t="s">
        <v>21487</v>
      </c>
      <c r="E5372" s="3" t="s">
        <v>36919</v>
      </c>
      <c r="F5372" s="6" t="s">
        <v>52332</v>
      </c>
      <c r="G5372" s="9" t="s">
        <v>75</v>
      </c>
      <c r="H5372" s="6" t="s">
        <v>67602</v>
      </c>
      <c r="I5372" s="6" t="s">
        <v>198</v>
      </c>
      <c r="J5372" s="10" t="s">
        <v>78</v>
      </c>
    </row>
    <row r="5373" spans="1:10" x14ac:dyDescent="0.25">
      <c r="A5373" s="3" t="s">
        <v>5632</v>
      </c>
      <c r="B5373" s="3" t="s">
        <v>261</v>
      </c>
      <c r="C5373" s="3" t="s">
        <v>187</v>
      </c>
      <c r="D5373" s="3" t="s">
        <v>21488</v>
      </c>
      <c r="E5373" s="3" t="s">
        <v>36920</v>
      </c>
      <c r="F5373" s="6" t="s">
        <v>52333</v>
      </c>
      <c r="G5373" s="9" t="s">
        <v>75</v>
      </c>
      <c r="H5373" s="6" t="s">
        <v>67603</v>
      </c>
      <c r="I5373" s="6" t="s">
        <v>198</v>
      </c>
      <c r="J5373" s="10" t="s">
        <v>212</v>
      </c>
    </row>
    <row r="5374" spans="1:10" x14ac:dyDescent="0.25">
      <c r="A5374" s="3" t="s">
        <v>5633</v>
      </c>
      <c r="B5374" s="3" t="s">
        <v>261</v>
      </c>
      <c r="C5374" s="3" t="s">
        <v>187</v>
      </c>
      <c r="D5374" s="3" t="s">
        <v>21489</v>
      </c>
      <c r="E5374" s="3" t="s">
        <v>36921</v>
      </c>
      <c r="F5374" s="6" t="s">
        <v>52334</v>
      </c>
      <c r="G5374" s="9" t="s">
        <v>75</v>
      </c>
      <c r="H5374" s="6" t="s">
        <v>67604</v>
      </c>
      <c r="I5374" s="6" t="s">
        <v>198</v>
      </c>
      <c r="J5374" s="10" t="s">
        <v>208</v>
      </c>
    </row>
    <row r="5375" spans="1:10" x14ac:dyDescent="0.25">
      <c r="A5375" s="3" t="s">
        <v>5634</v>
      </c>
      <c r="B5375" s="3" t="s">
        <v>261</v>
      </c>
      <c r="C5375" s="3" t="s">
        <v>187</v>
      </c>
      <c r="D5375" s="3" t="s">
        <v>21490</v>
      </c>
      <c r="E5375" s="3" t="s">
        <v>36922</v>
      </c>
      <c r="F5375" s="6" t="s">
        <v>52335</v>
      </c>
      <c r="G5375" s="9" t="s">
        <v>75</v>
      </c>
      <c r="H5375" s="6" t="s">
        <v>67605</v>
      </c>
      <c r="I5375" s="6" t="s">
        <v>198</v>
      </c>
      <c r="J5375" s="10" t="s">
        <v>207</v>
      </c>
    </row>
    <row r="5376" spans="1:10" x14ac:dyDescent="0.25">
      <c r="A5376" s="3" t="s">
        <v>5635</v>
      </c>
      <c r="B5376" s="3" t="s">
        <v>261</v>
      </c>
      <c r="C5376" s="3" t="s">
        <v>187</v>
      </c>
      <c r="D5376" s="3" t="s">
        <v>21491</v>
      </c>
      <c r="E5376" s="3" t="s">
        <v>36923</v>
      </c>
      <c r="F5376" s="6" t="s">
        <v>52336</v>
      </c>
      <c r="G5376" s="9" t="s">
        <v>75</v>
      </c>
      <c r="H5376" s="6" t="s">
        <v>67606</v>
      </c>
      <c r="I5376" s="6" t="s">
        <v>198</v>
      </c>
      <c r="J5376" s="10" t="s">
        <v>212</v>
      </c>
    </row>
    <row r="5377" spans="1:10" x14ac:dyDescent="0.25">
      <c r="A5377" s="3" t="s">
        <v>5636</v>
      </c>
      <c r="B5377" s="3" t="s">
        <v>261</v>
      </c>
      <c r="C5377" s="3" t="s">
        <v>187</v>
      </c>
      <c r="D5377" s="3" t="s">
        <v>21492</v>
      </c>
      <c r="E5377" s="3" t="s">
        <v>36924</v>
      </c>
      <c r="F5377" s="6" t="s">
        <v>52337</v>
      </c>
      <c r="G5377" s="9" t="s">
        <v>75</v>
      </c>
      <c r="H5377" s="6" t="s">
        <v>67607</v>
      </c>
      <c r="I5377" s="6" t="s">
        <v>198</v>
      </c>
      <c r="J5377" s="10" t="s">
        <v>211</v>
      </c>
    </row>
    <row r="5378" spans="1:10" x14ac:dyDescent="0.25">
      <c r="A5378" s="3" t="s">
        <v>5637</v>
      </c>
      <c r="B5378" s="3" t="s">
        <v>261</v>
      </c>
      <c r="C5378" s="3" t="s">
        <v>187</v>
      </c>
      <c r="D5378" s="3" t="s">
        <v>21493</v>
      </c>
      <c r="E5378" s="3" t="s">
        <v>36925</v>
      </c>
      <c r="F5378" s="6" t="s">
        <v>52338</v>
      </c>
      <c r="G5378" s="9" t="s">
        <v>75</v>
      </c>
      <c r="H5378" s="6" t="s">
        <v>67608</v>
      </c>
      <c r="I5378" s="6" t="s">
        <v>198</v>
      </c>
      <c r="J5378" s="10" t="s">
        <v>210</v>
      </c>
    </row>
    <row r="5379" spans="1:10" x14ac:dyDescent="0.25">
      <c r="A5379" s="3" t="s">
        <v>5638</v>
      </c>
      <c r="B5379" s="3" t="s">
        <v>261</v>
      </c>
      <c r="C5379" s="3" t="s">
        <v>187</v>
      </c>
      <c r="D5379" s="3" t="s">
        <v>21494</v>
      </c>
      <c r="E5379" s="3" t="s">
        <v>36926</v>
      </c>
      <c r="F5379" s="6" t="s">
        <v>165</v>
      </c>
      <c r="G5379" s="9" t="s">
        <v>75</v>
      </c>
      <c r="H5379" s="6" t="s">
        <v>67609</v>
      </c>
      <c r="I5379" s="6" t="s">
        <v>190</v>
      </c>
      <c r="J5379" s="10" t="s">
        <v>85</v>
      </c>
    </row>
    <row r="5380" spans="1:10" x14ac:dyDescent="0.25">
      <c r="A5380" s="3" t="s">
        <v>5639</v>
      </c>
      <c r="B5380" s="3" t="s">
        <v>261</v>
      </c>
      <c r="C5380" s="3" t="s">
        <v>187</v>
      </c>
      <c r="D5380" s="3" t="s">
        <v>21495</v>
      </c>
      <c r="E5380" s="3" t="s">
        <v>36927</v>
      </c>
      <c r="F5380" s="6" t="s">
        <v>52339</v>
      </c>
      <c r="G5380" s="9" t="s">
        <v>75</v>
      </c>
      <c r="H5380" s="6" t="s">
        <v>67610</v>
      </c>
      <c r="I5380" s="6" t="s">
        <v>198</v>
      </c>
      <c r="J5380" s="10" t="s">
        <v>78</v>
      </c>
    </row>
    <row r="5381" spans="1:10" x14ac:dyDescent="0.25">
      <c r="A5381" s="3" t="s">
        <v>5640</v>
      </c>
      <c r="B5381" s="3" t="s">
        <v>261</v>
      </c>
      <c r="C5381" s="3" t="s">
        <v>187</v>
      </c>
      <c r="D5381" s="3" t="s">
        <v>21496</v>
      </c>
      <c r="E5381" s="3" t="s">
        <v>36928</v>
      </c>
      <c r="F5381" s="6" t="s">
        <v>52340</v>
      </c>
      <c r="G5381" s="9" t="s">
        <v>75</v>
      </c>
      <c r="H5381" s="6" t="s">
        <v>67611</v>
      </c>
      <c r="I5381" s="6" t="s">
        <v>190</v>
      </c>
      <c r="J5381" s="10" t="s">
        <v>85</v>
      </c>
    </row>
    <row r="5382" spans="1:10" x14ac:dyDescent="0.25">
      <c r="A5382" s="3" t="s">
        <v>5641</v>
      </c>
      <c r="B5382" s="3" t="s">
        <v>261</v>
      </c>
      <c r="C5382" s="3" t="s">
        <v>187</v>
      </c>
      <c r="D5382" s="3" t="s">
        <v>21497</v>
      </c>
      <c r="E5382" s="3" t="s">
        <v>36929</v>
      </c>
      <c r="F5382" s="6" t="s">
        <v>52341</v>
      </c>
      <c r="G5382" s="9" t="s">
        <v>75</v>
      </c>
      <c r="H5382" s="6" t="s">
        <v>67612</v>
      </c>
      <c r="I5382" s="6" t="s">
        <v>198</v>
      </c>
      <c r="J5382" s="10" t="s">
        <v>217</v>
      </c>
    </row>
    <row r="5383" spans="1:10" x14ac:dyDescent="0.25">
      <c r="A5383" s="3" t="s">
        <v>5642</v>
      </c>
      <c r="B5383" s="3" t="s">
        <v>261</v>
      </c>
      <c r="C5383" s="3" t="s">
        <v>187</v>
      </c>
      <c r="D5383" s="3" t="s">
        <v>21498</v>
      </c>
      <c r="E5383" s="3" t="s">
        <v>36930</v>
      </c>
      <c r="F5383" s="6" t="s">
        <v>52342</v>
      </c>
      <c r="G5383" s="9" t="s">
        <v>75</v>
      </c>
      <c r="H5383" s="6" t="s">
        <v>67613</v>
      </c>
      <c r="I5383" s="6" t="s">
        <v>198</v>
      </c>
      <c r="J5383" s="10" t="s">
        <v>78</v>
      </c>
    </row>
    <row r="5384" spans="1:10" x14ac:dyDescent="0.25">
      <c r="A5384" s="3" t="s">
        <v>5643</v>
      </c>
      <c r="B5384" s="3" t="s">
        <v>261</v>
      </c>
      <c r="C5384" s="3" t="s">
        <v>187</v>
      </c>
      <c r="D5384" s="3" t="s">
        <v>21499</v>
      </c>
      <c r="E5384" s="3" t="s">
        <v>36931</v>
      </c>
      <c r="F5384" s="6" t="s">
        <v>52343</v>
      </c>
      <c r="G5384" s="9" t="s">
        <v>75</v>
      </c>
      <c r="H5384" s="6" t="s">
        <v>67614</v>
      </c>
      <c r="I5384" s="6" t="s">
        <v>190</v>
      </c>
      <c r="J5384" s="10" t="s">
        <v>85</v>
      </c>
    </row>
    <row r="5385" spans="1:10" x14ac:dyDescent="0.25">
      <c r="A5385" s="3" t="s">
        <v>5644</v>
      </c>
      <c r="B5385" s="3" t="s">
        <v>261</v>
      </c>
      <c r="C5385" s="3" t="s">
        <v>187</v>
      </c>
      <c r="D5385" s="3" t="s">
        <v>21500</v>
      </c>
      <c r="E5385" s="3" t="s">
        <v>36932</v>
      </c>
      <c r="F5385" s="6" t="s">
        <v>52344</v>
      </c>
      <c r="G5385" s="9" t="s">
        <v>75</v>
      </c>
      <c r="H5385" s="6" t="s">
        <v>67615</v>
      </c>
      <c r="I5385" s="6" t="s">
        <v>198</v>
      </c>
      <c r="J5385" s="10" t="s">
        <v>216</v>
      </c>
    </row>
    <row r="5386" spans="1:10" x14ac:dyDescent="0.25">
      <c r="A5386" s="3" t="s">
        <v>5645</v>
      </c>
      <c r="B5386" s="3" t="s">
        <v>261</v>
      </c>
      <c r="C5386" s="3" t="s">
        <v>187</v>
      </c>
      <c r="D5386" s="3" t="s">
        <v>21501</v>
      </c>
      <c r="E5386" s="3" t="s">
        <v>36933</v>
      </c>
      <c r="F5386" s="6" t="s">
        <v>52345</v>
      </c>
      <c r="G5386" s="9" t="s">
        <v>75</v>
      </c>
      <c r="H5386" s="6" t="s">
        <v>67616</v>
      </c>
      <c r="I5386" s="6" t="s">
        <v>190</v>
      </c>
      <c r="J5386" s="10" t="s">
        <v>85</v>
      </c>
    </row>
    <row r="5387" spans="1:10" x14ac:dyDescent="0.25">
      <c r="A5387" s="3" t="s">
        <v>5646</v>
      </c>
      <c r="B5387" s="3" t="s">
        <v>261</v>
      </c>
      <c r="C5387" s="3" t="s">
        <v>187</v>
      </c>
      <c r="D5387" s="3" t="s">
        <v>21502</v>
      </c>
      <c r="E5387" s="3" t="s">
        <v>36934</v>
      </c>
      <c r="F5387" s="6" t="s">
        <v>52346</v>
      </c>
      <c r="G5387" s="9" t="s">
        <v>75</v>
      </c>
      <c r="H5387" s="6" t="s">
        <v>67617</v>
      </c>
      <c r="I5387" s="6" t="s">
        <v>198</v>
      </c>
      <c r="J5387" s="10" t="s">
        <v>208</v>
      </c>
    </row>
    <row r="5388" spans="1:10" x14ac:dyDescent="0.25">
      <c r="A5388" s="3" t="s">
        <v>5647</v>
      </c>
      <c r="B5388" s="3" t="s">
        <v>261</v>
      </c>
      <c r="C5388" s="3" t="s">
        <v>187</v>
      </c>
      <c r="D5388" s="3" t="s">
        <v>21503</v>
      </c>
      <c r="E5388" s="3" t="s">
        <v>36935</v>
      </c>
      <c r="F5388" s="6" t="s">
        <v>52347</v>
      </c>
      <c r="G5388" s="9" t="s">
        <v>75</v>
      </c>
      <c r="H5388" s="6" t="s">
        <v>67618</v>
      </c>
      <c r="I5388" s="6" t="s">
        <v>190</v>
      </c>
      <c r="J5388" s="10" t="s">
        <v>85</v>
      </c>
    </row>
    <row r="5389" spans="1:10" x14ac:dyDescent="0.25">
      <c r="A5389" s="3" t="s">
        <v>5648</v>
      </c>
      <c r="B5389" s="3" t="s">
        <v>261</v>
      </c>
      <c r="C5389" s="3" t="s">
        <v>187</v>
      </c>
      <c r="D5389" s="3" t="s">
        <v>21504</v>
      </c>
      <c r="E5389" s="3" t="s">
        <v>36936</v>
      </c>
      <c r="F5389" s="6" t="s">
        <v>52348</v>
      </c>
      <c r="G5389" s="9" t="s">
        <v>75</v>
      </c>
      <c r="H5389" s="6" t="s">
        <v>67619</v>
      </c>
      <c r="I5389" s="6" t="s">
        <v>198</v>
      </c>
      <c r="J5389" s="10" t="s">
        <v>208</v>
      </c>
    </row>
    <row r="5390" spans="1:10" x14ac:dyDescent="0.25">
      <c r="A5390" s="3" t="s">
        <v>5649</v>
      </c>
      <c r="B5390" s="3" t="s">
        <v>261</v>
      </c>
      <c r="C5390" s="3" t="s">
        <v>187</v>
      </c>
      <c r="D5390" s="3" t="s">
        <v>21505</v>
      </c>
      <c r="E5390" s="3" t="s">
        <v>36937</v>
      </c>
      <c r="F5390" s="6" t="s">
        <v>52349</v>
      </c>
      <c r="G5390" s="9" t="s">
        <v>75</v>
      </c>
      <c r="H5390" s="6" t="s">
        <v>67620</v>
      </c>
      <c r="I5390" s="6" t="s">
        <v>190</v>
      </c>
      <c r="J5390" s="10" t="s">
        <v>85</v>
      </c>
    </row>
    <row r="5391" spans="1:10" x14ac:dyDescent="0.25">
      <c r="A5391" s="3" t="s">
        <v>5650</v>
      </c>
      <c r="B5391" s="3" t="s">
        <v>261</v>
      </c>
      <c r="C5391" s="3" t="s">
        <v>187</v>
      </c>
      <c r="D5391" s="3" t="s">
        <v>21506</v>
      </c>
      <c r="E5391" s="3" t="s">
        <v>36938</v>
      </c>
      <c r="F5391" s="6" t="s">
        <v>52350</v>
      </c>
      <c r="G5391" s="9" t="s">
        <v>75</v>
      </c>
      <c r="H5391" s="6" t="s">
        <v>67621</v>
      </c>
      <c r="I5391" s="6" t="s">
        <v>198</v>
      </c>
      <c r="J5391" s="10" t="s">
        <v>216</v>
      </c>
    </row>
    <row r="5392" spans="1:10" x14ac:dyDescent="0.25">
      <c r="A5392" s="3" t="s">
        <v>5651</v>
      </c>
      <c r="B5392" s="3" t="s">
        <v>261</v>
      </c>
      <c r="C5392" s="3" t="s">
        <v>187</v>
      </c>
      <c r="D5392" s="3" t="s">
        <v>21507</v>
      </c>
      <c r="E5392" s="3" t="s">
        <v>36939</v>
      </c>
      <c r="F5392" s="6" t="s">
        <v>52351</v>
      </c>
      <c r="G5392" s="9" t="s">
        <v>75</v>
      </c>
      <c r="H5392" s="6" t="s">
        <v>67622</v>
      </c>
      <c r="I5392" s="6" t="s">
        <v>198</v>
      </c>
      <c r="J5392" s="10" t="s">
        <v>213</v>
      </c>
    </row>
    <row r="5393" spans="1:10" x14ac:dyDescent="0.25">
      <c r="A5393" s="3" t="s">
        <v>5652</v>
      </c>
      <c r="B5393" s="3" t="s">
        <v>261</v>
      </c>
      <c r="C5393" s="3" t="s">
        <v>187</v>
      </c>
      <c r="D5393" s="3" t="s">
        <v>21508</v>
      </c>
      <c r="E5393" s="3" t="s">
        <v>36940</v>
      </c>
      <c r="F5393" s="6" t="s">
        <v>52352</v>
      </c>
      <c r="G5393" s="9" t="s">
        <v>75</v>
      </c>
      <c r="H5393" s="6" t="s">
        <v>67623</v>
      </c>
      <c r="I5393" s="6" t="s">
        <v>198</v>
      </c>
      <c r="J5393" s="10" t="s">
        <v>78</v>
      </c>
    </row>
    <row r="5394" spans="1:10" x14ac:dyDescent="0.25">
      <c r="A5394" s="3" t="s">
        <v>5653</v>
      </c>
      <c r="B5394" s="3" t="s">
        <v>261</v>
      </c>
      <c r="C5394" s="3" t="s">
        <v>187</v>
      </c>
      <c r="D5394" s="3" t="s">
        <v>21509</v>
      </c>
      <c r="E5394" s="3" t="s">
        <v>36941</v>
      </c>
      <c r="F5394" s="6" t="s">
        <v>52353</v>
      </c>
      <c r="G5394" s="9" t="s">
        <v>75</v>
      </c>
      <c r="H5394" s="6" t="s">
        <v>67624</v>
      </c>
      <c r="I5394" s="6" t="s">
        <v>198</v>
      </c>
      <c r="J5394" s="10" t="s">
        <v>209</v>
      </c>
    </row>
    <row r="5395" spans="1:10" x14ac:dyDescent="0.25">
      <c r="A5395" s="3" t="s">
        <v>5654</v>
      </c>
      <c r="B5395" s="3" t="s">
        <v>261</v>
      </c>
      <c r="C5395" s="3" t="s">
        <v>187</v>
      </c>
      <c r="D5395" s="3" t="s">
        <v>21510</v>
      </c>
      <c r="E5395" s="3" t="s">
        <v>36942</v>
      </c>
      <c r="F5395" s="6" t="s">
        <v>52354</v>
      </c>
      <c r="G5395" s="9" t="s">
        <v>75</v>
      </c>
      <c r="H5395" s="6" t="s">
        <v>67625</v>
      </c>
      <c r="I5395" s="6" t="s">
        <v>198</v>
      </c>
      <c r="J5395" s="10" t="s">
        <v>78</v>
      </c>
    </row>
    <row r="5396" spans="1:10" x14ac:dyDescent="0.25">
      <c r="A5396" s="3" t="s">
        <v>5655</v>
      </c>
      <c r="B5396" s="3" t="s">
        <v>261</v>
      </c>
      <c r="C5396" s="3" t="s">
        <v>187</v>
      </c>
      <c r="D5396" s="3" t="s">
        <v>21511</v>
      </c>
      <c r="E5396" s="3" t="s">
        <v>36943</v>
      </c>
      <c r="F5396" s="6" t="s">
        <v>52355</v>
      </c>
      <c r="G5396" s="9" t="s">
        <v>75</v>
      </c>
      <c r="H5396" s="6" t="s">
        <v>67626</v>
      </c>
      <c r="I5396" s="6" t="s">
        <v>198</v>
      </c>
      <c r="J5396" s="10" t="s">
        <v>208</v>
      </c>
    </row>
    <row r="5397" spans="1:10" x14ac:dyDescent="0.25">
      <c r="A5397" s="3" t="s">
        <v>5656</v>
      </c>
      <c r="B5397" s="3" t="s">
        <v>261</v>
      </c>
      <c r="C5397" s="3" t="s">
        <v>187</v>
      </c>
      <c r="D5397" s="3" t="s">
        <v>21512</v>
      </c>
      <c r="E5397" s="3" t="s">
        <v>36944</v>
      </c>
      <c r="F5397" s="6" t="s">
        <v>52356</v>
      </c>
      <c r="G5397" s="9" t="s">
        <v>75</v>
      </c>
      <c r="H5397" s="6" t="s">
        <v>67627</v>
      </c>
      <c r="I5397" s="6" t="s">
        <v>198</v>
      </c>
      <c r="J5397" s="10" t="s">
        <v>211</v>
      </c>
    </row>
    <row r="5398" spans="1:10" x14ac:dyDescent="0.25">
      <c r="A5398" s="3" t="s">
        <v>5657</v>
      </c>
      <c r="B5398" s="3" t="s">
        <v>261</v>
      </c>
      <c r="C5398" s="3" t="s">
        <v>187</v>
      </c>
      <c r="D5398" s="3" t="s">
        <v>21513</v>
      </c>
      <c r="E5398" s="3" t="s">
        <v>36945</v>
      </c>
      <c r="F5398" s="6" t="s">
        <v>52357</v>
      </c>
      <c r="G5398" s="9" t="s">
        <v>75</v>
      </c>
      <c r="H5398" s="6" t="s">
        <v>67628</v>
      </c>
      <c r="I5398" s="6" t="s">
        <v>190</v>
      </c>
      <c r="J5398" s="10" t="s">
        <v>85</v>
      </c>
    </row>
    <row r="5399" spans="1:10" x14ac:dyDescent="0.25">
      <c r="A5399" s="3" t="s">
        <v>5658</v>
      </c>
      <c r="B5399" s="3" t="s">
        <v>261</v>
      </c>
      <c r="C5399" s="3" t="s">
        <v>187</v>
      </c>
      <c r="D5399" s="3" t="s">
        <v>21514</v>
      </c>
      <c r="E5399" s="3" t="s">
        <v>36946</v>
      </c>
      <c r="F5399" s="6" t="s">
        <v>52358</v>
      </c>
      <c r="G5399" s="9" t="s">
        <v>75</v>
      </c>
      <c r="H5399" s="6" t="s">
        <v>67629</v>
      </c>
      <c r="I5399" s="6" t="s">
        <v>198</v>
      </c>
      <c r="J5399" s="10" t="s">
        <v>210</v>
      </c>
    </row>
    <row r="5400" spans="1:10" x14ac:dyDescent="0.25">
      <c r="A5400" s="3" t="s">
        <v>5659</v>
      </c>
      <c r="B5400" s="3" t="s">
        <v>261</v>
      </c>
      <c r="C5400" s="3" t="s">
        <v>187</v>
      </c>
      <c r="D5400" s="3" t="s">
        <v>21515</v>
      </c>
      <c r="E5400" s="3" t="s">
        <v>36947</v>
      </c>
      <c r="F5400" s="6" t="s">
        <v>52359</v>
      </c>
      <c r="G5400" s="9" t="s">
        <v>75</v>
      </c>
      <c r="H5400" s="6" t="s">
        <v>67630</v>
      </c>
      <c r="I5400" s="6" t="s">
        <v>198</v>
      </c>
      <c r="J5400" s="10" t="s">
        <v>210</v>
      </c>
    </row>
    <row r="5401" spans="1:10" x14ac:dyDescent="0.25">
      <c r="A5401" s="3" t="s">
        <v>5660</v>
      </c>
      <c r="B5401" s="3" t="s">
        <v>261</v>
      </c>
      <c r="C5401" s="3" t="s">
        <v>187</v>
      </c>
      <c r="D5401" s="3" t="s">
        <v>21516</v>
      </c>
      <c r="E5401" s="3" t="s">
        <v>36948</v>
      </c>
      <c r="F5401" s="6" t="s">
        <v>52360</v>
      </c>
      <c r="G5401" s="9" t="s">
        <v>75</v>
      </c>
      <c r="H5401" s="6" t="s">
        <v>67631</v>
      </c>
      <c r="I5401" s="6" t="s">
        <v>198</v>
      </c>
      <c r="J5401" s="10" t="s">
        <v>211</v>
      </c>
    </row>
    <row r="5402" spans="1:10" x14ac:dyDescent="0.25">
      <c r="A5402" s="3" t="s">
        <v>5661</v>
      </c>
      <c r="B5402" s="3" t="s">
        <v>261</v>
      </c>
      <c r="C5402" s="3" t="s">
        <v>187</v>
      </c>
      <c r="D5402" s="3" t="s">
        <v>21517</v>
      </c>
      <c r="E5402" s="3" t="s">
        <v>36949</v>
      </c>
      <c r="F5402" s="6" t="s">
        <v>52361</v>
      </c>
      <c r="G5402" s="9" t="s">
        <v>75</v>
      </c>
      <c r="H5402" s="6" t="s">
        <v>67632</v>
      </c>
      <c r="I5402" s="6" t="s">
        <v>198</v>
      </c>
      <c r="J5402" s="10" t="s">
        <v>209</v>
      </c>
    </row>
    <row r="5403" spans="1:10" x14ac:dyDescent="0.25">
      <c r="A5403" s="3" t="s">
        <v>5662</v>
      </c>
      <c r="B5403" s="3" t="s">
        <v>261</v>
      </c>
      <c r="C5403" s="3" t="s">
        <v>187</v>
      </c>
      <c r="D5403" s="3" t="s">
        <v>21518</v>
      </c>
      <c r="E5403" s="3" t="s">
        <v>36950</v>
      </c>
      <c r="F5403" s="6" t="s">
        <v>52362</v>
      </c>
      <c r="G5403" s="9" t="s">
        <v>75</v>
      </c>
      <c r="H5403" s="6" t="s">
        <v>67633</v>
      </c>
      <c r="I5403" s="6" t="s">
        <v>198</v>
      </c>
      <c r="J5403" s="10" t="s">
        <v>208</v>
      </c>
    </row>
    <row r="5404" spans="1:10" x14ac:dyDescent="0.25">
      <c r="A5404" s="3" t="s">
        <v>5663</v>
      </c>
      <c r="B5404" s="3" t="s">
        <v>261</v>
      </c>
      <c r="C5404" s="3" t="s">
        <v>187</v>
      </c>
      <c r="D5404" s="3" t="s">
        <v>21519</v>
      </c>
      <c r="E5404" s="3" t="s">
        <v>36951</v>
      </c>
      <c r="F5404" s="6" t="s">
        <v>52363</v>
      </c>
      <c r="G5404" s="9" t="s">
        <v>75</v>
      </c>
      <c r="H5404" s="6" t="s">
        <v>67634</v>
      </c>
      <c r="I5404" s="6" t="s">
        <v>190</v>
      </c>
      <c r="J5404" s="10" t="s">
        <v>85</v>
      </c>
    </row>
    <row r="5405" spans="1:10" x14ac:dyDescent="0.25">
      <c r="A5405" s="3" t="s">
        <v>5664</v>
      </c>
      <c r="B5405" s="3" t="s">
        <v>261</v>
      </c>
      <c r="C5405" s="3" t="s">
        <v>187</v>
      </c>
      <c r="D5405" s="3" t="s">
        <v>21520</v>
      </c>
      <c r="E5405" s="3" t="s">
        <v>36952</v>
      </c>
      <c r="F5405" s="6" t="s">
        <v>52364</v>
      </c>
      <c r="G5405" s="9" t="s">
        <v>75</v>
      </c>
      <c r="H5405" s="6" t="s">
        <v>67635</v>
      </c>
      <c r="I5405" s="6" t="s">
        <v>198</v>
      </c>
      <c r="J5405" s="10" t="s">
        <v>78</v>
      </c>
    </row>
    <row r="5406" spans="1:10" x14ac:dyDescent="0.25">
      <c r="A5406" s="3" t="s">
        <v>5665</v>
      </c>
      <c r="B5406" s="3" t="s">
        <v>261</v>
      </c>
      <c r="C5406" s="3" t="s">
        <v>187</v>
      </c>
      <c r="D5406" s="3" t="s">
        <v>21521</v>
      </c>
      <c r="E5406" s="3" t="s">
        <v>36953</v>
      </c>
      <c r="F5406" s="6" t="s">
        <v>52365</v>
      </c>
      <c r="G5406" s="9" t="s">
        <v>75</v>
      </c>
      <c r="H5406" s="6" t="s">
        <v>67636</v>
      </c>
      <c r="I5406" s="6" t="s">
        <v>198</v>
      </c>
      <c r="J5406" s="10" t="s">
        <v>208</v>
      </c>
    </row>
    <row r="5407" spans="1:10" x14ac:dyDescent="0.25">
      <c r="A5407" s="3" t="s">
        <v>5666</v>
      </c>
      <c r="B5407" s="3" t="s">
        <v>261</v>
      </c>
      <c r="C5407" s="3" t="s">
        <v>187</v>
      </c>
      <c r="D5407" s="3" t="s">
        <v>21522</v>
      </c>
      <c r="E5407" s="3" t="s">
        <v>36954</v>
      </c>
      <c r="F5407" s="6" t="s">
        <v>52366</v>
      </c>
      <c r="G5407" s="9" t="s">
        <v>75</v>
      </c>
      <c r="H5407" s="6" t="s">
        <v>67637</v>
      </c>
      <c r="I5407" s="6" t="s">
        <v>198</v>
      </c>
      <c r="J5407" s="10" t="s">
        <v>208</v>
      </c>
    </row>
    <row r="5408" spans="1:10" x14ac:dyDescent="0.25">
      <c r="A5408" s="3" t="s">
        <v>5667</v>
      </c>
      <c r="B5408" s="3" t="s">
        <v>261</v>
      </c>
      <c r="C5408" s="3" t="s">
        <v>187</v>
      </c>
      <c r="D5408" s="3" t="s">
        <v>21523</v>
      </c>
      <c r="E5408" s="3" t="s">
        <v>36955</v>
      </c>
      <c r="F5408" s="6" t="s">
        <v>52367</v>
      </c>
      <c r="G5408" s="9" t="s">
        <v>75</v>
      </c>
      <c r="H5408" s="6" t="s">
        <v>67638</v>
      </c>
      <c r="I5408" s="6" t="s">
        <v>198</v>
      </c>
      <c r="J5408" s="10" t="s">
        <v>209</v>
      </c>
    </row>
    <row r="5409" spans="1:10" x14ac:dyDescent="0.25">
      <c r="A5409" s="3" t="s">
        <v>5668</v>
      </c>
      <c r="B5409" s="3" t="s">
        <v>261</v>
      </c>
      <c r="C5409" s="3" t="s">
        <v>187</v>
      </c>
      <c r="D5409" s="3" t="s">
        <v>21524</v>
      </c>
      <c r="E5409" s="3" t="s">
        <v>36956</v>
      </c>
      <c r="F5409" s="6" t="s">
        <v>52368</v>
      </c>
      <c r="G5409" s="9" t="s">
        <v>75</v>
      </c>
      <c r="H5409" s="6" t="s">
        <v>67639</v>
      </c>
      <c r="I5409" s="6" t="s">
        <v>198</v>
      </c>
      <c r="J5409" s="10" t="s">
        <v>208</v>
      </c>
    </row>
    <row r="5410" spans="1:10" x14ac:dyDescent="0.25">
      <c r="A5410" s="3" t="s">
        <v>5669</v>
      </c>
      <c r="B5410" s="3" t="s">
        <v>261</v>
      </c>
      <c r="C5410" s="3" t="s">
        <v>187</v>
      </c>
      <c r="D5410" s="3" t="s">
        <v>21525</v>
      </c>
      <c r="E5410" s="3" t="s">
        <v>36957</v>
      </c>
      <c r="F5410" s="6" t="s">
        <v>52369</v>
      </c>
      <c r="G5410" s="9" t="s">
        <v>75</v>
      </c>
      <c r="H5410" s="6" t="s">
        <v>67640</v>
      </c>
      <c r="I5410" s="6" t="s">
        <v>190</v>
      </c>
      <c r="J5410" s="10" t="s">
        <v>85</v>
      </c>
    </row>
    <row r="5411" spans="1:10" x14ac:dyDescent="0.25">
      <c r="A5411" s="3" t="s">
        <v>5670</v>
      </c>
      <c r="B5411" s="3" t="s">
        <v>261</v>
      </c>
      <c r="C5411" s="3" t="s">
        <v>187</v>
      </c>
      <c r="D5411" s="3" t="s">
        <v>21526</v>
      </c>
      <c r="E5411" s="3" t="s">
        <v>36958</v>
      </c>
      <c r="F5411" s="6" t="s">
        <v>52370</v>
      </c>
      <c r="G5411" s="9" t="s">
        <v>75</v>
      </c>
      <c r="H5411" s="6" t="s">
        <v>67641</v>
      </c>
      <c r="I5411" s="6" t="s">
        <v>198</v>
      </c>
      <c r="J5411" s="10" t="s">
        <v>78</v>
      </c>
    </row>
    <row r="5412" spans="1:10" x14ac:dyDescent="0.25">
      <c r="A5412" s="3" t="s">
        <v>5671</v>
      </c>
      <c r="B5412" s="3" t="s">
        <v>261</v>
      </c>
      <c r="C5412" s="3" t="s">
        <v>187</v>
      </c>
      <c r="D5412" s="3" t="s">
        <v>21527</v>
      </c>
      <c r="E5412" s="3" t="s">
        <v>36959</v>
      </c>
      <c r="F5412" s="6" t="s">
        <v>52371</v>
      </c>
      <c r="G5412" s="9" t="s">
        <v>75</v>
      </c>
      <c r="H5412" s="6" t="s">
        <v>67642</v>
      </c>
      <c r="I5412" s="6" t="s">
        <v>190</v>
      </c>
      <c r="J5412" s="10" t="s">
        <v>85</v>
      </c>
    </row>
    <row r="5413" spans="1:10" x14ac:dyDescent="0.25">
      <c r="A5413" s="3" t="s">
        <v>5672</v>
      </c>
      <c r="B5413" s="3" t="s">
        <v>261</v>
      </c>
      <c r="C5413" s="3" t="s">
        <v>187</v>
      </c>
      <c r="D5413" s="3" t="s">
        <v>21528</v>
      </c>
      <c r="E5413" s="3" t="s">
        <v>36960</v>
      </c>
      <c r="F5413" s="6" t="s">
        <v>52372</v>
      </c>
      <c r="G5413" s="9" t="s">
        <v>75</v>
      </c>
      <c r="H5413" s="6" t="s">
        <v>67643</v>
      </c>
      <c r="I5413" s="6" t="s">
        <v>198</v>
      </c>
      <c r="J5413" s="10" t="s">
        <v>212</v>
      </c>
    </row>
    <row r="5414" spans="1:10" x14ac:dyDescent="0.25">
      <c r="A5414" s="3" t="s">
        <v>5673</v>
      </c>
      <c r="B5414" s="3" t="s">
        <v>261</v>
      </c>
      <c r="C5414" s="3" t="s">
        <v>187</v>
      </c>
      <c r="D5414" s="3" t="s">
        <v>21529</v>
      </c>
      <c r="E5414" s="3" t="s">
        <v>36961</v>
      </c>
      <c r="F5414" s="6" t="s">
        <v>52373</v>
      </c>
      <c r="G5414" s="9" t="s">
        <v>75</v>
      </c>
      <c r="H5414" s="6" t="s">
        <v>67644</v>
      </c>
      <c r="I5414" s="6" t="s">
        <v>190</v>
      </c>
      <c r="J5414" s="10" t="s">
        <v>85</v>
      </c>
    </row>
    <row r="5415" spans="1:10" x14ac:dyDescent="0.25">
      <c r="A5415" s="3" t="s">
        <v>5674</v>
      </c>
      <c r="B5415" s="3" t="s">
        <v>261</v>
      </c>
      <c r="C5415" s="3" t="s">
        <v>187</v>
      </c>
      <c r="D5415" s="3" t="s">
        <v>21530</v>
      </c>
      <c r="E5415" s="3" t="s">
        <v>36962</v>
      </c>
      <c r="F5415" s="6" t="s">
        <v>52374</v>
      </c>
      <c r="G5415" s="9" t="s">
        <v>75</v>
      </c>
      <c r="H5415" s="6" t="s">
        <v>67645</v>
      </c>
      <c r="I5415" s="6" t="s">
        <v>190</v>
      </c>
      <c r="J5415" s="10" t="s">
        <v>85</v>
      </c>
    </row>
    <row r="5416" spans="1:10" x14ac:dyDescent="0.25">
      <c r="A5416" s="3" t="s">
        <v>5675</v>
      </c>
      <c r="B5416" s="3" t="s">
        <v>261</v>
      </c>
      <c r="C5416" s="3" t="s">
        <v>187</v>
      </c>
      <c r="D5416" s="3" t="s">
        <v>21531</v>
      </c>
      <c r="E5416" s="3" t="s">
        <v>36963</v>
      </c>
      <c r="F5416" s="6" t="s">
        <v>52375</v>
      </c>
      <c r="G5416" s="9" t="s">
        <v>75</v>
      </c>
      <c r="H5416" s="6" t="s">
        <v>67646</v>
      </c>
      <c r="I5416" s="6" t="s">
        <v>198</v>
      </c>
      <c r="J5416" s="10" t="s">
        <v>213</v>
      </c>
    </row>
    <row r="5417" spans="1:10" x14ac:dyDescent="0.25">
      <c r="A5417" s="3" t="s">
        <v>5676</v>
      </c>
      <c r="B5417" s="3" t="s">
        <v>261</v>
      </c>
      <c r="C5417" s="3" t="s">
        <v>187</v>
      </c>
      <c r="D5417" s="3" t="s">
        <v>21532</v>
      </c>
      <c r="E5417" s="3" t="s">
        <v>36964</v>
      </c>
      <c r="F5417" s="6" t="s">
        <v>52376</v>
      </c>
      <c r="G5417" s="9" t="s">
        <v>75</v>
      </c>
      <c r="H5417" s="6" t="s">
        <v>67647</v>
      </c>
      <c r="I5417" s="6" t="s">
        <v>198</v>
      </c>
      <c r="J5417" s="10" t="s">
        <v>78</v>
      </c>
    </row>
    <row r="5418" spans="1:10" x14ac:dyDescent="0.25">
      <c r="A5418" s="3" t="s">
        <v>5677</v>
      </c>
      <c r="B5418" s="3" t="s">
        <v>261</v>
      </c>
      <c r="C5418" s="3" t="s">
        <v>187</v>
      </c>
      <c r="D5418" s="3" t="s">
        <v>21533</v>
      </c>
      <c r="E5418" s="3" t="s">
        <v>36965</v>
      </c>
      <c r="F5418" s="6" t="s">
        <v>52377</v>
      </c>
      <c r="G5418" s="9" t="s">
        <v>75</v>
      </c>
      <c r="H5418" s="6" t="s">
        <v>67648</v>
      </c>
      <c r="I5418" s="6" t="s">
        <v>190</v>
      </c>
      <c r="J5418" s="10" t="s">
        <v>85</v>
      </c>
    </row>
    <row r="5419" spans="1:10" x14ac:dyDescent="0.25">
      <c r="A5419" s="3" t="s">
        <v>5678</v>
      </c>
      <c r="B5419" s="3" t="s">
        <v>261</v>
      </c>
      <c r="C5419" s="3" t="s">
        <v>187</v>
      </c>
      <c r="D5419" s="3" t="s">
        <v>21534</v>
      </c>
      <c r="E5419" s="3" t="s">
        <v>36966</v>
      </c>
      <c r="F5419" s="6" t="s">
        <v>52378</v>
      </c>
      <c r="G5419" s="9" t="s">
        <v>75</v>
      </c>
      <c r="H5419" s="6" t="s">
        <v>67649</v>
      </c>
      <c r="I5419" s="6" t="s">
        <v>198</v>
      </c>
      <c r="J5419" s="10" t="s">
        <v>208</v>
      </c>
    </row>
    <row r="5420" spans="1:10" x14ac:dyDescent="0.25">
      <c r="A5420" s="3" t="s">
        <v>5679</v>
      </c>
      <c r="B5420" s="3" t="s">
        <v>261</v>
      </c>
      <c r="C5420" s="3" t="s">
        <v>187</v>
      </c>
      <c r="D5420" s="3" t="s">
        <v>21535</v>
      </c>
      <c r="E5420" s="3" t="s">
        <v>36967</v>
      </c>
      <c r="F5420" s="6" t="s">
        <v>52379</v>
      </c>
      <c r="G5420" s="9" t="s">
        <v>75</v>
      </c>
      <c r="H5420" s="6" t="s">
        <v>67650</v>
      </c>
      <c r="I5420" s="6" t="s">
        <v>190</v>
      </c>
      <c r="J5420" s="10" t="s">
        <v>85</v>
      </c>
    </row>
    <row r="5421" spans="1:10" x14ac:dyDescent="0.25">
      <c r="A5421" s="3" t="s">
        <v>5680</v>
      </c>
      <c r="B5421" s="3" t="s">
        <v>261</v>
      </c>
      <c r="C5421" s="3" t="s">
        <v>187</v>
      </c>
      <c r="D5421" s="3" t="s">
        <v>21536</v>
      </c>
      <c r="E5421" s="3" t="s">
        <v>36968</v>
      </c>
      <c r="F5421" s="6" t="s">
        <v>52380</v>
      </c>
      <c r="G5421" s="9" t="s">
        <v>75</v>
      </c>
      <c r="H5421" s="6" t="s">
        <v>67651</v>
      </c>
      <c r="I5421" s="6" t="s">
        <v>198</v>
      </c>
      <c r="J5421" s="10" t="s">
        <v>210</v>
      </c>
    </row>
    <row r="5422" spans="1:10" x14ac:dyDescent="0.25">
      <c r="A5422" s="3" t="s">
        <v>5681</v>
      </c>
      <c r="B5422" s="3" t="s">
        <v>261</v>
      </c>
      <c r="C5422" s="3" t="s">
        <v>187</v>
      </c>
      <c r="D5422" s="3" t="s">
        <v>21537</v>
      </c>
      <c r="E5422" s="3" t="s">
        <v>36969</v>
      </c>
      <c r="F5422" s="6" t="s">
        <v>52381</v>
      </c>
      <c r="G5422" s="9" t="s">
        <v>75</v>
      </c>
      <c r="H5422" s="6" t="s">
        <v>67652</v>
      </c>
      <c r="I5422" s="6" t="s">
        <v>198</v>
      </c>
      <c r="J5422" s="10" t="s">
        <v>207</v>
      </c>
    </row>
    <row r="5423" spans="1:10" x14ac:dyDescent="0.25">
      <c r="A5423" s="3" t="s">
        <v>5682</v>
      </c>
      <c r="B5423" s="3" t="s">
        <v>261</v>
      </c>
      <c r="C5423" s="3" t="s">
        <v>187</v>
      </c>
      <c r="D5423" s="3" t="s">
        <v>21538</v>
      </c>
      <c r="E5423" s="3" t="s">
        <v>36970</v>
      </c>
      <c r="F5423" s="6" t="s">
        <v>52382</v>
      </c>
      <c r="G5423" s="9" t="s">
        <v>75</v>
      </c>
      <c r="H5423" s="6" t="s">
        <v>67653</v>
      </c>
      <c r="I5423" s="6" t="s">
        <v>198</v>
      </c>
      <c r="J5423" s="10" t="s">
        <v>210</v>
      </c>
    </row>
    <row r="5424" spans="1:10" x14ac:dyDescent="0.25">
      <c r="A5424" s="3" t="s">
        <v>5683</v>
      </c>
      <c r="B5424" s="3" t="s">
        <v>261</v>
      </c>
      <c r="C5424" s="3" t="s">
        <v>187</v>
      </c>
      <c r="D5424" s="3" t="s">
        <v>21539</v>
      </c>
      <c r="E5424" s="3" t="s">
        <v>36971</v>
      </c>
      <c r="F5424" s="6" t="s">
        <v>52383</v>
      </c>
      <c r="G5424" s="9" t="s">
        <v>75</v>
      </c>
      <c r="H5424" s="6" t="s">
        <v>67654</v>
      </c>
      <c r="I5424" s="6" t="s">
        <v>198</v>
      </c>
      <c r="J5424" s="10" t="s">
        <v>211</v>
      </c>
    </row>
    <row r="5425" spans="1:10" x14ac:dyDescent="0.25">
      <c r="A5425" s="3" t="s">
        <v>5684</v>
      </c>
      <c r="B5425" s="3" t="s">
        <v>261</v>
      </c>
      <c r="C5425" s="3" t="s">
        <v>187</v>
      </c>
      <c r="D5425" s="3" t="s">
        <v>21540</v>
      </c>
      <c r="E5425" s="3" t="s">
        <v>36972</v>
      </c>
      <c r="F5425" s="6" t="s">
        <v>52384</v>
      </c>
      <c r="G5425" s="9" t="s">
        <v>75</v>
      </c>
      <c r="H5425" s="6" t="s">
        <v>67655</v>
      </c>
      <c r="I5425" s="6" t="s">
        <v>190</v>
      </c>
      <c r="J5425" s="10" t="s">
        <v>85</v>
      </c>
    </row>
    <row r="5426" spans="1:10" x14ac:dyDescent="0.25">
      <c r="A5426" s="3" t="s">
        <v>5685</v>
      </c>
      <c r="B5426" s="3" t="s">
        <v>261</v>
      </c>
      <c r="C5426" s="3" t="s">
        <v>187</v>
      </c>
      <c r="D5426" s="3" t="s">
        <v>21541</v>
      </c>
      <c r="E5426" s="3" t="s">
        <v>36973</v>
      </c>
      <c r="F5426" s="6" t="s">
        <v>52385</v>
      </c>
      <c r="G5426" s="9" t="s">
        <v>75</v>
      </c>
      <c r="H5426" s="6" t="s">
        <v>67656</v>
      </c>
      <c r="I5426" s="6" t="s">
        <v>198</v>
      </c>
      <c r="J5426" s="10" t="s">
        <v>208</v>
      </c>
    </row>
    <row r="5427" spans="1:10" x14ac:dyDescent="0.25">
      <c r="A5427" s="3" t="s">
        <v>5686</v>
      </c>
      <c r="B5427" s="3" t="s">
        <v>261</v>
      </c>
      <c r="C5427" s="3" t="s">
        <v>187</v>
      </c>
      <c r="D5427" s="3" t="s">
        <v>21542</v>
      </c>
      <c r="E5427" s="3" t="s">
        <v>36974</v>
      </c>
      <c r="F5427" s="6" t="s">
        <v>52386</v>
      </c>
      <c r="G5427" s="9" t="s">
        <v>75</v>
      </c>
      <c r="H5427" s="6" t="s">
        <v>67657</v>
      </c>
      <c r="I5427" s="6" t="s">
        <v>190</v>
      </c>
      <c r="J5427" s="10" t="s">
        <v>85</v>
      </c>
    </row>
    <row r="5428" spans="1:10" x14ac:dyDescent="0.25">
      <c r="A5428" s="3" t="s">
        <v>5687</v>
      </c>
      <c r="B5428" s="3" t="s">
        <v>261</v>
      </c>
      <c r="C5428" s="3" t="s">
        <v>187</v>
      </c>
      <c r="D5428" s="3" t="s">
        <v>21543</v>
      </c>
      <c r="E5428" s="3" t="s">
        <v>36975</v>
      </c>
      <c r="F5428" s="6" t="s">
        <v>52387</v>
      </c>
      <c r="G5428" s="9" t="s">
        <v>75</v>
      </c>
      <c r="H5428" s="6" t="s">
        <v>67658</v>
      </c>
      <c r="I5428" s="6" t="s">
        <v>198</v>
      </c>
      <c r="J5428" s="10" t="s">
        <v>208</v>
      </c>
    </row>
    <row r="5429" spans="1:10" x14ac:dyDescent="0.25">
      <c r="A5429" s="3" t="s">
        <v>5688</v>
      </c>
      <c r="B5429" s="3" t="s">
        <v>261</v>
      </c>
      <c r="C5429" s="3" t="s">
        <v>187</v>
      </c>
      <c r="D5429" s="3" t="s">
        <v>21544</v>
      </c>
      <c r="E5429" s="3" t="s">
        <v>36976</v>
      </c>
      <c r="F5429" s="6" t="s">
        <v>52388</v>
      </c>
      <c r="G5429" s="9" t="s">
        <v>75</v>
      </c>
      <c r="H5429" s="6" t="s">
        <v>67659</v>
      </c>
      <c r="I5429" s="6" t="s">
        <v>190</v>
      </c>
      <c r="J5429" s="10" t="s">
        <v>85</v>
      </c>
    </row>
    <row r="5430" spans="1:10" x14ac:dyDescent="0.25">
      <c r="A5430" s="3" t="s">
        <v>5689</v>
      </c>
      <c r="B5430" s="3" t="s">
        <v>261</v>
      </c>
      <c r="C5430" s="3" t="s">
        <v>187</v>
      </c>
      <c r="D5430" s="3" t="s">
        <v>21545</v>
      </c>
      <c r="E5430" s="3" t="s">
        <v>36977</v>
      </c>
      <c r="F5430" s="6" t="s">
        <v>52389</v>
      </c>
      <c r="G5430" s="9" t="s">
        <v>75</v>
      </c>
      <c r="H5430" s="6" t="s">
        <v>67660</v>
      </c>
      <c r="I5430" s="6" t="s">
        <v>198</v>
      </c>
      <c r="J5430" s="10" t="s">
        <v>207</v>
      </c>
    </row>
    <row r="5431" spans="1:10" x14ac:dyDescent="0.25">
      <c r="A5431" s="3" t="s">
        <v>5690</v>
      </c>
      <c r="B5431" s="3" t="s">
        <v>261</v>
      </c>
      <c r="C5431" s="3" t="s">
        <v>187</v>
      </c>
      <c r="D5431" s="3" t="s">
        <v>21546</v>
      </c>
      <c r="E5431" s="3" t="s">
        <v>36978</v>
      </c>
      <c r="F5431" s="6" t="s">
        <v>52390</v>
      </c>
      <c r="G5431" s="9" t="s">
        <v>75</v>
      </c>
      <c r="H5431" s="6" t="s">
        <v>67661</v>
      </c>
      <c r="I5431" s="6" t="s">
        <v>190</v>
      </c>
      <c r="J5431" s="10" t="s">
        <v>85</v>
      </c>
    </row>
    <row r="5432" spans="1:10" x14ac:dyDescent="0.25">
      <c r="A5432" s="3" t="s">
        <v>5691</v>
      </c>
      <c r="B5432" s="3" t="s">
        <v>261</v>
      </c>
      <c r="C5432" s="3" t="s">
        <v>187</v>
      </c>
      <c r="D5432" s="3" t="s">
        <v>21547</v>
      </c>
      <c r="E5432" s="3" t="s">
        <v>36979</v>
      </c>
      <c r="F5432" s="6" t="s">
        <v>52391</v>
      </c>
      <c r="G5432" s="9" t="s">
        <v>75</v>
      </c>
      <c r="H5432" s="6" t="s">
        <v>67662</v>
      </c>
      <c r="I5432" s="6" t="s">
        <v>198</v>
      </c>
      <c r="J5432" s="10" t="s">
        <v>78</v>
      </c>
    </row>
    <row r="5433" spans="1:10" x14ac:dyDescent="0.25">
      <c r="A5433" s="3" t="s">
        <v>5692</v>
      </c>
      <c r="B5433" s="3" t="s">
        <v>261</v>
      </c>
      <c r="C5433" s="3" t="s">
        <v>187</v>
      </c>
      <c r="D5433" s="3" t="s">
        <v>21548</v>
      </c>
      <c r="E5433" s="3" t="s">
        <v>36980</v>
      </c>
      <c r="F5433" s="6" t="s">
        <v>52392</v>
      </c>
      <c r="G5433" s="9" t="s">
        <v>75</v>
      </c>
      <c r="H5433" s="6" t="s">
        <v>67663</v>
      </c>
      <c r="I5433" s="6" t="s">
        <v>198</v>
      </c>
      <c r="J5433" s="10" t="s">
        <v>78</v>
      </c>
    </row>
    <row r="5434" spans="1:10" x14ac:dyDescent="0.25">
      <c r="A5434" s="3" t="s">
        <v>5693</v>
      </c>
      <c r="B5434" s="3" t="s">
        <v>261</v>
      </c>
      <c r="C5434" s="3" t="s">
        <v>187</v>
      </c>
      <c r="D5434" s="3" t="s">
        <v>21549</v>
      </c>
      <c r="E5434" s="3" t="s">
        <v>36981</v>
      </c>
      <c r="F5434" s="6" t="s">
        <v>52393</v>
      </c>
      <c r="G5434" s="9" t="s">
        <v>75</v>
      </c>
      <c r="H5434" s="6" t="s">
        <v>67664</v>
      </c>
      <c r="I5434" s="6" t="s">
        <v>198</v>
      </c>
      <c r="J5434" s="10" t="s">
        <v>209</v>
      </c>
    </row>
    <row r="5435" spans="1:10" x14ac:dyDescent="0.25">
      <c r="A5435" s="3" t="s">
        <v>5694</v>
      </c>
      <c r="B5435" s="3" t="s">
        <v>261</v>
      </c>
      <c r="C5435" s="3" t="s">
        <v>187</v>
      </c>
      <c r="D5435" s="3" t="s">
        <v>21550</v>
      </c>
      <c r="E5435" s="3" t="s">
        <v>36982</v>
      </c>
      <c r="F5435" s="6" t="s">
        <v>52394</v>
      </c>
      <c r="G5435" s="9" t="s">
        <v>75</v>
      </c>
      <c r="H5435" s="6" t="s">
        <v>67665</v>
      </c>
      <c r="I5435" s="6" t="s">
        <v>198</v>
      </c>
      <c r="J5435" s="10" t="s">
        <v>216</v>
      </c>
    </row>
    <row r="5436" spans="1:10" x14ac:dyDescent="0.25">
      <c r="A5436" s="3" t="s">
        <v>5695</v>
      </c>
      <c r="B5436" s="3" t="s">
        <v>261</v>
      </c>
      <c r="C5436" s="3" t="s">
        <v>187</v>
      </c>
      <c r="D5436" s="3" t="s">
        <v>21551</v>
      </c>
      <c r="E5436" s="3" t="s">
        <v>36983</v>
      </c>
      <c r="F5436" s="6" t="s">
        <v>52395</v>
      </c>
      <c r="G5436" s="9" t="s">
        <v>75</v>
      </c>
      <c r="H5436" s="6" t="s">
        <v>67666</v>
      </c>
      <c r="I5436" s="6" t="s">
        <v>198</v>
      </c>
      <c r="J5436" s="10" t="s">
        <v>207</v>
      </c>
    </row>
    <row r="5437" spans="1:10" x14ac:dyDescent="0.25">
      <c r="A5437" s="3" t="s">
        <v>5696</v>
      </c>
      <c r="B5437" s="3" t="s">
        <v>261</v>
      </c>
      <c r="C5437" s="3" t="s">
        <v>187</v>
      </c>
      <c r="D5437" s="3" t="s">
        <v>21552</v>
      </c>
      <c r="E5437" s="3" t="s">
        <v>36984</v>
      </c>
      <c r="F5437" s="6" t="s">
        <v>52396</v>
      </c>
      <c r="G5437" s="9" t="s">
        <v>75</v>
      </c>
      <c r="H5437" s="6" t="s">
        <v>67667</v>
      </c>
      <c r="I5437" s="6" t="s">
        <v>190</v>
      </c>
      <c r="J5437" s="10" t="s">
        <v>85</v>
      </c>
    </row>
    <row r="5438" spans="1:10" x14ac:dyDescent="0.25">
      <c r="A5438" s="3" t="s">
        <v>5697</v>
      </c>
      <c r="B5438" s="3" t="s">
        <v>261</v>
      </c>
      <c r="C5438" s="3" t="s">
        <v>187</v>
      </c>
      <c r="D5438" s="3" t="s">
        <v>21553</v>
      </c>
      <c r="E5438" s="3" t="s">
        <v>36985</v>
      </c>
      <c r="F5438" s="6" t="s">
        <v>52397</v>
      </c>
      <c r="G5438" s="9" t="s">
        <v>75</v>
      </c>
      <c r="H5438" s="6" t="s">
        <v>67668</v>
      </c>
      <c r="I5438" s="6" t="s">
        <v>198</v>
      </c>
      <c r="J5438" s="10" t="s">
        <v>209</v>
      </c>
    </row>
    <row r="5439" spans="1:10" x14ac:dyDescent="0.25">
      <c r="A5439" s="3" t="s">
        <v>5698</v>
      </c>
      <c r="B5439" s="3" t="s">
        <v>261</v>
      </c>
      <c r="C5439" s="3" t="s">
        <v>187</v>
      </c>
      <c r="D5439" s="3" t="s">
        <v>21554</v>
      </c>
      <c r="E5439" s="3" t="s">
        <v>36986</v>
      </c>
      <c r="F5439" s="6" t="s">
        <v>52398</v>
      </c>
      <c r="G5439" s="9" t="s">
        <v>75</v>
      </c>
      <c r="H5439" s="6" t="s">
        <v>67669</v>
      </c>
      <c r="I5439" s="6" t="s">
        <v>190</v>
      </c>
      <c r="J5439" s="10" t="s">
        <v>85</v>
      </c>
    </row>
    <row r="5440" spans="1:10" x14ac:dyDescent="0.25">
      <c r="A5440" s="3" t="s">
        <v>5699</v>
      </c>
      <c r="B5440" s="3" t="s">
        <v>261</v>
      </c>
      <c r="C5440" s="3" t="s">
        <v>187</v>
      </c>
      <c r="D5440" s="3" t="s">
        <v>21555</v>
      </c>
      <c r="E5440" s="3" t="s">
        <v>36987</v>
      </c>
      <c r="F5440" s="6" t="s">
        <v>52399</v>
      </c>
      <c r="G5440" s="9" t="s">
        <v>75</v>
      </c>
      <c r="H5440" s="6" t="s">
        <v>67670</v>
      </c>
      <c r="I5440" s="6" t="s">
        <v>198</v>
      </c>
      <c r="J5440" s="10" t="s">
        <v>211</v>
      </c>
    </row>
    <row r="5441" spans="1:10" x14ac:dyDescent="0.25">
      <c r="A5441" s="3" t="s">
        <v>5700</v>
      </c>
      <c r="B5441" s="3" t="s">
        <v>261</v>
      </c>
      <c r="C5441" s="3" t="s">
        <v>187</v>
      </c>
      <c r="D5441" s="3" t="s">
        <v>21556</v>
      </c>
      <c r="E5441" s="3" t="s">
        <v>36988</v>
      </c>
      <c r="F5441" s="6" t="s">
        <v>52400</v>
      </c>
      <c r="G5441" s="9" t="s">
        <v>75</v>
      </c>
      <c r="H5441" s="6" t="s">
        <v>67671</v>
      </c>
      <c r="I5441" s="6" t="s">
        <v>190</v>
      </c>
      <c r="J5441" s="10" t="s">
        <v>85</v>
      </c>
    </row>
    <row r="5442" spans="1:10" x14ac:dyDescent="0.25">
      <c r="A5442" s="3" t="s">
        <v>5701</v>
      </c>
      <c r="B5442" s="3" t="s">
        <v>261</v>
      </c>
      <c r="C5442" s="3" t="s">
        <v>187</v>
      </c>
      <c r="D5442" s="3" t="s">
        <v>21557</v>
      </c>
      <c r="E5442" s="3" t="s">
        <v>36989</v>
      </c>
      <c r="F5442" s="6" t="s">
        <v>52401</v>
      </c>
      <c r="G5442" s="9" t="s">
        <v>75</v>
      </c>
      <c r="H5442" s="6" t="s">
        <v>67672</v>
      </c>
      <c r="I5442" s="6" t="s">
        <v>190</v>
      </c>
      <c r="J5442" s="10" t="s">
        <v>85</v>
      </c>
    </row>
    <row r="5443" spans="1:10" x14ac:dyDescent="0.25">
      <c r="A5443" s="3" t="s">
        <v>5702</v>
      </c>
      <c r="B5443" s="3" t="s">
        <v>261</v>
      </c>
      <c r="C5443" s="3" t="s">
        <v>187</v>
      </c>
      <c r="D5443" s="3" t="s">
        <v>21558</v>
      </c>
      <c r="E5443" s="3" t="s">
        <v>36990</v>
      </c>
      <c r="F5443" s="6" t="s">
        <v>52402</v>
      </c>
      <c r="G5443" s="9" t="s">
        <v>75</v>
      </c>
      <c r="H5443" s="6" t="s">
        <v>67673</v>
      </c>
      <c r="I5443" s="6" t="s">
        <v>190</v>
      </c>
      <c r="J5443" s="10" t="s">
        <v>85</v>
      </c>
    </row>
    <row r="5444" spans="1:10" x14ac:dyDescent="0.25">
      <c r="A5444" s="3" t="s">
        <v>5703</v>
      </c>
      <c r="B5444" s="3" t="s">
        <v>261</v>
      </c>
      <c r="C5444" s="3" t="s">
        <v>187</v>
      </c>
      <c r="D5444" s="3" t="s">
        <v>21559</v>
      </c>
      <c r="E5444" s="3" t="s">
        <v>36991</v>
      </c>
      <c r="F5444" s="6" t="s">
        <v>52403</v>
      </c>
      <c r="G5444" s="9" t="s">
        <v>75</v>
      </c>
      <c r="H5444" s="6" t="s">
        <v>67674</v>
      </c>
      <c r="I5444" s="6" t="s">
        <v>198</v>
      </c>
      <c r="J5444" s="10" t="s">
        <v>207</v>
      </c>
    </row>
    <row r="5445" spans="1:10" x14ac:dyDescent="0.25">
      <c r="A5445" s="3" t="s">
        <v>5704</v>
      </c>
      <c r="B5445" s="3" t="s">
        <v>261</v>
      </c>
      <c r="C5445" s="3" t="s">
        <v>187</v>
      </c>
      <c r="D5445" s="3" t="s">
        <v>21560</v>
      </c>
      <c r="E5445" s="3" t="s">
        <v>36992</v>
      </c>
      <c r="F5445" s="6" t="s">
        <v>52404</v>
      </c>
      <c r="G5445" s="9" t="s">
        <v>75</v>
      </c>
      <c r="H5445" s="6" t="s">
        <v>67675</v>
      </c>
      <c r="I5445" s="6" t="s">
        <v>190</v>
      </c>
      <c r="J5445" s="10" t="s">
        <v>85</v>
      </c>
    </row>
    <row r="5446" spans="1:10" x14ac:dyDescent="0.25">
      <c r="A5446" s="3" t="s">
        <v>5705</v>
      </c>
      <c r="B5446" s="3" t="s">
        <v>261</v>
      </c>
      <c r="C5446" s="3" t="s">
        <v>187</v>
      </c>
      <c r="D5446" s="3" t="s">
        <v>21561</v>
      </c>
      <c r="E5446" s="3" t="s">
        <v>36993</v>
      </c>
      <c r="F5446" s="6" t="s">
        <v>52405</v>
      </c>
      <c r="G5446" s="9" t="s">
        <v>75</v>
      </c>
      <c r="H5446" s="6" t="s">
        <v>67676</v>
      </c>
      <c r="I5446" s="6" t="s">
        <v>198</v>
      </c>
      <c r="J5446" s="10" t="s">
        <v>216</v>
      </c>
    </row>
    <row r="5447" spans="1:10" x14ac:dyDescent="0.25">
      <c r="A5447" s="3" t="s">
        <v>5706</v>
      </c>
      <c r="B5447" s="3" t="s">
        <v>261</v>
      </c>
      <c r="C5447" s="3" t="s">
        <v>187</v>
      </c>
      <c r="D5447" s="3" t="s">
        <v>21562</v>
      </c>
      <c r="E5447" s="3" t="s">
        <v>36994</v>
      </c>
      <c r="F5447" s="6" t="s">
        <v>52406</v>
      </c>
      <c r="G5447" s="9" t="s">
        <v>75</v>
      </c>
      <c r="H5447" s="6" t="s">
        <v>67677</v>
      </c>
      <c r="I5447" s="6" t="s">
        <v>198</v>
      </c>
      <c r="J5447" s="10" t="s">
        <v>78</v>
      </c>
    </row>
    <row r="5448" spans="1:10" x14ac:dyDescent="0.25">
      <c r="A5448" s="3" t="s">
        <v>5707</v>
      </c>
      <c r="B5448" s="3" t="s">
        <v>261</v>
      </c>
      <c r="C5448" s="3" t="s">
        <v>187</v>
      </c>
      <c r="D5448" s="3" t="s">
        <v>21563</v>
      </c>
      <c r="E5448" s="3" t="s">
        <v>36995</v>
      </c>
      <c r="F5448" s="6" t="s">
        <v>52407</v>
      </c>
      <c r="G5448" s="9" t="s">
        <v>75</v>
      </c>
      <c r="H5448" s="6" t="s">
        <v>67678</v>
      </c>
      <c r="I5448" s="6" t="s">
        <v>198</v>
      </c>
      <c r="J5448" s="10" t="s">
        <v>211</v>
      </c>
    </row>
    <row r="5449" spans="1:10" x14ac:dyDescent="0.25">
      <c r="A5449" s="3" t="s">
        <v>5708</v>
      </c>
      <c r="B5449" s="3" t="s">
        <v>261</v>
      </c>
      <c r="C5449" s="3" t="s">
        <v>187</v>
      </c>
      <c r="D5449" s="3" t="s">
        <v>21564</v>
      </c>
      <c r="E5449" s="3" t="s">
        <v>36996</v>
      </c>
      <c r="F5449" s="6" t="s">
        <v>52408</v>
      </c>
      <c r="G5449" s="9" t="s">
        <v>75</v>
      </c>
      <c r="H5449" s="6" t="s">
        <v>67679</v>
      </c>
      <c r="I5449" s="6" t="s">
        <v>198</v>
      </c>
      <c r="J5449" s="10" t="s">
        <v>78</v>
      </c>
    </row>
    <row r="5450" spans="1:10" x14ac:dyDescent="0.25">
      <c r="A5450" s="3" t="s">
        <v>5709</v>
      </c>
      <c r="B5450" s="3" t="s">
        <v>261</v>
      </c>
      <c r="C5450" s="3" t="s">
        <v>187</v>
      </c>
      <c r="D5450" s="3" t="s">
        <v>21565</v>
      </c>
      <c r="E5450" s="3" t="s">
        <v>36997</v>
      </c>
      <c r="F5450" s="6" t="s">
        <v>52409</v>
      </c>
      <c r="G5450" s="9" t="s">
        <v>75</v>
      </c>
      <c r="H5450" s="6" t="s">
        <v>67680</v>
      </c>
      <c r="I5450" s="6" t="s">
        <v>198</v>
      </c>
      <c r="J5450" s="10" t="s">
        <v>212</v>
      </c>
    </row>
    <row r="5451" spans="1:10" x14ac:dyDescent="0.25">
      <c r="A5451" s="3" t="s">
        <v>5710</v>
      </c>
      <c r="B5451" s="3" t="s">
        <v>261</v>
      </c>
      <c r="C5451" s="3" t="s">
        <v>187</v>
      </c>
      <c r="D5451" s="3" t="s">
        <v>21566</v>
      </c>
      <c r="E5451" s="3" t="s">
        <v>36998</v>
      </c>
      <c r="F5451" s="6" t="s">
        <v>52410</v>
      </c>
      <c r="G5451" s="9" t="s">
        <v>75</v>
      </c>
      <c r="H5451" s="6" t="s">
        <v>67681</v>
      </c>
      <c r="I5451" s="6" t="s">
        <v>198</v>
      </c>
      <c r="J5451" s="10" t="s">
        <v>212</v>
      </c>
    </row>
    <row r="5452" spans="1:10" x14ac:dyDescent="0.25">
      <c r="A5452" s="3" t="s">
        <v>5711</v>
      </c>
      <c r="B5452" s="3" t="s">
        <v>261</v>
      </c>
      <c r="C5452" s="3" t="s">
        <v>187</v>
      </c>
      <c r="D5452" s="3" t="s">
        <v>21567</v>
      </c>
      <c r="E5452" s="3" t="s">
        <v>36999</v>
      </c>
      <c r="F5452" s="6" t="s">
        <v>52411</v>
      </c>
      <c r="G5452" s="9" t="s">
        <v>75</v>
      </c>
      <c r="H5452" s="6" t="s">
        <v>67682</v>
      </c>
      <c r="I5452" s="6" t="s">
        <v>198</v>
      </c>
      <c r="J5452" s="10" t="s">
        <v>212</v>
      </c>
    </row>
    <row r="5453" spans="1:10" x14ac:dyDescent="0.25">
      <c r="A5453" s="3" t="s">
        <v>5712</v>
      </c>
      <c r="B5453" s="3" t="s">
        <v>261</v>
      </c>
      <c r="C5453" s="3" t="s">
        <v>187</v>
      </c>
      <c r="D5453" s="3" t="s">
        <v>21568</v>
      </c>
      <c r="E5453" s="3" t="s">
        <v>37000</v>
      </c>
      <c r="F5453" s="6" t="s">
        <v>52412</v>
      </c>
      <c r="G5453" s="9" t="s">
        <v>75</v>
      </c>
      <c r="H5453" s="6" t="s">
        <v>67683</v>
      </c>
      <c r="I5453" s="6" t="s">
        <v>198</v>
      </c>
      <c r="J5453" s="10" t="s">
        <v>78</v>
      </c>
    </row>
    <row r="5454" spans="1:10" x14ac:dyDescent="0.25">
      <c r="A5454" s="3" t="s">
        <v>5713</v>
      </c>
      <c r="B5454" s="3" t="s">
        <v>261</v>
      </c>
      <c r="C5454" s="3" t="s">
        <v>187</v>
      </c>
      <c r="D5454" s="3" t="s">
        <v>21569</v>
      </c>
      <c r="E5454" s="3" t="s">
        <v>37001</v>
      </c>
      <c r="F5454" s="6" t="s">
        <v>52413</v>
      </c>
      <c r="G5454" s="9" t="s">
        <v>75</v>
      </c>
      <c r="H5454" s="6" t="s">
        <v>67684</v>
      </c>
      <c r="I5454" s="6" t="s">
        <v>198</v>
      </c>
      <c r="J5454" s="10" t="s">
        <v>78</v>
      </c>
    </row>
    <row r="5455" spans="1:10" x14ac:dyDescent="0.25">
      <c r="A5455" s="3" t="s">
        <v>5714</v>
      </c>
      <c r="B5455" s="3" t="s">
        <v>261</v>
      </c>
      <c r="C5455" s="3" t="s">
        <v>187</v>
      </c>
      <c r="D5455" s="3" t="s">
        <v>21570</v>
      </c>
      <c r="E5455" s="3" t="s">
        <v>37002</v>
      </c>
      <c r="F5455" s="6" t="s">
        <v>52414</v>
      </c>
      <c r="G5455" s="9" t="s">
        <v>75</v>
      </c>
      <c r="H5455" s="6" t="s">
        <v>67685</v>
      </c>
      <c r="I5455" s="6" t="s">
        <v>198</v>
      </c>
      <c r="J5455" s="10" t="s">
        <v>210</v>
      </c>
    </row>
    <row r="5456" spans="1:10" x14ac:dyDescent="0.25">
      <c r="A5456" s="3" t="s">
        <v>5715</v>
      </c>
      <c r="B5456" s="3" t="s">
        <v>261</v>
      </c>
      <c r="C5456" s="3" t="s">
        <v>187</v>
      </c>
      <c r="D5456" s="3" t="s">
        <v>21571</v>
      </c>
      <c r="E5456" s="3" t="s">
        <v>37003</v>
      </c>
      <c r="F5456" s="6" t="s">
        <v>52415</v>
      </c>
      <c r="G5456" s="9" t="s">
        <v>75</v>
      </c>
      <c r="H5456" s="6" t="s">
        <v>67686</v>
      </c>
      <c r="I5456" s="6" t="s">
        <v>198</v>
      </c>
      <c r="J5456" s="10" t="s">
        <v>210</v>
      </c>
    </row>
    <row r="5457" spans="1:10" x14ac:dyDescent="0.25">
      <c r="A5457" s="3" t="s">
        <v>5716</v>
      </c>
      <c r="B5457" s="3" t="s">
        <v>261</v>
      </c>
      <c r="C5457" s="3" t="s">
        <v>187</v>
      </c>
      <c r="D5457" s="3" t="s">
        <v>21572</v>
      </c>
      <c r="E5457" s="3" t="s">
        <v>37004</v>
      </c>
      <c r="F5457" s="6" t="s">
        <v>52416</v>
      </c>
      <c r="G5457" s="9" t="s">
        <v>75</v>
      </c>
      <c r="H5457" s="6" t="s">
        <v>67687</v>
      </c>
      <c r="I5457" s="6" t="s">
        <v>198</v>
      </c>
      <c r="J5457" s="10" t="s">
        <v>211</v>
      </c>
    </row>
    <row r="5458" spans="1:10" x14ac:dyDescent="0.25">
      <c r="A5458" s="3" t="s">
        <v>5717</v>
      </c>
      <c r="B5458" s="3" t="s">
        <v>261</v>
      </c>
      <c r="C5458" s="3" t="s">
        <v>187</v>
      </c>
      <c r="D5458" s="3" t="s">
        <v>21573</v>
      </c>
      <c r="E5458" s="3" t="s">
        <v>37005</v>
      </c>
      <c r="F5458" s="6" t="s">
        <v>52417</v>
      </c>
      <c r="G5458" s="9" t="s">
        <v>75</v>
      </c>
      <c r="H5458" s="6" t="s">
        <v>67688</v>
      </c>
      <c r="I5458" s="6" t="s">
        <v>198</v>
      </c>
      <c r="J5458" s="10" t="s">
        <v>78</v>
      </c>
    </row>
    <row r="5459" spans="1:10" x14ac:dyDescent="0.25">
      <c r="A5459" s="3" t="s">
        <v>5718</v>
      </c>
      <c r="B5459" s="3" t="s">
        <v>261</v>
      </c>
      <c r="C5459" s="3" t="s">
        <v>187</v>
      </c>
      <c r="D5459" s="3" t="s">
        <v>21574</v>
      </c>
      <c r="E5459" s="3" t="s">
        <v>37006</v>
      </c>
      <c r="F5459" s="6" t="s">
        <v>52418</v>
      </c>
      <c r="G5459" s="9" t="s">
        <v>75</v>
      </c>
      <c r="H5459" s="6" t="s">
        <v>67689</v>
      </c>
      <c r="I5459" s="6" t="s">
        <v>198</v>
      </c>
      <c r="J5459" s="10" t="s">
        <v>208</v>
      </c>
    </row>
    <row r="5460" spans="1:10" x14ac:dyDescent="0.25">
      <c r="A5460" s="3" t="s">
        <v>5719</v>
      </c>
      <c r="B5460" s="3" t="s">
        <v>261</v>
      </c>
      <c r="C5460" s="3" t="s">
        <v>187</v>
      </c>
      <c r="D5460" s="3" t="s">
        <v>21575</v>
      </c>
      <c r="E5460" s="3" t="s">
        <v>37007</v>
      </c>
      <c r="F5460" s="6" t="s">
        <v>52419</v>
      </c>
      <c r="G5460" s="9" t="s">
        <v>75</v>
      </c>
      <c r="H5460" s="6" t="s">
        <v>67690</v>
      </c>
      <c r="I5460" s="6" t="s">
        <v>198</v>
      </c>
      <c r="J5460" s="10" t="s">
        <v>212</v>
      </c>
    </row>
    <row r="5461" spans="1:10" x14ac:dyDescent="0.25">
      <c r="A5461" s="3" t="s">
        <v>5720</v>
      </c>
      <c r="B5461" s="3" t="s">
        <v>261</v>
      </c>
      <c r="C5461" s="3" t="s">
        <v>187</v>
      </c>
      <c r="D5461" s="3" t="s">
        <v>21576</v>
      </c>
      <c r="E5461" s="3" t="s">
        <v>37008</v>
      </c>
      <c r="F5461" s="6" t="s">
        <v>52420</v>
      </c>
      <c r="G5461" s="9" t="s">
        <v>75</v>
      </c>
      <c r="H5461" s="6" t="s">
        <v>67691</v>
      </c>
      <c r="I5461" s="6" t="s">
        <v>198</v>
      </c>
      <c r="J5461" s="10" t="s">
        <v>209</v>
      </c>
    </row>
    <row r="5462" spans="1:10" x14ac:dyDescent="0.25">
      <c r="A5462" s="3" t="s">
        <v>5721</v>
      </c>
      <c r="B5462" s="3" t="s">
        <v>261</v>
      </c>
      <c r="C5462" s="3" t="s">
        <v>187</v>
      </c>
      <c r="D5462" s="3" t="s">
        <v>21577</v>
      </c>
      <c r="E5462" s="3" t="s">
        <v>37009</v>
      </c>
      <c r="F5462" s="6" t="s">
        <v>52421</v>
      </c>
      <c r="G5462" s="9" t="s">
        <v>75</v>
      </c>
      <c r="H5462" s="6" t="s">
        <v>67692</v>
      </c>
      <c r="I5462" s="6" t="s">
        <v>190</v>
      </c>
      <c r="J5462" s="10" t="s">
        <v>85</v>
      </c>
    </row>
    <row r="5463" spans="1:10" x14ac:dyDescent="0.25">
      <c r="A5463" s="3" t="s">
        <v>5722</v>
      </c>
      <c r="B5463" s="3" t="s">
        <v>261</v>
      </c>
      <c r="C5463" s="3" t="s">
        <v>187</v>
      </c>
      <c r="D5463" s="3" t="s">
        <v>21578</v>
      </c>
      <c r="E5463" s="3" t="s">
        <v>37010</v>
      </c>
      <c r="F5463" s="6" t="s">
        <v>52422</v>
      </c>
      <c r="G5463" s="9" t="s">
        <v>75</v>
      </c>
      <c r="H5463" s="6" t="s">
        <v>67693</v>
      </c>
      <c r="I5463" s="6" t="s">
        <v>198</v>
      </c>
      <c r="J5463" s="10" t="s">
        <v>207</v>
      </c>
    </row>
    <row r="5464" spans="1:10" x14ac:dyDescent="0.25">
      <c r="A5464" s="3" t="s">
        <v>5723</v>
      </c>
      <c r="B5464" s="3" t="s">
        <v>261</v>
      </c>
      <c r="C5464" s="3" t="s">
        <v>187</v>
      </c>
      <c r="D5464" s="3" t="s">
        <v>21579</v>
      </c>
      <c r="E5464" s="3" t="s">
        <v>37011</v>
      </c>
      <c r="F5464" s="6" t="s">
        <v>52423</v>
      </c>
      <c r="G5464" s="9" t="s">
        <v>75</v>
      </c>
      <c r="H5464" s="6" t="s">
        <v>67694</v>
      </c>
      <c r="I5464" s="6" t="s">
        <v>198</v>
      </c>
      <c r="J5464" s="10" t="s">
        <v>207</v>
      </c>
    </row>
    <row r="5465" spans="1:10" x14ac:dyDescent="0.25">
      <c r="A5465" s="3" t="s">
        <v>5724</v>
      </c>
      <c r="B5465" s="3" t="s">
        <v>261</v>
      </c>
      <c r="C5465" s="3" t="s">
        <v>187</v>
      </c>
      <c r="D5465" s="3" t="s">
        <v>21580</v>
      </c>
      <c r="E5465" s="3" t="s">
        <v>37012</v>
      </c>
      <c r="F5465" s="6" t="s">
        <v>52424</v>
      </c>
      <c r="G5465" s="9" t="s">
        <v>75</v>
      </c>
      <c r="H5465" s="6" t="s">
        <v>67695</v>
      </c>
      <c r="I5465" s="6" t="s">
        <v>198</v>
      </c>
      <c r="J5465" s="10" t="s">
        <v>207</v>
      </c>
    </row>
    <row r="5466" spans="1:10" x14ac:dyDescent="0.25">
      <c r="A5466" s="3" t="s">
        <v>5725</v>
      </c>
      <c r="B5466" s="3" t="s">
        <v>261</v>
      </c>
      <c r="C5466" s="3" t="s">
        <v>187</v>
      </c>
      <c r="D5466" s="3" t="s">
        <v>21581</v>
      </c>
      <c r="E5466" s="3" t="s">
        <v>37013</v>
      </c>
      <c r="F5466" s="6" t="s">
        <v>52425</v>
      </c>
      <c r="G5466" s="9" t="s">
        <v>75</v>
      </c>
      <c r="H5466" s="6" t="s">
        <v>67696</v>
      </c>
      <c r="I5466" s="6" t="s">
        <v>198</v>
      </c>
      <c r="J5466" s="10" t="s">
        <v>78</v>
      </c>
    </row>
    <row r="5467" spans="1:10" x14ac:dyDescent="0.25">
      <c r="A5467" s="3" t="s">
        <v>5726</v>
      </c>
      <c r="B5467" s="3" t="s">
        <v>261</v>
      </c>
      <c r="C5467" s="3" t="s">
        <v>187</v>
      </c>
      <c r="D5467" s="3" t="s">
        <v>21582</v>
      </c>
      <c r="E5467" s="3" t="s">
        <v>37014</v>
      </c>
      <c r="F5467" s="6" t="s">
        <v>52426</v>
      </c>
      <c r="G5467" s="9" t="s">
        <v>75</v>
      </c>
      <c r="H5467" s="6" t="s">
        <v>67697</v>
      </c>
      <c r="I5467" s="6" t="s">
        <v>198</v>
      </c>
      <c r="J5467" s="10" t="s">
        <v>78</v>
      </c>
    </row>
    <row r="5468" spans="1:10" x14ac:dyDescent="0.25">
      <c r="A5468" s="3" t="s">
        <v>5727</v>
      </c>
      <c r="B5468" s="3" t="s">
        <v>261</v>
      </c>
      <c r="C5468" s="3" t="s">
        <v>187</v>
      </c>
      <c r="D5468" s="3" t="s">
        <v>21583</v>
      </c>
      <c r="E5468" s="3" t="s">
        <v>37015</v>
      </c>
      <c r="F5468" s="6" t="s">
        <v>52427</v>
      </c>
      <c r="G5468" s="9" t="s">
        <v>75</v>
      </c>
      <c r="H5468" s="6" t="s">
        <v>67698</v>
      </c>
      <c r="I5468" s="6" t="s">
        <v>190</v>
      </c>
      <c r="J5468" s="10" t="s">
        <v>85</v>
      </c>
    </row>
    <row r="5469" spans="1:10" x14ac:dyDescent="0.25">
      <c r="A5469" s="3" t="s">
        <v>5728</v>
      </c>
      <c r="B5469" s="3" t="s">
        <v>261</v>
      </c>
      <c r="C5469" s="3" t="s">
        <v>187</v>
      </c>
      <c r="D5469" s="3" t="s">
        <v>21584</v>
      </c>
      <c r="E5469" s="3" t="s">
        <v>37016</v>
      </c>
      <c r="F5469" s="6" t="s">
        <v>52428</v>
      </c>
      <c r="G5469" s="9" t="s">
        <v>75</v>
      </c>
      <c r="H5469" s="6" t="s">
        <v>67699</v>
      </c>
      <c r="I5469" s="6" t="s">
        <v>190</v>
      </c>
      <c r="J5469" s="10" t="s">
        <v>85</v>
      </c>
    </row>
    <row r="5470" spans="1:10" x14ac:dyDescent="0.25">
      <c r="A5470" s="3" t="s">
        <v>5729</v>
      </c>
      <c r="B5470" s="3" t="s">
        <v>261</v>
      </c>
      <c r="C5470" s="3" t="s">
        <v>187</v>
      </c>
      <c r="D5470" s="3" t="s">
        <v>21585</v>
      </c>
      <c r="E5470" s="3" t="s">
        <v>37017</v>
      </c>
      <c r="F5470" s="6" t="s">
        <v>52429</v>
      </c>
      <c r="G5470" s="9" t="s">
        <v>75</v>
      </c>
      <c r="H5470" s="6" t="s">
        <v>67700</v>
      </c>
      <c r="I5470" s="6" t="s">
        <v>190</v>
      </c>
      <c r="J5470" s="10" t="s">
        <v>85</v>
      </c>
    </row>
    <row r="5471" spans="1:10" x14ac:dyDescent="0.25">
      <c r="A5471" s="3" t="s">
        <v>5730</v>
      </c>
      <c r="B5471" s="3" t="s">
        <v>261</v>
      </c>
      <c r="C5471" s="3" t="s">
        <v>187</v>
      </c>
      <c r="D5471" s="3" t="s">
        <v>21586</v>
      </c>
      <c r="E5471" s="3" t="s">
        <v>37018</v>
      </c>
      <c r="F5471" s="6" t="s">
        <v>52430</v>
      </c>
      <c r="G5471" s="9" t="s">
        <v>75</v>
      </c>
      <c r="H5471" s="6" t="s">
        <v>67701</v>
      </c>
      <c r="I5471" s="6" t="s">
        <v>190</v>
      </c>
      <c r="J5471" s="10" t="s">
        <v>85</v>
      </c>
    </row>
    <row r="5472" spans="1:10" x14ac:dyDescent="0.25">
      <c r="A5472" s="3" t="s">
        <v>5731</v>
      </c>
      <c r="B5472" s="3" t="s">
        <v>261</v>
      </c>
      <c r="C5472" s="3" t="s">
        <v>187</v>
      </c>
      <c r="D5472" s="3" t="s">
        <v>21587</v>
      </c>
      <c r="E5472" s="3" t="s">
        <v>37019</v>
      </c>
      <c r="F5472" s="6" t="s">
        <v>52431</v>
      </c>
      <c r="G5472" s="9" t="s">
        <v>75</v>
      </c>
      <c r="H5472" s="6" t="s">
        <v>67702</v>
      </c>
      <c r="I5472" s="6" t="s">
        <v>190</v>
      </c>
      <c r="J5472" s="10" t="s">
        <v>85</v>
      </c>
    </row>
    <row r="5473" spans="1:10" x14ac:dyDescent="0.25">
      <c r="A5473" s="3" t="s">
        <v>5732</v>
      </c>
      <c r="B5473" s="3" t="s">
        <v>261</v>
      </c>
      <c r="C5473" s="3" t="s">
        <v>187</v>
      </c>
      <c r="D5473" s="3" t="s">
        <v>21588</v>
      </c>
      <c r="E5473" s="3" t="s">
        <v>37020</v>
      </c>
      <c r="F5473" s="6" t="s">
        <v>52432</v>
      </c>
      <c r="G5473" s="9" t="s">
        <v>75</v>
      </c>
      <c r="H5473" s="6" t="s">
        <v>67703</v>
      </c>
      <c r="I5473" s="6" t="s">
        <v>198</v>
      </c>
      <c r="J5473" s="10" t="s">
        <v>208</v>
      </c>
    </row>
    <row r="5474" spans="1:10" x14ac:dyDescent="0.25">
      <c r="A5474" s="3" t="s">
        <v>5733</v>
      </c>
      <c r="B5474" s="3" t="s">
        <v>261</v>
      </c>
      <c r="C5474" s="3" t="s">
        <v>187</v>
      </c>
      <c r="D5474" s="3" t="s">
        <v>21589</v>
      </c>
      <c r="E5474" s="3" t="s">
        <v>37021</v>
      </c>
      <c r="F5474" s="6" t="s">
        <v>52433</v>
      </c>
      <c r="G5474" s="9" t="s">
        <v>75</v>
      </c>
      <c r="H5474" s="6" t="s">
        <v>67704</v>
      </c>
      <c r="I5474" s="6" t="s">
        <v>190</v>
      </c>
      <c r="J5474" s="10" t="s">
        <v>85</v>
      </c>
    </row>
    <row r="5475" spans="1:10" x14ac:dyDescent="0.25">
      <c r="A5475" s="3" t="s">
        <v>5734</v>
      </c>
      <c r="B5475" s="3" t="s">
        <v>261</v>
      </c>
      <c r="C5475" s="3" t="s">
        <v>187</v>
      </c>
      <c r="D5475" s="3" t="s">
        <v>21590</v>
      </c>
      <c r="E5475" s="3" t="s">
        <v>37022</v>
      </c>
      <c r="F5475" s="6" t="s">
        <v>52434</v>
      </c>
      <c r="G5475" s="9" t="s">
        <v>75</v>
      </c>
      <c r="H5475" s="6" t="s">
        <v>67705</v>
      </c>
      <c r="I5475" s="6" t="s">
        <v>198</v>
      </c>
      <c r="J5475" s="10" t="s">
        <v>213</v>
      </c>
    </row>
    <row r="5476" spans="1:10" x14ac:dyDescent="0.25">
      <c r="A5476" s="3" t="s">
        <v>5735</v>
      </c>
      <c r="B5476" s="3" t="s">
        <v>261</v>
      </c>
      <c r="C5476" s="3" t="s">
        <v>187</v>
      </c>
      <c r="D5476" s="3" t="s">
        <v>21591</v>
      </c>
      <c r="E5476" s="3" t="s">
        <v>37023</v>
      </c>
      <c r="F5476" s="6" t="s">
        <v>52435</v>
      </c>
      <c r="G5476" s="9" t="s">
        <v>75</v>
      </c>
      <c r="H5476" s="6" t="s">
        <v>67706</v>
      </c>
      <c r="I5476" s="6" t="s">
        <v>198</v>
      </c>
      <c r="J5476" s="10" t="s">
        <v>78</v>
      </c>
    </row>
    <row r="5477" spans="1:10" x14ac:dyDescent="0.25">
      <c r="A5477" s="3" t="s">
        <v>5736</v>
      </c>
      <c r="B5477" s="3" t="s">
        <v>261</v>
      </c>
      <c r="C5477" s="3" t="s">
        <v>187</v>
      </c>
      <c r="D5477" s="3" t="s">
        <v>21592</v>
      </c>
      <c r="E5477" s="3" t="s">
        <v>37024</v>
      </c>
      <c r="F5477" s="6" t="s">
        <v>52436</v>
      </c>
      <c r="G5477" s="9" t="s">
        <v>75</v>
      </c>
      <c r="H5477" s="6" t="s">
        <v>67707</v>
      </c>
      <c r="I5477" s="6" t="s">
        <v>198</v>
      </c>
      <c r="J5477" s="10" t="s">
        <v>211</v>
      </c>
    </row>
    <row r="5478" spans="1:10" x14ac:dyDescent="0.25">
      <c r="A5478" s="3" t="s">
        <v>5737</v>
      </c>
      <c r="B5478" s="3" t="s">
        <v>261</v>
      </c>
      <c r="C5478" s="3" t="s">
        <v>187</v>
      </c>
      <c r="D5478" s="3" t="s">
        <v>21593</v>
      </c>
      <c r="E5478" s="3" t="s">
        <v>37025</v>
      </c>
      <c r="F5478" s="6" t="s">
        <v>52437</v>
      </c>
      <c r="G5478" s="9" t="s">
        <v>75</v>
      </c>
      <c r="H5478" s="6" t="s">
        <v>67708</v>
      </c>
      <c r="I5478" s="6" t="s">
        <v>198</v>
      </c>
      <c r="J5478" s="10" t="s">
        <v>217</v>
      </c>
    </row>
    <row r="5479" spans="1:10" x14ac:dyDescent="0.25">
      <c r="A5479" s="3" t="s">
        <v>5738</v>
      </c>
      <c r="B5479" s="3" t="s">
        <v>261</v>
      </c>
      <c r="C5479" s="3" t="s">
        <v>187</v>
      </c>
      <c r="D5479" s="3" t="s">
        <v>21594</v>
      </c>
      <c r="E5479" s="3" t="s">
        <v>37026</v>
      </c>
      <c r="F5479" s="6" t="s">
        <v>52438</v>
      </c>
      <c r="G5479" s="9" t="s">
        <v>75</v>
      </c>
      <c r="H5479" s="6" t="s">
        <v>67709</v>
      </c>
      <c r="I5479" s="6" t="s">
        <v>190</v>
      </c>
      <c r="J5479" s="10" t="s">
        <v>85</v>
      </c>
    </row>
    <row r="5480" spans="1:10" x14ac:dyDescent="0.25">
      <c r="A5480" s="3" t="s">
        <v>5739</v>
      </c>
      <c r="B5480" s="3" t="s">
        <v>261</v>
      </c>
      <c r="C5480" s="3" t="s">
        <v>187</v>
      </c>
      <c r="D5480" s="3" t="s">
        <v>21595</v>
      </c>
      <c r="E5480" s="3" t="s">
        <v>37027</v>
      </c>
      <c r="F5480" s="6" t="s">
        <v>52439</v>
      </c>
      <c r="G5480" s="9" t="s">
        <v>75</v>
      </c>
      <c r="H5480" s="6" t="s">
        <v>67710</v>
      </c>
      <c r="I5480" s="6" t="s">
        <v>198</v>
      </c>
      <c r="J5480" s="10" t="s">
        <v>219</v>
      </c>
    </row>
    <row r="5481" spans="1:10" x14ac:dyDescent="0.25">
      <c r="A5481" s="3" t="s">
        <v>5740</v>
      </c>
      <c r="B5481" s="3" t="s">
        <v>261</v>
      </c>
      <c r="C5481" s="3" t="s">
        <v>187</v>
      </c>
      <c r="D5481" s="3" t="s">
        <v>21596</v>
      </c>
      <c r="E5481" s="3" t="s">
        <v>37028</v>
      </c>
      <c r="F5481" s="6" t="s">
        <v>52440</v>
      </c>
      <c r="G5481" s="9" t="s">
        <v>75</v>
      </c>
      <c r="H5481" s="6" t="s">
        <v>67711</v>
      </c>
      <c r="I5481" s="6" t="s">
        <v>190</v>
      </c>
      <c r="J5481" s="10" t="s">
        <v>85</v>
      </c>
    </row>
    <row r="5482" spans="1:10" x14ac:dyDescent="0.25">
      <c r="A5482" s="3" t="s">
        <v>5741</v>
      </c>
      <c r="B5482" s="3" t="s">
        <v>261</v>
      </c>
      <c r="C5482" s="3" t="s">
        <v>187</v>
      </c>
      <c r="D5482" s="3" t="s">
        <v>21597</v>
      </c>
      <c r="E5482" s="3" t="s">
        <v>37029</v>
      </c>
      <c r="F5482" s="6" t="s">
        <v>52441</v>
      </c>
      <c r="G5482" s="9" t="s">
        <v>75</v>
      </c>
      <c r="H5482" s="6" t="s">
        <v>67712</v>
      </c>
      <c r="I5482" s="6" t="s">
        <v>198</v>
      </c>
      <c r="J5482" s="10" t="s">
        <v>213</v>
      </c>
    </row>
    <row r="5483" spans="1:10" x14ac:dyDescent="0.25">
      <c r="A5483" s="3" t="s">
        <v>5742</v>
      </c>
      <c r="B5483" s="3" t="s">
        <v>261</v>
      </c>
      <c r="C5483" s="3" t="s">
        <v>187</v>
      </c>
      <c r="D5483" s="3" t="s">
        <v>21598</v>
      </c>
      <c r="E5483" s="3" t="s">
        <v>37030</v>
      </c>
      <c r="F5483" s="6" t="s">
        <v>52442</v>
      </c>
      <c r="G5483" s="9" t="s">
        <v>75</v>
      </c>
      <c r="H5483" s="6" t="s">
        <v>67713</v>
      </c>
      <c r="I5483" s="6" t="s">
        <v>198</v>
      </c>
      <c r="J5483" s="10" t="s">
        <v>199</v>
      </c>
    </row>
    <row r="5484" spans="1:10" x14ac:dyDescent="0.25">
      <c r="A5484" s="3" t="s">
        <v>5743</v>
      </c>
      <c r="B5484" s="3" t="s">
        <v>261</v>
      </c>
      <c r="C5484" s="3" t="s">
        <v>187</v>
      </c>
      <c r="D5484" s="3" t="s">
        <v>21599</v>
      </c>
      <c r="E5484" s="3" t="s">
        <v>37031</v>
      </c>
      <c r="F5484" s="6" t="s">
        <v>52443</v>
      </c>
      <c r="G5484" s="9" t="s">
        <v>75</v>
      </c>
      <c r="H5484" s="6" t="s">
        <v>67714</v>
      </c>
      <c r="I5484" s="6" t="s">
        <v>198</v>
      </c>
      <c r="J5484" s="10" t="s">
        <v>78</v>
      </c>
    </row>
    <row r="5485" spans="1:10" x14ac:dyDescent="0.25">
      <c r="A5485" s="3" t="s">
        <v>5744</v>
      </c>
      <c r="B5485" s="3" t="s">
        <v>261</v>
      </c>
      <c r="C5485" s="3" t="s">
        <v>187</v>
      </c>
      <c r="D5485" s="3" t="s">
        <v>21600</v>
      </c>
      <c r="E5485" s="3" t="s">
        <v>37032</v>
      </c>
      <c r="F5485" s="6" t="s">
        <v>52444</v>
      </c>
      <c r="G5485" s="9" t="s">
        <v>75</v>
      </c>
      <c r="H5485" s="6" t="s">
        <v>67715</v>
      </c>
      <c r="I5485" s="6" t="s">
        <v>198</v>
      </c>
      <c r="J5485" s="10" t="s">
        <v>214</v>
      </c>
    </row>
    <row r="5486" spans="1:10" x14ac:dyDescent="0.25">
      <c r="A5486" s="3" t="s">
        <v>5745</v>
      </c>
      <c r="B5486" s="3" t="s">
        <v>261</v>
      </c>
      <c r="C5486" s="3" t="s">
        <v>187</v>
      </c>
      <c r="D5486" s="3" t="s">
        <v>21601</v>
      </c>
      <c r="E5486" s="3" t="s">
        <v>37033</v>
      </c>
      <c r="F5486" s="6" t="s">
        <v>52445</v>
      </c>
      <c r="G5486" s="9" t="s">
        <v>75</v>
      </c>
      <c r="H5486" s="6" t="s">
        <v>67716</v>
      </c>
      <c r="I5486" s="6" t="s">
        <v>190</v>
      </c>
      <c r="J5486" s="10" t="s">
        <v>85</v>
      </c>
    </row>
    <row r="5487" spans="1:10" x14ac:dyDescent="0.25">
      <c r="A5487" s="3" t="s">
        <v>5746</v>
      </c>
      <c r="B5487" s="3" t="s">
        <v>261</v>
      </c>
      <c r="C5487" s="3" t="s">
        <v>187</v>
      </c>
      <c r="D5487" s="3" t="s">
        <v>21602</v>
      </c>
      <c r="E5487" s="3" t="s">
        <v>37034</v>
      </c>
      <c r="F5487" s="6" t="s">
        <v>52446</v>
      </c>
      <c r="G5487" s="9" t="s">
        <v>75</v>
      </c>
      <c r="H5487" s="6" t="s">
        <v>67717</v>
      </c>
      <c r="I5487" s="6" t="s">
        <v>198</v>
      </c>
      <c r="J5487" s="10" t="s">
        <v>216</v>
      </c>
    </row>
    <row r="5488" spans="1:10" x14ac:dyDescent="0.25">
      <c r="A5488" s="3" t="s">
        <v>5747</v>
      </c>
      <c r="B5488" s="3" t="s">
        <v>261</v>
      </c>
      <c r="C5488" s="3" t="s">
        <v>187</v>
      </c>
      <c r="D5488" s="3" t="s">
        <v>21603</v>
      </c>
      <c r="E5488" s="3" t="s">
        <v>37035</v>
      </c>
      <c r="F5488" s="6" t="s">
        <v>52447</v>
      </c>
      <c r="G5488" s="9" t="s">
        <v>75</v>
      </c>
      <c r="H5488" s="6" t="s">
        <v>67718</v>
      </c>
      <c r="I5488" s="6" t="s">
        <v>190</v>
      </c>
      <c r="J5488" s="10" t="s">
        <v>85</v>
      </c>
    </row>
    <row r="5489" spans="1:10" x14ac:dyDescent="0.25">
      <c r="A5489" s="3" t="s">
        <v>5748</v>
      </c>
      <c r="B5489" s="3" t="s">
        <v>261</v>
      </c>
      <c r="C5489" s="3" t="s">
        <v>187</v>
      </c>
      <c r="D5489" s="3" t="s">
        <v>21604</v>
      </c>
      <c r="E5489" s="3" t="s">
        <v>37036</v>
      </c>
      <c r="F5489" s="6" t="s">
        <v>52448</v>
      </c>
      <c r="G5489" s="9" t="s">
        <v>75</v>
      </c>
      <c r="H5489" s="6" t="s">
        <v>67719</v>
      </c>
      <c r="I5489" s="6" t="s">
        <v>190</v>
      </c>
      <c r="J5489" s="10" t="s">
        <v>85</v>
      </c>
    </row>
    <row r="5490" spans="1:10" x14ac:dyDescent="0.25">
      <c r="A5490" s="3" t="s">
        <v>5749</v>
      </c>
      <c r="B5490" s="3" t="s">
        <v>261</v>
      </c>
      <c r="C5490" s="3" t="s">
        <v>187</v>
      </c>
      <c r="D5490" s="3" t="s">
        <v>21605</v>
      </c>
      <c r="E5490" s="3" t="s">
        <v>37037</v>
      </c>
      <c r="F5490" s="6" t="s">
        <v>52449</v>
      </c>
      <c r="G5490" s="9" t="s">
        <v>75</v>
      </c>
      <c r="H5490" s="6" t="s">
        <v>67720</v>
      </c>
      <c r="I5490" s="6" t="s">
        <v>190</v>
      </c>
      <c r="J5490" s="10" t="s">
        <v>85</v>
      </c>
    </row>
    <row r="5491" spans="1:10" x14ac:dyDescent="0.25">
      <c r="A5491" s="3" t="s">
        <v>5750</v>
      </c>
      <c r="B5491" s="3" t="s">
        <v>261</v>
      </c>
      <c r="C5491" s="3" t="s">
        <v>187</v>
      </c>
      <c r="D5491" s="3" t="s">
        <v>21606</v>
      </c>
      <c r="E5491" s="3" t="s">
        <v>37038</v>
      </c>
      <c r="F5491" s="6" t="s">
        <v>52450</v>
      </c>
      <c r="G5491" s="9" t="s">
        <v>75</v>
      </c>
      <c r="H5491" s="6" t="s">
        <v>67721</v>
      </c>
      <c r="I5491" s="6" t="s">
        <v>190</v>
      </c>
      <c r="J5491" s="10" t="s">
        <v>85</v>
      </c>
    </row>
    <row r="5492" spans="1:10" x14ac:dyDescent="0.25">
      <c r="A5492" s="3" t="s">
        <v>5751</v>
      </c>
      <c r="B5492" s="3" t="s">
        <v>261</v>
      </c>
      <c r="C5492" s="3" t="s">
        <v>187</v>
      </c>
      <c r="D5492" s="3" t="s">
        <v>21607</v>
      </c>
      <c r="E5492" s="3" t="s">
        <v>37039</v>
      </c>
      <c r="F5492" s="6" t="s">
        <v>52451</v>
      </c>
      <c r="G5492" s="9" t="s">
        <v>75</v>
      </c>
      <c r="H5492" s="6" t="s">
        <v>67722</v>
      </c>
      <c r="I5492" s="6" t="s">
        <v>198</v>
      </c>
      <c r="J5492" s="10" t="s">
        <v>212</v>
      </c>
    </row>
    <row r="5493" spans="1:10" x14ac:dyDescent="0.25">
      <c r="A5493" s="3" t="s">
        <v>5752</v>
      </c>
      <c r="B5493" s="3" t="s">
        <v>261</v>
      </c>
      <c r="C5493" s="3" t="s">
        <v>187</v>
      </c>
      <c r="D5493" s="3" t="s">
        <v>21608</v>
      </c>
      <c r="E5493" s="3" t="s">
        <v>37040</v>
      </c>
      <c r="F5493" s="6" t="s">
        <v>52452</v>
      </c>
      <c r="G5493" s="9" t="s">
        <v>75</v>
      </c>
      <c r="H5493" s="6" t="s">
        <v>67723</v>
      </c>
      <c r="I5493" s="6" t="s">
        <v>198</v>
      </c>
      <c r="J5493" s="10" t="s">
        <v>211</v>
      </c>
    </row>
    <row r="5494" spans="1:10" x14ac:dyDescent="0.25">
      <c r="A5494" s="3" t="s">
        <v>5753</v>
      </c>
      <c r="B5494" s="3" t="s">
        <v>261</v>
      </c>
      <c r="C5494" s="3" t="s">
        <v>187</v>
      </c>
      <c r="D5494" s="3" t="s">
        <v>21609</v>
      </c>
      <c r="E5494" s="3" t="s">
        <v>37041</v>
      </c>
      <c r="F5494" s="6" t="s">
        <v>52453</v>
      </c>
      <c r="G5494" s="9" t="s">
        <v>75</v>
      </c>
      <c r="H5494" s="6" t="s">
        <v>67724</v>
      </c>
      <c r="I5494" s="6" t="s">
        <v>198</v>
      </c>
      <c r="J5494" s="10" t="s">
        <v>237</v>
      </c>
    </row>
    <row r="5495" spans="1:10" x14ac:dyDescent="0.25">
      <c r="A5495" s="3" t="s">
        <v>5754</v>
      </c>
      <c r="B5495" s="3" t="s">
        <v>261</v>
      </c>
      <c r="C5495" s="3" t="s">
        <v>187</v>
      </c>
      <c r="D5495" s="3" t="s">
        <v>21610</v>
      </c>
      <c r="E5495" s="3" t="s">
        <v>37042</v>
      </c>
      <c r="F5495" s="6" t="s">
        <v>52454</v>
      </c>
      <c r="G5495" s="9" t="s">
        <v>75</v>
      </c>
      <c r="H5495" s="6" t="s">
        <v>67725</v>
      </c>
      <c r="I5495" s="6" t="s">
        <v>198</v>
      </c>
      <c r="J5495" s="10" t="s">
        <v>209</v>
      </c>
    </row>
    <row r="5496" spans="1:10" x14ac:dyDescent="0.25">
      <c r="A5496" s="3" t="s">
        <v>5755</v>
      </c>
      <c r="B5496" s="3" t="s">
        <v>261</v>
      </c>
      <c r="C5496" s="3" t="s">
        <v>187</v>
      </c>
      <c r="D5496" s="3" t="s">
        <v>21611</v>
      </c>
      <c r="E5496" s="3" t="s">
        <v>37043</v>
      </c>
      <c r="F5496" s="6" t="s">
        <v>52455</v>
      </c>
      <c r="G5496" s="9" t="s">
        <v>75</v>
      </c>
      <c r="H5496" s="6" t="s">
        <v>67726</v>
      </c>
      <c r="I5496" s="6" t="s">
        <v>198</v>
      </c>
      <c r="J5496" s="10" t="s">
        <v>78</v>
      </c>
    </row>
    <row r="5497" spans="1:10" x14ac:dyDescent="0.25">
      <c r="A5497" s="3" t="s">
        <v>5756</v>
      </c>
      <c r="B5497" s="3" t="s">
        <v>261</v>
      </c>
      <c r="C5497" s="3" t="s">
        <v>187</v>
      </c>
      <c r="D5497" s="3" t="s">
        <v>21612</v>
      </c>
      <c r="E5497" s="3" t="s">
        <v>37044</v>
      </c>
      <c r="F5497" s="6" t="s">
        <v>52456</v>
      </c>
      <c r="G5497" s="9" t="s">
        <v>75</v>
      </c>
      <c r="H5497" s="6" t="s">
        <v>67727</v>
      </c>
      <c r="I5497" s="6" t="s">
        <v>198</v>
      </c>
      <c r="J5497" s="10" t="s">
        <v>213</v>
      </c>
    </row>
    <row r="5498" spans="1:10" x14ac:dyDescent="0.25">
      <c r="A5498" s="3" t="s">
        <v>5757</v>
      </c>
      <c r="B5498" s="3" t="s">
        <v>261</v>
      </c>
      <c r="C5498" s="3" t="s">
        <v>187</v>
      </c>
      <c r="D5498" s="3" t="s">
        <v>21613</v>
      </c>
      <c r="E5498" s="3" t="s">
        <v>37045</v>
      </c>
      <c r="F5498" s="6" t="s">
        <v>52457</v>
      </c>
      <c r="G5498" s="9" t="s">
        <v>75</v>
      </c>
      <c r="H5498" s="6" t="s">
        <v>67728</v>
      </c>
      <c r="I5498" s="6" t="s">
        <v>198</v>
      </c>
      <c r="J5498" s="10" t="s">
        <v>213</v>
      </c>
    </row>
    <row r="5499" spans="1:10" x14ac:dyDescent="0.25">
      <c r="A5499" s="3" t="s">
        <v>5758</v>
      </c>
      <c r="B5499" s="3" t="s">
        <v>261</v>
      </c>
      <c r="C5499" s="3" t="s">
        <v>187</v>
      </c>
      <c r="D5499" s="3" t="s">
        <v>21614</v>
      </c>
      <c r="E5499" s="3" t="s">
        <v>37046</v>
      </c>
      <c r="F5499" s="6" t="s">
        <v>52458</v>
      </c>
      <c r="G5499" s="9" t="s">
        <v>75</v>
      </c>
      <c r="H5499" s="6" t="s">
        <v>67729</v>
      </c>
      <c r="I5499" s="6" t="s">
        <v>198</v>
      </c>
      <c r="J5499" s="10" t="s">
        <v>213</v>
      </c>
    </row>
    <row r="5500" spans="1:10" x14ac:dyDescent="0.25">
      <c r="A5500" s="3" t="s">
        <v>5759</v>
      </c>
      <c r="B5500" s="3" t="s">
        <v>261</v>
      </c>
      <c r="C5500" s="3" t="s">
        <v>187</v>
      </c>
      <c r="D5500" s="3" t="s">
        <v>21615</v>
      </c>
      <c r="E5500" s="3" t="s">
        <v>37047</v>
      </c>
      <c r="F5500" s="6" t="s">
        <v>52459</v>
      </c>
      <c r="G5500" s="9" t="s">
        <v>75</v>
      </c>
      <c r="H5500" s="6" t="s">
        <v>67730</v>
      </c>
      <c r="I5500" s="6" t="s">
        <v>190</v>
      </c>
      <c r="J5500" s="10" t="s">
        <v>85</v>
      </c>
    </row>
    <row r="5501" spans="1:10" x14ac:dyDescent="0.25">
      <c r="A5501" s="3" t="s">
        <v>5760</v>
      </c>
      <c r="B5501" s="3" t="s">
        <v>261</v>
      </c>
      <c r="C5501" s="3" t="s">
        <v>187</v>
      </c>
      <c r="D5501" s="3" t="s">
        <v>21616</v>
      </c>
      <c r="E5501" s="3" t="s">
        <v>37048</v>
      </c>
      <c r="F5501" s="6" t="s">
        <v>147</v>
      </c>
      <c r="G5501" s="9" t="s">
        <v>75</v>
      </c>
      <c r="H5501" s="6" t="s">
        <v>67731</v>
      </c>
      <c r="I5501" s="6" t="s">
        <v>190</v>
      </c>
      <c r="J5501" s="10" t="s">
        <v>85</v>
      </c>
    </row>
    <row r="5502" spans="1:10" x14ac:dyDescent="0.25">
      <c r="A5502" s="3" t="s">
        <v>5761</v>
      </c>
      <c r="B5502" s="3" t="s">
        <v>261</v>
      </c>
      <c r="C5502" s="3" t="s">
        <v>187</v>
      </c>
      <c r="D5502" s="3" t="s">
        <v>21617</v>
      </c>
      <c r="E5502" s="3" t="s">
        <v>37049</v>
      </c>
      <c r="F5502" s="6" t="s">
        <v>52460</v>
      </c>
      <c r="G5502" s="9" t="s">
        <v>75</v>
      </c>
      <c r="H5502" s="6" t="s">
        <v>67732</v>
      </c>
      <c r="I5502" s="6" t="s">
        <v>190</v>
      </c>
      <c r="J5502" s="10" t="s">
        <v>85</v>
      </c>
    </row>
    <row r="5503" spans="1:10" x14ac:dyDescent="0.25">
      <c r="A5503" s="3" t="s">
        <v>5762</v>
      </c>
      <c r="B5503" s="3" t="s">
        <v>261</v>
      </c>
      <c r="C5503" s="3" t="s">
        <v>187</v>
      </c>
      <c r="D5503" s="3" t="s">
        <v>21618</v>
      </c>
      <c r="E5503" s="3" t="s">
        <v>37050</v>
      </c>
      <c r="F5503" s="6" t="s">
        <v>52461</v>
      </c>
      <c r="G5503" s="9" t="s">
        <v>75</v>
      </c>
      <c r="H5503" s="6" t="s">
        <v>67733</v>
      </c>
      <c r="I5503" s="6" t="s">
        <v>198</v>
      </c>
      <c r="J5503" s="10" t="s">
        <v>211</v>
      </c>
    </row>
    <row r="5504" spans="1:10" x14ac:dyDescent="0.25">
      <c r="A5504" s="3" t="s">
        <v>5763</v>
      </c>
      <c r="B5504" s="3" t="s">
        <v>261</v>
      </c>
      <c r="C5504" s="3" t="s">
        <v>187</v>
      </c>
      <c r="D5504" s="3" t="s">
        <v>21619</v>
      </c>
      <c r="E5504" s="3" t="s">
        <v>37051</v>
      </c>
      <c r="F5504" s="6" t="s">
        <v>52462</v>
      </c>
      <c r="G5504" s="9" t="s">
        <v>75</v>
      </c>
      <c r="H5504" s="6" t="s">
        <v>67734</v>
      </c>
      <c r="I5504" s="6" t="s">
        <v>198</v>
      </c>
      <c r="J5504" s="10" t="s">
        <v>217</v>
      </c>
    </row>
    <row r="5505" spans="1:10" x14ac:dyDescent="0.25">
      <c r="A5505" s="3" t="s">
        <v>5764</v>
      </c>
      <c r="B5505" s="3" t="s">
        <v>261</v>
      </c>
      <c r="C5505" s="3" t="s">
        <v>187</v>
      </c>
      <c r="D5505" s="3" t="s">
        <v>21620</v>
      </c>
      <c r="E5505" s="3" t="s">
        <v>37052</v>
      </c>
      <c r="F5505" s="6" t="s">
        <v>52463</v>
      </c>
      <c r="G5505" s="9" t="s">
        <v>75</v>
      </c>
      <c r="H5505" s="6" t="s">
        <v>67735</v>
      </c>
      <c r="I5505" s="6" t="s">
        <v>190</v>
      </c>
      <c r="J5505" s="10" t="s">
        <v>85</v>
      </c>
    </row>
    <row r="5506" spans="1:10" x14ac:dyDescent="0.25">
      <c r="A5506" s="3" t="s">
        <v>5765</v>
      </c>
      <c r="B5506" s="3" t="s">
        <v>261</v>
      </c>
      <c r="C5506" s="3" t="s">
        <v>187</v>
      </c>
      <c r="D5506" s="3" t="s">
        <v>21621</v>
      </c>
      <c r="E5506" s="3" t="s">
        <v>37053</v>
      </c>
      <c r="F5506" s="6" t="s">
        <v>52464</v>
      </c>
      <c r="G5506" s="9" t="s">
        <v>75</v>
      </c>
      <c r="H5506" s="6" t="s">
        <v>67736</v>
      </c>
      <c r="I5506" s="6" t="s">
        <v>198</v>
      </c>
      <c r="J5506" s="10" t="s">
        <v>217</v>
      </c>
    </row>
    <row r="5507" spans="1:10" x14ac:dyDescent="0.25">
      <c r="A5507" s="3" t="s">
        <v>5766</v>
      </c>
      <c r="B5507" s="3" t="s">
        <v>261</v>
      </c>
      <c r="C5507" s="3" t="s">
        <v>187</v>
      </c>
      <c r="D5507" s="3" t="s">
        <v>21622</v>
      </c>
      <c r="E5507" s="3" t="s">
        <v>37054</v>
      </c>
      <c r="F5507" s="6" t="s">
        <v>52465</v>
      </c>
      <c r="G5507" s="9" t="s">
        <v>75</v>
      </c>
      <c r="H5507" s="6" t="s">
        <v>67737</v>
      </c>
      <c r="I5507" s="6" t="s">
        <v>190</v>
      </c>
      <c r="J5507" s="10" t="s">
        <v>85</v>
      </c>
    </row>
    <row r="5508" spans="1:10" x14ac:dyDescent="0.25">
      <c r="A5508" s="3" t="s">
        <v>5767</v>
      </c>
      <c r="B5508" s="3" t="s">
        <v>261</v>
      </c>
      <c r="C5508" s="3" t="s">
        <v>187</v>
      </c>
      <c r="D5508" s="3" t="s">
        <v>21623</v>
      </c>
      <c r="E5508" s="3" t="s">
        <v>37055</v>
      </c>
      <c r="F5508" s="6" t="s">
        <v>52466</v>
      </c>
      <c r="G5508" s="9" t="s">
        <v>75</v>
      </c>
      <c r="H5508" s="6" t="s">
        <v>67738</v>
      </c>
      <c r="I5508" s="6" t="s">
        <v>190</v>
      </c>
      <c r="J5508" s="10" t="s">
        <v>85</v>
      </c>
    </row>
    <row r="5509" spans="1:10" x14ac:dyDescent="0.25">
      <c r="A5509" s="3" t="s">
        <v>5768</v>
      </c>
      <c r="B5509" s="3" t="s">
        <v>261</v>
      </c>
      <c r="C5509" s="3" t="s">
        <v>187</v>
      </c>
      <c r="D5509" s="3" t="s">
        <v>21624</v>
      </c>
      <c r="E5509" s="3" t="s">
        <v>37056</v>
      </c>
      <c r="F5509" s="6" t="s">
        <v>52467</v>
      </c>
      <c r="G5509" s="9" t="s">
        <v>75</v>
      </c>
      <c r="H5509" s="6" t="s">
        <v>67739</v>
      </c>
      <c r="I5509" s="6" t="s">
        <v>198</v>
      </c>
      <c r="J5509" s="10" t="s">
        <v>211</v>
      </c>
    </row>
    <row r="5510" spans="1:10" x14ac:dyDescent="0.25">
      <c r="A5510" s="3" t="s">
        <v>5769</v>
      </c>
      <c r="B5510" s="3" t="s">
        <v>261</v>
      </c>
      <c r="C5510" s="3" t="s">
        <v>187</v>
      </c>
      <c r="D5510" s="3" t="s">
        <v>21625</v>
      </c>
      <c r="E5510" s="3" t="s">
        <v>37057</v>
      </c>
      <c r="F5510" s="6" t="s">
        <v>52468</v>
      </c>
      <c r="G5510" s="9" t="s">
        <v>75</v>
      </c>
      <c r="H5510" s="6" t="s">
        <v>67740</v>
      </c>
      <c r="I5510" s="6" t="s">
        <v>198</v>
      </c>
      <c r="J5510" s="10" t="s">
        <v>208</v>
      </c>
    </row>
    <row r="5511" spans="1:10" x14ac:dyDescent="0.25">
      <c r="A5511" s="3" t="s">
        <v>5770</v>
      </c>
      <c r="B5511" s="3" t="s">
        <v>261</v>
      </c>
      <c r="C5511" s="3" t="s">
        <v>187</v>
      </c>
      <c r="D5511" s="3" t="s">
        <v>21626</v>
      </c>
      <c r="E5511" s="3" t="s">
        <v>37058</v>
      </c>
      <c r="F5511" s="6" t="s">
        <v>52469</v>
      </c>
      <c r="G5511" s="9" t="s">
        <v>75</v>
      </c>
      <c r="H5511" s="6" t="s">
        <v>67741</v>
      </c>
      <c r="I5511" s="6" t="s">
        <v>198</v>
      </c>
      <c r="J5511" s="10" t="s">
        <v>210</v>
      </c>
    </row>
    <row r="5512" spans="1:10" x14ac:dyDescent="0.25">
      <c r="A5512" s="3" t="s">
        <v>5771</v>
      </c>
      <c r="B5512" s="3" t="s">
        <v>261</v>
      </c>
      <c r="C5512" s="3" t="s">
        <v>187</v>
      </c>
      <c r="D5512" s="3" t="s">
        <v>21627</v>
      </c>
      <c r="E5512" s="3" t="s">
        <v>37059</v>
      </c>
      <c r="F5512" s="6" t="s">
        <v>52470</v>
      </c>
      <c r="G5512" s="9" t="s">
        <v>75</v>
      </c>
      <c r="H5512" s="6" t="s">
        <v>67742</v>
      </c>
      <c r="I5512" s="6" t="s">
        <v>198</v>
      </c>
      <c r="J5512" s="10" t="s">
        <v>212</v>
      </c>
    </row>
    <row r="5513" spans="1:10" x14ac:dyDescent="0.25">
      <c r="A5513" s="3" t="s">
        <v>5772</v>
      </c>
      <c r="B5513" s="3" t="s">
        <v>261</v>
      </c>
      <c r="C5513" s="3" t="s">
        <v>187</v>
      </c>
      <c r="D5513" s="3" t="s">
        <v>21628</v>
      </c>
      <c r="E5513" s="3" t="s">
        <v>37060</v>
      </c>
      <c r="F5513" s="6" t="s">
        <v>52471</v>
      </c>
      <c r="G5513" s="9" t="s">
        <v>75</v>
      </c>
      <c r="H5513" s="6" t="s">
        <v>67743</v>
      </c>
      <c r="I5513" s="6" t="s">
        <v>198</v>
      </c>
      <c r="J5513" s="10" t="s">
        <v>208</v>
      </c>
    </row>
    <row r="5514" spans="1:10" x14ac:dyDescent="0.25">
      <c r="A5514" s="3" t="s">
        <v>5773</v>
      </c>
      <c r="B5514" s="3" t="s">
        <v>261</v>
      </c>
      <c r="C5514" s="3" t="s">
        <v>187</v>
      </c>
      <c r="D5514" s="3" t="s">
        <v>21629</v>
      </c>
      <c r="E5514" s="3" t="s">
        <v>37061</v>
      </c>
      <c r="F5514" s="6" t="s">
        <v>52472</v>
      </c>
      <c r="G5514" s="9" t="s">
        <v>75</v>
      </c>
      <c r="H5514" s="6" t="s">
        <v>67744</v>
      </c>
      <c r="I5514" s="6" t="s">
        <v>198</v>
      </c>
      <c r="J5514" s="10" t="s">
        <v>207</v>
      </c>
    </row>
    <row r="5515" spans="1:10" x14ac:dyDescent="0.25">
      <c r="A5515" s="3" t="s">
        <v>5774</v>
      </c>
      <c r="B5515" s="3" t="s">
        <v>261</v>
      </c>
      <c r="C5515" s="3" t="s">
        <v>187</v>
      </c>
      <c r="D5515" s="3" t="s">
        <v>21630</v>
      </c>
      <c r="E5515" s="3" t="s">
        <v>37062</v>
      </c>
      <c r="F5515" s="6" t="s">
        <v>52473</v>
      </c>
      <c r="G5515" s="9" t="s">
        <v>75</v>
      </c>
      <c r="H5515" s="6" t="s">
        <v>67745</v>
      </c>
      <c r="I5515" s="6" t="s">
        <v>190</v>
      </c>
      <c r="J5515" s="10" t="s">
        <v>85</v>
      </c>
    </row>
    <row r="5516" spans="1:10" x14ac:dyDescent="0.25">
      <c r="A5516" s="3" t="s">
        <v>5775</v>
      </c>
      <c r="B5516" s="3" t="s">
        <v>261</v>
      </c>
      <c r="C5516" s="3" t="s">
        <v>187</v>
      </c>
      <c r="D5516" s="3" t="s">
        <v>21631</v>
      </c>
      <c r="E5516" s="3" t="s">
        <v>37063</v>
      </c>
      <c r="F5516" s="6" t="s">
        <v>52474</v>
      </c>
      <c r="G5516" s="9" t="s">
        <v>75</v>
      </c>
      <c r="H5516" s="6" t="s">
        <v>67746</v>
      </c>
      <c r="I5516" s="6" t="s">
        <v>198</v>
      </c>
      <c r="J5516" s="10" t="s">
        <v>78</v>
      </c>
    </row>
    <row r="5517" spans="1:10" x14ac:dyDescent="0.25">
      <c r="A5517" s="3" t="s">
        <v>5776</v>
      </c>
      <c r="B5517" s="3" t="s">
        <v>261</v>
      </c>
      <c r="C5517" s="3" t="s">
        <v>187</v>
      </c>
      <c r="D5517" s="3" t="s">
        <v>21632</v>
      </c>
      <c r="E5517" s="3" t="s">
        <v>37064</v>
      </c>
      <c r="F5517" s="6" t="s">
        <v>52475</v>
      </c>
      <c r="G5517" s="9" t="s">
        <v>75</v>
      </c>
      <c r="H5517" s="6" t="s">
        <v>67747</v>
      </c>
      <c r="I5517" s="6" t="s">
        <v>198</v>
      </c>
      <c r="J5517" s="10" t="s">
        <v>213</v>
      </c>
    </row>
    <row r="5518" spans="1:10" x14ac:dyDescent="0.25">
      <c r="A5518" s="3" t="s">
        <v>5777</v>
      </c>
      <c r="B5518" s="3" t="s">
        <v>261</v>
      </c>
      <c r="C5518" s="3" t="s">
        <v>187</v>
      </c>
      <c r="D5518" s="3" t="s">
        <v>21633</v>
      </c>
      <c r="E5518" s="3" t="s">
        <v>37065</v>
      </c>
      <c r="F5518" s="6" t="s">
        <v>52476</v>
      </c>
      <c r="G5518" s="9" t="s">
        <v>75</v>
      </c>
      <c r="H5518" s="6" t="s">
        <v>67748</v>
      </c>
      <c r="I5518" s="6" t="s">
        <v>198</v>
      </c>
      <c r="J5518" s="10" t="s">
        <v>216</v>
      </c>
    </row>
    <row r="5519" spans="1:10" x14ac:dyDescent="0.25">
      <c r="A5519" s="3" t="s">
        <v>5778</v>
      </c>
      <c r="B5519" s="3" t="s">
        <v>261</v>
      </c>
      <c r="C5519" s="3" t="s">
        <v>187</v>
      </c>
      <c r="D5519" s="3" t="s">
        <v>21634</v>
      </c>
      <c r="E5519" s="3" t="s">
        <v>37066</v>
      </c>
      <c r="F5519" s="6" t="s">
        <v>52477</v>
      </c>
      <c r="G5519" s="9" t="s">
        <v>75</v>
      </c>
      <c r="H5519" s="6" t="s">
        <v>67749</v>
      </c>
      <c r="I5519" s="6" t="s">
        <v>198</v>
      </c>
      <c r="J5519" s="10" t="s">
        <v>207</v>
      </c>
    </row>
    <row r="5520" spans="1:10" x14ac:dyDescent="0.25">
      <c r="A5520" s="3" t="s">
        <v>5779</v>
      </c>
      <c r="B5520" s="3" t="s">
        <v>261</v>
      </c>
      <c r="C5520" s="3" t="s">
        <v>187</v>
      </c>
      <c r="D5520" s="3" t="s">
        <v>21635</v>
      </c>
      <c r="E5520" s="3" t="s">
        <v>37067</v>
      </c>
      <c r="F5520" s="6" t="s">
        <v>52478</v>
      </c>
      <c r="G5520" s="9" t="s">
        <v>75</v>
      </c>
      <c r="H5520" s="6" t="s">
        <v>67750</v>
      </c>
      <c r="I5520" s="6" t="s">
        <v>198</v>
      </c>
      <c r="J5520" s="10" t="s">
        <v>208</v>
      </c>
    </row>
    <row r="5521" spans="1:10" x14ac:dyDescent="0.25">
      <c r="A5521" s="3" t="s">
        <v>5780</v>
      </c>
      <c r="B5521" s="3" t="s">
        <v>261</v>
      </c>
      <c r="C5521" s="3" t="s">
        <v>187</v>
      </c>
      <c r="D5521" s="3" t="s">
        <v>21636</v>
      </c>
      <c r="E5521" s="3" t="s">
        <v>37068</v>
      </c>
      <c r="F5521" s="6" t="s">
        <v>52479</v>
      </c>
      <c r="G5521" s="9" t="s">
        <v>75</v>
      </c>
      <c r="H5521" s="6" t="s">
        <v>67751</v>
      </c>
      <c r="I5521" s="6" t="s">
        <v>198</v>
      </c>
      <c r="J5521" s="10" t="s">
        <v>208</v>
      </c>
    </row>
    <row r="5522" spans="1:10" x14ac:dyDescent="0.25">
      <c r="A5522" s="3" t="s">
        <v>5781</v>
      </c>
      <c r="B5522" s="3" t="s">
        <v>261</v>
      </c>
      <c r="C5522" s="3" t="s">
        <v>187</v>
      </c>
      <c r="D5522" s="3" t="s">
        <v>21637</v>
      </c>
      <c r="E5522" s="3" t="s">
        <v>37069</v>
      </c>
      <c r="F5522" s="6" t="s">
        <v>52480</v>
      </c>
      <c r="G5522" s="9" t="s">
        <v>75</v>
      </c>
      <c r="H5522" s="6" t="s">
        <v>67752</v>
      </c>
      <c r="I5522" s="6" t="s">
        <v>198</v>
      </c>
      <c r="J5522" s="10" t="s">
        <v>213</v>
      </c>
    </row>
    <row r="5523" spans="1:10" x14ac:dyDescent="0.25">
      <c r="A5523" s="3" t="s">
        <v>5782</v>
      </c>
      <c r="B5523" s="3" t="s">
        <v>261</v>
      </c>
      <c r="C5523" s="3" t="s">
        <v>187</v>
      </c>
      <c r="D5523" s="3" t="s">
        <v>21638</v>
      </c>
      <c r="E5523" s="3" t="s">
        <v>37070</v>
      </c>
      <c r="F5523" s="6" t="s">
        <v>52481</v>
      </c>
      <c r="G5523" s="9" t="s">
        <v>75</v>
      </c>
      <c r="H5523" s="6" t="s">
        <v>67753</v>
      </c>
      <c r="I5523" s="6" t="s">
        <v>198</v>
      </c>
      <c r="J5523" s="10" t="s">
        <v>207</v>
      </c>
    </row>
    <row r="5524" spans="1:10" x14ac:dyDescent="0.25">
      <c r="A5524" s="3" t="s">
        <v>5783</v>
      </c>
      <c r="B5524" s="3" t="s">
        <v>261</v>
      </c>
      <c r="C5524" s="3" t="s">
        <v>187</v>
      </c>
      <c r="D5524" s="3" t="s">
        <v>21639</v>
      </c>
      <c r="E5524" s="3" t="s">
        <v>37071</v>
      </c>
      <c r="F5524" s="6" t="s">
        <v>52482</v>
      </c>
      <c r="G5524" s="9" t="s">
        <v>75</v>
      </c>
      <c r="H5524" s="6" t="s">
        <v>67754</v>
      </c>
      <c r="I5524" s="6" t="s">
        <v>198</v>
      </c>
      <c r="J5524" s="10" t="s">
        <v>209</v>
      </c>
    </row>
    <row r="5525" spans="1:10" x14ac:dyDescent="0.25">
      <c r="A5525" s="3" t="s">
        <v>5784</v>
      </c>
      <c r="B5525" s="3" t="s">
        <v>261</v>
      </c>
      <c r="C5525" s="3" t="s">
        <v>187</v>
      </c>
      <c r="D5525" s="3" t="s">
        <v>21640</v>
      </c>
      <c r="E5525" s="3" t="s">
        <v>37072</v>
      </c>
      <c r="F5525" s="6" t="s">
        <v>52483</v>
      </c>
      <c r="G5525" s="9" t="s">
        <v>75</v>
      </c>
      <c r="H5525" s="6" t="s">
        <v>67755</v>
      </c>
      <c r="I5525" s="6" t="s">
        <v>198</v>
      </c>
      <c r="J5525" s="10" t="s">
        <v>213</v>
      </c>
    </row>
    <row r="5526" spans="1:10" x14ac:dyDescent="0.25">
      <c r="A5526" s="3" t="s">
        <v>5785</v>
      </c>
      <c r="B5526" s="3" t="s">
        <v>261</v>
      </c>
      <c r="C5526" s="3" t="s">
        <v>187</v>
      </c>
      <c r="D5526" s="3" t="s">
        <v>21641</v>
      </c>
      <c r="E5526" s="3" t="s">
        <v>37073</v>
      </c>
      <c r="F5526" s="6" t="s">
        <v>52484</v>
      </c>
      <c r="G5526" s="9" t="s">
        <v>75</v>
      </c>
      <c r="H5526" s="6" t="s">
        <v>67756</v>
      </c>
      <c r="I5526" s="6" t="s">
        <v>198</v>
      </c>
      <c r="J5526" s="10" t="s">
        <v>207</v>
      </c>
    </row>
    <row r="5527" spans="1:10" x14ac:dyDescent="0.25">
      <c r="A5527" s="3" t="s">
        <v>5786</v>
      </c>
      <c r="B5527" s="3" t="s">
        <v>261</v>
      </c>
      <c r="C5527" s="3" t="s">
        <v>187</v>
      </c>
      <c r="D5527" s="3" t="s">
        <v>21642</v>
      </c>
      <c r="E5527" s="3" t="s">
        <v>37074</v>
      </c>
      <c r="F5527" s="6" t="s">
        <v>52485</v>
      </c>
      <c r="G5527" s="9" t="s">
        <v>75</v>
      </c>
      <c r="H5527" s="6" t="s">
        <v>67757</v>
      </c>
      <c r="I5527" s="6" t="s">
        <v>198</v>
      </c>
      <c r="J5527" s="10" t="s">
        <v>217</v>
      </c>
    </row>
    <row r="5528" spans="1:10" x14ac:dyDescent="0.25">
      <c r="A5528" s="3" t="s">
        <v>5787</v>
      </c>
      <c r="B5528" s="3" t="s">
        <v>261</v>
      </c>
      <c r="C5528" s="3" t="s">
        <v>187</v>
      </c>
      <c r="D5528" s="3" t="s">
        <v>21643</v>
      </c>
      <c r="E5528" s="3" t="s">
        <v>37075</v>
      </c>
      <c r="F5528" s="6" t="s">
        <v>52486</v>
      </c>
      <c r="G5528" s="9" t="s">
        <v>75</v>
      </c>
      <c r="H5528" s="6" t="s">
        <v>67758</v>
      </c>
      <c r="I5528" s="6" t="s">
        <v>198</v>
      </c>
      <c r="J5528" s="10" t="s">
        <v>213</v>
      </c>
    </row>
    <row r="5529" spans="1:10" x14ac:dyDescent="0.25">
      <c r="A5529" s="3" t="s">
        <v>5788</v>
      </c>
      <c r="B5529" s="3" t="s">
        <v>261</v>
      </c>
      <c r="C5529" s="3" t="s">
        <v>187</v>
      </c>
      <c r="D5529" s="3" t="s">
        <v>21644</v>
      </c>
      <c r="E5529" s="3" t="s">
        <v>37076</v>
      </c>
      <c r="F5529" s="6" t="s">
        <v>52487</v>
      </c>
      <c r="G5529" s="9" t="s">
        <v>75</v>
      </c>
      <c r="H5529" s="6" t="s">
        <v>67759</v>
      </c>
      <c r="I5529" s="6" t="s">
        <v>198</v>
      </c>
      <c r="J5529" s="10" t="s">
        <v>78</v>
      </c>
    </row>
    <row r="5530" spans="1:10" x14ac:dyDescent="0.25">
      <c r="A5530" s="3" t="s">
        <v>5789</v>
      </c>
      <c r="B5530" s="3" t="s">
        <v>261</v>
      </c>
      <c r="C5530" s="3" t="s">
        <v>187</v>
      </c>
      <c r="D5530" s="3" t="s">
        <v>21645</v>
      </c>
      <c r="E5530" s="3" t="s">
        <v>37077</v>
      </c>
      <c r="F5530" s="6" t="s">
        <v>52488</v>
      </c>
      <c r="G5530" s="9" t="s">
        <v>75</v>
      </c>
      <c r="H5530" s="6" t="s">
        <v>67760</v>
      </c>
      <c r="I5530" s="6" t="s">
        <v>190</v>
      </c>
      <c r="J5530" s="10" t="s">
        <v>85</v>
      </c>
    </row>
    <row r="5531" spans="1:10" x14ac:dyDescent="0.25">
      <c r="A5531" s="3" t="s">
        <v>5790</v>
      </c>
      <c r="B5531" s="3" t="s">
        <v>261</v>
      </c>
      <c r="C5531" s="3" t="s">
        <v>187</v>
      </c>
      <c r="D5531" s="3" t="s">
        <v>21646</v>
      </c>
      <c r="E5531" s="3" t="s">
        <v>37078</v>
      </c>
      <c r="F5531" s="6" t="s">
        <v>52489</v>
      </c>
      <c r="G5531" s="9" t="s">
        <v>75</v>
      </c>
      <c r="H5531" s="6" t="s">
        <v>67761</v>
      </c>
      <c r="I5531" s="6" t="s">
        <v>198</v>
      </c>
      <c r="J5531" s="10" t="s">
        <v>211</v>
      </c>
    </row>
    <row r="5532" spans="1:10" x14ac:dyDescent="0.25">
      <c r="A5532" s="3" t="s">
        <v>5791</v>
      </c>
      <c r="B5532" s="3" t="s">
        <v>261</v>
      </c>
      <c r="C5532" s="3" t="s">
        <v>187</v>
      </c>
      <c r="D5532" s="3" t="s">
        <v>21647</v>
      </c>
      <c r="E5532" s="3" t="s">
        <v>37079</v>
      </c>
      <c r="F5532" s="6" t="s">
        <v>52490</v>
      </c>
      <c r="G5532" s="9" t="s">
        <v>75</v>
      </c>
      <c r="H5532" s="6" t="s">
        <v>67762</v>
      </c>
      <c r="I5532" s="6" t="s">
        <v>190</v>
      </c>
      <c r="J5532" s="10" t="s">
        <v>85</v>
      </c>
    </row>
    <row r="5533" spans="1:10" x14ac:dyDescent="0.25">
      <c r="A5533" s="3" t="s">
        <v>5792</v>
      </c>
      <c r="B5533" s="3" t="s">
        <v>261</v>
      </c>
      <c r="C5533" s="3" t="s">
        <v>187</v>
      </c>
      <c r="D5533" s="3" t="s">
        <v>21648</v>
      </c>
      <c r="E5533" s="3" t="s">
        <v>37080</v>
      </c>
      <c r="F5533" s="6" t="s">
        <v>52491</v>
      </c>
      <c r="G5533" s="9" t="s">
        <v>75</v>
      </c>
      <c r="H5533" s="6" t="s">
        <v>67763</v>
      </c>
      <c r="I5533" s="6" t="s">
        <v>198</v>
      </c>
      <c r="J5533" s="10" t="s">
        <v>212</v>
      </c>
    </row>
    <row r="5534" spans="1:10" x14ac:dyDescent="0.25">
      <c r="A5534" s="3" t="s">
        <v>5793</v>
      </c>
      <c r="B5534" s="3" t="s">
        <v>261</v>
      </c>
      <c r="C5534" s="3" t="s">
        <v>187</v>
      </c>
      <c r="D5534" s="3" t="s">
        <v>21649</v>
      </c>
      <c r="E5534" s="3" t="s">
        <v>37081</v>
      </c>
      <c r="F5534" s="6" t="s">
        <v>52492</v>
      </c>
      <c r="G5534" s="9" t="s">
        <v>75</v>
      </c>
      <c r="H5534" s="6" t="s">
        <v>67764</v>
      </c>
      <c r="I5534" s="6" t="s">
        <v>190</v>
      </c>
      <c r="J5534" s="10" t="s">
        <v>85</v>
      </c>
    </row>
    <row r="5535" spans="1:10" x14ac:dyDescent="0.25">
      <c r="A5535" s="3" t="s">
        <v>5794</v>
      </c>
      <c r="B5535" s="3" t="s">
        <v>261</v>
      </c>
      <c r="C5535" s="3" t="s">
        <v>187</v>
      </c>
      <c r="D5535" s="3" t="s">
        <v>21650</v>
      </c>
      <c r="E5535" s="3" t="s">
        <v>37082</v>
      </c>
      <c r="F5535" s="6" t="s">
        <v>52493</v>
      </c>
      <c r="G5535" s="9" t="s">
        <v>75</v>
      </c>
      <c r="H5535" s="6" t="s">
        <v>67765</v>
      </c>
      <c r="I5535" s="6" t="s">
        <v>198</v>
      </c>
      <c r="J5535" s="10" t="s">
        <v>218</v>
      </c>
    </row>
    <row r="5536" spans="1:10" x14ac:dyDescent="0.25">
      <c r="A5536" s="3" t="s">
        <v>5795</v>
      </c>
      <c r="B5536" s="3" t="s">
        <v>261</v>
      </c>
      <c r="C5536" s="3" t="s">
        <v>187</v>
      </c>
      <c r="D5536" s="3" t="s">
        <v>21651</v>
      </c>
      <c r="E5536" s="3" t="s">
        <v>37083</v>
      </c>
      <c r="F5536" s="6" t="s">
        <v>52494</v>
      </c>
      <c r="G5536" s="9" t="s">
        <v>75</v>
      </c>
      <c r="H5536" s="6" t="s">
        <v>67766</v>
      </c>
      <c r="I5536" s="6" t="s">
        <v>190</v>
      </c>
      <c r="J5536" s="10" t="s">
        <v>85</v>
      </c>
    </row>
    <row r="5537" spans="1:10" x14ac:dyDescent="0.25">
      <c r="A5537" s="3" t="s">
        <v>5796</v>
      </c>
      <c r="B5537" s="3" t="s">
        <v>261</v>
      </c>
      <c r="C5537" s="3" t="s">
        <v>187</v>
      </c>
      <c r="D5537" s="3" t="s">
        <v>21652</v>
      </c>
      <c r="E5537" s="3" t="s">
        <v>37084</v>
      </c>
      <c r="F5537" s="6" t="s">
        <v>52495</v>
      </c>
      <c r="G5537" s="9" t="s">
        <v>75</v>
      </c>
      <c r="H5537" s="6" t="s">
        <v>67767</v>
      </c>
      <c r="I5537" s="6" t="s">
        <v>198</v>
      </c>
      <c r="J5537" s="10" t="s">
        <v>207</v>
      </c>
    </row>
    <row r="5538" spans="1:10" x14ac:dyDescent="0.25">
      <c r="A5538" s="3" t="s">
        <v>5797</v>
      </c>
      <c r="B5538" s="3" t="s">
        <v>261</v>
      </c>
      <c r="C5538" s="3" t="s">
        <v>187</v>
      </c>
      <c r="D5538" s="3" t="s">
        <v>21653</v>
      </c>
      <c r="E5538" s="3" t="s">
        <v>37085</v>
      </c>
      <c r="F5538" s="6" t="s">
        <v>52496</v>
      </c>
      <c r="G5538" s="9" t="s">
        <v>75</v>
      </c>
      <c r="H5538" s="6" t="s">
        <v>67768</v>
      </c>
      <c r="I5538" s="6" t="s">
        <v>198</v>
      </c>
      <c r="J5538" s="10" t="s">
        <v>211</v>
      </c>
    </row>
    <row r="5539" spans="1:10" x14ac:dyDescent="0.25">
      <c r="A5539" s="3" t="s">
        <v>5798</v>
      </c>
      <c r="B5539" s="3" t="s">
        <v>261</v>
      </c>
      <c r="C5539" s="3" t="s">
        <v>187</v>
      </c>
      <c r="D5539" s="3" t="s">
        <v>21654</v>
      </c>
      <c r="E5539" s="3" t="s">
        <v>37086</v>
      </c>
      <c r="F5539" s="6" t="s">
        <v>52497</v>
      </c>
      <c r="G5539" s="9" t="s">
        <v>75</v>
      </c>
      <c r="H5539" s="6" t="s">
        <v>67769</v>
      </c>
      <c r="I5539" s="6" t="s">
        <v>198</v>
      </c>
      <c r="J5539" s="10" t="s">
        <v>219</v>
      </c>
    </row>
    <row r="5540" spans="1:10" x14ac:dyDescent="0.25">
      <c r="A5540" s="3" t="s">
        <v>5799</v>
      </c>
      <c r="B5540" s="3" t="s">
        <v>261</v>
      </c>
      <c r="C5540" s="3" t="s">
        <v>187</v>
      </c>
      <c r="D5540" s="3" t="s">
        <v>21655</v>
      </c>
      <c r="E5540" s="3" t="s">
        <v>37087</v>
      </c>
      <c r="F5540" s="6" t="s">
        <v>52498</v>
      </c>
      <c r="G5540" s="9" t="s">
        <v>75</v>
      </c>
      <c r="H5540" s="6" t="s">
        <v>67770</v>
      </c>
      <c r="I5540" s="6" t="s">
        <v>198</v>
      </c>
      <c r="J5540" s="10" t="s">
        <v>78</v>
      </c>
    </row>
    <row r="5541" spans="1:10" x14ac:dyDescent="0.25">
      <c r="A5541" s="3" t="s">
        <v>5800</v>
      </c>
      <c r="B5541" s="3" t="s">
        <v>261</v>
      </c>
      <c r="C5541" s="3" t="s">
        <v>187</v>
      </c>
      <c r="D5541" s="3" t="s">
        <v>21656</v>
      </c>
      <c r="E5541" s="3" t="s">
        <v>37088</v>
      </c>
      <c r="F5541" s="6" t="s">
        <v>52499</v>
      </c>
      <c r="G5541" s="9" t="s">
        <v>75</v>
      </c>
      <c r="H5541" s="6" t="s">
        <v>67771</v>
      </c>
      <c r="I5541" s="6" t="s">
        <v>198</v>
      </c>
      <c r="J5541" s="10" t="s">
        <v>209</v>
      </c>
    </row>
    <row r="5542" spans="1:10" x14ac:dyDescent="0.25">
      <c r="A5542" s="3" t="s">
        <v>5801</v>
      </c>
      <c r="B5542" s="3" t="s">
        <v>261</v>
      </c>
      <c r="C5542" s="3" t="s">
        <v>187</v>
      </c>
      <c r="D5542" s="3" t="s">
        <v>21657</v>
      </c>
      <c r="E5542" s="3" t="s">
        <v>37089</v>
      </c>
      <c r="F5542" s="6" t="s">
        <v>52500</v>
      </c>
      <c r="G5542" s="9" t="s">
        <v>75</v>
      </c>
      <c r="H5542" s="6" t="s">
        <v>67772</v>
      </c>
      <c r="I5542" s="6" t="s">
        <v>190</v>
      </c>
      <c r="J5542" s="10" t="s">
        <v>85</v>
      </c>
    </row>
    <row r="5543" spans="1:10" x14ac:dyDescent="0.25">
      <c r="A5543" s="3" t="s">
        <v>5802</v>
      </c>
      <c r="B5543" s="3" t="s">
        <v>261</v>
      </c>
      <c r="C5543" s="3" t="s">
        <v>187</v>
      </c>
      <c r="D5543" s="3" t="s">
        <v>21658</v>
      </c>
      <c r="E5543" s="3" t="s">
        <v>37090</v>
      </c>
      <c r="F5543" s="6" t="s">
        <v>52501</v>
      </c>
      <c r="G5543" s="9" t="s">
        <v>75</v>
      </c>
      <c r="H5543" s="6" t="s">
        <v>67773</v>
      </c>
      <c r="I5543" s="6" t="s">
        <v>198</v>
      </c>
      <c r="J5543" s="10" t="s">
        <v>213</v>
      </c>
    </row>
    <row r="5544" spans="1:10" x14ac:dyDescent="0.25">
      <c r="A5544" s="3" t="s">
        <v>5803</v>
      </c>
      <c r="B5544" s="3" t="s">
        <v>261</v>
      </c>
      <c r="C5544" s="3" t="s">
        <v>187</v>
      </c>
      <c r="D5544" s="3" t="s">
        <v>21659</v>
      </c>
      <c r="E5544" s="3" t="s">
        <v>37091</v>
      </c>
      <c r="F5544" s="6" t="s">
        <v>52502</v>
      </c>
      <c r="G5544" s="9" t="s">
        <v>75</v>
      </c>
      <c r="H5544" s="6" t="s">
        <v>67774</v>
      </c>
      <c r="I5544" s="6" t="s">
        <v>198</v>
      </c>
      <c r="J5544" s="10" t="s">
        <v>209</v>
      </c>
    </row>
    <row r="5545" spans="1:10" x14ac:dyDescent="0.25">
      <c r="A5545" s="3" t="s">
        <v>5804</v>
      </c>
      <c r="B5545" s="3" t="s">
        <v>261</v>
      </c>
      <c r="C5545" s="3" t="s">
        <v>187</v>
      </c>
      <c r="D5545" s="3" t="s">
        <v>21660</v>
      </c>
      <c r="E5545" s="3" t="s">
        <v>37092</v>
      </c>
      <c r="F5545" s="6" t="s">
        <v>52503</v>
      </c>
      <c r="G5545" s="9" t="s">
        <v>75</v>
      </c>
      <c r="H5545" s="6" t="s">
        <v>67775</v>
      </c>
      <c r="I5545" s="6" t="s">
        <v>198</v>
      </c>
      <c r="J5545" s="10" t="s">
        <v>216</v>
      </c>
    </row>
    <row r="5546" spans="1:10" x14ac:dyDescent="0.25">
      <c r="A5546" s="3" t="s">
        <v>5805</v>
      </c>
      <c r="B5546" s="3" t="s">
        <v>261</v>
      </c>
      <c r="C5546" s="3" t="s">
        <v>187</v>
      </c>
      <c r="D5546" s="3" t="s">
        <v>21661</v>
      </c>
      <c r="E5546" s="3" t="s">
        <v>37093</v>
      </c>
      <c r="F5546" s="6" t="s">
        <v>52504</v>
      </c>
      <c r="G5546" s="9" t="s">
        <v>75</v>
      </c>
      <c r="H5546" s="6" t="s">
        <v>67776</v>
      </c>
      <c r="I5546" s="6" t="s">
        <v>198</v>
      </c>
      <c r="J5546" s="10" t="s">
        <v>209</v>
      </c>
    </row>
    <row r="5547" spans="1:10" x14ac:dyDescent="0.25">
      <c r="A5547" s="3" t="s">
        <v>5806</v>
      </c>
      <c r="B5547" s="3" t="s">
        <v>261</v>
      </c>
      <c r="C5547" s="3" t="s">
        <v>187</v>
      </c>
      <c r="D5547" s="3" t="s">
        <v>21662</v>
      </c>
      <c r="E5547" s="3" t="s">
        <v>37094</v>
      </c>
      <c r="F5547" s="6" t="s">
        <v>52505</v>
      </c>
      <c r="G5547" s="9" t="s">
        <v>75</v>
      </c>
      <c r="H5547" s="6" t="s">
        <v>67777</v>
      </c>
      <c r="I5547" s="6" t="s">
        <v>190</v>
      </c>
      <c r="J5547" s="10" t="s">
        <v>85</v>
      </c>
    </row>
    <row r="5548" spans="1:10" x14ac:dyDescent="0.25">
      <c r="A5548" s="3" t="s">
        <v>5807</v>
      </c>
      <c r="B5548" s="3" t="s">
        <v>261</v>
      </c>
      <c r="C5548" s="3" t="s">
        <v>187</v>
      </c>
      <c r="D5548" s="3" t="s">
        <v>21663</v>
      </c>
      <c r="E5548" s="3" t="s">
        <v>37095</v>
      </c>
      <c r="F5548" s="6" t="s">
        <v>52506</v>
      </c>
      <c r="G5548" s="9" t="s">
        <v>75</v>
      </c>
      <c r="H5548" s="6" t="s">
        <v>67778</v>
      </c>
      <c r="I5548" s="6" t="s">
        <v>190</v>
      </c>
      <c r="J5548" s="10" t="s">
        <v>85</v>
      </c>
    </row>
    <row r="5549" spans="1:10" x14ac:dyDescent="0.25">
      <c r="A5549" s="3" t="s">
        <v>5808</v>
      </c>
      <c r="B5549" s="3" t="s">
        <v>261</v>
      </c>
      <c r="C5549" s="3" t="s">
        <v>187</v>
      </c>
      <c r="D5549" s="3" t="s">
        <v>21664</v>
      </c>
      <c r="E5549" s="3" t="s">
        <v>37096</v>
      </c>
      <c r="F5549" s="6" t="s">
        <v>52507</v>
      </c>
      <c r="G5549" s="9" t="s">
        <v>75</v>
      </c>
      <c r="H5549" s="6" t="s">
        <v>67779</v>
      </c>
      <c r="I5549" s="6" t="s">
        <v>198</v>
      </c>
      <c r="J5549" s="10" t="s">
        <v>211</v>
      </c>
    </row>
    <row r="5550" spans="1:10" x14ac:dyDescent="0.25">
      <c r="A5550" s="3" t="s">
        <v>5809</v>
      </c>
      <c r="B5550" s="3" t="s">
        <v>261</v>
      </c>
      <c r="C5550" s="3" t="s">
        <v>187</v>
      </c>
      <c r="D5550" s="3" t="s">
        <v>21665</v>
      </c>
      <c r="E5550" s="3" t="s">
        <v>37097</v>
      </c>
      <c r="F5550" s="6" t="s">
        <v>52508</v>
      </c>
      <c r="G5550" s="9" t="s">
        <v>75</v>
      </c>
      <c r="H5550" s="6" t="s">
        <v>67780</v>
      </c>
      <c r="I5550" s="6" t="s">
        <v>198</v>
      </c>
      <c r="J5550" s="10" t="s">
        <v>212</v>
      </c>
    </row>
    <row r="5551" spans="1:10" x14ac:dyDescent="0.25">
      <c r="A5551" s="3" t="s">
        <v>5810</v>
      </c>
      <c r="B5551" s="3" t="s">
        <v>261</v>
      </c>
      <c r="C5551" s="3" t="s">
        <v>187</v>
      </c>
      <c r="D5551" s="3" t="s">
        <v>21666</v>
      </c>
      <c r="E5551" s="3" t="s">
        <v>37098</v>
      </c>
      <c r="F5551" s="6" t="s">
        <v>52509</v>
      </c>
      <c r="G5551" s="9" t="s">
        <v>75</v>
      </c>
      <c r="H5551" s="6" t="s">
        <v>67781</v>
      </c>
      <c r="I5551" s="6" t="s">
        <v>198</v>
      </c>
      <c r="J5551" s="10" t="s">
        <v>208</v>
      </c>
    </row>
    <row r="5552" spans="1:10" x14ac:dyDescent="0.25">
      <c r="A5552" s="3" t="s">
        <v>5811</v>
      </c>
      <c r="B5552" s="3" t="s">
        <v>261</v>
      </c>
      <c r="C5552" s="3" t="s">
        <v>187</v>
      </c>
      <c r="D5552" s="3" t="s">
        <v>21667</v>
      </c>
      <c r="E5552" s="3" t="s">
        <v>37099</v>
      </c>
      <c r="F5552" s="6" t="s">
        <v>52510</v>
      </c>
      <c r="G5552" s="9" t="s">
        <v>75</v>
      </c>
      <c r="H5552" s="6" t="s">
        <v>67782</v>
      </c>
      <c r="I5552" s="6" t="s">
        <v>198</v>
      </c>
      <c r="J5552" s="10" t="s">
        <v>78</v>
      </c>
    </row>
    <row r="5553" spans="1:10" x14ac:dyDescent="0.25">
      <c r="A5553" s="3" t="s">
        <v>5812</v>
      </c>
      <c r="B5553" s="3" t="s">
        <v>261</v>
      </c>
      <c r="C5553" s="3" t="s">
        <v>187</v>
      </c>
      <c r="D5553" s="3" t="s">
        <v>21668</v>
      </c>
      <c r="E5553" s="3" t="s">
        <v>37100</v>
      </c>
      <c r="F5553" s="6" t="s">
        <v>52511</v>
      </c>
      <c r="G5553" s="9" t="s">
        <v>75</v>
      </c>
      <c r="H5553" s="6" t="s">
        <v>67783</v>
      </c>
      <c r="I5553" s="6" t="s">
        <v>190</v>
      </c>
      <c r="J5553" s="10" t="s">
        <v>85</v>
      </c>
    </row>
    <row r="5554" spans="1:10" x14ac:dyDescent="0.25">
      <c r="A5554" s="3" t="s">
        <v>5813</v>
      </c>
      <c r="B5554" s="3" t="s">
        <v>261</v>
      </c>
      <c r="C5554" s="3" t="s">
        <v>187</v>
      </c>
      <c r="D5554" s="3" t="s">
        <v>21669</v>
      </c>
      <c r="E5554" s="3" t="s">
        <v>37101</v>
      </c>
      <c r="F5554" s="6" t="s">
        <v>52512</v>
      </c>
      <c r="G5554" s="9" t="s">
        <v>75</v>
      </c>
      <c r="H5554" s="6" t="s">
        <v>67784</v>
      </c>
      <c r="I5554" s="6" t="s">
        <v>198</v>
      </c>
      <c r="J5554" s="10" t="s">
        <v>211</v>
      </c>
    </row>
    <row r="5555" spans="1:10" x14ac:dyDescent="0.25">
      <c r="A5555" s="3" t="s">
        <v>5814</v>
      </c>
      <c r="B5555" s="3" t="s">
        <v>261</v>
      </c>
      <c r="C5555" s="3" t="s">
        <v>187</v>
      </c>
      <c r="D5555" s="3" t="s">
        <v>21670</v>
      </c>
      <c r="E5555" s="3" t="s">
        <v>37102</v>
      </c>
      <c r="F5555" s="6" t="s">
        <v>52513</v>
      </c>
      <c r="G5555" s="9" t="s">
        <v>75</v>
      </c>
      <c r="H5555" s="6" t="s">
        <v>67785</v>
      </c>
      <c r="I5555" s="6" t="s">
        <v>190</v>
      </c>
      <c r="J5555" s="10" t="s">
        <v>85</v>
      </c>
    </row>
    <row r="5556" spans="1:10" x14ac:dyDescent="0.25">
      <c r="A5556" s="3" t="s">
        <v>5815</v>
      </c>
      <c r="B5556" s="3" t="s">
        <v>261</v>
      </c>
      <c r="C5556" s="3" t="s">
        <v>187</v>
      </c>
      <c r="D5556" s="3" t="s">
        <v>21671</v>
      </c>
      <c r="E5556" s="3" t="s">
        <v>37103</v>
      </c>
      <c r="F5556" s="6" t="s">
        <v>52514</v>
      </c>
      <c r="G5556" s="9" t="s">
        <v>75</v>
      </c>
      <c r="H5556" s="6" t="s">
        <v>67786</v>
      </c>
      <c r="I5556" s="6" t="s">
        <v>198</v>
      </c>
      <c r="J5556" s="10" t="s">
        <v>78</v>
      </c>
    </row>
    <row r="5557" spans="1:10" x14ac:dyDescent="0.25">
      <c r="A5557" s="3" t="s">
        <v>5816</v>
      </c>
      <c r="B5557" s="3" t="s">
        <v>261</v>
      </c>
      <c r="C5557" s="3" t="s">
        <v>187</v>
      </c>
      <c r="D5557" s="3" t="s">
        <v>21672</v>
      </c>
      <c r="E5557" s="3" t="s">
        <v>37104</v>
      </c>
      <c r="F5557" s="6" t="s">
        <v>52515</v>
      </c>
      <c r="G5557" s="9" t="s">
        <v>75</v>
      </c>
      <c r="H5557" s="6" t="s">
        <v>67787</v>
      </c>
      <c r="I5557" s="6" t="s">
        <v>198</v>
      </c>
      <c r="J5557" s="10" t="s">
        <v>208</v>
      </c>
    </row>
    <row r="5558" spans="1:10" x14ac:dyDescent="0.25">
      <c r="A5558" s="3" t="s">
        <v>5817</v>
      </c>
      <c r="B5558" s="3" t="s">
        <v>261</v>
      </c>
      <c r="C5558" s="3" t="s">
        <v>187</v>
      </c>
      <c r="D5558" s="3" t="s">
        <v>21673</v>
      </c>
      <c r="E5558" s="3" t="s">
        <v>37105</v>
      </c>
      <c r="F5558" s="6" t="s">
        <v>52516</v>
      </c>
      <c r="G5558" s="9" t="s">
        <v>75</v>
      </c>
      <c r="H5558" s="6" t="s">
        <v>67788</v>
      </c>
      <c r="I5558" s="6" t="s">
        <v>190</v>
      </c>
      <c r="J5558" s="10" t="s">
        <v>85</v>
      </c>
    </row>
    <row r="5559" spans="1:10" x14ac:dyDescent="0.25">
      <c r="A5559" s="3" t="s">
        <v>5818</v>
      </c>
      <c r="B5559" s="3" t="s">
        <v>261</v>
      </c>
      <c r="C5559" s="3" t="s">
        <v>187</v>
      </c>
      <c r="D5559" s="3" t="s">
        <v>21674</v>
      </c>
      <c r="E5559" s="3" t="s">
        <v>37106</v>
      </c>
      <c r="F5559" s="6" t="s">
        <v>52517</v>
      </c>
      <c r="G5559" s="9" t="s">
        <v>75</v>
      </c>
      <c r="H5559" s="6" t="s">
        <v>67789</v>
      </c>
      <c r="I5559" s="6" t="s">
        <v>198</v>
      </c>
      <c r="J5559" s="10" t="s">
        <v>208</v>
      </c>
    </row>
    <row r="5560" spans="1:10" x14ac:dyDescent="0.25">
      <c r="A5560" s="3" t="s">
        <v>5819</v>
      </c>
      <c r="B5560" s="3" t="s">
        <v>261</v>
      </c>
      <c r="C5560" s="3" t="s">
        <v>187</v>
      </c>
      <c r="D5560" s="3" t="s">
        <v>21675</v>
      </c>
      <c r="E5560" s="3" t="s">
        <v>37107</v>
      </c>
      <c r="F5560" s="6" t="s">
        <v>52518</v>
      </c>
      <c r="G5560" s="9" t="s">
        <v>75</v>
      </c>
      <c r="H5560" s="6" t="s">
        <v>67790</v>
      </c>
      <c r="I5560" s="6" t="s">
        <v>190</v>
      </c>
      <c r="J5560" s="10" t="s">
        <v>85</v>
      </c>
    </row>
    <row r="5561" spans="1:10" x14ac:dyDescent="0.25">
      <c r="A5561" s="3" t="s">
        <v>5820</v>
      </c>
      <c r="B5561" s="3" t="s">
        <v>261</v>
      </c>
      <c r="C5561" s="3" t="s">
        <v>187</v>
      </c>
      <c r="D5561" s="3" t="s">
        <v>21676</v>
      </c>
      <c r="E5561" s="3" t="s">
        <v>37108</v>
      </c>
      <c r="F5561" s="6" t="s">
        <v>52519</v>
      </c>
      <c r="G5561" s="9" t="s">
        <v>75</v>
      </c>
      <c r="H5561" s="6" t="s">
        <v>67791</v>
      </c>
      <c r="I5561" s="6" t="s">
        <v>198</v>
      </c>
      <c r="J5561" s="10" t="s">
        <v>78</v>
      </c>
    </row>
    <row r="5562" spans="1:10" x14ac:dyDescent="0.25">
      <c r="A5562" s="3" t="s">
        <v>5821</v>
      </c>
      <c r="B5562" s="3" t="s">
        <v>261</v>
      </c>
      <c r="C5562" s="3" t="s">
        <v>187</v>
      </c>
      <c r="D5562" s="3" t="s">
        <v>21677</v>
      </c>
      <c r="E5562" s="3" t="s">
        <v>37109</v>
      </c>
      <c r="F5562" s="6" t="s">
        <v>52520</v>
      </c>
      <c r="G5562" s="9" t="s">
        <v>75</v>
      </c>
      <c r="H5562" s="6" t="s">
        <v>67792</v>
      </c>
      <c r="I5562" s="6" t="s">
        <v>190</v>
      </c>
      <c r="J5562" s="10" t="s">
        <v>85</v>
      </c>
    </row>
    <row r="5563" spans="1:10" x14ac:dyDescent="0.25">
      <c r="A5563" s="3" t="s">
        <v>5822</v>
      </c>
      <c r="B5563" s="3" t="s">
        <v>261</v>
      </c>
      <c r="C5563" s="3" t="s">
        <v>187</v>
      </c>
      <c r="D5563" s="3" t="s">
        <v>21678</v>
      </c>
      <c r="E5563" s="3" t="s">
        <v>37110</v>
      </c>
      <c r="F5563" s="6" t="s">
        <v>52521</v>
      </c>
      <c r="G5563" s="9" t="s">
        <v>75</v>
      </c>
      <c r="H5563" s="6" t="s">
        <v>67793</v>
      </c>
      <c r="I5563" s="6" t="s">
        <v>190</v>
      </c>
      <c r="J5563" s="10" t="s">
        <v>85</v>
      </c>
    </row>
    <row r="5564" spans="1:10" x14ac:dyDescent="0.25">
      <c r="A5564" s="3" t="s">
        <v>5823</v>
      </c>
      <c r="B5564" s="3" t="s">
        <v>261</v>
      </c>
      <c r="C5564" s="3" t="s">
        <v>187</v>
      </c>
      <c r="D5564" s="3" t="s">
        <v>21679</v>
      </c>
      <c r="E5564" s="3" t="s">
        <v>37111</v>
      </c>
      <c r="F5564" s="6" t="s">
        <v>52522</v>
      </c>
      <c r="G5564" s="9" t="s">
        <v>75</v>
      </c>
      <c r="H5564" s="6" t="s">
        <v>67794</v>
      </c>
      <c r="I5564" s="6" t="s">
        <v>198</v>
      </c>
      <c r="J5564" s="10" t="s">
        <v>219</v>
      </c>
    </row>
    <row r="5565" spans="1:10" x14ac:dyDescent="0.25">
      <c r="A5565" s="3" t="s">
        <v>5824</v>
      </c>
      <c r="B5565" s="3" t="s">
        <v>261</v>
      </c>
      <c r="C5565" s="3" t="s">
        <v>187</v>
      </c>
      <c r="D5565" s="3" t="s">
        <v>21680</v>
      </c>
      <c r="E5565" s="3" t="s">
        <v>37112</v>
      </c>
      <c r="F5565" s="6" t="s">
        <v>52523</v>
      </c>
      <c r="G5565" s="9" t="s">
        <v>75</v>
      </c>
      <c r="H5565" s="6" t="s">
        <v>67795</v>
      </c>
      <c r="I5565" s="6" t="s">
        <v>190</v>
      </c>
      <c r="J5565" s="10" t="s">
        <v>85</v>
      </c>
    </row>
    <row r="5566" spans="1:10" x14ac:dyDescent="0.25">
      <c r="A5566" s="3" t="s">
        <v>5825</v>
      </c>
      <c r="B5566" s="3" t="s">
        <v>261</v>
      </c>
      <c r="C5566" s="3" t="s">
        <v>187</v>
      </c>
      <c r="D5566" s="3" t="s">
        <v>21681</v>
      </c>
      <c r="E5566" s="3" t="s">
        <v>37113</v>
      </c>
      <c r="F5566" s="6" t="s">
        <v>52524</v>
      </c>
      <c r="G5566" s="9" t="s">
        <v>75</v>
      </c>
      <c r="H5566" s="6" t="s">
        <v>67796</v>
      </c>
      <c r="I5566" s="6" t="s">
        <v>198</v>
      </c>
      <c r="J5566" s="10" t="s">
        <v>213</v>
      </c>
    </row>
    <row r="5567" spans="1:10" x14ac:dyDescent="0.25">
      <c r="A5567" s="3" t="s">
        <v>5826</v>
      </c>
      <c r="B5567" s="3" t="s">
        <v>261</v>
      </c>
      <c r="C5567" s="3" t="s">
        <v>187</v>
      </c>
      <c r="D5567" s="3" t="s">
        <v>21682</v>
      </c>
      <c r="E5567" s="3" t="s">
        <v>37114</v>
      </c>
      <c r="F5567" s="6" t="s">
        <v>52525</v>
      </c>
      <c r="G5567" s="9" t="s">
        <v>75</v>
      </c>
      <c r="H5567" s="6" t="s">
        <v>67797</v>
      </c>
      <c r="I5567" s="6" t="s">
        <v>198</v>
      </c>
      <c r="J5567" s="10" t="s">
        <v>78</v>
      </c>
    </row>
    <row r="5568" spans="1:10" x14ac:dyDescent="0.25">
      <c r="A5568" s="3" t="s">
        <v>5827</v>
      </c>
      <c r="B5568" s="3" t="s">
        <v>261</v>
      </c>
      <c r="C5568" s="3" t="s">
        <v>187</v>
      </c>
      <c r="D5568" s="3" t="s">
        <v>21683</v>
      </c>
      <c r="E5568" s="3" t="s">
        <v>37115</v>
      </c>
      <c r="F5568" s="6" t="s">
        <v>52526</v>
      </c>
      <c r="G5568" s="9" t="s">
        <v>75</v>
      </c>
      <c r="H5568" s="6" t="s">
        <v>67798</v>
      </c>
      <c r="I5568" s="6" t="s">
        <v>190</v>
      </c>
      <c r="J5568" s="10" t="s">
        <v>85</v>
      </c>
    </row>
    <row r="5569" spans="1:10" x14ac:dyDescent="0.25">
      <c r="A5569" s="3" t="s">
        <v>5828</v>
      </c>
      <c r="B5569" s="3" t="s">
        <v>261</v>
      </c>
      <c r="C5569" s="3" t="s">
        <v>187</v>
      </c>
      <c r="D5569" s="3" t="s">
        <v>21684</v>
      </c>
      <c r="E5569" s="3" t="s">
        <v>37116</v>
      </c>
      <c r="F5569" s="6" t="s">
        <v>52527</v>
      </c>
      <c r="G5569" s="9" t="s">
        <v>75</v>
      </c>
      <c r="H5569" s="6" t="s">
        <v>67799</v>
      </c>
      <c r="I5569" s="6" t="s">
        <v>198</v>
      </c>
      <c r="J5569" s="10" t="s">
        <v>212</v>
      </c>
    </row>
    <row r="5570" spans="1:10" x14ac:dyDescent="0.25">
      <c r="A5570" s="3" t="s">
        <v>5829</v>
      </c>
      <c r="B5570" s="3" t="s">
        <v>261</v>
      </c>
      <c r="C5570" s="3" t="s">
        <v>187</v>
      </c>
      <c r="D5570" s="3" t="s">
        <v>21685</v>
      </c>
      <c r="E5570" s="3" t="s">
        <v>37117</v>
      </c>
      <c r="F5570" s="6" t="s">
        <v>52528</v>
      </c>
      <c r="G5570" s="9" t="s">
        <v>75</v>
      </c>
      <c r="H5570" s="6" t="s">
        <v>67800</v>
      </c>
      <c r="I5570" s="6" t="s">
        <v>198</v>
      </c>
      <c r="J5570" s="10" t="s">
        <v>208</v>
      </c>
    </row>
    <row r="5571" spans="1:10" x14ac:dyDescent="0.25">
      <c r="A5571" s="3" t="s">
        <v>5830</v>
      </c>
      <c r="B5571" s="3" t="s">
        <v>261</v>
      </c>
      <c r="C5571" s="3" t="s">
        <v>187</v>
      </c>
      <c r="D5571" s="3" t="s">
        <v>21686</v>
      </c>
      <c r="E5571" s="3" t="s">
        <v>37118</v>
      </c>
      <c r="F5571" s="6" t="s">
        <v>52529</v>
      </c>
      <c r="G5571" s="9" t="s">
        <v>75</v>
      </c>
      <c r="H5571" s="6" t="s">
        <v>67801</v>
      </c>
      <c r="I5571" s="6" t="s">
        <v>190</v>
      </c>
      <c r="J5571" s="10" t="s">
        <v>85</v>
      </c>
    </row>
    <row r="5572" spans="1:10" x14ac:dyDescent="0.25">
      <c r="A5572" s="3" t="s">
        <v>5831</v>
      </c>
      <c r="B5572" s="3" t="s">
        <v>261</v>
      </c>
      <c r="C5572" s="3" t="s">
        <v>187</v>
      </c>
      <c r="D5572" s="3" t="s">
        <v>21687</v>
      </c>
      <c r="E5572" s="3" t="s">
        <v>37119</v>
      </c>
      <c r="F5572" s="6" t="s">
        <v>52530</v>
      </c>
      <c r="G5572" s="9" t="s">
        <v>75</v>
      </c>
      <c r="H5572" s="6" t="s">
        <v>67802</v>
      </c>
      <c r="I5572" s="6" t="s">
        <v>190</v>
      </c>
      <c r="J5572" s="10" t="s">
        <v>85</v>
      </c>
    </row>
    <row r="5573" spans="1:10" x14ac:dyDescent="0.25">
      <c r="A5573" s="3" t="s">
        <v>5832</v>
      </c>
      <c r="B5573" s="3" t="s">
        <v>261</v>
      </c>
      <c r="C5573" s="3" t="s">
        <v>187</v>
      </c>
      <c r="D5573" s="3" t="s">
        <v>21688</v>
      </c>
      <c r="E5573" s="3" t="s">
        <v>37120</v>
      </c>
      <c r="F5573" s="6" t="s">
        <v>52531</v>
      </c>
      <c r="G5573" s="9" t="s">
        <v>75</v>
      </c>
      <c r="H5573" s="6" t="s">
        <v>67803</v>
      </c>
      <c r="I5573" s="6" t="s">
        <v>198</v>
      </c>
      <c r="J5573" s="10" t="s">
        <v>208</v>
      </c>
    </row>
    <row r="5574" spans="1:10" x14ac:dyDescent="0.25">
      <c r="A5574" s="3" t="s">
        <v>5833</v>
      </c>
      <c r="B5574" s="3" t="s">
        <v>261</v>
      </c>
      <c r="C5574" s="3" t="s">
        <v>187</v>
      </c>
      <c r="D5574" s="3" t="s">
        <v>21689</v>
      </c>
      <c r="E5574" s="3" t="s">
        <v>37121</v>
      </c>
      <c r="F5574" s="6" t="s">
        <v>52532</v>
      </c>
      <c r="G5574" s="9" t="s">
        <v>75</v>
      </c>
      <c r="H5574" s="6" t="s">
        <v>67804</v>
      </c>
      <c r="I5574" s="6" t="s">
        <v>190</v>
      </c>
      <c r="J5574" s="10" t="s">
        <v>85</v>
      </c>
    </row>
    <row r="5575" spans="1:10" x14ac:dyDescent="0.25">
      <c r="A5575" s="3" t="s">
        <v>5834</v>
      </c>
      <c r="B5575" s="3" t="s">
        <v>261</v>
      </c>
      <c r="C5575" s="3" t="s">
        <v>187</v>
      </c>
      <c r="D5575" s="3" t="s">
        <v>21690</v>
      </c>
      <c r="E5575" s="3" t="s">
        <v>37122</v>
      </c>
      <c r="F5575" s="6" t="s">
        <v>52533</v>
      </c>
      <c r="G5575" s="9" t="s">
        <v>75</v>
      </c>
      <c r="H5575" s="6" t="s">
        <v>67805</v>
      </c>
      <c r="I5575" s="6" t="s">
        <v>198</v>
      </c>
      <c r="J5575" s="10" t="s">
        <v>199</v>
      </c>
    </row>
    <row r="5576" spans="1:10" x14ac:dyDescent="0.25">
      <c r="A5576" s="3" t="s">
        <v>5835</v>
      </c>
      <c r="B5576" s="3" t="s">
        <v>261</v>
      </c>
      <c r="C5576" s="3" t="s">
        <v>187</v>
      </c>
      <c r="D5576" s="3" t="s">
        <v>21691</v>
      </c>
      <c r="E5576" s="3" t="s">
        <v>37123</v>
      </c>
      <c r="F5576" s="6" t="s">
        <v>52534</v>
      </c>
      <c r="G5576" s="9" t="s">
        <v>75</v>
      </c>
      <c r="H5576" s="6" t="s">
        <v>67806</v>
      </c>
      <c r="I5576" s="6" t="s">
        <v>190</v>
      </c>
      <c r="J5576" s="10" t="s">
        <v>85</v>
      </c>
    </row>
    <row r="5577" spans="1:10" x14ac:dyDescent="0.25">
      <c r="A5577" s="3" t="s">
        <v>5836</v>
      </c>
      <c r="B5577" s="3" t="s">
        <v>261</v>
      </c>
      <c r="C5577" s="3" t="s">
        <v>187</v>
      </c>
      <c r="D5577" s="3" t="s">
        <v>21692</v>
      </c>
      <c r="E5577" s="3" t="s">
        <v>37124</v>
      </c>
      <c r="F5577" s="6" t="s">
        <v>52535</v>
      </c>
      <c r="G5577" s="9" t="s">
        <v>75</v>
      </c>
      <c r="H5577" s="6" t="s">
        <v>67807</v>
      </c>
      <c r="I5577" s="6" t="s">
        <v>198</v>
      </c>
      <c r="J5577" s="10" t="s">
        <v>217</v>
      </c>
    </row>
    <row r="5578" spans="1:10" x14ac:dyDescent="0.25">
      <c r="A5578" s="3" t="s">
        <v>5837</v>
      </c>
      <c r="B5578" s="3" t="s">
        <v>261</v>
      </c>
      <c r="C5578" s="3" t="s">
        <v>187</v>
      </c>
      <c r="D5578" s="3" t="s">
        <v>21693</v>
      </c>
      <c r="E5578" s="3" t="s">
        <v>37125</v>
      </c>
      <c r="F5578" s="6" t="s">
        <v>52536</v>
      </c>
      <c r="G5578" s="9" t="s">
        <v>75</v>
      </c>
      <c r="H5578" s="6" t="s">
        <v>67808</v>
      </c>
      <c r="I5578" s="6" t="s">
        <v>198</v>
      </c>
      <c r="J5578" s="10" t="s">
        <v>210</v>
      </c>
    </row>
    <row r="5579" spans="1:10" x14ac:dyDescent="0.25">
      <c r="A5579" s="3" t="s">
        <v>5838</v>
      </c>
      <c r="B5579" s="3" t="s">
        <v>261</v>
      </c>
      <c r="C5579" s="3" t="s">
        <v>187</v>
      </c>
      <c r="D5579" s="3" t="s">
        <v>21694</v>
      </c>
      <c r="E5579" s="3" t="s">
        <v>37126</v>
      </c>
      <c r="F5579" s="6" t="s">
        <v>52537</v>
      </c>
      <c r="G5579" s="9" t="s">
        <v>75</v>
      </c>
      <c r="H5579" s="6" t="s">
        <v>67809</v>
      </c>
      <c r="I5579" s="6" t="s">
        <v>198</v>
      </c>
      <c r="J5579" s="10" t="s">
        <v>78</v>
      </c>
    </row>
    <row r="5580" spans="1:10" x14ac:dyDescent="0.25">
      <c r="A5580" s="3" t="s">
        <v>5839</v>
      </c>
      <c r="B5580" s="3" t="s">
        <v>261</v>
      </c>
      <c r="C5580" s="3" t="s">
        <v>187</v>
      </c>
      <c r="D5580" s="3" t="s">
        <v>21695</v>
      </c>
      <c r="E5580" s="3" t="s">
        <v>37127</v>
      </c>
      <c r="F5580" s="6" t="s">
        <v>52538</v>
      </c>
      <c r="G5580" s="9" t="s">
        <v>75</v>
      </c>
      <c r="H5580" s="6" t="s">
        <v>67810</v>
      </c>
      <c r="I5580" s="6" t="s">
        <v>198</v>
      </c>
      <c r="J5580" s="10" t="s">
        <v>209</v>
      </c>
    </row>
    <row r="5581" spans="1:10" x14ac:dyDescent="0.25">
      <c r="A5581" s="3" t="s">
        <v>5840</v>
      </c>
      <c r="B5581" s="3" t="s">
        <v>261</v>
      </c>
      <c r="C5581" s="3" t="s">
        <v>187</v>
      </c>
      <c r="D5581" s="3" t="s">
        <v>21696</v>
      </c>
      <c r="E5581" s="3" t="s">
        <v>37128</v>
      </c>
      <c r="F5581" s="6" t="s">
        <v>52539</v>
      </c>
      <c r="G5581" s="9" t="s">
        <v>75</v>
      </c>
      <c r="H5581" s="6" t="s">
        <v>67811</v>
      </c>
      <c r="I5581" s="6" t="s">
        <v>198</v>
      </c>
      <c r="J5581" s="10" t="s">
        <v>209</v>
      </c>
    </row>
    <row r="5582" spans="1:10" x14ac:dyDescent="0.25">
      <c r="A5582" s="3" t="s">
        <v>5841</v>
      </c>
      <c r="B5582" s="3" t="s">
        <v>261</v>
      </c>
      <c r="C5582" s="3" t="s">
        <v>187</v>
      </c>
      <c r="D5582" s="3" t="s">
        <v>21697</v>
      </c>
      <c r="E5582" s="3" t="s">
        <v>37129</v>
      </c>
      <c r="F5582" s="6" t="s">
        <v>52540</v>
      </c>
      <c r="G5582" s="9" t="s">
        <v>75</v>
      </c>
      <c r="H5582" s="6" t="s">
        <v>67812</v>
      </c>
      <c r="I5582" s="6" t="s">
        <v>198</v>
      </c>
      <c r="J5582" s="10" t="s">
        <v>212</v>
      </c>
    </row>
    <row r="5583" spans="1:10" x14ac:dyDescent="0.25">
      <c r="A5583" s="3" t="s">
        <v>5842</v>
      </c>
      <c r="B5583" s="3" t="s">
        <v>261</v>
      </c>
      <c r="C5583" s="3" t="s">
        <v>187</v>
      </c>
      <c r="D5583" s="3" t="s">
        <v>21698</v>
      </c>
      <c r="E5583" s="3" t="s">
        <v>37130</v>
      </c>
      <c r="F5583" s="6" t="s">
        <v>52541</v>
      </c>
      <c r="G5583" s="9" t="s">
        <v>75</v>
      </c>
      <c r="H5583" s="6" t="s">
        <v>67813</v>
      </c>
      <c r="I5583" s="6" t="s">
        <v>198</v>
      </c>
      <c r="J5583" s="10" t="s">
        <v>216</v>
      </c>
    </row>
    <row r="5584" spans="1:10" x14ac:dyDescent="0.25">
      <c r="A5584" s="3" t="s">
        <v>5843</v>
      </c>
      <c r="B5584" s="3" t="s">
        <v>261</v>
      </c>
      <c r="C5584" s="3" t="s">
        <v>187</v>
      </c>
      <c r="D5584" s="3" t="s">
        <v>21699</v>
      </c>
      <c r="E5584" s="3" t="s">
        <v>37131</v>
      </c>
      <c r="F5584" s="6" t="s">
        <v>52542</v>
      </c>
      <c r="G5584" s="9" t="s">
        <v>75</v>
      </c>
      <c r="H5584" s="6" t="s">
        <v>67814</v>
      </c>
      <c r="I5584" s="6" t="s">
        <v>198</v>
      </c>
      <c r="J5584" s="10" t="s">
        <v>212</v>
      </c>
    </row>
    <row r="5585" spans="1:10" x14ac:dyDescent="0.25">
      <c r="A5585" s="3" t="s">
        <v>5844</v>
      </c>
      <c r="B5585" s="3" t="s">
        <v>261</v>
      </c>
      <c r="C5585" s="3" t="s">
        <v>187</v>
      </c>
      <c r="D5585" s="3" t="s">
        <v>21700</v>
      </c>
      <c r="E5585" s="3" t="s">
        <v>37132</v>
      </c>
      <c r="F5585" s="6" t="s">
        <v>52543</v>
      </c>
      <c r="G5585" s="9" t="s">
        <v>75</v>
      </c>
      <c r="H5585" s="6" t="s">
        <v>67815</v>
      </c>
      <c r="I5585" s="6" t="s">
        <v>198</v>
      </c>
      <c r="J5585" s="10" t="s">
        <v>209</v>
      </c>
    </row>
    <row r="5586" spans="1:10" x14ac:dyDescent="0.25">
      <c r="A5586" s="3" t="s">
        <v>5845</v>
      </c>
      <c r="B5586" s="3" t="s">
        <v>261</v>
      </c>
      <c r="C5586" s="3" t="s">
        <v>187</v>
      </c>
      <c r="D5586" s="3" t="s">
        <v>21701</v>
      </c>
      <c r="E5586" s="3" t="s">
        <v>37133</v>
      </c>
      <c r="F5586" s="6" t="s">
        <v>52544</v>
      </c>
      <c r="G5586" s="9" t="s">
        <v>75</v>
      </c>
      <c r="H5586" s="6" t="s">
        <v>67816</v>
      </c>
      <c r="I5586" s="6" t="s">
        <v>198</v>
      </c>
      <c r="J5586" s="10" t="s">
        <v>210</v>
      </c>
    </row>
    <row r="5587" spans="1:10" x14ac:dyDescent="0.25">
      <c r="A5587" s="3" t="s">
        <v>5846</v>
      </c>
      <c r="B5587" s="3" t="s">
        <v>261</v>
      </c>
      <c r="C5587" s="3" t="s">
        <v>187</v>
      </c>
      <c r="D5587" s="3" t="s">
        <v>21702</v>
      </c>
      <c r="E5587" s="3" t="s">
        <v>37134</v>
      </c>
      <c r="F5587" s="6" t="s">
        <v>52545</v>
      </c>
      <c r="G5587" s="9" t="s">
        <v>75</v>
      </c>
      <c r="H5587" s="6" t="s">
        <v>67817</v>
      </c>
      <c r="I5587" s="6" t="s">
        <v>198</v>
      </c>
      <c r="J5587" s="10" t="s">
        <v>211</v>
      </c>
    </row>
    <row r="5588" spans="1:10" x14ac:dyDescent="0.25">
      <c r="A5588" s="3" t="s">
        <v>5847</v>
      </c>
      <c r="B5588" s="3" t="s">
        <v>261</v>
      </c>
      <c r="C5588" s="3" t="s">
        <v>187</v>
      </c>
      <c r="D5588" s="3" t="s">
        <v>21703</v>
      </c>
      <c r="E5588" s="3" t="s">
        <v>37135</v>
      </c>
      <c r="F5588" s="6" t="s">
        <v>52546</v>
      </c>
      <c r="G5588" s="9" t="s">
        <v>75</v>
      </c>
      <c r="H5588" s="6" t="s">
        <v>67818</v>
      </c>
      <c r="I5588" s="6" t="s">
        <v>198</v>
      </c>
      <c r="J5588" s="10" t="s">
        <v>212</v>
      </c>
    </row>
    <row r="5589" spans="1:10" x14ac:dyDescent="0.25">
      <c r="A5589" s="3" t="s">
        <v>5848</v>
      </c>
      <c r="B5589" s="3" t="s">
        <v>261</v>
      </c>
      <c r="C5589" s="3" t="s">
        <v>187</v>
      </c>
      <c r="D5589" s="3" t="s">
        <v>21704</v>
      </c>
      <c r="E5589" s="3" t="s">
        <v>37136</v>
      </c>
      <c r="F5589" s="6" t="s">
        <v>52547</v>
      </c>
      <c r="G5589" s="9" t="s">
        <v>75</v>
      </c>
      <c r="H5589" s="6" t="s">
        <v>67819</v>
      </c>
      <c r="I5589" s="6" t="s">
        <v>198</v>
      </c>
      <c r="J5589" s="10" t="s">
        <v>209</v>
      </c>
    </row>
    <row r="5590" spans="1:10" x14ac:dyDescent="0.25">
      <c r="A5590" s="3" t="s">
        <v>5849</v>
      </c>
      <c r="B5590" s="3" t="s">
        <v>261</v>
      </c>
      <c r="C5590" s="3" t="s">
        <v>187</v>
      </c>
      <c r="D5590" s="3" t="s">
        <v>21705</v>
      </c>
      <c r="E5590" s="3" t="s">
        <v>37137</v>
      </c>
      <c r="F5590" s="6" t="s">
        <v>52548</v>
      </c>
      <c r="G5590" s="9" t="s">
        <v>75</v>
      </c>
      <c r="H5590" s="6" t="s">
        <v>67820</v>
      </c>
      <c r="I5590" s="6" t="s">
        <v>198</v>
      </c>
      <c r="J5590" s="10" t="s">
        <v>78</v>
      </c>
    </row>
    <row r="5591" spans="1:10" x14ac:dyDescent="0.25">
      <c r="A5591" s="3" t="s">
        <v>5850</v>
      </c>
      <c r="B5591" s="3" t="s">
        <v>261</v>
      </c>
      <c r="C5591" s="3" t="s">
        <v>187</v>
      </c>
      <c r="D5591" s="3" t="s">
        <v>21706</v>
      </c>
      <c r="E5591" s="3" t="s">
        <v>37138</v>
      </c>
      <c r="F5591" s="6" t="s">
        <v>52549</v>
      </c>
      <c r="G5591" s="9" t="s">
        <v>75</v>
      </c>
      <c r="H5591" s="6" t="s">
        <v>67821</v>
      </c>
      <c r="I5591" s="6" t="s">
        <v>198</v>
      </c>
      <c r="J5591" s="10" t="s">
        <v>78</v>
      </c>
    </row>
    <row r="5592" spans="1:10" x14ac:dyDescent="0.25">
      <c r="A5592" s="3" t="s">
        <v>5851</v>
      </c>
      <c r="B5592" s="3" t="s">
        <v>261</v>
      </c>
      <c r="C5592" s="3" t="s">
        <v>187</v>
      </c>
      <c r="D5592" s="3" t="s">
        <v>21707</v>
      </c>
      <c r="E5592" s="3" t="s">
        <v>37139</v>
      </c>
      <c r="F5592" s="6" t="s">
        <v>52550</v>
      </c>
      <c r="G5592" s="9" t="s">
        <v>75</v>
      </c>
      <c r="H5592" s="6" t="s">
        <v>67822</v>
      </c>
      <c r="I5592" s="6" t="s">
        <v>198</v>
      </c>
      <c r="J5592" s="10" t="s">
        <v>217</v>
      </c>
    </row>
    <row r="5593" spans="1:10" x14ac:dyDescent="0.25">
      <c r="A5593" s="3" t="s">
        <v>5852</v>
      </c>
      <c r="B5593" s="3" t="s">
        <v>261</v>
      </c>
      <c r="C5593" s="3" t="s">
        <v>187</v>
      </c>
      <c r="D5593" s="3" t="s">
        <v>21708</v>
      </c>
      <c r="E5593" s="3" t="s">
        <v>37140</v>
      </c>
      <c r="F5593" s="6" t="s">
        <v>52551</v>
      </c>
      <c r="G5593" s="9" t="s">
        <v>75</v>
      </c>
      <c r="H5593" s="6" t="s">
        <v>67823</v>
      </c>
      <c r="I5593" s="6" t="s">
        <v>198</v>
      </c>
      <c r="J5593" s="10" t="s">
        <v>208</v>
      </c>
    </row>
    <row r="5594" spans="1:10" x14ac:dyDescent="0.25">
      <c r="A5594" s="3" t="s">
        <v>5853</v>
      </c>
      <c r="B5594" s="3" t="s">
        <v>261</v>
      </c>
      <c r="C5594" s="3" t="s">
        <v>187</v>
      </c>
      <c r="D5594" s="3" t="s">
        <v>21709</v>
      </c>
      <c r="E5594" s="3" t="s">
        <v>37141</v>
      </c>
      <c r="F5594" s="6" t="s">
        <v>52552</v>
      </c>
      <c r="G5594" s="9" t="s">
        <v>75</v>
      </c>
      <c r="H5594" s="6" t="s">
        <v>67824</v>
      </c>
      <c r="I5594" s="6" t="s">
        <v>198</v>
      </c>
      <c r="J5594" s="10" t="s">
        <v>78</v>
      </c>
    </row>
    <row r="5595" spans="1:10" x14ac:dyDescent="0.25">
      <c r="A5595" s="3" t="s">
        <v>5854</v>
      </c>
      <c r="B5595" s="3" t="s">
        <v>261</v>
      </c>
      <c r="C5595" s="3" t="s">
        <v>187</v>
      </c>
      <c r="D5595" s="3" t="s">
        <v>21710</v>
      </c>
      <c r="E5595" s="3" t="s">
        <v>37142</v>
      </c>
      <c r="F5595" s="6" t="s">
        <v>52553</v>
      </c>
      <c r="G5595" s="9" t="s">
        <v>75</v>
      </c>
      <c r="H5595" s="6" t="s">
        <v>67825</v>
      </c>
      <c r="I5595" s="6" t="s">
        <v>190</v>
      </c>
      <c r="J5595" s="10" t="s">
        <v>85</v>
      </c>
    </row>
    <row r="5596" spans="1:10" x14ac:dyDescent="0.25">
      <c r="A5596" s="3" t="s">
        <v>5855</v>
      </c>
      <c r="B5596" s="3" t="s">
        <v>261</v>
      </c>
      <c r="C5596" s="3" t="s">
        <v>187</v>
      </c>
      <c r="D5596" s="3" t="s">
        <v>21711</v>
      </c>
      <c r="E5596" s="3" t="s">
        <v>37143</v>
      </c>
      <c r="F5596" s="6" t="s">
        <v>52554</v>
      </c>
      <c r="G5596" s="9" t="s">
        <v>75</v>
      </c>
      <c r="H5596" s="6" t="s">
        <v>67826</v>
      </c>
      <c r="I5596" s="6" t="s">
        <v>198</v>
      </c>
      <c r="J5596" s="10" t="s">
        <v>207</v>
      </c>
    </row>
    <row r="5597" spans="1:10" x14ac:dyDescent="0.25">
      <c r="A5597" s="3" t="s">
        <v>5856</v>
      </c>
      <c r="B5597" s="3" t="s">
        <v>261</v>
      </c>
      <c r="C5597" s="3" t="s">
        <v>187</v>
      </c>
      <c r="D5597" s="3" t="s">
        <v>21712</v>
      </c>
      <c r="E5597" s="3" t="s">
        <v>37144</v>
      </c>
      <c r="F5597" s="6" t="s">
        <v>52555</v>
      </c>
      <c r="G5597" s="9" t="s">
        <v>75</v>
      </c>
      <c r="H5597" s="6" t="s">
        <v>67827</v>
      </c>
      <c r="I5597" s="6" t="s">
        <v>198</v>
      </c>
      <c r="J5597" s="10" t="s">
        <v>207</v>
      </c>
    </row>
    <row r="5598" spans="1:10" x14ac:dyDescent="0.25">
      <c r="A5598" s="3" t="s">
        <v>5857</v>
      </c>
      <c r="B5598" s="3" t="s">
        <v>261</v>
      </c>
      <c r="C5598" s="3" t="s">
        <v>187</v>
      </c>
      <c r="D5598" s="3" t="s">
        <v>21713</v>
      </c>
      <c r="E5598" s="3" t="s">
        <v>37145</v>
      </c>
      <c r="F5598" s="6" t="s">
        <v>52556</v>
      </c>
      <c r="G5598" s="9" t="s">
        <v>75</v>
      </c>
      <c r="H5598" s="6" t="s">
        <v>67828</v>
      </c>
      <c r="I5598" s="6" t="s">
        <v>198</v>
      </c>
      <c r="J5598" s="10" t="s">
        <v>210</v>
      </c>
    </row>
    <row r="5599" spans="1:10" x14ac:dyDescent="0.25">
      <c r="A5599" s="3" t="s">
        <v>5858</v>
      </c>
      <c r="B5599" s="3" t="s">
        <v>261</v>
      </c>
      <c r="C5599" s="3" t="s">
        <v>187</v>
      </c>
      <c r="D5599" s="3" t="s">
        <v>21714</v>
      </c>
      <c r="E5599" s="3" t="s">
        <v>37146</v>
      </c>
      <c r="F5599" s="6" t="s">
        <v>52557</v>
      </c>
      <c r="G5599" s="9" t="s">
        <v>75</v>
      </c>
      <c r="H5599" s="6" t="s">
        <v>67829</v>
      </c>
      <c r="I5599" s="6" t="s">
        <v>198</v>
      </c>
      <c r="J5599" s="10" t="s">
        <v>213</v>
      </c>
    </row>
    <row r="5600" spans="1:10" x14ac:dyDescent="0.25">
      <c r="A5600" s="3" t="s">
        <v>5859</v>
      </c>
      <c r="B5600" s="3" t="s">
        <v>261</v>
      </c>
      <c r="C5600" s="3" t="s">
        <v>187</v>
      </c>
      <c r="D5600" s="3" t="s">
        <v>21715</v>
      </c>
      <c r="E5600" s="3" t="s">
        <v>37147</v>
      </c>
      <c r="F5600" s="6" t="s">
        <v>52558</v>
      </c>
      <c r="G5600" s="9" t="s">
        <v>75</v>
      </c>
      <c r="H5600" s="6" t="s">
        <v>67830</v>
      </c>
      <c r="I5600" s="6" t="s">
        <v>198</v>
      </c>
      <c r="J5600" s="10" t="s">
        <v>216</v>
      </c>
    </row>
    <row r="5601" spans="1:10" x14ac:dyDescent="0.25">
      <c r="A5601" s="3" t="s">
        <v>5860</v>
      </c>
      <c r="B5601" s="3" t="s">
        <v>261</v>
      </c>
      <c r="C5601" s="3" t="s">
        <v>187</v>
      </c>
      <c r="D5601" s="3" t="s">
        <v>21716</v>
      </c>
      <c r="E5601" s="3" t="s">
        <v>37148</v>
      </c>
      <c r="F5601" s="6" t="s">
        <v>52559</v>
      </c>
      <c r="G5601" s="9" t="s">
        <v>75</v>
      </c>
      <c r="H5601" s="6" t="s">
        <v>67831</v>
      </c>
      <c r="I5601" s="6" t="s">
        <v>198</v>
      </c>
      <c r="J5601" s="10" t="s">
        <v>216</v>
      </c>
    </row>
    <row r="5602" spans="1:10" x14ac:dyDescent="0.25">
      <c r="A5602" s="3" t="s">
        <v>5861</v>
      </c>
      <c r="B5602" s="3" t="s">
        <v>261</v>
      </c>
      <c r="C5602" s="3" t="s">
        <v>187</v>
      </c>
      <c r="D5602" s="3" t="s">
        <v>21717</v>
      </c>
      <c r="E5602" s="3" t="s">
        <v>37149</v>
      </c>
      <c r="F5602" s="6" t="s">
        <v>52560</v>
      </c>
      <c r="G5602" s="9" t="s">
        <v>75</v>
      </c>
      <c r="H5602" s="6" t="s">
        <v>67832</v>
      </c>
      <c r="I5602" s="6" t="s">
        <v>190</v>
      </c>
      <c r="J5602" s="10" t="s">
        <v>85</v>
      </c>
    </row>
    <row r="5603" spans="1:10" x14ac:dyDescent="0.25">
      <c r="A5603" s="3" t="s">
        <v>5862</v>
      </c>
      <c r="B5603" s="3" t="s">
        <v>261</v>
      </c>
      <c r="C5603" s="3" t="s">
        <v>187</v>
      </c>
      <c r="D5603" s="3" t="s">
        <v>21718</v>
      </c>
      <c r="E5603" s="3" t="s">
        <v>37150</v>
      </c>
      <c r="F5603" s="6" t="s">
        <v>52561</v>
      </c>
      <c r="G5603" s="9" t="s">
        <v>75</v>
      </c>
      <c r="H5603" s="6" t="s">
        <v>67833</v>
      </c>
      <c r="I5603" s="6" t="s">
        <v>198</v>
      </c>
      <c r="J5603" s="10" t="s">
        <v>78</v>
      </c>
    </row>
    <row r="5604" spans="1:10" x14ac:dyDescent="0.25">
      <c r="A5604" s="3" t="s">
        <v>5863</v>
      </c>
      <c r="B5604" s="3" t="s">
        <v>261</v>
      </c>
      <c r="C5604" s="3" t="s">
        <v>187</v>
      </c>
      <c r="D5604" s="3" t="s">
        <v>21719</v>
      </c>
      <c r="E5604" s="3" t="s">
        <v>37151</v>
      </c>
      <c r="F5604" s="6" t="s">
        <v>52562</v>
      </c>
      <c r="G5604" s="9" t="s">
        <v>75</v>
      </c>
      <c r="H5604" s="6" t="s">
        <v>67834</v>
      </c>
      <c r="I5604" s="6" t="s">
        <v>198</v>
      </c>
      <c r="J5604" s="10" t="s">
        <v>213</v>
      </c>
    </row>
    <row r="5605" spans="1:10" x14ac:dyDescent="0.25">
      <c r="A5605" s="3" t="s">
        <v>5864</v>
      </c>
      <c r="B5605" s="3" t="s">
        <v>261</v>
      </c>
      <c r="C5605" s="3" t="s">
        <v>187</v>
      </c>
      <c r="D5605" s="3" t="s">
        <v>21720</v>
      </c>
      <c r="E5605" s="3" t="s">
        <v>37152</v>
      </c>
      <c r="F5605" s="6" t="s">
        <v>52563</v>
      </c>
      <c r="G5605" s="9" t="s">
        <v>75</v>
      </c>
      <c r="H5605" s="6" t="s">
        <v>67835</v>
      </c>
      <c r="I5605" s="6" t="s">
        <v>190</v>
      </c>
      <c r="J5605" s="10" t="s">
        <v>85</v>
      </c>
    </row>
    <row r="5606" spans="1:10" x14ac:dyDescent="0.25">
      <c r="A5606" s="3" t="s">
        <v>5865</v>
      </c>
      <c r="B5606" s="3" t="s">
        <v>261</v>
      </c>
      <c r="C5606" s="3" t="s">
        <v>187</v>
      </c>
      <c r="D5606" s="3" t="s">
        <v>21721</v>
      </c>
      <c r="E5606" s="3" t="s">
        <v>37153</v>
      </c>
      <c r="F5606" s="6" t="s">
        <v>130</v>
      </c>
      <c r="G5606" s="9" t="s">
        <v>75</v>
      </c>
      <c r="H5606" s="6" t="s">
        <v>67836</v>
      </c>
      <c r="I5606" s="6" t="s">
        <v>198</v>
      </c>
      <c r="J5606" s="10" t="s">
        <v>208</v>
      </c>
    </row>
    <row r="5607" spans="1:10" x14ac:dyDescent="0.25">
      <c r="A5607" s="3" t="s">
        <v>5866</v>
      </c>
      <c r="B5607" s="3" t="s">
        <v>261</v>
      </c>
      <c r="C5607" s="3" t="s">
        <v>187</v>
      </c>
      <c r="D5607" s="3" t="s">
        <v>30</v>
      </c>
      <c r="E5607" s="3" t="s">
        <v>37154</v>
      </c>
      <c r="F5607" s="6" t="s">
        <v>52564</v>
      </c>
      <c r="G5607" s="9" t="s">
        <v>75</v>
      </c>
      <c r="H5607" s="6" t="s">
        <v>67837</v>
      </c>
      <c r="I5607" s="6" t="s">
        <v>198</v>
      </c>
      <c r="J5607" s="10" t="s">
        <v>208</v>
      </c>
    </row>
    <row r="5608" spans="1:10" x14ac:dyDescent="0.25">
      <c r="A5608" s="3" t="s">
        <v>5867</v>
      </c>
      <c r="B5608" s="3" t="s">
        <v>261</v>
      </c>
      <c r="C5608" s="3" t="s">
        <v>187</v>
      </c>
      <c r="D5608" s="3" t="s">
        <v>21722</v>
      </c>
      <c r="E5608" s="3" t="s">
        <v>37155</v>
      </c>
      <c r="F5608" s="6" t="s">
        <v>52565</v>
      </c>
      <c r="G5608" s="9" t="s">
        <v>75</v>
      </c>
      <c r="H5608" s="6" t="s">
        <v>67838</v>
      </c>
      <c r="I5608" s="6" t="s">
        <v>198</v>
      </c>
      <c r="J5608" s="10" t="s">
        <v>208</v>
      </c>
    </row>
    <row r="5609" spans="1:10" x14ac:dyDescent="0.25">
      <c r="A5609" s="3" t="s">
        <v>5868</v>
      </c>
      <c r="B5609" s="3" t="s">
        <v>261</v>
      </c>
      <c r="C5609" s="3" t="s">
        <v>187</v>
      </c>
      <c r="D5609" s="3" t="s">
        <v>21723</v>
      </c>
      <c r="E5609" s="3" t="s">
        <v>37156</v>
      </c>
      <c r="F5609" s="6" t="s">
        <v>52566</v>
      </c>
      <c r="G5609" s="9" t="s">
        <v>75</v>
      </c>
      <c r="H5609" s="6" t="s">
        <v>67839</v>
      </c>
      <c r="I5609" s="6" t="s">
        <v>198</v>
      </c>
      <c r="J5609" s="10" t="s">
        <v>237</v>
      </c>
    </row>
    <row r="5610" spans="1:10" x14ac:dyDescent="0.25">
      <c r="A5610" s="3" t="s">
        <v>5869</v>
      </c>
      <c r="B5610" s="3" t="s">
        <v>261</v>
      </c>
      <c r="C5610" s="3" t="s">
        <v>187</v>
      </c>
      <c r="D5610" s="3" t="s">
        <v>21724</v>
      </c>
      <c r="E5610" s="3" t="s">
        <v>37157</v>
      </c>
      <c r="F5610" s="6" t="s">
        <v>52567</v>
      </c>
      <c r="G5610" s="9" t="s">
        <v>75</v>
      </c>
      <c r="H5610" s="6" t="s">
        <v>67840</v>
      </c>
      <c r="I5610" s="6" t="s">
        <v>198</v>
      </c>
      <c r="J5610" s="10" t="s">
        <v>209</v>
      </c>
    </row>
    <row r="5611" spans="1:10" x14ac:dyDescent="0.25">
      <c r="A5611" s="3" t="s">
        <v>5870</v>
      </c>
      <c r="B5611" s="3" t="s">
        <v>261</v>
      </c>
      <c r="C5611" s="3" t="s">
        <v>187</v>
      </c>
      <c r="D5611" s="3" t="s">
        <v>21725</v>
      </c>
      <c r="E5611" s="3" t="s">
        <v>37158</v>
      </c>
      <c r="F5611" s="6" t="s">
        <v>52568</v>
      </c>
      <c r="G5611" s="9" t="s">
        <v>75</v>
      </c>
      <c r="H5611" s="6" t="s">
        <v>67841</v>
      </c>
      <c r="I5611" s="6" t="s">
        <v>198</v>
      </c>
      <c r="J5611" s="10" t="s">
        <v>208</v>
      </c>
    </row>
    <row r="5612" spans="1:10" x14ac:dyDescent="0.25">
      <c r="A5612" s="3" t="s">
        <v>5871</v>
      </c>
      <c r="B5612" s="3" t="s">
        <v>261</v>
      </c>
      <c r="C5612" s="3" t="s">
        <v>187</v>
      </c>
      <c r="D5612" s="3" t="s">
        <v>21726</v>
      </c>
      <c r="E5612" s="3" t="s">
        <v>37159</v>
      </c>
      <c r="F5612" s="6" t="s">
        <v>52569</v>
      </c>
      <c r="G5612" s="9" t="s">
        <v>75</v>
      </c>
      <c r="H5612" s="6" t="s">
        <v>67842</v>
      </c>
      <c r="I5612" s="6" t="s">
        <v>198</v>
      </c>
      <c r="J5612" s="10" t="s">
        <v>213</v>
      </c>
    </row>
    <row r="5613" spans="1:10" x14ac:dyDescent="0.25">
      <c r="A5613" s="3" t="s">
        <v>5872</v>
      </c>
      <c r="B5613" s="3" t="s">
        <v>261</v>
      </c>
      <c r="C5613" s="3" t="s">
        <v>187</v>
      </c>
      <c r="D5613" s="3" t="s">
        <v>21727</v>
      </c>
      <c r="E5613" s="3" t="s">
        <v>37160</v>
      </c>
      <c r="F5613" s="6" t="s">
        <v>52570</v>
      </c>
      <c r="G5613" s="9" t="s">
        <v>75</v>
      </c>
      <c r="H5613" s="6" t="s">
        <v>67843</v>
      </c>
      <c r="I5613" s="6" t="s">
        <v>198</v>
      </c>
      <c r="J5613" s="10" t="s">
        <v>213</v>
      </c>
    </row>
    <row r="5614" spans="1:10" x14ac:dyDescent="0.25">
      <c r="A5614" s="3" t="s">
        <v>5873</v>
      </c>
      <c r="B5614" s="3" t="s">
        <v>261</v>
      </c>
      <c r="C5614" s="3" t="s">
        <v>187</v>
      </c>
      <c r="D5614" s="3" t="s">
        <v>21728</v>
      </c>
      <c r="E5614" s="3" t="s">
        <v>37161</v>
      </c>
      <c r="F5614" s="6" t="s">
        <v>52571</v>
      </c>
      <c r="G5614" s="9" t="s">
        <v>75</v>
      </c>
      <c r="H5614" s="6" t="s">
        <v>67844</v>
      </c>
      <c r="I5614" s="6" t="s">
        <v>190</v>
      </c>
      <c r="J5614" s="10" t="s">
        <v>85</v>
      </c>
    </row>
    <row r="5615" spans="1:10" x14ac:dyDescent="0.25">
      <c r="A5615" s="3" t="s">
        <v>5874</v>
      </c>
      <c r="B5615" s="3" t="s">
        <v>261</v>
      </c>
      <c r="C5615" s="3" t="s">
        <v>187</v>
      </c>
      <c r="D5615" s="3" t="s">
        <v>21729</v>
      </c>
      <c r="E5615" s="3" t="s">
        <v>37162</v>
      </c>
      <c r="F5615" s="6" t="s">
        <v>52572</v>
      </c>
      <c r="G5615" s="9" t="s">
        <v>75</v>
      </c>
      <c r="H5615" s="6" t="s">
        <v>67845</v>
      </c>
      <c r="I5615" s="6" t="s">
        <v>190</v>
      </c>
      <c r="J5615" s="10" t="s">
        <v>85</v>
      </c>
    </row>
    <row r="5616" spans="1:10" x14ac:dyDescent="0.25">
      <c r="A5616" s="3" t="s">
        <v>5875</v>
      </c>
      <c r="B5616" s="3" t="s">
        <v>261</v>
      </c>
      <c r="C5616" s="3" t="s">
        <v>187</v>
      </c>
      <c r="D5616" s="3" t="s">
        <v>21730</v>
      </c>
      <c r="E5616" s="3" t="s">
        <v>37163</v>
      </c>
      <c r="F5616" s="6" t="s">
        <v>52573</v>
      </c>
      <c r="G5616" s="9" t="s">
        <v>116</v>
      </c>
      <c r="H5616" s="6" t="s">
        <v>67846</v>
      </c>
      <c r="I5616" s="6" t="s">
        <v>223</v>
      </c>
      <c r="J5616" s="10" t="s">
        <v>77717</v>
      </c>
    </row>
    <row r="5617" spans="1:10" x14ac:dyDescent="0.25">
      <c r="A5617" s="3" t="s">
        <v>5876</v>
      </c>
      <c r="B5617" s="3" t="s">
        <v>261</v>
      </c>
      <c r="C5617" s="3" t="s">
        <v>187</v>
      </c>
      <c r="D5617" s="3" t="s">
        <v>21731</v>
      </c>
      <c r="E5617" s="3" t="s">
        <v>37164</v>
      </c>
      <c r="F5617" s="6" t="s">
        <v>52574</v>
      </c>
      <c r="G5617" s="9" t="s">
        <v>75</v>
      </c>
      <c r="H5617" s="6" t="s">
        <v>67847</v>
      </c>
      <c r="I5617" s="6" t="s">
        <v>190</v>
      </c>
      <c r="J5617" s="10" t="s">
        <v>85</v>
      </c>
    </row>
    <row r="5618" spans="1:10" x14ac:dyDescent="0.25">
      <c r="A5618" s="3" t="s">
        <v>5877</v>
      </c>
      <c r="B5618" s="3" t="s">
        <v>261</v>
      </c>
      <c r="C5618" s="3" t="s">
        <v>187</v>
      </c>
      <c r="D5618" s="3" t="s">
        <v>21732</v>
      </c>
      <c r="E5618" s="3" t="s">
        <v>37165</v>
      </c>
      <c r="F5618" s="6" t="s">
        <v>52575</v>
      </c>
      <c r="G5618" s="9" t="s">
        <v>75</v>
      </c>
      <c r="H5618" s="6" t="s">
        <v>67848</v>
      </c>
      <c r="I5618" s="6" t="s">
        <v>198</v>
      </c>
      <c r="J5618" s="10" t="s">
        <v>78</v>
      </c>
    </row>
    <row r="5619" spans="1:10" x14ac:dyDescent="0.25">
      <c r="A5619" s="3" t="s">
        <v>5878</v>
      </c>
      <c r="B5619" s="3" t="s">
        <v>261</v>
      </c>
      <c r="C5619" s="3" t="s">
        <v>187</v>
      </c>
      <c r="D5619" s="3" t="s">
        <v>21733</v>
      </c>
      <c r="E5619" s="3" t="s">
        <v>37166</v>
      </c>
      <c r="F5619" s="6" t="s">
        <v>52576</v>
      </c>
      <c r="G5619" s="9" t="s">
        <v>75</v>
      </c>
      <c r="H5619" s="6" t="s">
        <v>67849</v>
      </c>
      <c r="I5619" s="6" t="s">
        <v>190</v>
      </c>
      <c r="J5619" s="10" t="s">
        <v>85</v>
      </c>
    </row>
    <row r="5620" spans="1:10" x14ac:dyDescent="0.25">
      <c r="A5620" s="3" t="s">
        <v>5879</v>
      </c>
      <c r="B5620" s="3" t="s">
        <v>261</v>
      </c>
      <c r="C5620" s="3" t="s">
        <v>187</v>
      </c>
      <c r="D5620" s="3" t="s">
        <v>21734</v>
      </c>
      <c r="E5620" s="3" t="s">
        <v>37167</v>
      </c>
      <c r="F5620" s="6" t="s">
        <v>52577</v>
      </c>
      <c r="G5620" s="9" t="s">
        <v>75</v>
      </c>
      <c r="H5620" s="6" t="s">
        <v>67850</v>
      </c>
      <c r="I5620" s="6" t="s">
        <v>198</v>
      </c>
      <c r="J5620" s="10" t="s">
        <v>213</v>
      </c>
    </row>
    <row r="5621" spans="1:10" x14ac:dyDescent="0.25">
      <c r="A5621" s="3" t="s">
        <v>5880</v>
      </c>
      <c r="B5621" s="3" t="s">
        <v>261</v>
      </c>
      <c r="C5621" s="3" t="s">
        <v>187</v>
      </c>
      <c r="D5621" s="3" t="s">
        <v>21735</v>
      </c>
      <c r="E5621" s="3" t="s">
        <v>37168</v>
      </c>
      <c r="F5621" s="6" t="s">
        <v>52578</v>
      </c>
      <c r="G5621" s="9" t="s">
        <v>75</v>
      </c>
      <c r="H5621" s="6" t="s">
        <v>67851</v>
      </c>
      <c r="I5621" s="6" t="s">
        <v>190</v>
      </c>
      <c r="J5621" s="10" t="s">
        <v>85</v>
      </c>
    </row>
    <row r="5622" spans="1:10" x14ac:dyDescent="0.25">
      <c r="A5622" s="3" t="s">
        <v>5881</v>
      </c>
      <c r="B5622" s="3" t="s">
        <v>261</v>
      </c>
      <c r="C5622" s="3" t="s">
        <v>187</v>
      </c>
      <c r="D5622" s="3" t="s">
        <v>21736</v>
      </c>
      <c r="E5622" s="3" t="s">
        <v>37169</v>
      </c>
      <c r="F5622" s="6" t="s">
        <v>52579</v>
      </c>
      <c r="G5622" s="9" t="s">
        <v>75</v>
      </c>
      <c r="H5622" s="6" t="s">
        <v>67852</v>
      </c>
      <c r="I5622" s="6" t="s">
        <v>198</v>
      </c>
      <c r="J5622" s="10" t="s">
        <v>209</v>
      </c>
    </row>
    <row r="5623" spans="1:10" x14ac:dyDescent="0.25">
      <c r="A5623" s="3" t="s">
        <v>5882</v>
      </c>
      <c r="B5623" s="3" t="s">
        <v>261</v>
      </c>
      <c r="C5623" s="3" t="s">
        <v>187</v>
      </c>
      <c r="D5623" s="3" t="s">
        <v>21737</v>
      </c>
      <c r="E5623" s="3" t="s">
        <v>37170</v>
      </c>
      <c r="F5623" s="6" t="s">
        <v>52580</v>
      </c>
      <c r="G5623" s="9" t="s">
        <v>75</v>
      </c>
      <c r="H5623" s="6" t="s">
        <v>67853</v>
      </c>
      <c r="I5623" s="6" t="s">
        <v>198</v>
      </c>
      <c r="J5623" s="10" t="s">
        <v>208</v>
      </c>
    </row>
    <row r="5624" spans="1:10" x14ac:dyDescent="0.25">
      <c r="A5624" s="3" t="s">
        <v>5883</v>
      </c>
      <c r="B5624" s="3" t="s">
        <v>261</v>
      </c>
      <c r="C5624" s="3" t="s">
        <v>187</v>
      </c>
      <c r="D5624" s="3" t="s">
        <v>21738</v>
      </c>
      <c r="E5624" s="3" t="s">
        <v>37171</v>
      </c>
      <c r="F5624" s="6" t="s">
        <v>52581</v>
      </c>
      <c r="G5624" s="9" t="s">
        <v>75</v>
      </c>
      <c r="H5624" s="6" t="s">
        <v>67854</v>
      </c>
      <c r="I5624" s="6" t="s">
        <v>198</v>
      </c>
      <c r="J5624" s="10" t="s">
        <v>207</v>
      </c>
    </row>
    <row r="5625" spans="1:10" x14ac:dyDescent="0.25">
      <c r="A5625" s="3" t="s">
        <v>5884</v>
      </c>
      <c r="B5625" s="3" t="s">
        <v>261</v>
      </c>
      <c r="C5625" s="3" t="s">
        <v>187</v>
      </c>
      <c r="D5625" s="3" t="s">
        <v>21739</v>
      </c>
      <c r="E5625" s="3" t="s">
        <v>37172</v>
      </c>
      <c r="F5625" s="6" t="s">
        <v>52582</v>
      </c>
      <c r="G5625" s="9" t="s">
        <v>75</v>
      </c>
      <c r="H5625" s="6" t="s">
        <v>67855</v>
      </c>
      <c r="I5625" s="6" t="s">
        <v>198</v>
      </c>
      <c r="J5625" s="10" t="s">
        <v>209</v>
      </c>
    </row>
    <row r="5626" spans="1:10" x14ac:dyDescent="0.25">
      <c r="A5626" s="3" t="s">
        <v>5885</v>
      </c>
      <c r="B5626" s="3" t="s">
        <v>261</v>
      </c>
      <c r="C5626" s="3" t="s">
        <v>187</v>
      </c>
      <c r="D5626" s="3" t="s">
        <v>21740</v>
      </c>
      <c r="E5626" s="3" t="s">
        <v>37173</v>
      </c>
      <c r="F5626" s="6" t="s">
        <v>52583</v>
      </c>
      <c r="G5626" s="9" t="s">
        <v>75</v>
      </c>
      <c r="H5626" s="6" t="s">
        <v>67856</v>
      </c>
      <c r="I5626" s="6" t="s">
        <v>198</v>
      </c>
      <c r="J5626" s="10" t="s">
        <v>210</v>
      </c>
    </row>
    <row r="5627" spans="1:10" x14ac:dyDescent="0.25">
      <c r="A5627" s="3" t="s">
        <v>5886</v>
      </c>
      <c r="B5627" s="3" t="s">
        <v>261</v>
      </c>
      <c r="C5627" s="3" t="s">
        <v>187</v>
      </c>
      <c r="D5627" s="3" t="s">
        <v>21741</v>
      </c>
      <c r="E5627" s="3" t="s">
        <v>37174</v>
      </c>
      <c r="F5627" s="6" t="s">
        <v>52584</v>
      </c>
      <c r="G5627" s="9" t="s">
        <v>75</v>
      </c>
      <c r="H5627" s="6" t="s">
        <v>67857</v>
      </c>
      <c r="I5627" s="6" t="s">
        <v>198</v>
      </c>
      <c r="J5627" s="10" t="s">
        <v>213</v>
      </c>
    </row>
    <row r="5628" spans="1:10" x14ac:dyDescent="0.25">
      <c r="A5628" s="3" t="s">
        <v>5887</v>
      </c>
      <c r="B5628" s="3" t="s">
        <v>261</v>
      </c>
      <c r="C5628" s="3" t="s">
        <v>187</v>
      </c>
      <c r="D5628" s="3" t="s">
        <v>21742</v>
      </c>
      <c r="E5628" s="3" t="s">
        <v>37175</v>
      </c>
      <c r="F5628" s="6" t="s">
        <v>52585</v>
      </c>
      <c r="G5628" s="9" t="s">
        <v>75</v>
      </c>
      <c r="H5628" s="6" t="s">
        <v>67858</v>
      </c>
      <c r="I5628" s="6" t="s">
        <v>198</v>
      </c>
      <c r="J5628" s="10" t="s">
        <v>217</v>
      </c>
    </row>
    <row r="5629" spans="1:10" x14ac:dyDescent="0.25">
      <c r="A5629" s="3" t="s">
        <v>5888</v>
      </c>
      <c r="B5629" s="3" t="s">
        <v>261</v>
      </c>
      <c r="C5629" s="3" t="s">
        <v>187</v>
      </c>
      <c r="D5629" s="3" t="s">
        <v>21743</v>
      </c>
      <c r="E5629" s="3" t="s">
        <v>37176</v>
      </c>
      <c r="F5629" s="6" t="s">
        <v>52586</v>
      </c>
      <c r="G5629" s="9" t="s">
        <v>75</v>
      </c>
      <c r="H5629" s="6" t="s">
        <v>67859</v>
      </c>
      <c r="I5629" s="6" t="s">
        <v>198</v>
      </c>
      <c r="J5629" s="10" t="s">
        <v>78</v>
      </c>
    </row>
    <row r="5630" spans="1:10" x14ac:dyDescent="0.25">
      <c r="A5630" s="3" t="s">
        <v>5889</v>
      </c>
      <c r="B5630" s="3" t="s">
        <v>261</v>
      </c>
      <c r="C5630" s="3" t="s">
        <v>187</v>
      </c>
      <c r="D5630" s="3" t="s">
        <v>21744</v>
      </c>
      <c r="E5630" s="3" t="s">
        <v>37177</v>
      </c>
      <c r="F5630" s="6" t="s">
        <v>52587</v>
      </c>
      <c r="G5630" s="9" t="s">
        <v>75</v>
      </c>
      <c r="H5630" s="6" t="s">
        <v>67860</v>
      </c>
      <c r="I5630" s="6" t="s">
        <v>198</v>
      </c>
      <c r="J5630" s="10" t="s">
        <v>207</v>
      </c>
    </row>
    <row r="5631" spans="1:10" x14ac:dyDescent="0.25">
      <c r="A5631" s="3" t="s">
        <v>5890</v>
      </c>
      <c r="B5631" s="3" t="s">
        <v>261</v>
      </c>
      <c r="C5631" s="3" t="s">
        <v>187</v>
      </c>
      <c r="D5631" s="3" t="s">
        <v>21745</v>
      </c>
      <c r="E5631" s="3" t="s">
        <v>37178</v>
      </c>
      <c r="F5631" s="6" t="s">
        <v>52588</v>
      </c>
      <c r="G5631" s="9" t="s">
        <v>75</v>
      </c>
      <c r="H5631" s="6" t="s">
        <v>67861</v>
      </c>
      <c r="I5631" s="6" t="s">
        <v>198</v>
      </c>
      <c r="J5631" s="10" t="s">
        <v>216</v>
      </c>
    </row>
    <row r="5632" spans="1:10" x14ac:dyDescent="0.25">
      <c r="A5632" s="3" t="s">
        <v>5891</v>
      </c>
      <c r="B5632" s="3" t="s">
        <v>261</v>
      </c>
      <c r="C5632" s="3" t="s">
        <v>187</v>
      </c>
      <c r="D5632" s="3" t="s">
        <v>21746</v>
      </c>
      <c r="E5632" s="3" t="s">
        <v>37179</v>
      </c>
      <c r="F5632" s="6" t="s">
        <v>52589</v>
      </c>
      <c r="G5632" s="9" t="s">
        <v>75</v>
      </c>
      <c r="H5632" s="6" t="s">
        <v>67862</v>
      </c>
      <c r="I5632" s="6" t="s">
        <v>198</v>
      </c>
      <c r="J5632" s="10" t="s">
        <v>211</v>
      </c>
    </row>
    <row r="5633" spans="1:10" x14ac:dyDescent="0.25">
      <c r="A5633" s="3" t="s">
        <v>5892</v>
      </c>
      <c r="B5633" s="3" t="s">
        <v>261</v>
      </c>
      <c r="C5633" s="3" t="s">
        <v>187</v>
      </c>
      <c r="D5633" s="3" t="s">
        <v>21747</v>
      </c>
      <c r="E5633" s="3" t="s">
        <v>37180</v>
      </c>
      <c r="F5633" s="6" t="s">
        <v>52590</v>
      </c>
      <c r="G5633" s="9" t="s">
        <v>75</v>
      </c>
      <c r="H5633" s="6" t="s">
        <v>67863</v>
      </c>
      <c r="I5633" s="6" t="s">
        <v>198</v>
      </c>
      <c r="J5633" s="10" t="s">
        <v>216</v>
      </c>
    </row>
    <row r="5634" spans="1:10" x14ac:dyDescent="0.25">
      <c r="A5634" s="3" t="s">
        <v>5893</v>
      </c>
      <c r="B5634" s="3" t="s">
        <v>261</v>
      </c>
      <c r="C5634" s="3" t="s">
        <v>187</v>
      </c>
      <c r="D5634" s="3" t="s">
        <v>21748</v>
      </c>
      <c r="E5634" s="3" t="s">
        <v>37181</v>
      </c>
      <c r="F5634" s="6" t="s">
        <v>52591</v>
      </c>
      <c r="G5634" s="9" t="s">
        <v>75</v>
      </c>
      <c r="H5634" s="6" t="s">
        <v>67864</v>
      </c>
      <c r="I5634" s="6" t="s">
        <v>198</v>
      </c>
      <c r="J5634" s="10" t="s">
        <v>210</v>
      </c>
    </row>
    <row r="5635" spans="1:10" x14ac:dyDescent="0.25">
      <c r="A5635" s="3" t="s">
        <v>5894</v>
      </c>
      <c r="B5635" s="3" t="s">
        <v>261</v>
      </c>
      <c r="C5635" s="3" t="s">
        <v>187</v>
      </c>
      <c r="D5635" s="3" t="s">
        <v>21749</v>
      </c>
      <c r="E5635" s="3" t="s">
        <v>37182</v>
      </c>
      <c r="F5635" s="6" t="s">
        <v>52592</v>
      </c>
      <c r="G5635" s="9" t="s">
        <v>75</v>
      </c>
      <c r="H5635" s="6" t="s">
        <v>67865</v>
      </c>
      <c r="I5635" s="6" t="s">
        <v>198</v>
      </c>
      <c r="J5635" s="10" t="s">
        <v>211</v>
      </c>
    </row>
    <row r="5636" spans="1:10" x14ac:dyDescent="0.25">
      <c r="A5636" s="3" t="s">
        <v>5895</v>
      </c>
      <c r="B5636" s="3" t="s">
        <v>261</v>
      </c>
      <c r="C5636" s="3" t="s">
        <v>187</v>
      </c>
      <c r="D5636" s="3" t="s">
        <v>21750</v>
      </c>
      <c r="E5636" s="3" t="s">
        <v>37183</v>
      </c>
      <c r="F5636" s="6" t="s">
        <v>52593</v>
      </c>
      <c r="G5636" s="9" t="s">
        <v>75</v>
      </c>
      <c r="H5636" s="6" t="s">
        <v>67866</v>
      </c>
      <c r="I5636" s="6" t="s">
        <v>190</v>
      </c>
      <c r="J5636" s="10" t="s">
        <v>85</v>
      </c>
    </row>
    <row r="5637" spans="1:10" x14ac:dyDescent="0.25">
      <c r="A5637" s="3" t="s">
        <v>5896</v>
      </c>
      <c r="B5637" s="3" t="s">
        <v>261</v>
      </c>
      <c r="C5637" s="3" t="s">
        <v>187</v>
      </c>
      <c r="D5637" s="3" t="s">
        <v>21751</v>
      </c>
      <c r="E5637" s="3" t="s">
        <v>37184</v>
      </c>
      <c r="F5637" s="6" t="s">
        <v>52594</v>
      </c>
      <c r="G5637" s="9" t="s">
        <v>75</v>
      </c>
      <c r="H5637" s="6" t="s">
        <v>67867</v>
      </c>
      <c r="I5637" s="6" t="s">
        <v>198</v>
      </c>
      <c r="J5637" s="10" t="s">
        <v>210</v>
      </c>
    </row>
    <row r="5638" spans="1:10" x14ac:dyDescent="0.25">
      <c r="A5638" s="3" t="s">
        <v>5897</v>
      </c>
      <c r="B5638" s="3" t="s">
        <v>261</v>
      </c>
      <c r="C5638" s="3" t="s">
        <v>187</v>
      </c>
      <c r="D5638" s="3" t="s">
        <v>21752</v>
      </c>
      <c r="E5638" s="3" t="s">
        <v>37185</v>
      </c>
      <c r="F5638" s="6" t="s">
        <v>52595</v>
      </c>
      <c r="G5638" s="9" t="s">
        <v>75</v>
      </c>
      <c r="H5638" s="6" t="s">
        <v>67868</v>
      </c>
      <c r="I5638" s="6" t="s">
        <v>198</v>
      </c>
      <c r="J5638" s="10" t="s">
        <v>219</v>
      </c>
    </row>
    <row r="5639" spans="1:10" x14ac:dyDescent="0.25">
      <c r="A5639" s="3" t="s">
        <v>5898</v>
      </c>
      <c r="B5639" s="3" t="s">
        <v>261</v>
      </c>
      <c r="C5639" s="3" t="s">
        <v>187</v>
      </c>
      <c r="D5639" s="3" t="s">
        <v>21753</v>
      </c>
      <c r="E5639" s="3" t="s">
        <v>37186</v>
      </c>
      <c r="F5639" s="6" t="s">
        <v>52596</v>
      </c>
      <c r="G5639" s="9" t="s">
        <v>75</v>
      </c>
      <c r="H5639" s="6" t="s">
        <v>67869</v>
      </c>
      <c r="I5639" s="6" t="s">
        <v>198</v>
      </c>
      <c r="J5639" s="10" t="s">
        <v>209</v>
      </c>
    </row>
    <row r="5640" spans="1:10" x14ac:dyDescent="0.25">
      <c r="A5640" s="3" t="s">
        <v>5899</v>
      </c>
      <c r="B5640" s="3" t="s">
        <v>261</v>
      </c>
      <c r="C5640" s="3" t="s">
        <v>187</v>
      </c>
      <c r="D5640" s="3" t="s">
        <v>21754</v>
      </c>
      <c r="E5640" s="3" t="s">
        <v>37187</v>
      </c>
      <c r="F5640" s="6" t="s">
        <v>52597</v>
      </c>
      <c r="G5640" s="9" t="s">
        <v>75</v>
      </c>
      <c r="H5640" s="6" t="s">
        <v>67870</v>
      </c>
      <c r="I5640" s="6" t="s">
        <v>190</v>
      </c>
      <c r="J5640" s="10" t="s">
        <v>85</v>
      </c>
    </row>
    <row r="5641" spans="1:10" x14ac:dyDescent="0.25">
      <c r="A5641" s="3" t="s">
        <v>5900</v>
      </c>
      <c r="B5641" s="3" t="s">
        <v>261</v>
      </c>
      <c r="C5641" s="3" t="s">
        <v>187</v>
      </c>
      <c r="D5641" s="3" t="s">
        <v>21755</v>
      </c>
      <c r="E5641" s="3" t="s">
        <v>37188</v>
      </c>
      <c r="F5641" s="6" t="s">
        <v>52598</v>
      </c>
      <c r="G5641" s="9" t="s">
        <v>75</v>
      </c>
      <c r="H5641" s="6" t="s">
        <v>67871</v>
      </c>
      <c r="I5641" s="6" t="s">
        <v>190</v>
      </c>
      <c r="J5641" s="10" t="s">
        <v>85</v>
      </c>
    </row>
    <row r="5642" spans="1:10" x14ac:dyDescent="0.25">
      <c r="A5642" s="3" t="s">
        <v>5901</v>
      </c>
      <c r="B5642" s="3" t="s">
        <v>261</v>
      </c>
      <c r="C5642" s="3" t="s">
        <v>187</v>
      </c>
      <c r="D5642" s="3" t="s">
        <v>21756</v>
      </c>
      <c r="E5642" s="3" t="s">
        <v>37189</v>
      </c>
      <c r="F5642" s="6" t="s">
        <v>52599</v>
      </c>
      <c r="G5642" s="9" t="s">
        <v>75</v>
      </c>
      <c r="H5642" s="6" t="s">
        <v>67872</v>
      </c>
      <c r="I5642" s="6" t="s">
        <v>198</v>
      </c>
      <c r="J5642" s="10" t="s">
        <v>213</v>
      </c>
    </row>
    <row r="5643" spans="1:10" x14ac:dyDescent="0.25">
      <c r="A5643" s="3" t="s">
        <v>5902</v>
      </c>
      <c r="B5643" s="3" t="s">
        <v>261</v>
      </c>
      <c r="C5643" s="3" t="s">
        <v>187</v>
      </c>
      <c r="D5643" s="3" t="s">
        <v>21757</v>
      </c>
      <c r="E5643" s="3" t="s">
        <v>37190</v>
      </c>
      <c r="F5643" s="6" t="s">
        <v>52600</v>
      </c>
      <c r="G5643" s="9" t="s">
        <v>75</v>
      </c>
      <c r="H5643" s="6" t="s">
        <v>67873</v>
      </c>
      <c r="I5643" s="6" t="s">
        <v>198</v>
      </c>
      <c r="J5643" s="10" t="s">
        <v>212</v>
      </c>
    </row>
    <row r="5644" spans="1:10" x14ac:dyDescent="0.25">
      <c r="A5644" s="3" t="s">
        <v>5903</v>
      </c>
      <c r="B5644" s="3" t="s">
        <v>261</v>
      </c>
      <c r="C5644" s="3" t="s">
        <v>187</v>
      </c>
      <c r="D5644" s="3" t="s">
        <v>21758</v>
      </c>
      <c r="E5644" s="3" t="s">
        <v>37191</v>
      </c>
      <c r="F5644" s="6" t="s">
        <v>52601</v>
      </c>
      <c r="G5644" s="9" t="s">
        <v>75</v>
      </c>
      <c r="H5644" s="6" t="s">
        <v>67874</v>
      </c>
      <c r="I5644" s="6" t="s">
        <v>190</v>
      </c>
      <c r="J5644" s="10" t="s">
        <v>85</v>
      </c>
    </row>
    <row r="5645" spans="1:10" x14ac:dyDescent="0.25">
      <c r="A5645" s="3" t="s">
        <v>5904</v>
      </c>
      <c r="B5645" s="3" t="s">
        <v>261</v>
      </c>
      <c r="C5645" s="3" t="s">
        <v>187</v>
      </c>
      <c r="D5645" s="3" t="s">
        <v>21759</v>
      </c>
      <c r="E5645" s="3" t="s">
        <v>37192</v>
      </c>
      <c r="F5645" s="6" t="s">
        <v>52602</v>
      </c>
      <c r="G5645" s="9" t="s">
        <v>75</v>
      </c>
      <c r="H5645" s="6" t="s">
        <v>67875</v>
      </c>
      <c r="I5645" s="6" t="s">
        <v>190</v>
      </c>
      <c r="J5645" s="10" t="s">
        <v>85</v>
      </c>
    </row>
    <row r="5646" spans="1:10" x14ac:dyDescent="0.25">
      <c r="A5646" s="3" t="s">
        <v>5905</v>
      </c>
      <c r="B5646" s="3" t="s">
        <v>261</v>
      </c>
      <c r="C5646" s="3" t="s">
        <v>187</v>
      </c>
      <c r="D5646" s="3" t="s">
        <v>21760</v>
      </c>
      <c r="E5646" s="3" t="s">
        <v>37193</v>
      </c>
      <c r="F5646" s="6" t="s">
        <v>52603</v>
      </c>
      <c r="G5646" s="9" t="s">
        <v>75</v>
      </c>
      <c r="H5646" s="6" t="s">
        <v>67876</v>
      </c>
      <c r="I5646" s="6" t="s">
        <v>190</v>
      </c>
      <c r="J5646" s="10" t="s">
        <v>85</v>
      </c>
    </row>
    <row r="5647" spans="1:10" x14ac:dyDescent="0.25">
      <c r="A5647" s="3" t="s">
        <v>5906</v>
      </c>
      <c r="B5647" s="3" t="s">
        <v>261</v>
      </c>
      <c r="C5647" s="3" t="s">
        <v>187</v>
      </c>
      <c r="D5647" s="3" t="s">
        <v>21761</v>
      </c>
      <c r="E5647" s="3" t="s">
        <v>37194</v>
      </c>
      <c r="F5647" s="6" t="s">
        <v>52604</v>
      </c>
      <c r="G5647" s="9" t="s">
        <v>75</v>
      </c>
      <c r="H5647" s="6" t="s">
        <v>67877</v>
      </c>
      <c r="I5647" s="6" t="s">
        <v>198</v>
      </c>
      <c r="J5647" s="10" t="s">
        <v>210</v>
      </c>
    </row>
    <row r="5648" spans="1:10" x14ac:dyDescent="0.25">
      <c r="A5648" s="3" t="s">
        <v>5907</v>
      </c>
      <c r="B5648" s="3" t="s">
        <v>261</v>
      </c>
      <c r="C5648" s="3" t="s">
        <v>187</v>
      </c>
      <c r="D5648" s="3" t="s">
        <v>21762</v>
      </c>
      <c r="E5648" s="3" t="s">
        <v>37195</v>
      </c>
      <c r="F5648" s="6" t="s">
        <v>52605</v>
      </c>
      <c r="G5648" s="9" t="s">
        <v>75</v>
      </c>
      <c r="H5648" s="6" t="s">
        <v>67878</v>
      </c>
      <c r="I5648" s="6" t="s">
        <v>190</v>
      </c>
      <c r="J5648" s="10" t="s">
        <v>85</v>
      </c>
    </row>
    <row r="5649" spans="1:10" x14ac:dyDescent="0.25">
      <c r="A5649" s="3" t="s">
        <v>5908</v>
      </c>
      <c r="B5649" s="3" t="s">
        <v>261</v>
      </c>
      <c r="C5649" s="3" t="s">
        <v>187</v>
      </c>
      <c r="D5649" s="3" t="s">
        <v>21763</v>
      </c>
      <c r="E5649" s="3" t="s">
        <v>37196</v>
      </c>
      <c r="F5649" s="6" t="s">
        <v>52606</v>
      </c>
      <c r="G5649" s="9" t="s">
        <v>75</v>
      </c>
      <c r="H5649" s="6" t="s">
        <v>67879</v>
      </c>
      <c r="I5649" s="6" t="s">
        <v>198</v>
      </c>
      <c r="J5649" s="10" t="s">
        <v>78</v>
      </c>
    </row>
    <row r="5650" spans="1:10" x14ac:dyDescent="0.25">
      <c r="A5650" s="3" t="s">
        <v>5909</v>
      </c>
      <c r="B5650" s="3" t="s">
        <v>261</v>
      </c>
      <c r="C5650" s="3" t="s">
        <v>187</v>
      </c>
      <c r="D5650" s="3" t="s">
        <v>21764</v>
      </c>
      <c r="E5650" s="3" t="s">
        <v>37197</v>
      </c>
      <c r="F5650" s="6" t="s">
        <v>52607</v>
      </c>
      <c r="G5650" s="9" t="s">
        <v>75</v>
      </c>
      <c r="H5650" s="6" t="s">
        <v>67880</v>
      </c>
      <c r="I5650" s="6" t="s">
        <v>198</v>
      </c>
      <c r="J5650" s="10" t="s">
        <v>208</v>
      </c>
    </row>
    <row r="5651" spans="1:10" x14ac:dyDescent="0.25">
      <c r="A5651" s="3" t="s">
        <v>5910</v>
      </c>
      <c r="B5651" s="3" t="s">
        <v>261</v>
      </c>
      <c r="C5651" s="3" t="s">
        <v>187</v>
      </c>
      <c r="D5651" s="3" t="s">
        <v>21765</v>
      </c>
      <c r="E5651" s="3" t="s">
        <v>37198</v>
      </c>
      <c r="F5651" s="6" t="s">
        <v>52608</v>
      </c>
      <c r="G5651" s="9" t="s">
        <v>75</v>
      </c>
      <c r="H5651" s="6" t="s">
        <v>67881</v>
      </c>
      <c r="I5651" s="6" t="s">
        <v>198</v>
      </c>
      <c r="J5651" s="10" t="s">
        <v>78</v>
      </c>
    </row>
    <row r="5652" spans="1:10" x14ac:dyDescent="0.25">
      <c r="A5652" s="3" t="s">
        <v>5911</v>
      </c>
      <c r="B5652" s="3" t="s">
        <v>261</v>
      </c>
      <c r="C5652" s="3" t="s">
        <v>187</v>
      </c>
      <c r="D5652" s="3" t="s">
        <v>21766</v>
      </c>
      <c r="E5652" s="3" t="s">
        <v>37199</v>
      </c>
      <c r="F5652" s="6" t="s">
        <v>52609</v>
      </c>
      <c r="G5652" s="9" t="s">
        <v>75</v>
      </c>
      <c r="H5652" s="6" t="s">
        <v>67882</v>
      </c>
      <c r="I5652" s="6" t="s">
        <v>198</v>
      </c>
      <c r="J5652" s="10" t="s">
        <v>213</v>
      </c>
    </row>
    <row r="5653" spans="1:10" x14ac:dyDescent="0.25">
      <c r="A5653" s="3" t="s">
        <v>5912</v>
      </c>
      <c r="B5653" s="3" t="s">
        <v>261</v>
      </c>
      <c r="C5653" s="3" t="s">
        <v>187</v>
      </c>
      <c r="D5653" s="3" t="s">
        <v>21767</v>
      </c>
      <c r="E5653" s="3" t="s">
        <v>37200</v>
      </c>
      <c r="F5653" s="6" t="s">
        <v>52610</v>
      </c>
      <c r="G5653" s="9" t="s">
        <v>75</v>
      </c>
      <c r="H5653" s="6" t="s">
        <v>67883</v>
      </c>
      <c r="I5653" s="6" t="s">
        <v>198</v>
      </c>
      <c r="J5653" s="10" t="s">
        <v>211</v>
      </c>
    </row>
    <row r="5654" spans="1:10" x14ac:dyDescent="0.25">
      <c r="A5654" s="3" t="s">
        <v>5913</v>
      </c>
      <c r="B5654" s="3" t="s">
        <v>261</v>
      </c>
      <c r="C5654" s="3" t="s">
        <v>187</v>
      </c>
      <c r="D5654" s="3" t="s">
        <v>21768</v>
      </c>
      <c r="E5654" s="3" t="s">
        <v>37201</v>
      </c>
      <c r="F5654" s="6" t="s">
        <v>52611</v>
      </c>
      <c r="G5654" s="9" t="s">
        <v>75</v>
      </c>
      <c r="H5654" s="6" t="s">
        <v>67884</v>
      </c>
      <c r="I5654" s="6" t="s">
        <v>198</v>
      </c>
      <c r="J5654" s="10" t="s">
        <v>78</v>
      </c>
    </row>
    <row r="5655" spans="1:10" x14ac:dyDescent="0.25">
      <c r="A5655" s="3" t="s">
        <v>5914</v>
      </c>
      <c r="B5655" s="3" t="s">
        <v>261</v>
      </c>
      <c r="C5655" s="3" t="s">
        <v>187</v>
      </c>
      <c r="D5655" s="3" t="s">
        <v>21769</v>
      </c>
      <c r="E5655" s="3" t="s">
        <v>37202</v>
      </c>
      <c r="F5655" s="6" t="s">
        <v>52612</v>
      </c>
      <c r="G5655" s="9" t="s">
        <v>75</v>
      </c>
      <c r="H5655" s="6" t="s">
        <v>67885</v>
      </c>
      <c r="I5655" s="6" t="s">
        <v>198</v>
      </c>
      <c r="J5655" s="10" t="s">
        <v>78</v>
      </c>
    </row>
    <row r="5656" spans="1:10" x14ac:dyDescent="0.25">
      <c r="A5656" s="3" t="s">
        <v>5915</v>
      </c>
      <c r="B5656" s="3" t="s">
        <v>261</v>
      </c>
      <c r="C5656" s="3" t="s">
        <v>187</v>
      </c>
      <c r="D5656" s="3" t="s">
        <v>21770</v>
      </c>
      <c r="E5656" s="3" t="s">
        <v>37203</v>
      </c>
      <c r="F5656" s="6" t="s">
        <v>52613</v>
      </c>
      <c r="G5656" s="9" t="s">
        <v>75</v>
      </c>
      <c r="H5656" s="6" t="s">
        <v>67886</v>
      </c>
      <c r="I5656" s="6" t="s">
        <v>198</v>
      </c>
      <c r="J5656" s="10" t="s">
        <v>209</v>
      </c>
    </row>
    <row r="5657" spans="1:10" x14ac:dyDescent="0.25">
      <c r="A5657" s="3" t="s">
        <v>5916</v>
      </c>
      <c r="B5657" s="3" t="s">
        <v>261</v>
      </c>
      <c r="C5657" s="3" t="s">
        <v>187</v>
      </c>
      <c r="D5657" s="3" t="s">
        <v>21771</v>
      </c>
      <c r="E5657" s="3" t="s">
        <v>37204</v>
      </c>
      <c r="F5657" s="6" t="s">
        <v>52614</v>
      </c>
      <c r="G5657" s="9" t="s">
        <v>75</v>
      </c>
      <c r="H5657" s="6" t="s">
        <v>67887</v>
      </c>
      <c r="I5657" s="6" t="s">
        <v>198</v>
      </c>
      <c r="J5657" s="10" t="s">
        <v>213</v>
      </c>
    </row>
    <row r="5658" spans="1:10" x14ac:dyDescent="0.25">
      <c r="A5658" s="3" t="s">
        <v>5917</v>
      </c>
      <c r="B5658" s="3" t="s">
        <v>261</v>
      </c>
      <c r="C5658" s="3" t="s">
        <v>187</v>
      </c>
      <c r="D5658" s="3" t="s">
        <v>21772</v>
      </c>
      <c r="E5658" s="3" t="s">
        <v>37205</v>
      </c>
      <c r="F5658" s="6" t="s">
        <v>52615</v>
      </c>
      <c r="G5658" s="9" t="s">
        <v>75</v>
      </c>
      <c r="H5658" s="6" t="s">
        <v>67888</v>
      </c>
      <c r="I5658" s="6" t="s">
        <v>198</v>
      </c>
      <c r="J5658" s="10" t="s">
        <v>207</v>
      </c>
    </row>
    <row r="5659" spans="1:10" x14ac:dyDescent="0.25">
      <c r="A5659" s="3" t="s">
        <v>5918</v>
      </c>
      <c r="B5659" s="3" t="s">
        <v>261</v>
      </c>
      <c r="C5659" s="3" t="s">
        <v>187</v>
      </c>
      <c r="D5659" s="3" t="s">
        <v>21773</v>
      </c>
      <c r="E5659" s="3" t="s">
        <v>37206</v>
      </c>
      <c r="F5659" s="6" t="s">
        <v>52616</v>
      </c>
      <c r="G5659" s="9" t="s">
        <v>75</v>
      </c>
      <c r="H5659" s="6" t="s">
        <v>67889</v>
      </c>
      <c r="I5659" s="6" t="s">
        <v>198</v>
      </c>
      <c r="J5659" s="10" t="s">
        <v>209</v>
      </c>
    </row>
    <row r="5660" spans="1:10" x14ac:dyDescent="0.25">
      <c r="A5660" s="3" t="s">
        <v>5919</v>
      </c>
      <c r="B5660" s="3" t="s">
        <v>261</v>
      </c>
      <c r="C5660" s="3" t="s">
        <v>187</v>
      </c>
      <c r="D5660" s="3" t="s">
        <v>21774</v>
      </c>
      <c r="E5660" s="3" t="s">
        <v>37207</v>
      </c>
      <c r="F5660" s="6" t="s">
        <v>52617</v>
      </c>
      <c r="G5660" s="9" t="s">
        <v>75</v>
      </c>
      <c r="H5660" s="6" t="s">
        <v>67890</v>
      </c>
      <c r="I5660" s="6" t="s">
        <v>198</v>
      </c>
      <c r="J5660" s="10" t="s">
        <v>213</v>
      </c>
    </row>
    <row r="5661" spans="1:10" x14ac:dyDescent="0.25">
      <c r="A5661" s="3" t="s">
        <v>5920</v>
      </c>
      <c r="B5661" s="3" t="s">
        <v>261</v>
      </c>
      <c r="C5661" s="3" t="s">
        <v>187</v>
      </c>
      <c r="D5661" s="3" t="s">
        <v>21775</v>
      </c>
      <c r="E5661" s="3" t="s">
        <v>37208</v>
      </c>
      <c r="F5661" s="6" t="s">
        <v>52618</v>
      </c>
      <c r="G5661" s="9" t="s">
        <v>75</v>
      </c>
      <c r="H5661" s="6" t="s">
        <v>67891</v>
      </c>
      <c r="I5661" s="6" t="s">
        <v>190</v>
      </c>
      <c r="J5661" s="10" t="s">
        <v>85</v>
      </c>
    </row>
    <row r="5662" spans="1:10" x14ac:dyDescent="0.25">
      <c r="A5662" s="3" t="s">
        <v>5921</v>
      </c>
      <c r="B5662" s="3" t="s">
        <v>261</v>
      </c>
      <c r="C5662" s="3" t="s">
        <v>187</v>
      </c>
      <c r="D5662" s="3" t="s">
        <v>21776</v>
      </c>
      <c r="E5662" s="3" t="s">
        <v>37209</v>
      </c>
      <c r="F5662" s="6" t="s">
        <v>52619</v>
      </c>
      <c r="G5662" s="9" t="s">
        <v>75</v>
      </c>
      <c r="H5662" s="6" t="s">
        <v>67892</v>
      </c>
      <c r="I5662" s="6" t="s">
        <v>198</v>
      </c>
      <c r="J5662" s="10" t="s">
        <v>208</v>
      </c>
    </row>
    <row r="5663" spans="1:10" x14ac:dyDescent="0.25">
      <c r="A5663" s="3" t="s">
        <v>5922</v>
      </c>
      <c r="B5663" s="3" t="s">
        <v>261</v>
      </c>
      <c r="C5663" s="3" t="s">
        <v>187</v>
      </c>
      <c r="D5663" s="3" t="s">
        <v>21777</v>
      </c>
      <c r="E5663" s="3" t="s">
        <v>37210</v>
      </c>
      <c r="F5663" s="6" t="s">
        <v>52620</v>
      </c>
      <c r="G5663" s="9" t="s">
        <v>75</v>
      </c>
      <c r="H5663" s="6" t="s">
        <v>67893</v>
      </c>
      <c r="I5663" s="6" t="s">
        <v>198</v>
      </c>
      <c r="J5663" s="10" t="s">
        <v>213</v>
      </c>
    </row>
    <row r="5664" spans="1:10" x14ac:dyDescent="0.25">
      <c r="A5664" s="3" t="s">
        <v>5923</v>
      </c>
      <c r="B5664" s="3" t="s">
        <v>261</v>
      </c>
      <c r="C5664" s="3" t="s">
        <v>187</v>
      </c>
      <c r="D5664" s="3" t="s">
        <v>21778</v>
      </c>
      <c r="E5664" s="3" t="s">
        <v>37211</v>
      </c>
      <c r="F5664" s="6" t="s">
        <v>52621</v>
      </c>
      <c r="G5664" s="9" t="s">
        <v>75</v>
      </c>
      <c r="H5664" s="6" t="s">
        <v>67894</v>
      </c>
      <c r="I5664" s="6" t="s">
        <v>198</v>
      </c>
      <c r="J5664" s="10" t="s">
        <v>211</v>
      </c>
    </row>
    <row r="5665" spans="1:10" x14ac:dyDescent="0.25">
      <c r="A5665" s="3" t="s">
        <v>5924</v>
      </c>
      <c r="B5665" s="3" t="s">
        <v>261</v>
      </c>
      <c r="C5665" s="3" t="s">
        <v>187</v>
      </c>
      <c r="D5665" s="3" t="s">
        <v>21779</v>
      </c>
      <c r="E5665" s="3" t="s">
        <v>37212</v>
      </c>
      <c r="F5665" s="6" t="s">
        <v>52622</v>
      </c>
      <c r="G5665" s="9" t="s">
        <v>75</v>
      </c>
      <c r="H5665" s="6" t="s">
        <v>67895</v>
      </c>
      <c r="I5665" s="6" t="s">
        <v>198</v>
      </c>
      <c r="J5665" s="10" t="s">
        <v>78</v>
      </c>
    </row>
    <row r="5666" spans="1:10" x14ac:dyDescent="0.25">
      <c r="A5666" s="3" t="s">
        <v>5925</v>
      </c>
      <c r="B5666" s="3" t="s">
        <v>261</v>
      </c>
      <c r="C5666" s="3" t="s">
        <v>187</v>
      </c>
      <c r="D5666" s="3" t="s">
        <v>21780</v>
      </c>
      <c r="E5666" s="3" t="s">
        <v>37213</v>
      </c>
      <c r="F5666" s="6" t="s">
        <v>52623</v>
      </c>
      <c r="G5666" s="9" t="s">
        <v>75</v>
      </c>
      <c r="H5666" s="6" t="s">
        <v>67896</v>
      </c>
      <c r="I5666" s="6" t="s">
        <v>198</v>
      </c>
      <c r="J5666" s="10" t="s">
        <v>208</v>
      </c>
    </row>
    <row r="5667" spans="1:10" x14ac:dyDescent="0.25">
      <c r="A5667" s="3" t="s">
        <v>5926</v>
      </c>
      <c r="B5667" s="3" t="s">
        <v>261</v>
      </c>
      <c r="C5667" s="3" t="s">
        <v>187</v>
      </c>
      <c r="D5667" s="3" t="s">
        <v>21781</v>
      </c>
      <c r="E5667" s="3" t="s">
        <v>37214</v>
      </c>
      <c r="F5667" s="6" t="s">
        <v>52624</v>
      </c>
      <c r="G5667" s="9" t="s">
        <v>75</v>
      </c>
      <c r="H5667" s="6" t="s">
        <v>67897</v>
      </c>
      <c r="I5667" s="6" t="s">
        <v>198</v>
      </c>
      <c r="J5667" s="10" t="s">
        <v>78</v>
      </c>
    </row>
    <row r="5668" spans="1:10" x14ac:dyDescent="0.25">
      <c r="A5668" s="3" t="s">
        <v>5927</v>
      </c>
      <c r="B5668" s="3" t="s">
        <v>261</v>
      </c>
      <c r="C5668" s="3" t="s">
        <v>187</v>
      </c>
      <c r="D5668" s="3" t="s">
        <v>21782</v>
      </c>
      <c r="E5668" s="3" t="s">
        <v>37215</v>
      </c>
      <c r="F5668" s="6" t="s">
        <v>52625</v>
      </c>
      <c r="G5668" s="9" t="s">
        <v>75</v>
      </c>
      <c r="H5668" s="6" t="s">
        <v>67898</v>
      </c>
      <c r="I5668" s="6" t="s">
        <v>198</v>
      </c>
      <c r="J5668" s="10" t="s">
        <v>213</v>
      </c>
    </row>
    <row r="5669" spans="1:10" x14ac:dyDescent="0.25">
      <c r="A5669" s="3" t="s">
        <v>5928</v>
      </c>
      <c r="B5669" s="3" t="s">
        <v>261</v>
      </c>
      <c r="C5669" s="3" t="s">
        <v>187</v>
      </c>
      <c r="D5669" s="3" t="s">
        <v>21783</v>
      </c>
      <c r="E5669" s="3" t="s">
        <v>37216</v>
      </c>
      <c r="F5669" s="6" t="s">
        <v>52626</v>
      </c>
      <c r="G5669" s="9" t="s">
        <v>75</v>
      </c>
      <c r="H5669" s="6" t="s">
        <v>67899</v>
      </c>
      <c r="I5669" s="6" t="s">
        <v>198</v>
      </c>
      <c r="J5669" s="10" t="s">
        <v>208</v>
      </c>
    </row>
    <row r="5670" spans="1:10" x14ac:dyDescent="0.25">
      <c r="A5670" s="3" t="s">
        <v>5929</v>
      </c>
      <c r="B5670" s="3" t="s">
        <v>261</v>
      </c>
      <c r="C5670" s="3" t="s">
        <v>187</v>
      </c>
      <c r="D5670" s="3" t="s">
        <v>21784</v>
      </c>
      <c r="E5670" s="3" t="s">
        <v>37217</v>
      </c>
      <c r="F5670" s="6" t="s">
        <v>52627</v>
      </c>
      <c r="G5670" s="9" t="s">
        <v>75</v>
      </c>
      <c r="H5670" s="6" t="s">
        <v>67900</v>
      </c>
      <c r="I5670" s="6" t="s">
        <v>198</v>
      </c>
      <c r="J5670" s="10" t="s">
        <v>208</v>
      </c>
    </row>
    <row r="5671" spans="1:10" x14ac:dyDescent="0.25">
      <c r="A5671" s="3" t="s">
        <v>5930</v>
      </c>
      <c r="B5671" s="3" t="s">
        <v>261</v>
      </c>
      <c r="C5671" s="3" t="s">
        <v>187</v>
      </c>
      <c r="D5671" s="3" t="s">
        <v>21785</v>
      </c>
      <c r="E5671" s="3" t="s">
        <v>37218</v>
      </c>
      <c r="F5671" s="6" t="s">
        <v>52628</v>
      </c>
      <c r="G5671" s="9" t="s">
        <v>75</v>
      </c>
      <c r="H5671" s="6" t="s">
        <v>67901</v>
      </c>
      <c r="I5671" s="6" t="s">
        <v>198</v>
      </c>
      <c r="J5671" s="10" t="s">
        <v>207</v>
      </c>
    </row>
    <row r="5672" spans="1:10" x14ac:dyDescent="0.25">
      <c r="A5672" s="3" t="s">
        <v>5931</v>
      </c>
      <c r="B5672" s="3" t="s">
        <v>261</v>
      </c>
      <c r="C5672" s="3" t="s">
        <v>187</v>
      </c>
      <c r="D5672" s="3" t="s">
        <v>21786</v>
      </c>
      <c r="E5672" s="3" t="s">
        <v>37219</v>
      </c>
      <c r="F5672" s="6" t="s">
        <v>52629</v>
      </c>
      <c r="G5672" s="9" t="s">
        <v>75</v>
      </c>
      <c r="H5672" s="6" t="s">
        <v>67902</v>
      </c>
      <c r="I5672" s="6" t="s">
        <v>198</v>
      </c>
      <c r="J5672" s="10" t="s">
        <v>78</v>
      </c>
    </row>
    <row r="5673" spans="1:10" x14ac:dyDescent="0.25">
      <c r="A5673" s="3" t="s">
        <v>5932</v>
      </c>
      <c r="B5673" s="3" t="s">
        <v>261</v>
      </c>
      <c r="C5673" s="3" t="s">
        <v>187</v>
      </c>
      <c r="D5673" s="3" t="s">
        <v>21787</v>
      </c>
      <c r="E5673" s="3" t="s">
        <v>37220</v>
      </c>
      <c r="F5673" s="6" t="s">
        <v>52630</v>
      </c>
      <c r="G5673" s="9" t="s">
        <v>75</v>
      </c>
      <c r="H5673" s="6" t="s">
        <v>67903</v>
      </c>
      <c r="I5673" s="6" t="s">
        <v>198</v>
      </c>
      <c r="J5673" s="10" t="s">
        <v>213</v>
      </c>
    </row>
    <row r="5674" spans="1:10" x14ac:dyDescent="0.25">
      <c r="A5674" s="3" t="s">
        <v>5933</v>
      </c>
      <c r="B5674" s="3" t="s">
        <v>261</v>
      </c>
      <c r="C5674" s="3" t="s">
        <v>187</v>
      </c>
      <c r="D5674" s="3" t="s">
        <v>21788</v>
      </c>
      <c r="E5674" s="3" t="s">
        <v>37221</v>
      </c>
      <c r="F5674" s="6" t="s">
        <v>52631</v>
      </c>
      <c r="G5674" s="9" t="s">
        <v>75</v>
      </c>
      <c r="H5674" s="6" t="s">
        <v>67904</v>
      </c>
      <c r="I5674" s="6" t="s">
        <v>198</v>
      </c>
      <c r="J5674" s="10" t="s">
        <v>213</v>
      </c>
    </row>
    <row r="5675" spans="1:10" x14ac:dyDescent="0.25">
      <c r="A5675" s="3" t="s">
        <v>5934</v>
      </c>
      <c r="B5675" s="3" t="s">
        <v>261</v>
      </c>
      <c r="C5675" s="3" t="s">
        <v>187</v>
      </c>
      <c r="D5675" s="3" t="s">
        <v>21789</v>
      </c>
      <c r="E5675" s="3" t="s">
        <v>37222</v>
      </c>
      <c r="F5675" s="6" t="s">
        <v>52632</v>
      </c>
      <c r="G5675" s="9" t="s">
        <v>75</v>
      </c>
      <c r="H5675" s="6" t="s">
        <v>67905</v>
      </c>
      <c r="I5675" s="6" t="s">
        <v>198</v>
      </c>
      <c r="J5675" s="10" t="s">
        <v>213</v>
      </c>
    </row>
    <row r="5676" spans="1:10" x14ac:dyDescent="0.25">
      <c r="A5676" s="3" t="s">
        <v>5935</v>
      </c>
      <c r="B5676" s="3" t="s">
        <v>261</v>
      </c>
      <c r="C5676" s="3" t="s">
        <v>187</v>
      </c>
      <c r="D5676" s="3" t="s">
        <v>21790</v>
      </c>
      <c r="E5676" s="3" t="s">
        <v>37223</v>
      </c>
      <c r="F5676" s="6" t="s">
        <v>52633</v>
      </c>
      <c r="G5676" s="9" t="s">
        <v>75</v>
      </c>
      <c r="H5676" s="6" t="s">
        <v>67906</v>
      </c>
      <c r="I5676" s="6" t="s">
        <v>198</v>
      </c>
      <c r="J5676" s="10" t="s">
        <v>237</v>
      </c>
    </row>
    <row r="5677" spans="1:10" x14ac:dyDescent="0.25">
      <c r="A5677" s="3" t="s">
        <v>5936</v>
      </c>
      <c r="B5677" s="3" t="s">
        <v>261</v>
      </c>
      <c r="C5677" s="3" t="s">
        <v>187</v>
      </c>
      <c r="D5677" s="3" t="s">
        <v>21791</v>
      </c>
      <c r="E5677" s="3" t="s">
        <v>37224</v>
      </c>
      <c r="F5677" s="6" t="s">
        <v>52634</v>
      </c>
      <c r="G5677" s="9" t="s">
        <v>75</v>
      </c>
      <c r="H5677" s="6" t="s">
        <v>67907</v>
      </c>
      <c r="I5677" s="6" t="s">
        <v>198</v>
      </c>
      <c r="J5677" s="10" t="s">
        <v>208</v>
      </c>
    </row>
    <row r="5678" spans="1:10" x14ac:dyDescent="0.25">
      <c r="A5678" s="3" t="s">
        <v>5937</v>
      </c>
      <c r="B5678" s="3" t="s">
        <v>261</v>
      </c>
      <c r="C5678" s="3" t="s">
        <v>187</v>
      </c>
      <c r="D5678" s="3" t="s">
        <v>21792</v>
      </c>
      <c r="E5678" s="3" t="s">
        <v>37225</v>
      </c>
      <c r="F5678" s="6" t="s">
        <v>52635</v>
      </c>
      <c r="G5678" s="9" t="s">
        <v>75</v>
      </c>
      <c r="H5678" s="6" t="s">
        <v>67908</v>
      </c>
      <c r="I5678" s="6" t="s">
        <v>198</v>
      </c>
      <c r="J5678" s="10" t="s">
        <v>207</v>
      </c>
    </row>
    <row r="5679" spans="1:10" x14ac:dyDescent="0.25">
      <c r="A5679" s="3" t="s">
        <v>5938</v>
      </c>
      <c r="B5679" s="3" t="s">
        <v>261</v>
      </c>
      <c r="C5679" s="3" t="s">
        <v>187</v>
      </c>
      <c r="D5679" s="3" t="s">
        <v>21793</v>
      </c>
      <c r="E5679" s="3" t="s">
        <v>37226</v>
      </c>
      <c r="F5679" s="6" t="s">
        <v>52636</v>
      </c>
      <c r="G5679" s="9" t="s">
        <v>75</v>
      </c>
      <c r="H5679" s="6" t="s">
        <v>67909</v>
      </c>
      <c r="I5679" s="6" t="s">
        <v>198</v>
      </c>
      <c r="J5679" s="10" t="s">
        <v>213</v>
      </c>
    </row>
    <row r="5680" spans="1:10" x14ac:dyDescent="0.25">
      <c r="A5680" s="3" t="s">
        <v>5939</v>
      </c>
      <c r="B5680" s="3" t="s">
        <v>261</v>
      </c>
      <c r="C5680" s="3" t="s">
        <v>187</v>
      </c>
      <c r="D5680" s="3" t="s">
        <v>21794</v>
      </c>
      <c r="E5680" s="3" t="s">
        <v>37227</v>
      </c>
      <c r="F5680" s="6" t="s">
        <v>52637</v>
      </c>
      <c r="G5680" s="9" t="s">
        <v>75</v>
      </c>
      <c r="H5680" s="6" t="s">
        <v>67910</v>
      </c>
      <c r="I5680" s="6" t="s">
        <v>198</v>
      </c>
      <c r="J5680" s="10" t="s">
        <v>78</v>
      </c>
    </row>
    <row r="5681" spans="1:10" x14ac:dyDescent="0.25">
      <c r="A5681" s="3" t="s">
        <v>5940</v>
      </c>
      <c r="B5681" s="3" t="s">
        <v>261</v>
      </c>
      <c r="C5681" s="3" t="s">
        <v>187</v>
      </c>
      <c r="D5681" s="3" t="s">
        <v>21795</v>
      </c>
      <c r="E5681" s="3" t="s">
        <v>37228</v>
      </c>
      <c r="F5681" s="6" t="s">
        <v>52638</v>
      </c>
      <c r="G5681" s="9" t="s">
        <v>75</v>
      </c>
      <c r="H5681" s="6" t="s">
        <v>67911</v>
      </c>
      <c r="I5681" s="6" t="s">
        <v>198</v>
      </c>
      <c r="J5681" s="10" t="s">
        <v>217</v>
      </c>
    </row>
    <row r="5682" spans="1:10" x14ac:dyDescent="0.25">
      <c r="A5682" s="3" t="s">
        <v>5941</v>
      </c>
      <c r="B5682" s="3" t="s">
        <v>261</v>
      </c>
      <c r="C5682" s="3" t="s">
        <v>187</v>
      </c>
      <c r="D5682" s="3" t="s">
        <v>21796</v>
      </c>
      <c r="E5682" s="3" t="s">
        <v>37229</v>
      </c>
      <c r="F5682" s="6" t="s">
        <v>52639</v>
      </c>
      <c r="G5682" s="9" t="s">
        <v>75</v>
      </c>
      <c r="H5682" s="6" t="s">
        <v>67912</v>
      </c>
      <c r="I5682" s="6" t="s">
        <v>198</v>
      </c>
      <c r="J5682" s="10" t="s">
        <v>207</v>
      </c>
    </row>
    <row r="5683" spans="1:10" x14ac:dyDescent="0.25">
      <c r="A5683" s="3" t="s">
        <v>5942</v>
      </c>
      <c r="B5683" s="3" t="s">
        <v>261</v>
      </c>
      <c r="C5683" s="3" t="s">
        <v>187</v>
      </c>
      <c r="D5683" s="3" t="s">
        <v>21797</v>
      </c>
      <c r="E5683" s="3" t="s">
        <v>37230</v>
      </c>
      <c r="F5683" s="6" t="s">
        <v>52640</v>
      </c>
      <c r="G5683" s="9" t="s">
        <v>75</v>
      </c>
      <c r="H5683" s="6" t="s">
        <v>67913</v>
      </c>
      <c r="I5683" s="6" t="s">
        <v>198</v>
      </c>
      <c r="J5683" s="10" t="s">
        <v>78</v>
      </c>
    </row>
    <row r="5684" spans="1:10" x14ac:dyDescent="0.25">
      <c r="A5684" s="3" t="s">
        <v>5943</v>
      </c>
      <c r="B5684" s="3" t="s">
        <v>261</v>
      </c>
      <c r="C5684" s="3" t="s">
        <v>187</v>
      </c>
      <c r="D5684" s="3" t="s">
        <v>21798</v>
      </c>
      <c r="E5684" s="3" t="s">
        <v>37231</v>
      </c>
      <c r="F5684" s="6" t="s">
        <v>52641</v>
      </c>
      <c r="G5684" s="9" t="s">
        <v>75</v>
      </c>
      <c r="H5684" s="6" t="s">
        <v>67914</v>
      </c>
      <c r="I5684" s="6" t="s">
        <v>198</v>
      </c>
      <c r="J5684" s="10" t="s">
        <v>208</v>
      </c>
    </row>
    <row r="5685" spans="1:10" x14ac:dyDescent="0.25">
      <c r="A5685" s="3" t="s">
        <v>5944</v>
      </c>
      <c r="B5685" s="3" t="s">
        <v>261</v>
      </c>
      <c r="C5685" s="3" t="s">
        <v>187</v>
      </c>
      <c r="D5685" s="3" t="s">
        <v>21799</v>
      </c>
      <c r="E5685" s="3" t="s">
        <v>37232</v>
      </c>
      <c r="F5685" s="6" t="s">
        <v>52642</v>
      </c>
      <c r="G5685" s="9" t="s">
        <v>75</v>
      </c>
      <c r="H5685" s="6" t="s">
        <v>67915</v>
      </c>
      <c r="I5685" s="6" t="s">
        <v>198</v>
      </c>
      <c r="J5685" s="10" t="s">
        <v>209</v>
      </c>
    </row>
    <row r="5686" spans="1:10" x14ac:dyDescent="0.25">
      <c r="A5686" s="3" t="s">
        <v>5945</v>
      </c>
      <c r="B5686" s="3" t="s">
        <v>261</v>
      </c>
      <c r="C5686" s="3" t="s">
        <v>187</v>
      </c>
      <c r="D5686" s="3" t="s">
        <v>21800</v>
      </c>
      <c r="E5686" s="3" t="s">
        <v>37233</v>
      </c>
      <c r="F5686" s="6" t="s">
        <v>52643</v>
      </c>
      <c r="G5686" s="9" t="s">
        <v>75</v>
      </c>
      <c r="H5686" s="6" t="s">
        <v>67916</v>
      </c>
      <c r="I5686" s="6" t="s">
        <v>198</v>
      </c>
      <c r="J5686" s="10" t="s">
        <v>216</v>
      </c>
    </row>
    <row r="5687" spans="1:10" x14ac:dyDescent="0.25">
      <c r="A5687" s="3" t="s">
        <v>5946</v>
      </c>
      <c r="B5687" s="3" t="s">
        <v>261</v>
      </c>
      <c r="C5687" s="3" t="s">
        <v>187</v>
      </c>
      <c r="D5687" s="3" t="s">
        <v>21801</v>
      </c>
      <c r="E5687" s="3" t="s">
        <v>37234</v>
      </c>
      <c r="F5687" s="6" t="s">
        <v>52644</v>
      </c>
      <c r="G5687" s="9" t="s">
        <v>75</v>
      </c>
      <c r="H5687" s="6" t="s">
        <v>67917</v>
      </c>
      <c r="I5687" s="6" t="s">
        <v>198</v>
      </c>
      <c r="J5687" s="10" t="s">
        <v>210</v>
      </c>
    </row>
    <row r="5688" spans="1:10" x14ac:dyDescent="0.25">
      <c r="A5688" s="3" t="s">
        <v>5947</v>
      </c>
      <c r="B5688" s="3" t="s">
        <v>261</v>
      </c>
      <c r="C5688" s="3" t="s">
        <v>187</v>
      </c>
      <c r="D5688" s="3" t="s">
        <v>21802</v>
      </c>
      <c r="E5688" s="3" t="s">
        <v>37235</v>
      </c>
      <c r="F5688" s="6" t="s">
        <v>52645</v>
      </c>
      <c r="G5688" s="9" t="s">
        <v>75</v>
      </c>
      <c r="H5688" s="6" t="s">
        <v>67918</v>
      </c>
      <c r="I5688" s="6" t="s">
        <v>198</v>
      </c>
      <c r="J5688" s="10" t="s">
        <v>208</v>
      </c>
    </row>
    <row r="5689" spans="1:10" x14ac:dyDescent="0.25">
      <c r="A5689" s="3" t="s">
        <v>5948</v>
      </c>
      <c r="B5689" s="3" t="s">
        <v>261</v>
      </c>
      <c r="C5689" s="3" t="s">
        <v>187</v>
      </c>
      <c r="D5689" s="3" t="s">
        <v>21803</v>
      </c>
      <c r="E5689" s="3" t="s">
        <v>37236</v>
      </c>
      <c r="F5689" s="6" t="s">
        <v>52646</v>
      </c>
      <c r="G5689" s="9" t="s">
        <v>75</v>
      </c>
      <c r="H5689" s="6" t="s">
        <v>67919</v>
      </c>
      <c r="I5689" s="6" t="s">
        <v>198</v>
      </c>
      <c r="J5689" s="10" t="s">
        <v>213</v>
      </c>
    </row>
    <row r="5690" spans="1:10" x14ac:dyDescent="0.25">
      <c r="A5690" s="3" t="s">
        <v>5949</v>
      </c>
      <c r="B5690" s="3" t="s">
        <v>261</v>
      </c>
      <c r="C5690" s="3" t="s">
        <v>187</v>
      </c>
      <c r="D5690" s="3" t="s">
        <v>21804</v>
      </c>
      <c r="E5690" s="3" t="s">
        <v>37237</v>
      </c>
      <c r="F5690" s="6" t="s">
        <v>52647</v>
      </c>
      <c r="G5690" s="9" t="s">
        <v>75</v>
      </c>
      <c r="H5690" s="6" t="s">
        <v>67920</v>
      </c>
      <c r="I5690" s="6" t="s">
        <v>198</v>
      </c>
      <c r="J5690" s="10" t="s">
        <v>78</v>
      </c>
    </row>
    <row r="5691" spans="1:10" x14ac:dyDescent="0.25">
      <c r="A5691" s="3" t="s">
        <v>5950</v>
      </c>
      <c r="B5691" s="3" t="s">
        <v>261</v>
      </c>
      <c r="C5691" s="3" t="s">
        <v>187</v>
      </c>
      <c r="D5691" s="3" t="s">
        <v>21805</v>
      </c>
      <c r="E5691" s="3" t="s">
        <v>37238</v>
      </c>
      <c r="F5691" s="6" t="s">
        <v>52648</v>
      </c>
      <c r="G5691" s="9" t="s">
        <v>75</v>
      </c>
      <c r="H5691" s="6" t="s">
        <v>67921</v>
      </c>
      <c r="I5691" s="6" t="s">
        <v>198</v>
      </c>
      <c r="J5691" s="10" t="s">
        <v>211</v>
      </c>
    </row>
    <row r="5692" spans="1:10" x14ac:dyDescent="0.25">
      <c r="A5692" s="3" t="s">
        <v>5951</v>
      </c>
      <c r="B5692" s="3" t="s">
        <v>261</v>
      </c>
      <c r="C5692" s="3" t="s">
        <v>187</v>
      </c>
      <c r="D5692" s="3" t="s">
        <v>21806</v>
      </c>
      <c r="E5692" s="3" t="s">
        <v>37239</v>
      </c>
      <c r="F5692" s="6" t="s">
        <v>52649</v>
      </c>
      <c r="G5692" s="9" t="s">
        <v>75</v>
      </c>
      <c r="H5692" s="6" t="s">
        <v>67922</v>
      </c>
      <c r="I5692" s="6" t="s">
        <v>198</v>
      </c>
      <c r="J5692" s="10" t="s">
        <v>213</v>
      </c>
    </row>
    <row r="5693" spans="1:10" x14ac:dyDescent="0.25">
      <c r="A5693" s="3" t="s">
        <v>5952</v>
      </c>
      <c r="B5693" s="3" t="s">
        <v>261</v>
      </c>
      <c r="C5693" s="3" t="s">
        <v>187</v>
      </c>
      <c r="D5693" s="3" t="s">
        <v>21807</v>
      </c>
      <c r="E5693" s="3" t="s">
        <v>37240</v>
      </c>
      <c r="F5693" s="6" t="s">
        <v>52650</v>
      </c>
      <c r="G5693" s="9" t="s">
        <v>75</v>
      </c>
      <c r="H5693" s="6" t="s">
        <v>67923</v>
      </c>
      <c r="I5693" s="6" t="s">
        <v>198</v>
      </c>
      <c r="J5693" s="10" t="s">
        <v>210</v>
      </c>
    </row>
    <row r="5694" spans="1:10" x14ac:dyDescent="0.25">
      <c r="A5694" s="3" t="s">
        <v>5953</v>
      </c>
      <c r="B5694" s="3" t="s">
        <v>261</v>
      </c>
      <c r="C5694" s="3" t="s">
        <v>187</v>
      </c>
      <c r="D5694" s="3" t="s">
        <v>21808</v>
      </c>
      <c r="E5694" s="3" t="s">
        <v>37241</v>
      </c>
      <c r="F5694" s="6" t="s">
        <v>52651</v>
      </c>
      <c r="G5694" s="9" t="s">
        <v>75</v>
      </c>
      <c r="H5694" s="6" t="s">
        <v>67924</v>
      </c>
      <c r="I5694" s="6" t="s">
        <v>198</v>
      </c>
      <c r="J5694" s="10" t="s">
        <v>78</v>
      </c>
    </row>
    <row r="5695" spans="1:10" x14ac:dyDescent="0.25">
      <c r="A5695" s="3" t="s">
        <v>5954</v>
      </c>
      <c r="B5695" s="3" t="s">
        <v>261</v>
      </c>
      <c r="C5695" s="3" t="s">
        <v>187</v>
      </c>
      <c r="D5695" s="3" t="s">
        <v>21809</v>
      </c>
      <c r="E5695" s="3" t="s">
        <v>37242</v>
      </c>
      <c r="F5695" s="6" t="s">
        <v>52652</v>
      </c>
      <c r="G5695" s="9" t="s">
        <v>75</v>
      </c>
      <c r="H5695" s="6" t="s">
        <v>67925</v>
      </c>
      <c r="I5695" s="6" t="s">
        <v>198</v>
      </c>
      <c r="J5695" s="10" t="s">
        <v>213</v>
      </c>
    </row>
    <row r="5696" spans="1:10" x14ac:dyDescent="0.25">
      <c r="A5696" s="3" t="s">
        <v>5955</v>
      </c>
      <c r="B5696" s="3" t="s">
        <v>261</v>
      </c>
      <c r="C5696" s="3" t="s">
        <v>187</v>
      </c>
      <c r="D5696" s="3" t="s">
        <v>21810</v>
      </c>
      <c r="E5696" s="3" t="s">
        <v>37243</v>
      </c>
      <c r="F5696" s="6" t="s">
        <v>52653</v>
      </c>
      <c r="G5696" s="9" t="s">
        <v>75</v>
      </c>
      <c r="H5696" s="6" t="s">
        <v>67926</v>
      </c>
      <c r="I5696" s="6" t="s">
        <v>198</v>
      </c>
      <c r="J5696" s="10" t="s">
        <v>209</v>
      </c>
    </row>
    <row r="5697" spans="1:10" x14ac:dyDescent="0.25">
      <c r="A5697" s="3" t="s">
        <v>5956</v>
      </c>
      <c r="B5697" s="3" t="s">
        <v>261</v>
      </c>
      <c r="C5697" s="3" t="s">
        <v>187</v>
      </c>
      <c r="D5697" s="3" t="s">
        <v>21811</v>
      </c>
      <c r="E5697" s="3" t="s">
        <v>37244</v>
      </c>
      <c r="F5697" s="6" t="s">
        <v>52654</v>
      </c>
      <c r="G5697" s="9" t="s">
        <v>75</v>
      </c>
      <c r="H5697" s="6" t="s">
        <v>67927</v>
      </c>
      <c r="I5697" s="6" t="s">
        <v>190</v>
      </c>
      <c r="J5697" s="10" t="s">
        <v>236</v>
      </c>
    </row>
    <row r="5698" spans="1:10" x14ac:dyDescent="0.25">
      <c r="A5698" s="3" t="s">
        <v>5957</v>
      </c>
      <c r="B5698" s="3" t="s">
        <v>261</v>
      </c>
      <c r="C5698" s="3" t="s">
        <v>187</v>
      </c>
      <c r="D5698" s="3" t="s">
        <v>21812</v>
      </c>
      <c r="E5698" s="3" t="s">
        <v>37245</v>
      </c>
      <c r="F5698" s="6" t="s">
        <v>52655</v>
      </c>
      <c r="G5698" s="9" t="s">
        <v>75</v>
      </c>
      <c r="H5698" s="6" t="s">
        <v>67928</v>
      </c>
      <c r="I5698" s="6" t="s">
        <v>190</v>
      </c>
      <c r="J5698" s="10" t="s">
        <v>85</v>
      </c>
    </row>
    <row r="5699" spans="1:10" x14ac:dyDescent="0.25">
      <c r="A5699" s="3" t="s">
        <v>5958</v>
      </c>
      <c r="B5699" s="3" t="s">
        <v>261</v>
      </c>
      <c r="C5699" s="3" t="s">
        <v>187</v>
      </c>
      <c r="D5699" s="3" t="s">
        <v>21813</v>
      </c>
      <c r="E5699" s="3" t="s">
        <v>37246</v>
      </c>
      <c r="F5699" s="6" t="s">
        <v>52656</v>
      </c>
      <c r="G5699" s="9" t="s">
        <v>75</v>
      </c>
      <c r="H5699" s="6" t="s">
        <v>67929</v>
      </c>
      <c r="I5699" s="6" t="s">
        <v>190</v>
      </c>
      <c r="J5699" s="10" t="s">
        <v>85</v>
      </c>
    </row>
    <row r="5700" spans="1:10" x14ac:dyDescent="0.25">
      <c r="A5700" s="3" t="s">
        <v>5959</v>
      </c>
      <c r="B5700" s="3" t="s">
        <v>261</v>
      </c>
      <c r="C5700" s="3" t="s">
        <v>187</v>
      </c>
      <c r="D5700" s="3" t="s">
        <v>21814</v>
      </c>
      <c r="E5700" s="3" t="s">
        <v>37247</v>
      </c>
      <c r="F5700" s="6" t="s">
        <v>52657</v>
      </c>
      <c r="G5700" s="9" t="s">
        <v>75</v>
      </c>
      <c r="H5700" s="6" t="s">
        <v>67930</v>
      </c>
      <c r="I5700" s="6" t="s">
        <v>190</v>
      </c>
      <c r="J5700" s="10" t="s">
        <v>85</v>
      </c>
    </row>
    <row r="5701" spans="1:10" x14ac:dyDescent="0.25">
      <c r="A5701" s="3" t="s">
        <v>5960</v>
      </c>
      <c r="B5701" s="3" t="s">
        <v>261</v>
      </c>
      <c r="C5701" s="3" t="s">
        <v>187</v>
      </c>
      <c r="D5701" s="3" t="s">
        <v>21815</v>
      </c>
      <c r="E5701" s="3" t="s">
        <v>37248</v>
      </c>
      <c r="F5701" s="6" t="s">
        <v>52658</v>
      </c>
      <c r="G5701" s="9" t="s">
        <v>75</v>
      </c>
      <c r="H5701" s="6" t="s">
        <v>67931</v>
      </c>
      <c r="I5701" s="6" t="s">
        <v>198</v>
      </c>
      <c r="J5701" s="10" t="s">
        <v>210</v>
      </c>
    </row>
    <row r="5702" spans="1:10" x14ac:dyDescent="0.25">
      <c r="A5702" s="3" t="s">
        <v>5961</v>
      </c>
      <c r="B5702" s="3" t="s">
        <v>261</v>
      </c>
      <c r="C5702" s="3" t="s">
        <v>187</v>
      </c>
      <c r="D5702" s="3" t="s">
        <v>21816</v>
      </c>
      <c r="E5702" s="3" t="s">
        <v>37249</v>
      </c>
      <c r="F5702" s="6" t="s">
        <v>52659</v>
      </c>
      <c r="G5702" s="9" t="s">
        <v>75</v>
      </c>
      <c r="H5702" s="6" t="s">
        <v>67932</v>
      </c>
      <c r="I5702" s="6" t="s">
        <v>190</v>
      </c>
      <c r="J5702" s="10" t="s">
        <v>85</v>
      </c>
    </row>
    <row r="5703" spans="1:10" x14ac:dyDescent="0.25">
      <c r="A5703" s="3" t="s">
        <v>5962</v>
      </c>
      <c r="B5703" s="3" t="s">
        <v>261</v>
      </c>
      <c r="C5703" s="3" t="s">
        <v>187</v>
      </c>
      <c r="D5703" s="3" t="s">
        <v>21817</v>
      </c>
      <c r="E5703" s="3" t="s">
        <v>37250</v>
      </c>
      <c r="F5703" s="6" t="s">
        <v>52660</v>
      </c>
      <c r="G5703" s="9" t="s">
        <v>75</v>
      </c>
      <c r="H5703" s="6" t="s">
        <v>67933</v>
      </c>
      <c r="I5703" s="6" t="s">
        <v>190</v>
      </c>
      <c r="J5703" s="10" t="s">
        <v>85</v>
      </c>
    </row>
    <row r="5704" spans="1:10" x14ac:dyDescent="0.25">
      <c r="A5704" s="3" t="s">
        <v>5963</v>
      </c>
      <c r="B5704" s="3" t="s">
        <v>261</v>
      </c>
      <c r="C5704" s="3" t="s">
        <v>187</v>
      </c>
      <c r="D5704" s="3" t="s">
        <v>21818</v>
      </c>
      <c r="E5704" s="3" t="s">
        <v>37251</v>
      </c>
      <c r="F5704" s="6" t="s">
        <v>52661</v>
      </c>
      <c r="G5704" s="9" t="s">
        <v>75</v>
      </c>
      <c r="H5704" s="6" t="s">
        <v>67934</v>
      </c>
      <c r="I5704" s="6" t="s">
        <v>190</v>
      </c>
      <c r="J5704" s="10" t="s">
        <v>85</v>
      </c>
    </row>
    <row r="5705" spans="1:10" x14ac:dyDescent="0.25">
      <c r="A5705" s="3" t="s">
        <v>5964</v>
      </c>
      <c r="B5705" s="3" t="s">
        <v>261</v>
      </c>
      <c r="C5705" s="3" t="s">
        <v>187</v>
      </c>
      <c r="D5705" s="3" t="s">
        <v>21819</v>
      </c>
      <c r="E5705" s="3" t="s">
        <v>37252</v>
      </c>
      <c r="F5705" s="6" t="s">
        <v>52662</v>
      </c>
      <c r="G5705" s="9" t="s">
        <v>75</v>
      </c>
      <c r="H5705" s="6" t="s">
        <v>67935</v>
      </c>
      <c r="I5705" s="6" t="s">
        <v>198</v>
      </c>
      <c r="J5705" s="10" t="s">
        <v>211</v>
      </c>
    </row>
    <row r="5706" spans="1:10" x14ac:dyDescent="0.25">
      <c r="A5706" s="3" t="s">
        <v>5965</v>
      </c>
      <c r="B5706" s="3" t="s">
        <v>261</v>
      </c>
      <c r="C5706" s="3" t="s">
        <v>187</v>
      </c>
      <c r="D5706" s="3" t="s">
        <v>21820</v>
      </c>
      <c r="E5706" s="3" t="s">
        <v>37253</v>
      </c>
      <c r="F5706" s="6" t="s">
        <v>52663</v>
      </c>
      <c r="G5706" s="9" t="s">
        <v>75</v>
      </c>
      <c r="H5706" s="6" t="s">
        <v>67936</v>
      </c>
      <c r="I5706" s="6" t="s">
        <v>198</v>
      </c>
      <c r="J5706" s="10" t="s">
        <v>216</v>
      </c>
    </row>
    <row r="5707" spans="1:10" x14ac:dyDescent="0.25">
      <c r="A5707" s="3" t="s">
        <v>5966</v>
      </c>
      <c r="B5707" s="3" t="s">
        <v>261</v>
      </c>
      <c r="C5707" s="3" t="s">
        <v>187</v>
      </c>
      <c r="D5707" s="3" t="s">
        <v>21821</v>
      </c>
      <c r="E5707" s="3" t="s">
        <v>37254</v>
      </c>
      <c r="F5707" s="6" t="s">
        <v>52664</v>
      </c>
      <c r="G5707" s="9" t="s">
        <v>75</v>
      </c>
      <c r="H5707" s="6" t="s">
        <v>67937</v>
      </c>
      <c r="I5707" s="6" t="s">
        <v>198</v>
      </c>
      <c r="J5707" s="10" t="s">
        <v>211</v>
      </c>
    </row>
    <row r="5708" spans="1:10" x14ac:dyDescent="0.25">
      <c r="A5708" s="3" t="s">
        <v>5967</v>
      </c>
      <c r="B5708" s="3" t="s">
        <v>261</v>
      </c>
      <c r="C5708" s="3" t="s">
        <v>187</v>
      </c>
      <c r="D5708" s="3" t="s">
        <v>21822</v>
      </c>
      <c r="E5708" s="3" t="s">
        <v>37255</v>
      </c>
      <c r="F5708" s="6" t="s">
        <v>52665</v>
      </c>
      <c r="G5708" s="9" t="s">
        <v>75</v>
      </c>
      <c r="H5708" s="6" t="s">
        <v>67938</v>
      </c>
      <c r="I5708" s="6" t="s">
        <v>198</v>
      </c>
      <c r="J5708" s="10" t="s">
        <v>211</v>
      </c>
    </row>
    <row r="5709" spans="1:10" x14ac:dyDescent="0.25">
      <c r="A5709" s="3" t="s">
        <v>5968</v>
      </c>
      <c r="B5709" s="3" t="s">
        <v>261</v>
      </c>
      <c r="C5709" s="3" t="s">
        <v>187</v>
      </c>
      <c r="D5709" s="3" t="s">
        <v>21823</v>
      </c>
      <c r="E5709" s="3" t="s">
        <v>37256</v>
      </c>
      <c r="F5709" s="6" t="s">
        <v>52666</v>
      </c>
      <c r="G5709" s="9" t="s">
        <v>75</v>
      </c>
      <c r="H5709" s="6" t="s">
        <v>67939</v>
      </c>
      <c r="I5709" s="6" t="s">
        <v>198</v>
      </c>
      <c r="J5709" s="10" t="s">
        <v>78</v>
      </c>
    </row>
    <row r="5710" spans="1:10" x14ac:dyDescent="0.25">
      <c r="A5710" s="3" t="s">
        <v>5969</v>
      </c>
      <c r="B5710" s="3" t="s">
        <v>261</v>
      </c>
      <c r="C5710" s="3" t="s">
        <v>187</v>
      </c>
      <c r="D5710" s="3" t="s">
        <v>21824</v>
      </c>
      <c r="E5710" s="3" t="s">
        <v>37257</v>
      </c>
      <c r="F5710" s="6" t="s">
        <v>52667</v>
      </c>
      <c r="G5710" s="9" t="s">
        <v>75</v>
      </c>
      <c r="H5710" s="6" t="s">
        <v>67940</v>
      </c>
      <c r="I5710" s="6" t="s">
        <v>190</v>
      </c>
      <c r="J5710" s="10" t="s">
        <v>85</v>
      </c>
    </row>
    <row r="5711" spans="1:10" x14ac:dyDescent="0.25">
      <c r="A5711" s="3" t="s">
        <v>5970</v>
      </c>
      <c r="B5711" s="3" t="s">
        <v>261</v>
      </c>
      <c r="C5711" s="3" t="s">
        <v>187</v>
      </c>
      <c r="D5711" s="3" t="s">
        <v>21825</v>
      </c>
      <c r="E5711" s="3" t="s">
        <v>37258</v>
      </c>
      <c r="F5711" s="6" t="s">
        <v>52668</v>
      </c>
      <c r="G5711" s="9" t="s">
        <v>75</v>
      </c>
      <c r="H5711" s="6" t="s">
        <v>67941</v>
      </c>
      <c r="I5711" s="6" t="s">
        <v>198</v>
      </c>
      <c r="J5711" s="10" t="s">
        <v>78</v>
      </c>
    </row>
    <row r="5712" spans="1:10" x14ac:dyDescent="0.25">
      <c r="A5712" s="3" t="s">
        <v>5971</v>
      </c>
      <c r="B5712" s="3" t="s">
        <v>261</v>
      </c>
      <c r="C5712" s="3" t="s">
        <v>187</v>
      </c>
      <c r="D5712" s="3" t="s">
        <v>21826</v>
      </c>
      <c r="E5712" s="3" t="s">
        <v>37259</v>
      </c>
      <c r="F5712" s="6" t="s">
        <v>52669</v>
      </c>
      <c r="G5712" s="9" t="s">
        <v>75</v>
      </c>
      <c r="H5712" s="6" t="s">
        <v>67942</v>
      </c>
      <c r="I5712" s="6" t="s">
        <v>198</v>
      </c>
      <c r="J5712" s="10" t="s">
        <v>78</v>
      </c>
    </row>
    <row r="5713" spans="1:10" x14ac:dyDescent="0.25">
      <c r="A5713" s="3" t="s">
        <v>5972</v>
      </c>
      <c r="B5713" s="3" t="s">
        <v>261</v>
      </c>
      <c r="C5713" s="3" t="s">
        <v>187</v>
      </c>
      <c r="D5713" s="3" t="s">
        <v>21827</v>
      </c>
      <c r="E5713" s="3" t="s">
        <v>37260</v>
      </c>
      <c r="F5713" s="6" t="s">
        <v>52670</v>
      </c>
      <c r="G5713" s="9" t="s">
        <v>75</v>
      </c>
      <c r="H5713" s="6" t="s">
        <v>67943</v>
      </c>
      <c r="I5713" s="6" t="s">
        <v>198</v>
      </c>
      <c r="J5713" s="10" t="s">
        <v>216</v>
      </c>
    </row>
    <row r="5714" spans="1:10" x14ac:dyDescent="0.25">
      <c r="A5714" s="3" t="s">
        <v>5973</v>
      </c>
      <c r="B5714" s="3" t="s">
        <v>261</v>
      </c>
      <c r="C5714" s="3" t="s">
        <v>187</v>
      </c>
      <c r="D5714" s="3" t="s">
        <v>21828</v>
      </c>
      <c r="E5714" s="3" t="s">
        <v>37261</v>
      </c>
      <c r="F5714" s="6" t="s">
        <v>52671</v>
      </c>
      <c r="G5714" s="9" t="s">
        <v>75</v>
      </c>
      <c r="H5714" s="6" t="s">
        <v>67944</v>
      </c>
      <c r="I5714" s="6" t="s">
        <v>198</v>
      </c>
      <c r="J5714" s="10" t="s">
        <v>208</v>
      </c>
    </row>
    <row r="5715" spans="1:10" x14ac:dyDescent="0.25">
      <c r="A5715" s="3" t="s">
        <v>5974</v>
      </c>
      <c r="B5715" s="3" t="s">
        <v>261</v>
      </c>
      <c r="C5715" s="3" t="s">
        <v>187</v>
      </c>
      <c r="D5715" s="3" t="s">
        <v>21829</v>
      </c>
      <c r="E5715" s="3" t="s">
        <v>37262</v>
      </c>
      <c r="F5715" s="6" t="s">
        <v>52672</v>
      </c>
      <c r="G5715" s="9" t="s">
        <v>75</v>
      </c>
      <c r="H5715" s="6" t="s">
        <v>67945</v>
      </c>
      <c r="I5715" s="6" t="s">
        <v>198</v>
      </c>
      <c r="J5715" s="10" t="s">
        <v>207</v>
      </c>
    </row>
    <row r="5716" spans="1:10" x14ac:dyDescent="0.25">
      <c r="A5716" s="3" t="s">
        <v>5975</v>
      </c>
      <c r="B5716" s="3" t="s">
        <v>261</v>
      </c>
      <c r="C5716" s="3" t="s">
        <v>187</v>
      </c>
      <c r="D5716" s="3" t="s">
        <v>21830</v>
      </c>
      <c r="E5716" s="3" t="s">
        <v>37263</v>
      </c>
      <c r="F5716" s="6" t="s">
        <v>52673</v>
      </c>
      <c r="G5716" s="9" t="s">
        <v>75</v>
      </c>
      <c r="H5716" s="6" t="s">
        <v>67946</v>
      </c>
      <c r="I5716" s="6" t="s">
        <v>198</v>
      </c>
      <c r="J5716" s="10" t="s">
        <v>211</v>
      </c>
    </row>
    <row r="5717" spans="1:10" x14ac:dyDescent="0.25">
      <c r="A5717" s="3" t="s">
        <v>5976</v>
      </c>
      <c r="B5717" s="3" t="s">
        <v>261</v>
      </c>
      <c r="C5717" s="3" t="s">
        <v>187</v>
      </c>
      <c r="D5717" s="3" t="s">
        <v>21831</v>
      </c>
      <c r="E5717" s="3" t="s">
        <v>37264</v>
      </c>
      <c r="F5717" s="6" t="s">
        <v>52674</v>
      </c>
      <c r="G5717" s="9" t="s">
        <v>75</v>
      </c>
      <c r="H5717" s="6" t="s">
        <v>67947</v>
      </c>
      <c r="I5717" s="6" t="s">
        <v>198</v>
      </c>
      <c r="J5717" s="10" t="s">
        <v>208</v>
      </c>
    </row>
    <row r="5718" spans="1:10" x14ac:dyDescent="0.25">
      <c r="A5718" s="3" t="s">
        <v>5977</v>
      </c>
      <c r="B5718" s="3" t="s">
        <v>261</v>
      </c>
      <c r="C5718" s="3" t="s">
        <v>187</v>
      </c>
      <c r="D5718" s="3" t="s">
        <v>21832</v>
      </c>
      <c r="E5718" s="3" t="s">
        <v>37265</v>
      </c>
      <c r="F5718" s="6" t="s">
        <v>52675</v>
      </c>
      <c r="G5718" s="9" t="s">
        <v>75</v>
      </c>
      <c r="H5718" s="6" t="s">
        <v>67948</v>
      </c>
      <c r="I5718" s="6" t="s">
        <v>198</v>
      </c>
      <c r="J5718" s="10" t="s">
        <v>78</v>
      </c>
    </row>
    <row r="5719" spans="1:10" x14ac:dyDescent="0.25">
      <c r="A5719" s="3" t="s">
        <v>5978</v>
      </c>
      <c r="B5719" s="3" t="s">
        <v>261</v>
      </c>
      <c r="C5719" s="3" t="s">
        <v>187</v>
      </c>
      <c r="D5719" s="3" t="s">
        <v>21833</v>
      </c>
      <c r="E5719" s="3" t="s">
        <v>37266</v>
      </c>
      <c r="F5719" s="6" t="s">
        <v>52676</v>
      </c>
      <c r="G5719" s="9" t="s">
        <v>75</v>
      </c>
      <c r="H5719" s="6" t="s">
        <v>67949</v>
      </c>
      <c r="I5719" s="6" t="s">
        <v>190</v>
      </c>
      <c r="J5719" s="10" t="s">
        <v>85</v>
      </c>
    </row>
    <row r="5720" spans="1:10" x14ac:dyDescent="0.25">
      <c r="A5720" s="3" t="s">
        <v>5979</v>
      </c>
      <c r="B5720" s="3" t="s">
        <v>261</v>
      </c>
      <c r="C5720" s="3" t="s">
        <v>187</v>
      </c>
      <c r="D5720" s="3" t="s">
        <v>21834</v>
      </c>
      <c r="E5720" s="3" t="s">
        <v>37267</v>
      </c>
      <c r="F5720" s="6" t="s">
        <v>52677</v>
      </c>
      <c r="G5720" s="9" t="s">
        <v>75</v>
      </c>
      <c r="H5720" s="6" t="s">
        <v>67950</v>
      </c>
      <c r="I5720" s="6" t="s">
        <v>190</v>
      </c>
      <c r="J5720" s="10" t="s">
        <v>85</v>
      </c>
    </row>
    <row r="5721" spans="1:10" x14ac:dyDescent="0.25">
      <c r="A5721" s="3" t="s">
        <v>5980</v>
      </c>
      <c r="B5721" s="3" t="s">
        <v>261</v>
      </c>
      <c r="C5721" s="3" t="s">
        <v>187</v>
      </c>
      <c r="D5721" s="3" t="s">
        <v>21835</v>
      </c>
      <c r="E5721" s="3" t="s">
        <v>37268</v>
      </c>
      <c r="F5721" s="6" t="s">
        <v>52678</v>
      </c>
      <c r="G5721" s="9" t="s">
        <v>75</v>
      </c>
      <c r="H5721" s="6" t="s">
        <v>67951</v>
      </c>
      <c r="I5721" s="6" t="s">
        <v>190</v>
      </c>
      <c r="J5721" s="10" t="s">
        <v>85</v>
      </c>
    </row>
    <row r="5722" spans="1:10" x14ac:dyDescent="0.25">
      <c r="A5722" s="3" t="s">
        <v>5981</v>
      </c>
      <c r="B5722" s="3" t="s">
        <v>261</v>
      </c>
      <c r="C5722" s="3" t="s">
        <v>187</v>
      </c>
      <c r="D5722" s="3" t="s">
        <v>21836</v>
      </c>
      <c r="E5722" s="3" t="s">
        <v>37269</v>
      </c>
      <c r="F5722" s="6" t="s">
        <v>52679</v>
      </c>
      <c r="G5722" s="9" t="s">
        <v>75</v>
      </c>
      <c r="H5722" s="6" t="s">
        <v>67952</v>
      </c>
      <c r="I5722" s="6" t="s">
        <v>198</v>
      </c>
      <c r="J5722" s="10" t="s">
        <v>208</v>
      </c>
    </row>
    <row r="5723" spans="1:10" x14ac:dyDescent="0.25">
      <c r="A5723" s="3" t="s">
        <v>5982</v>
      </c>
      <c r="B5723" s="3" t="s">
        <v>261</v>
      </c>
      <c r="C5723" s="3" t="s">
        <v>187</v>
      </c>
      <c r="D5723" s="3" t="s">
        <v>21837</v>
      </c>
      <c r="E5723" s="3" t="s">
        <v>37270</v>
      </c>
      <c r="F5723" s="6" t="s">
        <v>52680</v>
      </c>
      <c r="G5723" s="9" t="s">
        <v>75</v>
      </c>
      <c r="H5723" s="6" t="s">
        <v>67953</v>
      </c>
      <c r="I5723" s="6" t="s">
        <v>198</v>
      </c>
      <c r="J5723" s="10" t="s">
        <v>208</v>
      </c>
    </row>
    <row r="5724" spans="1:10" x14ac:dyDescent="0.25">
      <c r="A5724" s="3" t="s">
        <v>5983</v>
      </c>
      <c r="B5724" s="3" t="s">
        <v>261</v>
      </c>
      <c r="C5724" s="3" t="s">
        <v>187</v>
      </c>
      <c r="D5724" s="3" t="s">
        <v>21838</v>
      </c>
      <c r="E5724" s="3" t="s">
        <v>37271</v>
      </c>
      <c r="F5724" s="6" t="s">
        <v>52681</v>
      </c>
      <c r="G5724" s="9" t="s">
        <v>75</v>
      </c>
      <c r="H5724" s="6" t="s">
        <v>67954</v>
      </c>
      <c r="I5724" s="6" t="s">
        <v>198</v>
      </c>
      <c r="J5724" s="10" t="s">
        <v>207</v>
      </c>
    </row>
    <row r="5725" spans="1:10" x14ac:dyDescent="0.25">
      <c r="A5725" s="3" t="s">
        <v>5984</v>
      </c>
      <c r="B5725" s="3" t="s">
        <v>261</v>
      </c>
      <c r="C5725" s="3" t="s">
        <v>187</v>
      </c>
      <c r="D5725" s="3" t="s">
        <v>21839</v>
      </c>
      <c r="E5725" s="3" t="s">
        <v>37272</v>
      </c>
      <c r="F5725" s="6" t="s">
        <v>52682</v>
      </c>
      <c r="G5725" s="9" t="s">
        <v>75</v>
      </c>
      <c r="H5725" s="6" t="s">
        <v>67955</v>
      </c>
      <c r="I5725" s="6" t="s">
        <v>198</v>
      </c>
      <c r="J5725" s="10" t="s">
        <v>211</v>
      </c>
    </row>
    <row r="5726" spans="1:10" x14ac:dyDescent="0.25">
      <c r="A5726" s="3" t="s">
        <v>5985</v>
      </c>
      <c r="B5726" s="3" t="s">
        <v>261</v>
      </c>
      <c r="C5726" s="3" t="s">
        <v>187</v>
      </c>
      <c r="D5726" s="3" t="s">
        <v>21840</v>
      </c>
      <c r="E5726" s="3" t="s">
        <v>37273</v>
      </c>
      <c r="F5726" s="6" t="s">
        <v>52683</v>
      </c>
      <c r="G5726" s="9" t="s">
        <v>75</v>
      </c>
      <c r="H5726" s="6" t="s">
        <v>67956</v>
      </c>
      <c r="I5726" s="6" t="s">
        <v>190</v>
      </c>
      <c r="J5726" s="10" t="s">
        <v>85</v>
      </c>
    </row>
    <row r="5727" spans="1:10" x14ac:dyDescent="0.25">
      <c r="A5727" s="3" t="s">
        <v>5986</v>
      </c>
      <c r="B5727" s="3" t="s">
        <v>261</v>
      </c>
      <c r="C5727" s="3" t="s">
        <v>187</v>
      </c>
      <c r="D5727" s="3" t="s">
        <v>21841</v>
      </c>
      <c r="E5727" s="3" t="s">
        <v>37274</v>
      </c>
      <c r="F5727" s="6" t="s">
        <v>52684</v>
      </c>
      <c r="G5727" s="9" t="s">
        <v>75</v>
      </c>
      <c r="H5727" s="6" t="s">
        <v>67957</v>
      </c>
      <c r="I5727" s="6" t="s">
        <v>190</v>
      </c>
      <c r="J5727" s="10" t="s">
        <v>85</v>
      </c>
    </row>
    <row r="5728" spans="1:10" x14ac:dyDescent="0.25">
      <c r="A5728" s="3" t="s">
        <v>5987</v>
      </c>
      <c r="B5728" s="3" t="s">
        <v>261</v>
      </c>
      <c r="C5728" s="3" t="s">
        <v>187</v>
      </c>
      <c r="D5728" s="3" t="s">
        <v>21842</v>
      </c>
      <c r="E5728" s="3" t="s">
        <v>37275</v>
      </c>
      <c r="F5728" s="6" t="s">
        <v>52685</v>
      </c>
      <c r="G5728" s="9" t="s">
        <v>75</v>
      </c>
      <c r="H5728" s="6" t="s">
        <v>67958</v>
      </c>
      <c r="I5728" s="6" t="s">
        <v>198</v>
      </c>
      <c r="J5728" s="10" t="s">
        <v>212</v>
      </c>
    </row>
    <row r="5729" spans="1:10" x14ac:dyDescent="0.25">
      <c r="A5729" s="3" t="s">
        <v>5988</v>
      </c>
      <c r="B5729" s="3" t="s">
        <v>261</v>
      </c>
      <c r="C5729" s="3" t="s">
        <v>187</v>
      </c>
      <c r="D5729" s="3" t="s">
        <v>21843</v>
      </c>
      <c r="E5729" s="3" t="s">
        <v>37276</v>
      </c>
      <c r="F5729" s="6" t="s">
        <v>52686</v>
      </c>
      <c r="G5729" s="9" t="s">
        <v>75</v>
      </c>
      <c r="H5729" s="6" t="s">
        <v>67959</v>
      </c>
      <c r="I5729" s="6" t="s">
        <v>198</v>
      </c>
      <c r="J5729" s="10" t="s">
        <v>211</v>
      </c>
    </row>
    <row r="5730" spans="1:10" x14ac:dyDescent="0.25">
      <c r="A5730" s="3" t="s">
        <v>5989</v>
      </c>
      <c r="B5730" s="3" t="s">
        <v>261</v>
      </c>
      <c r="C5730" s="3" t="s">
        <v>187</v>
      </c>
      <c r="D5730" s="3" t="s">
        <v>21844</v>
      </c>
      <c r="E5730" s="3" t="s">
        <v>37277</v>
      </c>
      <c r="F5730" s="6" t="s">
        <v>52687</v>
      </c>
      <c r="G5730" s="9" t="s">
        <v>75</v>
      </c>
      <c r="H5730" s="6" t="s">
        <v>67960</v>
      </c>
      <c r="I5730" s="6" t="s">
        <v>198</v>
      </c>
      <c r="J5730" s="10" t="s">
        <v>78</v>
      </c>
    </row>
    <row r="5731" spans="1:10" x14ac:dyDescent="0.25">
      <c r="A5731" s="3" t="s">
        <v>5990</v>
      </c>
      <c r="B5731" s="3" t="s">
        <v>261</v>
      </c>
      <c r="C5731" s="3" t="s">
        <v>187</v>
      </c>
      <c r="D5731" s="3" t="s">
        <v>21845</v>
      </c>
      <c r="E5731" s="3" t="s">
        <v>37278</v>
      </c>
      <c r="F5731" s="6" t="s">
        <v>52688</v>
      </c>
      <c r="G5731" s="9" t="s">
        <v>75</v>
      </c>
      <c r="H5731" s="6" t="s">
        <v>67961</v>
      </c>
      <c r="I5731" s="6" t="s">
        <v>198</v>
      </c>
      <c r="J5731" s="10" t="s">
        <v>214</v>
      </c>
    </row>
    <row r="5732" spans="1:10" x14ac:dyDescent="0.25">
      <c r="A5732" s="3" t="s">
        <v>5991</v>
      </c>
      <c r="B5732" s="3" t="s">
        <v>261</v>
      </c>
      <c r="C5732" s="3" t="s">
        <v>187</v>
      </c>
      <c r="D5732" s="3" t="s">
        <v>21846</v>
      </c>
      <c r="E5732" s="3" t="s">
        <v>37279</v>
      </c>
      <c r="F5732" s="6" t="s">
        <v>52689</v>
      </c>
      <c r="G5732" s="9" t="s">
        <v>75</v>
      </c>
      <c r="H5732" s="6" t="s">
        <v>67962</v>
      </c>
      <c r="I5732" s="6" t="s">
        <v>198</v>
      </c>
      <c r="J5732" s="10" t="s">
        <v>208</v>
      </c>
    </row>
    <row r="5733" spans="1:10" x14ac:dyDescent="0.25">
      <c r="A5733" s="3" t="s">
        <v>5992</v>
      </c>
      <c r="B5733" s="3" t="s">
        <v>261</v>
      </c>
      <c r="C5733" s="3" t="s">
        <v>187</v>
      </c>
      <c r="D5733" s="3" t="s">
        <v>21847</v>
      </c>
      <c r="E5733" s="3" t="s">
        <v>37280</v>
      </c>
      <c r="F5733" s="6" t="s">
        <v>52690</v>
      </c>
      <c r="G5733" s="9" t="s">
        <v>75</v>
      </c>
      <c r="H5733" s="6" t="s">
        <v>67963</v>
      </c>
      <c r="I5733" s="6" t="s">
        <v>190</v>
      </c>
      <c r="J5733" s="10" t="s">
        <v>85</v>
      </c>
    </row>
    <row r="5734" spans="1:10" x14ac:dyDescent="0.25">
      <c r="A5734" s="3" t="s">
        <v>5993</v>
      </c>
      <c r="B5734" s="3" t="s">
        <v>261</v>
      </c>
      <c r="C5734" s="3" t="s">
        <v>187</v>
      </c>
      <c r="D5734" s="3" t="s">
        <v>21848</v>
      </c>
      <c r="E5734" s="3" t="s">
        <v>37281</v>
      </c>
      <c r="F5734" s="6" t="s">
        <v>52691</v>
      </c>
      <c r="G5734" s="9" t="s">
        <v>75</v>
      </c>
      <c r="H5734" s="6" t="s">
        <v>67964</v>
      </c>
      <c r="I5734" s="6" t="s">
        <v>190</v>
      </c>
      <c r="J5734" s="10" t="s">
        <v>85</v>
      </c>
    </row>
    <row r="5735" spans="1:10" x14ac:dyDescent="0.25">
      <c r="A5735" s="3" t="s">
        <v>5994</v>
      </c>
      <c r="B5735" s="3" t="s">
        <v>261</v>
      </c>
      <c r="C5735" s="3" t="s">
        <v>187</v>
      </c>
      <c r="D5735" s="3" t="s">
        <v>21849</v>
      </c>
      <c r="E5735" s="3" t="s">
        <v>37282</v>
      </c>
      <c r="F5735" s="6" t="s">
        <v>52692</v>
      </c>
      <c r="G5735" s="9" t="s">
        <v>75</v>
      </c>
      <c r="H5735" s="6" t="s">
        <v>67965</v>
      </c>
      <c r="I5735" s="6" t="s">
        <v>190</v>
      </c>
      <c r="J5735" s="10" t="s">
        <v>85</v>
      </c>
    </row>
    <row r="5736" spans="1:10" x14ac:dyDescent="0.25">
      <c r="A5736" s="3" t="s">
        <v>5995</v>
      </c>
      <c r="B5736" s="3" t="s">
        <v>261</v>
      </c>
      <c r="C5736" s="3" t="s">
        <v>187</v>
      </c>
      <c r="D5736" s="3" t="s">
        <v>21850</v>
      </c>
      <c r="E5736" s="3" t="s">
        <v>37283</v>
      </c>
      <c r="F5736" s="6" t="s">
        <v>52693</v>
      </c>
      <c r="G5736" s="9" t="s">
        <v>75</v>
      </c>
      <c r="H5736" s="6" t="s">
        <v>67966</v>
      </c>
      <c r="I5736" s="6" t="s">
        <v>198</v>
      </c>
      <c r="J5736" s="10" t="s">
        <v>209</v>
      </c>
    </row>
    <row r="5737" spans="1:10" x14ac:dyDescent="0.25">
      <c r="A5737" s="3" t="s">
        <v>5996</v>
      </c>
      <c r="B5737" s="3" t="s">
        <v>261</v>
      </c>
      <c r="C5737" s="3" t="s">
        <v>187</v>
      </c>
      <c r="D5737" s="3" t="s">
        <v>21851</v>
      </c>
      <c r="E5737" s="3" t="s">
        <v>37284</v>
      </c>
      <c r="F5737" s="6" t="s">
        <v>52694</v>
      </c>
      <c r="G5737" s="9" t="s">
        <v>75</v>
      </c>
      <c r="H5737" s="6" t="s">
        <v>67967</v>
      </c>
      <c r="I5737" s="6" t="s">
        <v>198</v>
      </c>
      <c r="J5737" s="10" t="s">
        <v>208</v>
      </c>
    </row>
    <row r="5738" spans="1:10" x14ac:dyDescent="0.25">
      <c r="A5738" s="3" t="s">
        <v>5997</v>
      </c>
      <c r="B5738" s="3" t="s">
        <v>261</v>
      </c>
      <c r="C5738" s="3" t="s">
        <v>187</v>
      </c>
      <c r="D5738" s="3" t="s">
        <v>21852</v>
      </c>
      <c r="E5738" s="3" t="s">
        <v>37285</v>
      </c>
      <c r="F5738" s="6" t="s">
        <v>52695</v>
      </c>
      <c r="G5738" s="9" t="s">
        <v>75</v>
      </c>
      <c r="H5738" s="6" t="s">
        <v>67968</v>
      </c>
      <c r="I5738" s="6" t="s">
        <v>198</v>
      </c>
      <c r="J5738" s="10" t="s">
        <v>212</v>
      </c>
    </row>
    <row r="5739" spans="1:10" x14ac:dyDescent="0.25">
      <c r="A5739" s="3" t="s">
        <v>5998</v>
      </c>
      <c r="B5739" s="3" t="s">
        <v>261</v>
      </c>
      <c r="C5739" s="3" t="s">
        <v>187</v>
      </c>
      <c r="D5739" s="3" t="s">
        <v>21853</v>
      </c>
      <c r="E5739" s="3" t="s">
        <v>37286</v>
      </c>
      <c r="F5739" s="6" t="s">
        <v>52696</v>
      </c>
      <c r="G5739" s="9" t="s">
        <v>75</v>
      </c>
      <c r="H5739" s="6" t="s">
        <v>67969</v>
      </c>
      <c r="I5739" s="6" t="s">
        <v>198</v>
      </c>
      <c r="J5739" s="10" t="s">
        <v>208</v>
      </c>
    </row>
    <row r="5740" spans="1:10" x14ac:dyDescent="0.25">
      <c r="A5740" s="3" t="s">
        <v>5999</v>
      </c>
      <c r="B5740" s="3" t="s">
        <v>261</v>
      </c>
      <c r="C5740" s="3" t="s">
        <v>187</v>
      </c>
      <c r="D5740" s="3" t="s">
        <v>21854</v>
      </c>
      <c r="E5740" s="3" t="s">
        <v>37287</v>
      </c>
      <c r="F5740" s="6" t="s">
        <v>52697</v>
      </c>
      <c r="G5740" s="9" t="s">
        <v>75</v>
      </c>
      <c r="H5740" s="6" t="s">
        <v>67970</v>
      </c>
      <c r="I5740" s="6" t="s">
        <v>198</v>
      </c>
      <c r="J5740" s="10" t="s">
        <v>209</v>
      </c>
    </row>
    <row r="5741" spans="1:10" x14ac:dyDescent="0.25">
      <c r="A5741" s="3" t="s">
        <v>6000</v>
      </c>
      <c r="B5741" s="3" t="s">
        <v>261</v>
      </c>
      <c r="C5741" s="3" t="s">
        <v>187</v>
      </c>
      <c r="D5741" s="3" t="s">
        <v>21855</v>
      </c>
      <c r="E5741" s="3" t="s">
        <v>37288</v>
      </c>
      <c r="F5741" s="6" t="s">
        <v>52698</v>
      </c>
      <c r="G5741" s="9" t="s">
        <v>75</v>
      </c>
      <c r="H5741" s="6" t="s">
        <v>67971</v>
      </c>
      <c r="I5741" s="6" t="s">
        <v>198</v>
      </c>
      <c r="J5741" s="10" t="s">
        <v>211</v>
      </c>
    </row>
    <row r="5742" spans="1:10" x14ac:dyDescent="0.25">
      <c r="A5742" s="3" t="s">
        <v>6001</v>
      </c>
      <c r="B5742" s="3" t="s">
        <v>261</v>
      </c>
      <c r="C5742" s="3" t="s">
        <v>187</v>
      </c>
      <c r="D5742" s="3" t="s">
        <v>21856</v>
      </c>
      <c r="E5742" s="3" t="s">
        <v>37289</v>
      </c>
      <c r="F5742" s="6" t="s">
        <v>52699</v>
      </c>
      <c r="G5742" s="9" t="s">
        <v>75</v>
      </c>
      <c r="H5742" s="6" t="s">
        <v>67972</v>
      </c>
      <c r="I5742" s="6" t="s">
        <v>198</v>
      </c>
      <c r="J5742" s="10" t="s">
        <v>78</v>
      </c>
    </row>
    <row r="5743" spans="1:10" x14ac:dyDescent="0.25">
      <c r="A5743" s="3" t="s">
        <v>6002</v>
      </c>
      <c r="B5743" s="3" t="s">
        <v>261</v>
      </c>
      <c r="C5743" s="3" t="s">
        <v>187</v>
      </c>
      <c r="D5743" s="3" t="s">
        <v>21857</v>
      </c>
      <c r="E5743" s="3" t="s">
        <v>37290</v>
      </c>
      <c r="F5743" s="6" t="s">
        <v>52700</v>
      </c>
      <c r="G5743" s="9" t="s">
        <v>75</v>
      </c>
      <c r="H5743" s="6" t="s">
        <v>67973</v>
      </c>
      <c r="I5743" s="6" t="s">
        <v>198</v>
      </c>
      <c r="J5743" s="10" t="s">
        <v>213</v>
      </c>
    </row>
    <row r="5744" spans="1:10" x14ac:dyDescent="0.25">
      <c r="A5744" s="3" t="s">
        <v>6003</v>
      </c>
      <c r="B5744" s="3" t="s">
        <v>261</v>
      </c>
      <c r="C5744" s="3" t="s">
        <v>187</v>
      </c>
      <c r="D5744" s="3" t="s">
        <v>21858</v>
      </c>
      <c r="E5744" s="3" t="s">
        <v>37291</v>
      </c>
      <c r="F5744" s="6" t="s">
        <v>52701</v>
      </c>
      <c r="G5744" s="9" t="s">
        <v>75</v>
      </c>
      <c r="H5744" s="6" t="s">
        <v>67974</v>
      </c>
      <c r="I5744" s="6" t="s">
        <v>198</v>
      </c>
      <c r="J5744" s="10" t="s">
        <v>78</v>
      </c>
    </row>
    <row r="5745" spans="1:10" x14ac:dyDescent="0.25">
      <c r="A5745" s="3" t="s">
        <v>6004</v>
      </c>
      <c r="B5745" s="3" t="s">
        <v>261</v>
      </c>
      <c r="C5745" s="3" t="s">
        <v>187</v>
      </c>
      <c r="D5745" s="3" t="s">
        <v>21859</v>
      </c>
      <c r="E5745" s="3" t="s">
        <v>37292</v>
      </c>
      <c r="F5745" s="6" t="s">
        <v>52702</v>
      </c>
      <c r="G5745" s="9" t="s">
        <v>75</v>
      </c>
      <c r="H5745" s="6" t="s">
        <v>67975</v>
      </c>
      <c r="I5745" s="6" t="s">
        <v>198</v>
      </c>
      <c r="J5745" s="10" t="s">
        <v>78</v>
      </c>
    </row>
    <row r="5746" spans="1:10" x14ac:dyDescent="0.25">
      <c r="A5746" s="3" t="s">
        <v>6005</v>
      </c>
      <c r="B5746" s="3" t="s">
        <v>261</v>
      </c>
      <c r="C5746" s="3" t="s">
        <v>187</v>
      </c>
      <c r="D5746" s="3" t="s">
        <v>21860</v>
      </c>
      <c r="E5746" s="3" t="s">
        <v>37293</v>
      </c>
      <c r="F5746" s="6" t="s">
        <v>52703</v>
      </c>
      <c r="G5746" s="9" t="s">
        <v>75</v>
      </c>
      <c r="H5746" s="6" t="s">
        <v>67976</v>
      </c>
      <c r="I5746" s="6" t="s">
        <v>198</v>
      </c>
      <c r="J5746" s="10" t="s">
        <v>78</v>
      </c>
    </row>
    <row r="5747" spans="1:10" x14ac:dyDescent="0.25">
      <c r="A5747" s="3" t="s">
        <v>6006</v>
      </c>
      <c r="B5747" s="3" t="s">
        <v>261</v>
      </c>
      <c r="C5747" s="3" t="s">
        <v>187</v>
      </c>
      <c r="D5747" s="3" t="s">
        <v>21861</v>
      </c>
      <c r="E5747" s="3" t="s">
        <v>37294</v>
      </c>
      <c r="F5747" s="6" t="s">
        <v>52704</v>
      </c>
      <c r="G5747" s="9" t="s">
        <v>75</v>
      </c>
      <c r="H5747" s="6" t="s">
        <v>67977</v>
      </c>
      <c r="I5747" s="6" t="s">
        <v>198</v>
      </c>
      <c r="J5747" s="10" t="s">
        <v>209</v>
      </c>
    </row>
    <row r="5748" spans="1:10" x14ac:dyDescent="0.25">
      <c r="A5748" s="3" t="s">
        <v>6007</v>
      </c>
      <c r="B5748" s="3" t="s">
        <v>261</v>
      </c>
      <c r="C5748" s="3" t="s">
        <v>187</v>
      </c>
      <c r="D5748" s="3" t="s">
        <v>21862</v>
      </c>
      <c r="E5748" s="3" t="s">
        <v>37295</v>
      </c>
      <c r="F5748" s="6" t="s">
        <v>52705</v>
      </c>
      <c r="G5748" s="9" t="s">
        <v>75</v>
      </c>
      <c r="H5748" s="6" t="s">
        <v>67978</v>
      </c>
      <c r="I5748" s="6" t="s">
        <v>198</v>
      </c>
      <c r="J5748" s="10" t="s">
        <v>208</v>
      </c>
    </row>
    <row r="5749" spans="1:10" x14ac:dyDescent="0.25">
      <c r="A5749" s="3" t="s">
        <v>6008</v>
      </c>
      <c r="B5749" s="3" t="s">
        <v>261</v>
      </c>
      <c r="C5749" s="3" t="s">
        <v>187</v>
      </c>
      <c r="D5749" s="3" t="s">
        <v>21863</v>
      </c>
      <c r="E5749" s="3" t="s">
        <v>37296</v>
      </c>
      <c r="F5749" s="6" t="s">
        <v>52706</v>
      </c>
      <c r="G5749" s="9" t="s">
        <v>75</v>
      </c>
      <c r="H5749" s="6" t="s">
        <v>67979</v>
      </c>
      <c r="I5749" s="6" t="s">
        <v>198</v>
      </c>
      <c r="J5749" s="10" t="s">
        <v>214</v>
      </c>
    </row>
    <row r="5750" spans="1:10" x14ac:dyDescent="0.25">
      <c r="A5750" s="3" t="s">
        <v>6009</v>
      </c>
      <c r="B5750" s="3" t="s">
        <v>261</v>
      </c>
      <c r="C5750" s="3" t="s">
        <v>187</v>
      </c>
      <c r="D5750" s="3" t="s">
        <v>21864</v>
      </c>
      <c r="E5750" s="3" t="s">
        <v>37297</v>
      </c>
      <c r="F5750" s="6" t="s">
        <v>52707</v>
      </c>
      <c r="G5750" s="9" t="s">
        <v>75</v>
      </c>
      <c r="H5750" s="6" t="s">
        <v>67980</v>
      </c>
      <c r="I5750" s="6" t="s">
        <v>198</v>
      </c>
      <c r="J5750" s="10" t="s">
        <v>78</v>
      </c>
    </row>
    <row r="5751" spans="1:10" x14ac:dyDescent="0.25">
      <c r="A5751" s="3" t="s">
        <v>6010</v>
      </c>
      <c r="B5751" s="3" t="s">
        <v>261</v>
      </c>
      <c r="C5751" s="3" t="s">
        <v>187</v>
      </c>
      <c r="D5751" s="3" t="s">
        <v>21865</v>
      </c>
      <c r="E5751" s="3" t="s">
        <v>37298</v>
      </c>
      <c r="F5751" s="6" t="s">
        <v>52708</v>
      </c>
      <c r="G5751" s="9" t="s">
        <v>75</v>
      </c>
      <c r="H5751" s="6" t="s">
        <v>67981</v>
      </c>
      <c r="I5751" s="6" t="s">
        <v>198</v>
      </c>
      <c r="J5751" s="10" t="s">
        <v>237</v>
      </c>
    </row>
    <row r="5752" spans="1:10" x14ac:dyDescent="0.25">
      <c r="A5752" s="3" t="s">
        <v>6011</v>
      </c>
      <c r="B5752" s="3" t="s">
        <v>261</v>
      </c>
      <c r="C5752" s="3" t="s">
        <v>187</v>
      </c>
      <c r="D5752" s="3" t="s">
        <v>21866</v>
      </c>
      <c r="E5752" s="3" t="s">
        <v>37299</v>
      </c>
      <c r="F5752" s="6" t="s">
        <v>52709</v>
      </c>
      <c r="G5752" s="9" t="s">
        <v>75</v>
      </c>
      <c r="H5752" s="6" t="s">
        <v>67982</v>
      </c>
      <c r="I5752" s="6" t="s">
        <v>198</v>
      </c>
      <c r="J5752" s="10" t="s">
        <v>212</v>
      </c>
    </row>
    <row r="5753" spans="1:10" x14ac:dyDescent="0.25">
      <c r="A5753" s="3" t="s">
        <v>6012</v>
      </c>
      <c r="B5753" s="3" t="s">
        <v>261</v>
      </c>
      <c r="C5753" s="3" t="s">
        <v>187</v>
      </c>
      <c r="D5753" s="3" t="s">
        <v>21867</v>
      </c>
      <c r="E5753" s="3" t="s">
        <v>37300</v>
      </c>
      <c r="F5753" s="6" t="s">
        <v>52710</v>
      </c>
      <c r="G5753" s="9" t="s">
        <v>75</v>
      </c>
      <c r="H5753" s="6" t="s">
        <v>67983</v>
      </c>
      <c r="I5753" s="6" t="s">
        <v>198</v>
      </c>
      <c r="J5753" s="10" t="s">
        <v>78</v>
      </c>
    </row>
    <row r="5754" spans="1:10" x14ac:dyDescent="0.25">
      <c r="A5754" s="3" t="s">
        <v>6013</v>
      </c>
      <c r="B5754" s="3" t="s">
        <v>261</v>
      </c>
      <c r="C5754" s="3" t="s">
        <v>187</v>
      </c>
      <c r="D5754" s="3" t="s">
        <v>21868</v>
      </c>
      <c r="E5754" s="3" t="s">
        <v>37301</v>
      </c>
      <c r="F5754" s="6" t="s">
        <v>52711</v>
      </c>
      <c r="G5754" s="9" t="s">
        <v>75</v>
      </c>
      <c r="H5754" s="6" t="s">
        <v>67984</v>
      </c>
      <c r="I5754" s="6" t="s">
        <v>190</v>
      </c>
      <c r="J5754" s="10" t="s">
        <v>85</v>
      </c>
    </row>
    <row r="5755" spans="1:10" x14ac:dyDescent="0.25">
      <c r="A5755" s="3" t="s">
        <v>6014</v>
      </c>
      <c r="B5755" s="3" t="s">
        <v>261</v>
      </c>
      <c r="C5755" s="3" t="s">
        <v>187</v>
      </c>
      <c r="D5755" s="3" t="s">
        <v>21869</v>
      </c>
      <c r="E5755" s="3" t="s">
        <v>37302</v>
      </c>
      <c r="F5755" s="6" t="s">
        <v>52712</v>
      </c>
      <c r="G5755" s="9" t="s">
        <v>75</v>
      </c>
      <c r="H5755" s="6" t="s">
        <v>67985</v>
      </c>
      <c r="I5755" s="6" t="s">
        <v>198</v>
      </c>
      <c r="J5755" s="10" t="s">
        <v>213</v>
      </c>
    </row>
    <row r="5756" spans="1:10" x14ac:dyDescent="0.25">
      <c r="A5756" s="3" t="s">
        <v>6015</v>
      </c>
      <c r="B5756" s="3" t="s">
        <v>261</v>
      </c>
      <c r="C5756" s="3" t="s">
        <v>187</v>
      </c>
      <c r="D5756" s="3" t="s">
        <v>21870</v>
      </c>
      <c r="E5756" s="3" t="s">
        <v>37303</v>
      </c>
      <c r="F5756" s="6" t="s">
        <v>52713</v>
      </c>
      <c r="G5756" s="9" t="s">
        <v>75</v>
      </c>
      <c r="H5756" s="6" t="s">
        <v>67986</v>
      </c>
      <c r="I5756" s="6" t="s">
        <v>198</v>
      </c>
      <c r="J5756" s="10" t="s">
        <v>211</v>
      </c>
    </row>
    <row r="5757" spans="1:10" x14ac:dyDescent="0.25">
      <c r="A5757" s="3" t="s">
        <v>6016</v>
      </c>
      <c r="B5757" s="3" t="s">
        <v>261</v>
      </c>
      <c r="C5757" s="3" t="s">
        <v>187</v>
      </c>
      <c r="D5757" s="3" t="s">
        <v>21871</v>
      </c>
      <c r="E5757" s="3" t="s">
        <v>37304</v>
      </c>
      <c r="F5757" s="6" t="s">
        <v>52714</v>
      </c>
      <c r="G5757" s="9" t="s">
        <v>75</v>
      </c>
      <c r="H5757" s="6" t="s">
        <v>67987</v>
      </c>
      <c r="I5757" s="6" t="s">
        <v>190</v>
      </c>
      <c r="J5757" s="10" t="s">
        <v>85</v>
      </c>
    </row>
    <row r="5758" spans="1:10" x14ac:dyDescent="0.25">
      <c r="A5758" s="3" t="s">
        <v>6017</v>
      </c>
      <c r="B5758" s="3" t="s">
        <v>261</v>
      </c>
      <c r="C5758" s="3" t="s">
        <v>187</v>
      </c>
      <c r="D5758" s="3" t="s">
        <v>21872</v>
      </c>
      <c r="E5758" s="3" t="s">
        <v>37305</v>
      </c>
      <c r="F5758" s="6" t="s">
        <v>52715</v>
      </c>
      <c r="G5758" s="9" t="s">
        <v>75</v>
      </c>
      <c r="H5758" s="6" t="s">
        <v>67988</v>
      </c>
      <c r="I5758" s="6" t="s">
        <v>190</v>
      </c>
      <c r="J5758" s="10" t="s">
        <v>85</v>
      </c>
    </row>
    <row r="5759" spans="1:10" x14ac:dyDescent="0.25">
      <c r="A5759" s="3" t="s">
        <v>6018</v>
      </c>
      <c r="B5759" s="3" t="s">
        <v>261</v>
      </c>
      <c r="C5759" s="3" t="s">
        <v>187</v>
      </c>
      <c r="D5759" s="3" t="s">
        <v>21873</v>
      </c>
      <c r="E5759" s="3" t="s">
        <v>37306</v>
      </c>
      <c r="F5759" s="6" t="s">
        <v>52716</v>
      </c>
      <c r="G5759" s="9" t="s">
        <v>75</v>
      </c>
      <c r="H5759" s="6" t="s">
        <v>67989</v>
      </c>
      <c r="I5759" s="6" t="s">
        <v>198</v>
      </c>
      <c r="J5759" s="10" t="s">
        <v>78</v>
      </c>
    </row>
    <row r="5760" spans="1:10" x14ac:dyDescent="0.25">
      <c r="A5760" s="3" t="s">
        <v>6019</v>
      </c>
      <c r="B5760" s="3" t="s">
        <v>261</v>
      </c>
      <c r="C5760" s="3" t="s">
        <v>187</v>
      </c>
      <c r="D5760" s="3" t="s">
        <v>21874</v>
      </c>
      <c r="E5760" s="3" t="s">
        <v>37307</v>
      </c>
      <c r="F5760" s="6" t="s">
        <v>52717</v>
      </c>
      <c r="G5760" s="9" t="s">
        <v>75</v>
      </c>
      <c r="H5760" s="6" t="s">
        <v>67990</v>
      </c>
      <c r="I5760" s="6" t="s">
        <v>198</v>
      </c>
      <c r="J5760" s="10" t="s">
        <v>217</v>
      </c>
    </row>
    <row r="5761" spans="1:10" x14ac:dyDescent="0.25">
      <c r="A5761" s="3" t="s">
        <v>6020</v>
      </c>
      <c r="B5761" s="3" t="s">
        <v>261</v>
      </c>
      <c r="C5761" s="3" t="s">
        <v>187</v>
      </c>
      <c r="D5761" s="3" t="s">
        <v>21875</v>
      </c>
      <c r="E5761" s="3" t="s">
        <v>37308</v>
      </c>
      <c r="F5761" s="6" t="s">
        <v>52718</v>
      </c>
      <c r="G5761" s="9" t="s">
        <v>75</v>
      </c>
      <c r="H5761" s="6" t="s">
        <v>67991</v>
      </c>
      <c r="I5761" s="6" t="s">
        <v>198</v>
      </c>
      <c r="J5761" s="10" t="s">
        <v>212</v>
      </c>
    </row>
    <row r="5762" spans="1:10" x14ac:dyDescent="0.25">
      <c r="A5762" s="3" t="s">
        <v>6021</v>
      </c>
      <c r="B5762" s="3" t="s">
        <v>261</v>
      </c>
      <c r="C5762" s="3" t="s">
        <v>187</v>
      </c>
      <c r="D5762" s="3" t="s">
        <v>21876</v>
      </c>
      <c r="E5762" s="3" t="s">
        <v>37309</v>
      </c>
      <c r="F5762" s="6" t="s">
        <v>52719</v>
      </c>
      <c r="G5762" s="9" t="s">
        <v>75</v>
      </c>
      <c r="H5762" s="6" t="s">
        <v>67992</v>
      </c>
      <c r="I5762" s="6" t="s">
        <v>190</v>
      </c>
      <c r="J5762" s="10" t="s">
        <v>85</v>
      </c>
    </row>
    <row r="5763" spans="1:10" x14ac:dyDescent="0.25">
      <c r="A5763" s="3" t="s">
        <v>6022</v>
      </c>
      <c r="B5763" s="3" t="s">
        <v>261</v>
      </c>
      <c r="C5763" s="3" t="s">
        <v>187</v>
      </c>
      <c r="D5763" s="3" t="s">
        <v>21877</v>
      </c>
      <c r="E5763" s="3" t="s">
        <v>37310</v>
      </c>
      <c r="F5763" s="6" t="s">
        <v>52720</v>
      </c>
      <c r="G5763" s="9" t="s">
        <v>75</v>
      </c>
      <c r="H5763" s="6" t="s">
        <v>67993</v>
      </c>
      <c r="I5763" s="6" t="s">
        <v>190</v>
      </c>
      <c r="J5763" s="10" t="s">
        <v>85</v>
      </c>
    </row>
    <row r="5764" spans="1:10" x14ac:dyDescent="0.25">
      <c r="A5764" s="3" t="s">
        <v>6023</v>
      </c>
      <c r="B5764" s="3" t="s">
        <v>261</v>
      </c>
      <c r="C5764" s="3" t="s">
        <v>187</v>
      </c>
      <c r="D5764" s="3" t="s">
        <v>21878</v>
      </c>
      <c r="E5764" s="3" t="s">
        <v>37311</v>
      </c>
      <c r="F5764" s="6" t="s">
        <v>52721</v>
      </c>
      <c r="G5764" s="9" t="s">
        <v>75</v>
      </c>
      <c r="H5764" s="6" t="s">
        <v>67994</v>
      </c>
      <c r="I5764" s="6" t="s">
        <v>198</v>
      </c>
      <c r="J5764" s="10" t="s">
        <v>213</v>
      </c>
    </row>
    <row r="5765" spans="1:10" x14ac:dyDescent="0.25">
      <c r="A5765" s="3" t="s">
        <v>6024</v>
      </c>
      <c r="B5765" s="3" t="s">
        <v>261</v>
      </c>
      <c r="C5765" s="3" t="s">
        <v>187</v>
      </c>
      <c r="D5765" s="3" t="s">
        <v>21879</v>
      </c>
      <c r="E5765" s="3" t="s">
        <v>37312</v>
      </c>
      <c r="F5765" s="6" t="s">
        <v>52722</v>
      </c>
      <c r="G5765" s="9" t="s">
        <v>75</v>
      </c>
      <c r="H5765" s="6" t="s">
        <v>67995</v>
      </c>
      <c r="I5765" s="6" t="s">
        <v>198</v>
      </c>
      <c r="J5765" s="10" t="s">
        <v>217</v>
      </c>
    </row>
    <row r="5766" spans="1:10" x14ac:dyDescent="0.25">
      <c r="A5766" s="3" t="s">
        <v>6025</v>
      </c>
      <c r="B5766" s="3" t="s">
        <v>261</v>
      </c>
      <c r="C5766" s="3" t="s">
        <v>187</v>
      </c>
      <c r="D5766" s="3" t="s">
        <v>21880</v>
      </c>
      <c r="E5766" s="3" t="s">
        <v>37313</v>
      </c>
      <c r="F5766" s="6" t="s">
        <v>52723</v>
      </c>
      <c r="G5766" s="9" t="s">
        <v>75</v>
      </c>
      <c r="H5766" s="6" t="s">
        <v>67996</v>
      </c>
      <c r="I5766" s="6" t="s">
        <v>198</v>
      </c>
      <c r="J5766" s="10" t="s">
        <v>78</v>
      </c>
    </row>
    <row r="5767" spans="1:10" x14ac:dyDescent="0.25">
      <c r="A5767" s="3" t="s">
        <v>6026</v>
      </c>
      <c r="B5767" s="3" t="s">
        <v>261</v>
      </c>
      <c r="C5767" s="3" t="s">
        <v>187</v>
      </c>
      <c r="D5767" s="3" t="s">
        <v>21881</v>
      </c>
      <c r="E5767" s="3" t="s">
        <v>37314</v>
      </c>
      <c r="F5767" s="6" t="s">
        <v>52724</v>
      </c>
      <c r="G5767" s="9" t="s">
        <v>75</v>
      </c>
      <c r="H5767" s="6" t="s">
        <v>67997</v>
      </c>
      <c r="I5767" s="6" t="s">
        <v>198</v>
      </c>
      <c r="J5767" s="10" t="s">
        <v>213</v>
      </c>
    </row>
    <row r="5768" spans="1:10" x14ac:dyDescent="0.25">
      <c r="A5768" s="3" t="s">
        <v>6027</v>
      </c>
      <c r="B5768" s="3" t="s">
        <v>261</v>
      </c>
      <c r="C5768" s="3" t="s">
        <v>187</v>
      </c>
      <c r="D5768" s="3" t="s">
        <v>21882</v>
      </c>
      <c r="E5768" s="3" t="s">
        <v>37315</v>
      </c>
      <c r="F5768" s="6" t="s">
        <v>52725</v>
      </c>
      <c r="G5768" s="9" t="s">
        <v>75</v>
      </c>
      <c r="H5768" s="6" t="s">
        <v>67998</v>
      </c>
      <c r="I5768" s="6" t="s">
        <v>198</v>
      </c>
      <c r="J5768" s="10" t="s">
        <v>78</v>
      </c>
    </row>
    <row r="5769" spans="1:10" x14ac:dyDescent="0.25">
      <c r="A5769" s="3" t="s">
        <v>6028</v>
      </c>
      <c r="B5769" s="3" t="s">
        <v>261</v>
      </c>
      <c r="C5769" s="3" t="s">
        <v>187</v>
      </c>
      <c r="D5769" s="3" t="s">
        <v>21883</v>
      </c>
      <c r="E5769" s="3" t="s">
        <v>37316</v>
      </c>
      <c r="F5769" s="6" t="s">
        <v>52726</v>
      </c>
      <c r="G5769" s="9" t="s">
        <v>75</v>
      </c>
      <c r="H5769" s="6" t="s">
        <v>67999</v>
      </c>
      <c r="I5769" s="6" t="s">
        <v>190</v>
      </c>
      <c r="J5769" s="10" t="s">
        <v>85</v>
      </c>
    </row>
    <row r="5770" spans="1:10" x14ac:dyDescent="0.25">
      <c r="A5770" s="3" t="s">
        <v>6029</v>
      </c>
      <c r="B5770" s="3" t="s">
        <v>261</v>
      </c>
      <c r="C5770" s="3" t="s">
        <v>187</v>
      </c>
      <c r="D5770" s="3" t="s">
        <v>21884</v>
      </c>
      <c r="E5770" s="3" t="s">
        <v>37317</v>
      </c>
      <c r="F5770" s="6" t="s">
        <v>52727</v>
      </c>
      <c r="G5770" s="9" t="s">
        <v>75</v>
      </c>
      <c r="H5770" s="6" t="s">
        <v>68000</v>
      </c>
      <c r="I5770" s="6" t="s">
        <v>198</v>
      </c>
      <c r="J5770" s="10" t="s">
        <v>212</v>
      </c>
    </row>
    <row r="5771" spans="1:10" x14ac:dyDescent="0.25">
      <c r="A5771" s="3" t="s">
        <v>6030</v>
      </c>
      <c r="B5771" s="3" t="s">
        <v>261</v>
      </c>
      <c r="C5771" s="3" t="s">
        <v>187</v>
      </c>
      <c r="D5771" s="3" t="s">
        <v>21885</v>
      </c>
      <c r="E5771" s="3" t="s">
        <v>37318</v>
      </c>
      <c r="F5771" s="6" t="s">
        <v>52728</v>
      </c>
      <c r="G5771" s="9" t="s">
        <v>75</v>
      </c>
      <c r="H5771" s="6" t="s">
        <v>68001</v>
      </c>
      <c r="I5771" s="6" t="s">
        <v>198</v>
      </c>
      <c r="J5771" s="10" t="s">
        <v>78</v>
      </c>
    </row>
    <row r="5772" spans="1:10" x14ac:dyDescent="0.25">
      <c r="A5772" s="3" t="s">
        <v>6031</v>
      </c>
      <c r="B5772" s="3" t="s">
        <v>261</v>
      </c>
      <c r="C5772" s="3" t="s">
        <v>187</v>
      </c>
      <c r="D5772" s="3" t="s">
        <v>21886</v>
      </c>
      <c r="E5772" s="3" t="s">
        <v>37319</v>
      </c>
      <c r="F5772" s="6" t="s">
        <v>52729</v>
      </c>
      <c r="G5772" s="9" t="s">
        <v>75</v>
      </c>
      <c r="H5772" s="6" t="s">
        <v>68002</v>
      </c>
      <c r="I5772" s="6" t="s">
        <v>198</v>
      </c>
      <c r="J5772" s="10" t="s">
        <v>207</v>
      </c>
    </row>
    <row r="5773" spans="1:10" x14ac:dyDescent="0.25">
      <c r="A5773" s="3" t="s">
        <v>6032</v>
      </c>
      <c r="B5773" s="3" t="s">
        <v>261</v>
      </c>
      <c r="C5773" s="3" t="s">
        <v>187</v>
      </c>
      <c r="D5773" s="3" t="s">
        <v>21887</v>
      </c>
      <c r="E5773" s="3" t="s">
        <v>37320</v>
      </c>
      <c r="F5773" s="6" t="s">
        <v>52730</v>
      </c>
      <c r="G5773" s="9" t="s">
        <v>75</v>
      </c>
      <c r="H5773" s="6" t="s">
        <v>68003</v>
      </c>
      <c r="I5773" s="6" t="s">
        <v>198</v>
      </c>
      <c r="J5773" s="10" t="s">
        <v>212</v>
      </c>
    </row>
    <row r="5774" spans="1:10" x14ac:dyDescent="0.25">
      <c r="A5774" s="3" t="s">
        <v>6033</v>
      </c>
      <c r="B5774" s="3" t="s">
        <v>261</v>
      </c>
      <c r="C5774" s="3" t="s">
        <v>187</v>
      </c>
      <c r="D5774" s="3" t="s">
        <v>21888</v>
      </c>
      <c r="E5774" s="3" t="s">
        <v>37321</v>
      </c>
      <c r="F5774" s="6" t="s">
        <v>52731</v>
      </c>
      <c r="G5774" s="9" t="s">
        <v>75</v>
      </c>
      <c r="H5774" s="6" t="s">
        <v>68004</v>
      </c>
      <c r="I5774" s="6" t="s">
        <v>198</v>
      </c>
      <c r="J5774" s="10" t="s">
        <v>208</v>
      </c>
    </row>
    <row r="5775" spans="1:10" x14ac:dyDescent="0.25">
      <c r="A5775" s="3" t="s">
        <v>6034</v>
      </c>
      <c r="B5775" s="3" t="s">
        <v>261</v>
      </c>
      <c r="C5775" s="3" t="s">
        <v>187</v>
      </c>
      <c r="D5775" s="3" t="s">
        <v>21889</v>
      </c>
      <c r="E5775" s="3" t="s">
        <v>37322</v>
      </c>
      <c r="F5775" s="6" t="s">
        <v>52732</v>
      </c>
      <c r="G5775" s="9" t="s">
        <v>75</v>
      </c>
      <c r="H5775" s="6" t="s">
        <v>68005</v>
      </c>
      <c r="I5775" s="6" t="s">
        <v>198</v>
      </c>
      <c r="J5775" s="10" t="s">
        <v>212</v>
      </c>
    </row>
    <row r="5776" spans="1:10" x14ac:dyDescent="0.25">
      <c r="A5776" s="3" t="s">
        <v>6035</v>
      </c>
      <c r="B5776" s="3" t="s">
        <v>261</v>
      </c>
      <c r="C5776" s="3" t="s">
        <v>187</v>
      </c>
      <c r="D5776" s="3" t="s">
        <v>21890</v>
      </c>
      <c r="E5776" s="3" t="s">
        <v>37323</v>
      </c>
      <c r="F5776" s="6" t="s">
        <v>52733</v>
      </c>
      <c r="G5776" s="9" t="s">
        <v>75</v>
      </c>
      <c r="H5776" s="6" t="s">
        <v>68006</v>
      </c>
      <c r="I5776" s="6" t="s">
        <v>198</v>
      </c>
      <c r="J5776" s="10" t="s">
        <v>211</v>
      </c>
    </row>
    <row r="5777" spans="1:10" x14ac:dyDescent="0.25">
      <c r="A5777" s="3" t="s">
        <v>6036</v>
      </c>
      <c r="B5777" s="3" t="s">
        <v>261</v>
      </c>
      <c r="C5777" s="3" t="s">
        <v>187</v>
      </c>
      <c r="D5777" s="3" t="s">
        <v>21891</v>
      </c>
      <c r="E5777" s="3" t="s">
        <v>37324</v>
      </c>
      <c r="F5777" s="6" t="s">
        <v>52734</v>
      </c>
      <c r="G5777" s="9" t="s">
        <v>75</v>
      </c>
      <c r="H5777" s="6" t="s">
        <v>68007</v>
      </c>
      <c r="I5777" s="6" t="s">
        <v>198</v>
      </c>
      <c r="J5777" s="10" t="s">
        <v>78</v>
      </c>
    </row>
    <row r="5778" spans="1:10" x14ac:dyDescent="0.25">
      <c r="A5778" s="3" t="s">
        <v>6037</v>
      </c>
      <c r="B5778" s="3" t="s">
        <v>261</v>
      </c>
      <c r="C5778" s="3" t="s">
        <v>187</v>
      </c>
      <c r="D5778" s="3" t="s">
        <v>21892</v>
      </c>
      <c r="E5778" s="3" t="s">
        <v>37325</v>
      </c>
      <c r="F5778" s="6" t="s">
        <v>52735</v>
      </c>
      <c r="G5778" s="9" t="s">
        <v>75</v>
      </c>
      <c r="H5778" s="6" t="s">
        <v>68008</v>
      </c>
      <c r="I5778" s="6" t="s">
        <v>198</v>
      </c>
      <c r="J5778" s="10" t="s">
        <v>217</v>
      </c>
    </row>
    <row r="5779" spans="1:10" x14ac:dyDescent="0.25">
      <c r="A5779" s="3" t="s">
        <v>6038</v>
      </c>
      <c r="B5779" s="3" t="s">
        <v>261</v>
      </c>
      <c r="C5779" s="3" t="s">
        <v>187</v>
      </c>
      <c r="D5779" s="3" t="s">
        <v>21893</v>
      </c>
      <c r="E5779" s="3" t="s">
        <v>37326</v>
      </c>
      <c r="F5779" s="6" t="s">
        <v>52736</v>
      </c>
      <c r="G5779" s="9" t="s">
        <v>75</v>
      </c>
      <c r="H5779" s="6" t="s">
        <v>68009</v>
      </c>
      <c r="I5779" s="6" t="s">
        <v>198</v>
      </c>
      <c r="J5779" s="10" t="s">
        <v>209</v>
      </c>
    </row>
    <row r="5780" spans="1:10" x14ac:dyDescent="0.25">
      <c r="A5780" s="3" t="s">
        <v>6039</v>
      </c>
      <c r="B5780" s="3" t="s">
        <v>261</v>
      </c>
      <c r="C5780" s="3" t="s">
        <v>187</v>
      </c>
      <c r="D5780" s="3" t="s">
        <v>21894</v>
      </c>
      <c r="E5780" s="3" t="s">
        <v>37327</v>
      </c>
      <c r="F5780" s="6" t="s">
        <v>52737</v>
      </c>
      <c r="G5780" s="9" t="s">
        <v>75</v>
      </c>
      <c r="H5780" s="6" t="s">
        <v>68010</v>
      </c>
      <c r="I5780" s="6" t="s">
        <v>198</v>
      </c>
      <c r="J5780" s="10" t="s">
        <v>78</v>
      </c>
    </row>
    <row r="5781" spans="1:10" x14ac:dyDescent="0.25">
      <c r="A5781" s="3" t="s">
        <v>6040</v>
      </c>
      <c r="B5781" s="3" t="s">
        <v>261</v>
      </c>
      <c r="C5781" s="3" t="s">
        <v>187</v>
      </c>
      <c r="D5781" s="3" t="s">
        <v>21895</v>
      </c>
      <c r="E5781" s="3" t="s">
        <v>37328</v>
      </c>
      <c r="F5781" s="6" t="s">
        <v>52738</v>
      </c>
      <c r="G5781" s="9" t="s">
        <v>75</v>
      </c>
      <c r="H5781" s="6" t="s">
        <v>68011</v>
      </c>
      <c r="I5781" s="6" t="s">
        <v>198</v>
      </c>
      <c r="J5781" s="10" t="s">
        <v>213</v>
      </c>
    </row>
    <row r="5782" spans="1:10" x14ac:dyDescent="0.25">
      <c r="A5782" s="3" t="s">
        <v>6041</v>
      </c>
      <c r="B5782" s="3" t="s">
        <v>261</v>
      </c>
      <c r="C5782" s="3" t="s">
        <v>187</v>
      </c>
      <c r="D5782" s="3" t="s">
        <v>21896</v>
      </c>
      <c r="E5782" s="3" t="s">
        <v>37329</v>
      </c>
      <c r="F5782" s="6" t="s">
        <v>52739</v>
      </c>
      <c r="G5782" s="9" t="s">
        <v>75</v>
      </c>
      <c r="H5782" s="6" t="s">
        <v>68012</v>
      </c>
      <c r="I5782" s="6" t="s">
        <v>198</v>
      </c>
      <c r="J5782" s="10" t="s">
        <v>209</v>
      </c>
    </row>
    <row r="5783" spans="1:10" x14ac:dyDescent="0.25">
      <c r="A5783" s="3" t="s">
        <v>6042</v>
      </c>
      <c r="B5783" s="3" t="s">
        <v>261</v>
      </c>
      <c r="C5783" s="3" t="s">
        <v>187</v>
      </c>
      <c r="D5783" s="3" t="s">
        <v>21897</v>
      </c>
      <c r="E5783" s="3" t="s">
        <v>37330</v>
      </c>
      <c r="F5783" s="6" t="s">
        <v>52740</v>
      </c>
      <c r="G5783" s="9" t="s">
        <v>75</v>
      </c>
      <c r="H5783" s="6" t="s">
        <v>68013</v>
      </c>
      <c r="I5783" s="6" t="s">
        <v>198</v>
      </c>
      <c r="J5783" s="10" t="s">
        <v>78</v>
      </c>
    </row>
    <row r="5784" spans="1:10" x14ac:dyDescent="0.25">
      <c r="A5784" s="3" t="s">
        <v>6043</v>
      </c>
      <c r="B5784" s="3" t="s">
        <v>261</v>
      </c>
      <c r="C5784" s="3" t="s">
        <v>187</v>
      </c>
      <c r="D5784" s="3" t="s">
        <v>21898</v>
      </c>
      <c r="E5784" s="3" t="s">
        <v>37331</v>
      </c>
      <c r="F5784" s="6" t="s">
        <v>52741</v>
      </c>
      <c r="G5784" s="9" t="s">
        <v>75</v>
      </c>
      <c r="H5784" s="6" t="s">
        <v>68014</v>
      </c>
      <c r="I5784" s="6" t="s">
        <v>198</v>
      </c>
      <c r="J5784" s="10" t="s">
        <v>207</v>
      </c>
    </row>
    <row r="5785" spans="1:10" x14ac:dyDescent="0.25">
      <c r="A5785" s="3" t="s">
        <v>6044</v>
      </c>
      <c r="B5785" s="3" t="s">
        <v>261</v>
      </c>
      <c r="C5785" s="3" t="s">
        <v>187</v>
      </c>
      <c r="D5785" s="3" t="s">
        <v>21899</v>
      </c>
      <c r="E5785" s="3" t="s">
        <v>37332</v>
      </c>
      <c r="F5785" s="6" t="s">
        <v>52742</v>
      </c>
      <c r="G5785" s="9" t="s">
        <v>75</v>
      </c>
      <c r="H5785" s="6" t="s">
        <v>68015</v>
      </c>
      <c r="I5785" s="6" t="s">
        <v>198</v>
      </c>
      <c r="J5785" s="10" t="s">
        <v>211</v>
      </c>
    </row>
    <row r="5786" spans="1:10" x14ac:dyDescent="0.25">
      <c r="A5786" s="3" t="s">
        <v>6045</v>
      </c>
      <c r="B5786" s="3" t="s">
        <v>261</v>
      </c>
      <c r="C5786" s="3" t="s">
        <v>187</v>
      </c>
      <c r="D5786" s="3" t="s">
        <v>21900</v>
      </c>
      <c r="E5786" s="3" t="s">
        <v>37333</v>
      </c>
      <c r="F5786" s="6" t="s">
        <v>52743</v>
      </c>
      <c r="G5786" s="9" t="s">
        <v>75</v>
      </c>
      <c r="H5786" s="6" t="s">
        <v>68016</v>
      </c>
      <c r="I5786" s="6" t="s">
        <v>198</v>
      </c>
      <c r="J5786" s="10" t="s">
        <v>78</v>
      </c>
    </row>
    <row r="5787" spans="1:10" x14ac:dyDescent="0.25">
      <c r="A5787" s="3" t="s">
        <v>6046</v>
      </c>
      <c r="B5787" s="3" t="s">
        <v>261</v>
      </c>
      <c r="C5787" s="3" t="s">
        <v>187</v>
      </c>
      <c r="D5787" s="3" t="s">
        <v>21901</v>
      </c>
      <c r="E5787" s="3" t="s">
        <v>37334</v>
      </c>
      <c r="F5787" s="6" t="s">
        <v>52744</v>
      </c>
      <c r="G5787" s="9" t="s">
        <v>75</v>
      </c>
      <c r="H5787" s="6" t="s">
        <v>68017</v>
      </c>
      <c r="I5787" s="6" t="s">
        <v>198</v>
      </c>
      <c r="J5787" s="10" t="s">
        <v>216</v>
      </c>
    </row>
    <row r="5788" spans="1:10" x14ac:dyDescent="0.25">
      <c r="A5788" s="3" t="s">
        <v>6047</v>
      </c>
      <c r="B5788" s="3" t="s">
        <v>261</v>
      </c>
      <c r="C5788" s="3" t="s">
        <v>187</v>
      </c>
      <c r="D5788" s="3" t="s">
        <v>21902</v>
      </c>
      <c r="E5788" s="3" t="s">
        <v>37335</v>
      </c>
      <c r="F5788" s="6" t="s">
        <v>52745</v>
      </c>
      <c r="G5788" s="9" t="s">
        <v>75</v>
      </c>
      <c r="H5788" s="6" t="s">
        <v>68018</v>
      </c>
      <c r="I5788" s="6" t="s">
        <v>198</v>
      </c>
      <c r="J5788" s="10" t="s">
        <v>213</v>
      </c>
    </row>
    <row r="5789" spans="1:10" x14ac:dyDescent="0.25">
      <c r="A5789" s="3" t="s">
        <v>6048</v>
      </c>
      <c r="B5789" s="3" t="s">
        <v>261</v>
      </c>
      <c r="C5789" s="3" t="s">
        <v>187</v>
      </c>
      <c r="D5789" s="3" t="s">
        <v>21903</v>
      </c>
      <c r="E5789" s="3" t="s">
        <v>37336</v>
      </c>
      <c r="F5789" s="6" t="s">
        <v>52746</v>
      </c>
      <c r="G5789" s="9" t="s">
        <v>75</v>
      </c>
      <c r="H5789" s="6" t="s">
        <v>68019</v>
      </c>
      <c r="I5789" s="6" t="s">
        <v>190</v>
      </c>
      <c r="J5789" s="10" t="s">
        <v>85</v>
      </c>
    </row>
    <row r="5790" spans="1:10" x14ac:dyDescent="0.25">
      <c r="A5790" s="3" t="s">
        <v>6049</v>
      </c>
      <c r="B5790" s="3" t="s">
        <v>261</v>
      </c>
      <c r="C5790" s="3" t="s">
        <v>187</v>
      </c>
      <c r="D5790" s="3" t="s">
        <v>21904</v>
      </c>
      <c r="E5790" s="3" t="s">
        <v>37337</v>
      </c>
      <c r="F5790" s="6" t="s">
        <v>52747</v>
      </c>
      <c r="G5790" s="9" t="s">
        <v>75</v>
      </c>
      <c r="H5790" s="6" t="s">
        <v>68020</v>
      </c>
      <c r="I5790" s="6" t="s">
        <v>198</v>
      </c>
      <c r="J5790" s="10" t="s">
        <v>78</v>
      </c>
    </row>
    <row r="5791" spans="1:10" x14ac:dyDescent="0.25">
      <c r="A5791" s="3" t="s">
        <v>6050</v>
      </c>
      <c r="B5791" s="3" t="s">
        <v>261</v>
      </c>
      <c r="C5791" s="3" t="s">
        <v>187</v>
      </c>
      <c r="D5791" s="3" t="s">
        <v>21905</v>
      </c>
      <c r="E5791" s="3" t="s">
        <v>37338</v>
      </c>
      <c r="F5791" s="6" t="s">
        <v>52748</v>
      </c>
      <c r="G5791" s="9" t="s">
        <v>75</v>
      </c>
      <c r="H5791" s="6" t="s">
        <v>68021</v>
      </c>
      <c r="I5791" s="6" t="s">
        <v>198</v>
      </c>
      <c r="J5791" s="10" t="s">
        <v>78</v>
      </c>
    </row>
    <row r="5792" spans="1:10" x14ac:dyDescent="0.25">
      <c r="A5792" s="3" t="s">
        <v>6051</v>
      </c>
      <c r="B5792" s="3" t="s">
        <v>261</v>
      </c>
      <c r="C5792" s="3" t="s">
        <v>187</v>
      </c>
      <c r="D5792" s="3" t="s">
        <v>21906</v>
      </c>
      <c r="E5792" s="3" t="s">
        <v>37339</v>
      </c>
      <c r="F5792" s="6" t="s">
        <v>52749</v>
      </c>
      <c r="G5792" s="9" t="s">
        <v>75</v>
      </c>
      <c r="H5792" s="6" t="s">
        <v>68022</v>
      </c>
      <c r="I5792" s="6" t="s">
        <v>190</v>
      </c>
      <c r="J5792" s="10" t="s">
        <v>85</v>
      </c>
    </row>
    <row r="5793" spans="1:10" x14ac:dyDescent="0.25">
      <c r="A5793" s="3" t="s">
        <v>6052</v>
      </c>
      <c r="B5793" s="3" t="s">
        <v>261</v>
      </c>
      <c r="C5793" s="3" t="s">
        <v>187</v>
      </c>
      <c r="D5793" s="3" t="s">
        <v>21907</v>
      </c>
      <c r="E5793" s="3" t="s">
        <v>37340</v>
      </c>
      <c r="F5793" s="6" t="s">
        <v>52750</v>
      </c>
      <c r="G5793" s="9" t="s">
        <v>75</v>
      </c>
      <c r="H5793" s="6" t="s">
        <v>68023</v>
      </c>
      <c r="I5793" s="6" t="s">
        <v>198</v>
      </c>
      <c r="J5793" s="10" t="s">
        <v>209</v>
      </c>
    </row>
    <row r="5794" spans="1:10" x14ac:dyDescent="0.25">
      <c r="A5794" s="3" t="s">
        <v>6053</v>
      </c>
      <c r="B5794" s="3" t="s">
        <v>261</v>
      </c>
      <c r="C5794" s="3" t="s">
        <v>187</v>
      </c>
      <c r="D5794" s="3" t="s">
        <v>21908</v>
      </c>
      <c r="E5794" s="3" t="s">
        <v>37341</v>
      </c>
      <c r="F5794" s="6" t="s">
        <v>52751</v>
      </c>
      <c r="G5794" s="9" t="s">
        <v>75</v>
      </c>
      <c r="H5794" s="6" t="s">
        <v>68024</v>
      </c>
      <c r="I5794" s="6" t="s">
        <v>190</v>
      </c>
      <c r="J5794" s="10" t="s">
        <v>85</v>
      </c>
    </row>
    <row r="5795" spans="1:10" x14ac:dyDescent="0.25">
      <c r="A5795" s="3" t="s">
        <v>6054</v>
      </c>
      <c r="B5795" s="3" t="s">
        <v>261</v>
      </c>
      <c r="C5795" s="3" t="s">
        <v>187</v>
      </c>
      <c r="D5795" s="3" t="s">
        <v>21909</v>
      </c>
      <c r="E5795" s="3" t="s">
        <v>37342</v>
      </c>
      <c r="F5795" s="6" t="s">
        <v>52752</v>
      </c>
      <c r="G5795" s="9" t="s">
        <v>75</v>
      </c>
      <c r="H5795" s="6" t="s">
        <v>68025</v>
      </c>
      <c r="I5795" s="6" t="s">
        <v>198</v>
      </c>
      <c r="J5795" s="10" t="s">
        <v>78</v>
      </c>
    </row>
    <row r="5796" spans="1:10" x14ac:dyDescent="0.25">
      <c r="A5796" s="3" t="s">
        <v>6055</v>
      </c>
      <c r="B5796" s="3" t="s">
        <v>261</v>
      </c>
      <c r="C5796" s="3" t="s">
        <v>187</v>
      </c>
      <c r="D5796" s="3" t="s">
        <v>21910</v>
      </c>
      <c r="E5796" s="3" t="s">
        <v>37343</v>
      </c>
      <c r="F5796" s="6" t="s">
        <v>52753</v>
      </c>
      <c r="G5796" s="9" t="s">
        <v>75</v>
      </c>
      <c r="H5796" s="6" t="s">
        <v>68026</v>
      </c>
      <c r="I5796" s="6" t="s">
        <v>198</v>
      </c>
      <c r="J5796" s="10" t="s">
        <v>216</v>
      </c>
    </row>
    <row r="5797" spans="1:10" x14ac:dyDescent="0.25">
      <c r="A5797" s="3" t="s">
        <v>6056</v>
      </c>
      <c r="B5797" s="3" t="s">
        <v>261</v>
      </c>
      <c r="C5797" s="3" t="s">
        <v>187</v>
      </c>
      <c r="D5797" s="3" t="s">
        <v>21911</v>
      </c>
      <c r="E5797" s="3" t="s">
        <v>37344</v>
      </c>
      <c r="F5797" s="6" t="s">
        <v>52754</v>
      </c>
      <c r="G5797" s="9" t="s">
        <v>75</v>
      </c>
      <c r="H5797" s="6" t="s">
        <v>68027</v>
      </c>
      <c r="I5797" s="6" t="s">
        <v>198</v>
      </c>
      <c r="J5797" s="10" t="s">
        <v>217</v>
      </c>
    </row>
    <row r="5798" spans="1:10" x14ac:dyDescent="0.25">
      <c r="A5798" s="3" t="s">
        <v>6057</v>
      </c>
      <c r="B5798" s="3" t="s">
        <v>261</v>
      </c>
      <c r="C5798" s="3" t="s">
        <v>187</v>
      </c>
      <c r="D5798" s="3" t="s">
        <v>21912</v>
      </c>
      <c r="E5798" s="3" t="s">
        <v>37345</v>
      </c>
      <c r="F5798" s="6" t="s">
        <v>52755</v>
      </c>
      <c r="G5798" s="9" t="s">
        <v>75</v>
      </c>
      <c r="H5798" s="6" t="s">
        <v>68028</v>
      </c>
      <c r="I5798" s="6" t="s">
        <v>198</v>
      </c>
      <c r="J5798" s="10" t="s">
        <v>217</v>
      </c>
    </row>
    <row r="5799" spans="1:10" x14ac:dyDescent="0.25">
      <c r="A5799" s="3" t="s">
        <v>6058</v>
      </c>
      <c r="B5799" s="3" t="s">
        <v>261</v>
      </c>
      <c r="C5799" s="3" t="s">
        <v>187</v>
      </c>
      <c r="D5799" s="3" t="s">
        <v>21913</v>
      </c>
      <c r="E5799" s="3" t="s">
        <v>37346</v>
      </c>
      <c r="F5799" s="6" t="s">
        <v>52756</v>
      </c>
      <c r="G5799" s="9" t="s">
        <v>75</v>
      </c>
      <c r="H5799" s="6" t="s">
        <v>68029</v>
      </c>
      <c r="I5799" s="6" t="s">
        <v>198</v>
      </c>
      <c r="J5799" s="10" t="s">
        <v>217</v>
      </c>
    </row>
    <row r="5800" spans="1:10" x14ac:dyDescent="0.25">
      <c r="A5800" s="3" t="s">
        <v>6059</v>
      </c>
      <c r="B5800" s="3" t="s">
        <v>261</v>
      </c>
      <c r="C5800" s="3" t="s">
        <v>187</v>
      </c>
      <c r="D5800" s="3" t="s">
        <v>21914</v>
      </c>
      <c r="E5800" s="3" t="s">
        <v>37347</v>
      </c>
      <c r="F5800" s="6" t="s">
        <v>52757</v>
      </c>
      <c r="G5800" s="9" t="s">
        <v>75</v>
      </c>
      <c r="H5800" s="6" t="s">
        <v>68030</v>
      </c>
      <c r="I5800" s="6" t="s">
        <v>198</v>
      </c>
      <c r="J5800" s="10" t="s">
        <v>209</v>
      </c>
    </row>
    <row r="5801" spans="1:10" x14ac:dyDescent="0.25">
      <c r="A5801" s="3" t="s">
        <v>6060</v>
      </c>
      <c r="B5801" s="3" t="s">
        <v>261</v>
      </c>
      <c r="C5801" s="3" t="s">
        <v>187</v>
      </c>
      <c r="D5801" s="3" t="s">
        <v>21915</v>
      </c>
      <c r="E5801" s="3" t="s">
        <v>37348</v>
      </c>
      <c r="F5801" s="6" t="s">
        <v>52758</v>
      </c>
      <c r="G5801" s="9" t="s">
        <v>75</v>
      </c>
      <c r="H5801" s="6" t="s">
        <v>68031</v>
      </c>
      <c r="I5801" s="6" t="s">
        <v>198</v>
      </c>
      <c r="J5801" s="10" t="s">
        <v>211</v>
      </c>
    </row>
    <row r="5802" spans="1:10" x14ac:dyDescent="0.25">
      <c r="A5802" s="3" t="s">
        <v>6061</v>
      </c>
      <c r="B5802" s="3" t="s">
        <v>261</v>
      </c>
      <c r="C5802" s="3" t="s">
        <v>187</v>
      </c>
      <c r="D5802" s="3" t="s">
        <v>21916</v>
      </c>
      <c r="E5802" s="3" t="s">
        <v>37349</v>
      </c>
      <c r="F5802" s="6" t="s">
        <v>52759</v>
      </c>
      <c r="G5802" s="9" t="s">
        <v>75</v>
      </c>
      <c r="H5802" s="6" t="s">
        <v>68032</v>
      </c>
      <c r="I5802" s="6" t="s">
        <v>190</v>
      </c>
      <c r="J5802" s="10" t="s">
        <v>85</v>
      </c>
    </row>
    <row r="5803" spans="1:10" x14ac:dyDescent="0.25">
      <c r="A5803" s="3" t="s">
        <v>6062</v>
      </c>
      <c r="B5803" s="3" t="s">
        <v>261</v>
      </c>
      <c r="C5803" s="3" t="s">
        <v>187</v>
      </c>
      <c r="D5803" s="3" t="s">
        <v>21917</v>
      </c>
      <c r="E5803" s="3" t="s">
        <v>37350</v>
      </c>
      <c r="F5803" s="6" t="s">
        <v>52760</v>
      </c>
      <c r="G5803" s="9" t="s">
        <v>75</v>
      </c>
      <c r="H5803" s="6" t="s">
        <v>68033</v>
      </c>
      <c r="I5803" s="6" t="s">
        <v>198</v>
      </c>
      <c r="J5803" s="10" t="s">
        <v>210</v>
      </c>
    </row>
    <row r="5804" spans="1:10" x14ac:dyDescent="0.25">
      <c r="A5804" s="3" t="s">
        <v>6063</v>
      </c>
      <c r="B5804" s="3" t="s">
        <v>261</v>
      </c>
      <c r="C5804" s="3" t="s">
        <v>187</v>
      </c>
      <c r="D5804" s="3" t="s">
        <v>21918</v>
      </c>
      <c r="E5804" s="3" t="s">
        <v>37351</v>
      </c>
      <c r="F5804" s="6" t="s">
        <v>52761</v>
      </c>
      <c r="G5804" s="9" t="s">
        <v>75</v>
      </c>
      <c r="H5804" s="6" t="s">
        <v>68034</v>
      </c>
      <c r="I5804" s="6" t="s">
        <v>198</v>
      </c>
      <c r="J5804" s="10" t="s">
        <v>121</v>
      </c>
    </row>
    <row r="5805" spans="1:10" x14ac:dyDescent="0.25">
      <c r="A5805" s="3" t="s">
        <v>6064</v>
      </c>
      <c r="B5805" s="3" t="s">
        <v>261</v>
      </c>
      <c r="C5805" s="3" t="s">
        <v>187</v>
      </c>
      <c r="D5805" s="3" t="s">
        <v>21919</v>
      </c>
      <c r="E5805" s="3" t="s">
        <v>37352</v>
      </c>
      <c r="F5805" s="6" t="s">
        <v>52762</v>
      </c>
      <c r="G5805" s="9" t="s">
        <v>75</v>
      </c>
      <c r="H5805" s="6" t="s">
        <v>68035</v>
      </c>
      <c r="I5805" s="6" t="s">
        <v>198</v>
      </c>
      <c r="J5805" s="10" t="s">
        <v>208</v>
      </c>
    </row>
    <row r="5806" spans="1:10" x14ac:dyDescent="0.25">
      <c r="A5806" s="3" t="s">
        <v>6065</v>
      </c>
      <c r="B5806" s="3" t="s">
        <v>261</v>
      </c>
      <c r="C5806" s="3" t="s">
        <v>187</v>
      </c>
      <c r="D5806" s="3" t="s">
        <v>21920</v>
      </c>
      <c r="E5806" s="3" t="s">
        <v>37353</v>
      </c>
      <c r="F5806" s="6" t="s">
        <v>52763</v>
      </c>
      <c r="G5806" s="9" t="s">
        <v>75</v>
      </c>
      <c r="H5806" s="6" t="s">
        <v>68036</v>
      </c>
      <c r="I5806" s="6" t="s">
        <v>198</v>
      </c>
      <c r="J5806" s="10" t="s">
        <v>199</v>
      </c>
    </row>
    <row r="5807" spans="1:10" x14ac:dyDescent="0.25">
      <c r="A5807" s="3" t="s">
        <v>6066</v>
      </c>
      <c r="B5807" s="3" t="s">
        <v>261</v>
      </c>
      <c r="C5807" s="3" t="s">
        <v>187</v>
      </c>
      <c r="D5807" s="3" t="s">
        <v>21921</v>
      </c>
      <c r="E5807" s="3" t="s">
        <v>37354</v>
      </c>
      <c r="F5807" s="6" t="s">
        <v>52764</v>
      </c>
      <c r="G5807" s="9" t="s">
        <v>75</v>
      </c>
      <c r="H5807" s="6" t="s">
        <v>68037</v>
      </c>
      <c r="I5807" s="6" t="s">
        <v>190</v>
      </c>
      <c r="J5807" s="10" t="s">
        <v>85</v>
      </c>
    </row>
    <row r="5808" spans="1:10" x14ac:dyDescent="0.25">
      <c r="A5808" s="3" t="s">
        <v>6067</v>
      </c>
      <c r="B5808" s="3" t="s">
        <v>261</v>
      </c>
      <c r="C5808" s="3" t="s">
        <v>187</v>
      </c>
      <c r="D5808" s="3" t="s">
        <v>21922</v>
      </c>
      <c r="E5808" s="3" t="s">
        <v>37355</v>
      </c>
      <c r="F5808" s="6" t="s">
        <v>52765</v>
      </c>
      <c r="G5808" s="9" t="s">
        <v>75</v>
      </c>
      <c r="H5808" s="6" t="s">
        <v>68038</v>
      </c>
      <c r="I5808" s="6" t="s">
        <v>198</v>
      </c>
      <c r="J5808" s="10" t="s">
        <v>78</v>
      </c>
    </row>
    <row r="5809" spans="1:10" x14ac:dyDescent="0.25">
      <c r="A5809" s="3" t="s">
        <v>6068</v>
      </c>
      <c r="B5809" s="3" t="s">
        <v>261</v>
      </c>
      <c r="C5809" s="3" t="s">
        <v>187</v>
      </c>
      <c r="D5809" s="3" t="s">
        <v>21923</v>
      </c>
      <c r="E5809" s="3" t="s">
        <v>37356</v>
      </c>
      <c r="F5809" s="6" t="s">
        <v>52766</v>
      </c>
      <c r="G5809" s="9" t="s">
        <v>75</v>
      </c>
      <c r="H5809" s="6" t="s">
        <v>68039</v>
      </c>
      <c r="I5809" s="6" t="s">
        <v>198</v>
      </c>
      <c r="J5809" s="10" t="s">
        <v>207</v>
      </c>
    </row>
    <row r="5810" spans="1:10" x14ac:dyDescent="0.25">
      <c r="A5810" s="3" t="s">
        <v>6069</v>
      </c>
      <c r="B5810" s="3" t="s">
        <v>261</v>
      </c>
      <c r="C5810" s="3" t="s">
        <v>187</v>
      </c>
      <c r="D5810" s="3" t="s">
        <v>21924</v>
      </c>
      <c r="E5810" s="3" t="s">
        <v>37357</v>
      </c>
      <c r="F5810" s="6" t="s">
        <v>171</v>
      </c>
      <c r="G5810" s="9" t="s">
        <v>75</v>
      </c>
      <c r="H5810" s="6" t="s">
        <v>68040</v>
      </c>
      <c r="I5810" s="6" t="s">
        <v>198</v>
      </c>
      <c r="J5810" s="10" t="s">
        <v>209</v>
      </c>
    </row>
    <row r="5811" spans="1:10" x14ac:dyDescent="0.25">
      <c r="A5811" s="3" t="s">
        <v>6070</v>
      </c>
      <c r="B5811" s="3" t="s">
        <v>261</v>
      </c>
      <c r="C5811" s="3" t="s">
        <v>187</v>
      </c>
      <c r="D5811" s="3" t="s">
        <v>21925</v>
      </c>
      <c r="E5811" s="3" t="s">
        <v>37358</v>
      </c>
      <c r="F5811" s="6" t="s">
        <v>52767</v>
      </c>
      <c r="G5811" s="9" t="s">
        <v>75</v>
      </c>
      <c r="H5811" s="6" t="s">
        <v>68041</v>
      </c>
      <c r="I5811" s="6" t="s">
        <v>198</v>
      </c>
      <c r="J5811" s="10" t="s">
        <v>218</v>
      </c>
    </row>
    <row r="5812" spans="1:10" x14ac:dyDescent="0.25">
      <c r="A5812" s="3" t="s">
        <v>6071</v>
      </c>
      <c r="B5812" s="3" t="s">
        <v>261</v>
      </c>
      <c r="C5812" s="3" t="s">
        <v>187</v>
      </c>
      <c r="D5812" s="3" t="s">
        <v>21926</v>
      </c>
      <c r="E5812" s="3" t="s">
        <v>37359</v>
      </c>
      <c r="F5812" s="6" t="s">
        <v>52768</v>
      </c>
      <c r="G5812" s="9" t="s">
        <v>75</v>
      </c>
      <c r="H5812" s="6" t="s">
        <v>68042</v>
      </c>
      <c r="I5812" s="6" t="s">
        <v>198</v>
      </c>
      <c r="J5812" s="10" t="s">
        <v>78</v>
      </c>
    </row>
    <row r="5813" spans="1:10" x14ac:dyDescent="0.25">
      <c r="A5813" s="3" t="s">
        <v>6072</v>
      </c>
      <c r="B5813" s="3" t="s">
        <v>261</v>
      </c>
      <c r="C5813" s="3" t="s">
        <v>187</v>
      </c>
      <c r="D5813" s="3" t="s">
        <v>21927</v>
      </c>
      <c r="E5813" s="3" t="s">
        <v>37360</v>
      </c>
      <c r="F5813" s="6" t="s">
        <v>52769</v>
      </c>
      <c r="G5813" s="9" t="s">
        <v>75</v>
      </c>
      <c r="H5813" s="6" t="s">
        <v>68043</v>
      </c>
      <c r="I5813" s="6" t="s">
        <v>190</v>
      </c>
      <c r="J5813" s="10" t="s">
        <v>85</v>
      </c>
    </row>
    <row r="5814" spans="1:10" x14ac:dyDescent="0.25">
      <c r="A5814" s="3" t="s">
        <v>6073</v>
      </c>
      <c r="B5814" s="3" t="s">
        <v>261</v>
      </c>
      <c r="C5814" s="3" t="s">
        <v>187</v>
      </c>
      <c r="D5814" s="3" t="s">
        <v>21928</v>
      </c>
      <c r="E5814" s="3" t="s">
        <v>37361</v>
      </c>
      <c r="F5814" s="6" t="s">
        <v>52770</v>
      </c>
      <c r="G5814" s="9" t="s">
        <v>75</v>
      </c>
      <c r="H5814" s="6" t="s">
        <v>68044</v>
      </c>
      <c r="I5814" s="6" t="s">
        <v>198</v>
      </c>
      <c r="J5814" s="10" t="s">
        <v>209</v>
      </c>
    </row>
    <row r="5815" spans="1:10" x14ac:dyDescent="0.25">
      <c r="A5815" s="3" t="s">
        <v>6074</v>
      </c>
      <c r="B5815" s="3" t="s">
        <v>261</v>
      </c>
      <c r="C5815" s="3" t="s">
        <v>187</v>
      </c>
      <c r="D5815" s="3" t="s">
        <v>21929</v>
      </c>
      <c r="E5815" s="3" t="s">
        <v>37362</v>
      </c>
      <c r="F5815" s="6" t="s">
        <v>52771</v>
      </c>
      <c r="G5815" s="9" t="s">
        <v>75</v>
      </c>
      <c r="H5815" s="6" t="s">
        <v>68045</v>
      </c>
      <c r="I5815" s="6" t="s">
        <v>190</v>
      </c>
      <c r="J5815" s="10" t="s">
        <v>85</v>
      </c>
    </row>
    <row r="5816" spans="1:10" x14ac:dyDescent="0.25">
      <c r="A5816" s="3" t="s">
        <v>6075</v>
      </c>
      <c r="B5816" s="3" t="s">
        <v>261</v>
      </c>
      <c r="C5816" s="3" t="s">
        <v>187</v>
      </c>
      <c r="D5816" s="3" t="s">
        <v>21930</v>
      </c>
      <c r="E5816" s="3" t="s">
        <v>37363</v>
      </c>
      <c r="F5816" s="6" t="s">
        <v>52772</v>
      </c>
      <c r="G5816" s="9" t="s">
        <v>75</v>
      </c>
      <c r="H5816" s="6" t="s">
        <v>68046</v>
      </c>
      <c r="I5816" s="6" t="s">
        <v>198</v>
      </c>
      <c r="J5816" s="10" t="s">
        <v>216</v>
      </c>
    </row>
    <row r="5817" spans="1:10" x14ac:dyDescent="0.25">
      <c r="A5817" s="3" t="s">
        <v>6076</v>
      </c>
      <c r="B5817" s="3" t="s">
        <v>261</v>
      </c>
      <c r="C5817" s="3" t="s">
        <v>187</v>
      </c>
      <c r="D5817" s="3" t="s">
        <v>21931</v>
      </c>
      <c r="E5817" s="3" t="s">
        <v>37364</v>
      </c>
      <c r="F5817" s="6" t="s">
        <v>52773</v>
      </c>
      <c r="G5817" s="9" t="s">
        <v>76</v>
      </c>
      <c r="H5817" s="6" t="s">
        <v>68047</v>
      </c>
      <c r="I5817" s="6" t="s">
        <v>190</v>
      </c>
      <c r="J5817" s="10" t="s">
        <v>209</v>
      </c>
    </row>
    <row r="5818" spans="1:10" x14ac:dyDescent="0.25">
      <c r="A5818" s="3" t="s">
        <v>6077</v>
      </c>
      <c r="B5818" s="3" t="s">
        <v>261</v>
      </c>
      <c r="C5818" s="3" t="s">
        <v>187</v>
      </c>
      <c r="D5818" s="3" t="s">
        <v>21932</v>
      </c>
      <c r="E5818" s="3" t="s">
        <v>37365</v>
      </c>
      <c r="F5818" s="6" t="s">
        <v>52774</v>
      </c>
      <c r="G5818" s="9" t="s">
        <v>75</v>
      </c>
      <c r="H5818" s="6" t="s">
        <v>68048</v>
      </c>
      <c r="I5818" s="6" t="s">
        <v>198</v>
      </c>
      <c r="J5818" s="10" t="s">
        <v>213</v>
      </c>
    </row>
    <row r="5819" spans="1:10" x14ac:dyDescent="0.25">
      <c r="A5819" s="3" t="s">
        <v>6078</v>
      </c>
      <c r="B5819" s="3" t="s">
        <v>261</v>
      </c>
      <c r="C5819" s="3" t="s">
        <v>187</v>
      </c>
      <c r="D5819" s="3" t="s">
        <v>21933</v>
      </c>
      <c r="E5819" s="3" t="s">
        <v>37366</v>
      </c>
      <c r="F5819" s="6" t="s">
        <v>52775</v>
      </c>
      <c r="G5819" s="9" t="s">
        <v>75</v>
      </c>
      <c r="H5819" s="6" t="s">
        <v>68049</v>
      </c>
      <c r="I5819" s="6" t="s">
        <v>198</v>
      </c>
      <c r="J5819" s="10" t="s">
        <v>207</v>
      </c>
    </row>
    <row r="5820" spans="1:10" x14ac:dyDescent="0.25">
      <c r="A5820" s="3" t="s">
        <v>6079</v>
      </c>
      <c r="B5820" s="3" t="s">
        <v>261</v>
      </c>
      <c r="C5820" s="3" t="s">
        <v>187</v>
      </c>
      <c r="D5820" s="3" t="s">
        <v>21934</v>
      </c>
      <c r="E5820" s="3" t="s">
        <v>37367</v>
      </c>
      <c r="F5820" s="6" t="s">
        <v>52776</v>
      </c>
      <c r="G5820" s="9" t="s">
        <v>75</v>
      </c>
      <c r="H5820" s="6" t="s">
        <v>68050</v>
      </c>
      <c r="I5820" s="6" t="s">
        <v>190</v>
      </c>
      <c r="J5820" s="10" t="s">
        <v>85</v>
      </c>
    </row>
    <row r="5821" spans="1:10" x14ac:dyDescent="0.25">
      <c r="A5821" s="3" t="s">
        <v>6080</v>
      </c>
      <c r="B5821" s="3" t="s">
        <v>261</v>
      </c>
      <c r="C5821" s="3" t="s">
        <v>187</v>
      </c>
      <c r="D5821" s="3" t="s">
        <v>21935</v>
      </c>
      <c r="E5821" s="3" t="s">
        <v>37368</v>
      </c>
      <c r="F5821" s="6" t="s">
        <v>52777</v>
      </c>
      <c r="G5821" s="9" t="s">
        <v>75</v>
      </c>
      <c r="H5821" s="6" t="s">
        <v>68051</v>
      </c>
      <c r="I5821" s="6" t="s">
        <v>198</v>
      </c>
      <c r="J5821" s="10" t="s">
        <v>208</v>
      </c>
    </row>
    <row r="5822" spans="1:10" x14ac:dyDescent="0.25">
      <c r="A5822" s="3" t="s">
        <v>6081</v>
      </c>
      <c r="B5822" s="3" t="s">
        <v>261</v>
      </c>
      <c r="C5822" s="3" t="s">
        <v>187</v>
      </c>
      <c r="D5822" s="3" t="s">
        <v>21936</v>
      </c>
      <c r="E5822" s="3" t="s">
        <v>37369</v>
      </c>
      <c r="F5822" s="6" t="s">
        <v>52778</v>
      </c>
      <c r="G5822" s="9" t="s">
        <v>75</v>
      </c>
      <c r="H5822" s="6" t="s">
        <v>68052</v>
      </c>
      <c r="I5822" s="6" t="s">
        <v>198</v>
      </c>
      <c r="J5822" s="10" t="s">
        <v>208</v>
      </c>
    </row>
    <row r="5823" spans="1:10" x14ac:dyDescent="0.25">
      <c r="A5823" s="3" t="s">
        <v>6082</v>
      </c>
      <c r="B5823" s="3" t="s">
        <v>261</v>
      </c>
      <c r="C5823" s="3" t="s">
        <v>187</v>
      </c>
      <c r="D5823" s="3" t="s">
        <v>21937</v>
      </c>
      <c r="E5823" s="3" t="s">
        <v>37370</v>
      </c>
      <c r="F5823" s="6" t="s">
        <v>52779</v>
      </c>
      <c r="G5823" s="9" t="s">
        <v>75</v>
      </c>
      <c r="H5823" s="6" t="s">
        <v>68053</v>
      </c>
      <c r="I5823" s="6" t="s">
        <v>190</v>
      </c>
      <c r="J5823" s="10" t="s">
        <v>85</v>
      </c>
    </row>
    <row r="5824" spans="1:10" x14ac:dyDescent="0.25">
      <c r="A5824" s="3" t="s">
        <v>6083</v>
      </c>
      <c r="B5824" s="3" t="s">
        <v>261</v>
      </c>
      <c r="C5824" s="3" t="s">
        <v>187</v>
      </c>
      <c r="D5824" s="3" t="s">
        <v>21938</v>
      </c>
      <c r="E5824" s="3" t="s">
        <v>37371</v>
      </c>
      <c r="F5824" s="6" t="s">
        <v>52780</v>
      </c>
      <c r="G5824" s="9" t="s">
        <v>75</v>
      </c>
      <c r="H5824" s="6" t="s">
        <v>68054</v>
      </c>
      <c r="I5824" s="6" t="s">
        <v>198</v>
      </c>
      <c r="J5824" s="10" t="s">
        <v>78</v>
      </c>
    </row>
    <row r="5825" spans="1:10" x14ac:dyDescent="0.25">
      <c r="A5825" s="3" t="s">
        <v>6084</v>
      </c>
      <c r="B5825" s="3" t="s">
        <v>261</v>
      </c>
      <c r="C5825" s="3" t="s">
        <v>187</v>
      </c>
      <c r="D5825" s="3" t="s">
        <v>21939</v>
      </c>
      <c r="E5825" s="3" t="s">
        <v>37372</v>
      </c>
      <c r="F5825" s="6" t="s">
        <v>52781</v>
      </c>
      <c r="G5825" s="9" t="s">
        <v>75</v>
      </c>
      <c r="H5825" s="6" t="s">
        <v>68055</v>
      </c>
      <c r="I5825" s="6" t="s">
        <v>198</v>
      </c>
      <c r="J5825" s="10" t="s">
        <v>210</v>
      </c>
    </row>
    <row r="5826" spans="1:10" x14ac:dyDescent="0.25">
      <c r="A5826" s="3" t="s">
        <v>6085</v>
      </c>
      <c r="B5826" s="3" t="s">
        <v>261</v>
      </c>
      <c r="C5826" s="3" t="s">
        <v>187</v>
      </c>
      <c r="D5826" s="3" t="s">
        <v>21940</v>
      </c>
      <c r="E5826" s="3" t="s">
        <v>37373</v>
      </c>
      <c r="F5826" s="6" t="s">
        <v>52782</v>
      </c>
      <c r="G5826" s="9" t="s">
        <v>75</v>
      </c>
      <c r="H5826" s="6" t="s">
        <v>68056</v>
      </c>
      <c r="I5826" s="6" t="s">
        <v>198</v>
      </c>
      <c r="J5826" s="10" t="s">
        <v>213</v>
      </c>
    </row>
    <row r="5827" spans="1:10" x14ac:dyDescent="0.25">
      <c r="A5827" s="3" t="s">
        <v>6086</v>
      </c>
      <c r="B5827" s="3" t="s">
        <v>261</v>
      </c>
      <c r="C5827" s="3" t="s">
        <v>187</v>
      </c>
      <c r="D5827" s="3" t="s">
        <v>21941</v>
      </c>
      <c r="E5827" s="3" t="s">
        <v>37374</v>
      </c>
      <c r="F5827" s="6" t="s">
        <v>52783</v>
      </c>
      <c r="G5827" s="9" t="s">
        <v>75</v>
      </c>
      <c r="H5827" s="6" t="s">
        <v>68057</v>
      </c>
      <c r="I5827" s="6" t="s">
        <v>198</v>
      </c>
      <c r="J5827" s="10" t="s">
        <v>211</v>
      </c>
    </row>
    <row r="5828" spans="1:10" x14ac:dyDescent="0.25">
      <c r="A5828" s="3" t="s">
        <v>6087</v>
      </c>
      <c r="B5828" s="3" t="s">
        <v>261</v>
      </c>
      <c r="C5828" s="3" t="s">
        <v>187</v>
      </c>
      <c r="D5828" s="3" t="s">
        <v>21942</v>
      </c>
      <c r="E5828" s="3" t="s">
        <v>37375</v>
      </c>
      <c r="F5828" s="6" t="s">
        <v>52784</v>
      </c>
      <c r="G5828" s="9" t="s">
        <v>75</v>
      </c>
      <c r="H5828" s="6" t="s">
        <v>68058</v>
      </c>
      <c r="I5828" s="6" t="s">
        <v>198</v>
      </c>
      <c r="J5828" s="10" t="s">
        <v>207</v>
      </c>
    </row>
    <row r="5829" spans="1:10" x14ac:dyDescent="0.25">
      <c r="A5829" s="3" t="s">
        <v>6088</v>
      </c>
      <c r="B5829" s="3" t="s">
        <v>261</v>
      </c>
      <c r="C5829" s="3" t="s">
        <v>187</v>
      </c>
      <c r="D5829" s="3" t="s">
        <v>21943</v>
      </c>
      <c r="E5829" s="3" t="s">
        <v>37376</v>
      </c>
      <c r="F5829" s="6" t="s">
        <v>52785</v>
      </c>
      <c r="G5829" s="9" t="s">
        <v>75</v>
      </c>
      <c r="H5829" s="6" t="s">
        <v>68059</v>
      </c>
      <c r="I5829" s="6" t="s">
        <v>198</v>
      </c>
      <c r="J5829" s="10" t="s">
        <v>212</v>
      </c>
    </row>
    <row r="5830" spans="1:10" x14ac:dyDescent="0.25">
      <c r="A5830" s="3" t="s">
        <v>6089</v>
      </c>
      <c r="B5830" s="3" t="s">
        <v>261</v>
      </c>
      <c r="C5830" s="3" t="s">
        <v>187</v>
      </c>
      <c r="D5830" s="3" t="s">
        <v>21944</v>
      </c>
      <c r="E5830" s="3" t="s">
        <v>37377</v>
      </c>
      <c r="F5830" s="6" t="s">
        <v>52786</v>
      </c>
      <c r="G5830" s="9" t="s">
        <v>75</v>
      </c>
      <c r="H5830" s="6" t="s">
        <v>68060</v>
      </c>
      <c r="I5830" s="6" t="s">
        <v>198</v>
      </c>
      <c r="J5830" s="10" t="s">
        <v>207</v>
      </c>
    </row>
    <row r="5831" spans="1:10" x14ac:dyDescent="0.25">
      <c r="A5831" s="3" t="s">
        <v>6090</v>
      </c>
      <c r="B5831" s="3" t="s">
        <v>261</v>
      </c>
      <c r="C5831" s="3" t="s">
        <v>187</v>
      </c>
      <c r="D5831" s="3" t="s">
        <v>21945</v>
      </c>
      <c r="E5831" s="3" t="s">
        <v>37378</v>
      </c>
      <c r="F5831" s="6" t="s">
        <v>52787</v>
      </c>
      <c r="G5831" s="9" t="s">
        <v>75</v>
      </c>
      <c r="H5831" s="6" t="s">
        <v>68061</v>
      </c>
      <c r="I5831" s="6" t="s">
        <v>198</v>
      </c>
      <c r="J5831" s="10" t="s">
        <v>209</v>
      </c>
    </row>
    <row r="5832" spans="1:10" x14ac:dyDescent="0.25">
      <c r="A5832" s="3" t="s">
        <v>6091</v>
      </c>
      <c r="B5832" s="3" t="s">
        <v>261</v>
      </c>
      <c r="C5832" s="3" t="s">
        <v>187</v>
      </c>
      <c r="D5832" s="3" t="s">
        <v>21946</v>
      </c>
      <c r="E5832" s="3" t="s">
        <v>37379</v>
      </c>
      <c r="F5832" s="6" t="s">
        <v>52788</v>
      </c>
      <c r="G5832" s="9" t="s">
        <v>75</v>
      </c>
      <c r="H5832" s="6" t="s">
        <v>68062</v>
      </c>
      <c r="I5832" s="6" t="s">
        <v>190</v>
      </c>
      <c r="J5832" s="10" t="s">
        <v>85</v>
      </c>
    </row>
    <row r="5833" spans="1:10" x14ac:dyDescent="0.25">
      <c r="A5833" s="3" t="s">
        <v>6092</v>
      </c>
      <c r="B5833" s="3" t="s">
        <v>261</v>
      </c>
      <c r="C5833" s="3" t="s">
        <v>187</v>
      </c>
      <c r="D5833" s="3" t="s">
        <v>21947</v>
      </c>
      <c r="E5833" s="3" t="s">
        <v>37380</v>
      </c>
      <c r="F5833" s="6" t="s">
        <v>52789</v>
      </c>
      <c r="G5833" s="9" t="s">
        <v>75</v>
      </c>
      <c r="H5833" s="6" t="s">
        <v>68063</v>
      </c>
      <c r="I5833" s="6" t="s">
        <v>198</v>
      </c>
      <c r="J5833" s="10" t="s">
        <v>217</v>
      </c>
    </row>
    <row r="5834" spans="1:10" x14ac:dyDescent="0.25">
      <c r="A5834" s="3" t="s">
        <v>6093</v>
      </c>
      <c r="B5834" s="3" t="s">
        <v>261</v>
      </c>
      <c r="C5834" s="3" t="s">
        <v>187</v>
      </c>
      <c r="D5834" s="3" t="s">
        <v>21948</v>
      </c>
      <c r="E5834" s="3" t="s">
        <v>37381</v>
      </c>
      <c r="F5834" s="6" t="s">
        <v>52790</v>
      </c>
      <c r="G5834" s="9" t="s">
        <v>75</v>
      </c>
      <c r="H5834" s="6" t="s">
        <v>68064</v>
      </c>
      <c r="I5834" s="6" t="s">
        <v>190</v>
      </c>
      <c r="J5834" s="10" t="s">
        <v>85</v>
      </c>
    </row>
    <row r="5835" spans="1:10" x14ac:dyDescent="0.25">
      <c r="A5835" s="3" t="s">
        <v>6094</v>
      </c>
      <c r="B5835" s="3" t="s">
        <v>261</v>
      </c>
      <c r="C5835" s="3" t="s">
        <v>187</v>
      </c>
      <c r="D5835" s="3" t="s">
        <v>21949</v>
      </c>
      <c r="E5835" s="3" t="s">
        <v>37382</v>
      </c>
      <c r="F5835" s="6" t="s">
        <v>52791</v>
      </c>
      <c r="G5835" s="9" t="s">
        <v>75</v>
      </c>
      <c r="H5835" s="6" t="s">
        <v>68065</v>
      </c>
      <c r="I5835" s="6" t="s">
        <v>198</v>
      </c>
      <c r="J5835" s="10" t="s">
        <v>211</v>
      </c>
    </row>
    <row r="5836" spans="1:10" x14ac:dyDescent="0.25">
      <c r="A5836" s="3" t="s">
        <v>6095</v>
      </c>
      <c r="B5836" s="3" t="s">
        <v>261</v>
      </c>
      <c r="C5836" s="3" t="s">
        <v>187</v>
      </c>
      <c r="D5836" s="3" t="s">
        <v>21950</v>
      </c>
      <c r="E5836" s="3" t="s">
        <v>37383</v>
      </c>
      <c r="F5836" s="6" t="s">
        <v>52792</v>
      </c>
      <c r="G5836" s="9" t="s">
        <v>75</v>
      </c>
      <c r="H5836" s="6" t="s">
        <v>68066</v>
      </c>
      <c r="I5836" s="6" t="s">
        <v>198</v>
      </c>
      <c r="J5836" s="10" t="s">
        <v>78</v>
      </c>
    </row>
    <row r="5837" spans="1:10" x14ac:dyDescent="0.25">
      <c r="A5837" s="3" t="s">
        <v>6096</v>
      </c>
      <c r="B5837" s="3" t="s">
        <v>261</v>
      </c>
      <c r="C5837" s="3" t="s">
        <v>187</v>
      </c>
      <c r="D5837" s="3" t="s">
        <v>21951</v>
      </c>
      <c r="E5837" s="3" t="s">
        <v>37384</v>
      </c>
      <c r="F5837" s="6" t="s">
        <v>52793</v>
      </c>
      <c r="G5837" s="9" t="s">
        <v>75</v>
      </c>
      <c r="H5837" s="6" t="s">
        <v>68067</v>
      </c>
      <c r="I5837" s="6" t="s">
        <v>190</v>
      </c>
      <c r="J5837" s="10" t="s">
        <v>85</v>
      </c>
    </row>
    <row r="5838" spans="1:10" x14ac:dyDescent="0.25">
      <c r="A5838" s="3" t="s">
        <v>6097</v>
      </c>
      <c r="B5838" s="3" t="s">
        <v>261</v>
      </c>
      <c r="C5838" s="3" t="s">
        <v>187</v>
      </c>
      <c r="D5838" s="3" t="s">
        <v>21952</v>
      </c>
      <c r="E5838" s="3" t="s">
        <v>37385</v>
      </c>
      <c r="F5838" s="6" t="s">
        <v>52794</v>
      </c>
      <c r="G5838" s="9" t="s">
        <v>75</v>
      </c>
      <c r="H5838" s="6" t="s">
        <v>68068</v>
      </c>
      <c r="I5838" s="6" t="s">
        <v>198</v>
      </c>
      <c r="J5838" s="10" t="s">
        <v>78</v>
      </c>
    </row>
    <row r="5839" spans="1:10" x14ac:dyDescent="0.25">
      <c r="A5839" s="3" t="s">
        <v>6098</v>
      </c>
      <c r="B5839" s="3" t="s">
        <v>261</v>
      </c>
      <c r="C5839" s="3" t="s">
        <v>187</v>
      </c>
      <c r="D5839" s="3" t="s">
        <v>21953</v>
      </c>
      <c r="E5839" s="3" t="s">
        <v>37386</v>
      </c>
      <c r="F5839" s="6" t="s">
        <v>52795</v>
      </c>
      <c r="G5839" s="9" t="s">
        <v>75</v>
      </c>
      <c r="H5839" s="6" t="s">
        <v>68069</v>
      </c>
      <c r="I5839" s="6" t="s">
        <v>190</v>
      </c>
      <c r="J5839" s="10" t="s">
        <v>85</v>
      </c>
    </row>
    <row r="5840" spans="1:10" x14ac:dyDescent="0.25">
      <c r="A5840" s="3" t="s">
        <v>6099</v>
      </c>
      <c r="B5840" s="3" t="s">
        <v>261</v>
      </c>
      <c r="C5840" s="3" t="s">
        <v>187</v>
      </c>
      <c r="D5840" s="3" t="s">
        <v>21954</v>
      </c>
      <c r="E5840" s="3" t="s">
        <v>37387</v>
      </c>
      <c r="F5840" s="6" t="s">
        <v>52796</v>
      </c>
      <c r="G5840" s="9" t="s">
        <v>75</v>
      </c>
      <c r="H5840" s="6" t="s">
        <v>68070</v>
      </c>
      <c r="I5840" s="6" t="s">
        <v>198</v>
      </c>
      <c r="J5840" s="10" t="s">
        <v>78</v>
      </c>
    </row>
    <row r="5841" spans="1:10" x14ac:dyDescent="0.25">
      <c r="A5841" s="3" t="s">
        <v>6100</v>
      </c>
      <c r="B5841" s="3" t="s">
        <v>261</v>
      </c>
      <c r="C5841" s="3" t="s">
        <v>187</v>
      </c>
      <c r="D5841" s="3" t="s">
        <v>21955</v>
      </c>
      <c r="E5841" s="3" t="s">
        <v>37388</v>
      </c>
      <c r="F5841" s="6" t="s">
        <v>52797</v>
      </c>
      <c r="G5841" s="9" t="s">
        <v>75</v>
      </c>
      <c r="H5841" s="6" t="s">
        <v>68071</v>
      </c>
      <c r="I5841" s="6" t="s">
        <v>190</v>
      </c>
      <c r="J5841" s="10" t="s">
        <v>85</v>
      </c>
    </row>
    <row r="5842" spans="1:10" x14ac:dyDescent="0.25">
      <c r="A5842" s="3" t="s">
        <v>6101</v>
      </c>
      <c r="B5842" s="3" t="s">
        <v>261</v>
      </c>
      <c r="C5842" s="3" t="s">
        <v>187</v>
      </c>
      <c r="D5842" s="3" t="s">
        <v>21956</v>
      </c>
      <c r="E5842" s="3" t="s">
        <v>37389</v>
      </c>
      <c r="F5842" s="6" t="s">
        <v>52798</v>
      </c>
      <c r="G5842" s="9" t="s">
        <v>75</v>
      </c>
      <c r="H5842" s="6" t="s">
        <v>68072</v>
      </c>
      <c r="I5842" s="6" t="s">
        <v>190</v>
      </c>
      <c r="J5842" s="10" t="s">
        <v>85</v>
      </c>
    </row>
    <row r="5843" spans="1:10" x14ac:dyDescent="0.25">
      <c r="A5843" s="3" t="s">
        <v>6102</v>
      </c>
      <c r="B5843" s="3" t="s">
        <v>261</v>
      </c>
      <c r="C5843" s="3" t="s">
        <v>187</v>
      </c>
      <c r="D5843" s="3" t="s">
        <v>21957</v>
      </c>
      <c r="E5843" s="3" t="s">
        <v>37390</v>
      </c>
      <c r="F5843" s="6" t="s">
        <v>52799</v>
      </c>
      <c r="G5843" s="9" t="s">
        <v>75</v>
      </c>
      <c r="H5843" s="6" t="s">
        <v>68073</v>
      </c>
      <c r="I5843" s="6" t="s">
        <v>190</v>
      </c>
      <c r="J5843" s="10" t="s">
        <v>85</v>
      </c>
    </row>
    <row r="5844" spans="1:10" x14ac:dyDescent="0.25">
      <c r="A5844" s="3" t="s">
        <v>6103</v>
      </c>
      <c r="B5844" s="3" t="s">
        <v>261</v>
      </c>
      <c r="C5844" s="3" t="s">
        <v>187</v>
      </c>
      <c r="D5844" s="3" t="s">
        <v>21958</v>
      </c>
      <c r="E5844" s="3" t="s">
        <v>37391</v>
      </c>
      <c r="F5844" s="6" t="s">
        <v>52800</v>
      </c>
      <c r="G5844" s="9" t="s">
        <v>75</v>
      </c>
      <c r="H5844" s="6" t="s">
        <v>68074</v>
      </c>
      <c r="I5844" s="6" t="s">
        <v>198</v>
      </c>
      <c r="J5844" s="10" t="s">
        <v>213</v>
      </c>
    </row>
    <row r="5845" spans="1:10" x14ac:dyDescent="0.25">
      <c r="A5845" s="3" t="s">
        <v>6104</v>
      </c>
      <c r="B5845" s="3" t="s">
        <v>261</v>
      </c>
      <c r="C5845" s="3" t="s">
        <v>187</v>
      </c>
      <c r="D5845" s="3" t="s">
        <v>21959</v>
      </c>
      <c r="E5845" s="3" t="s">
        <v>37392</v>
      </c>
      <c r="F5845" s="6" t="s">
        <v>52801</v>
      </c>
      <c r="G5845" s="9" t="s">
        <v>75</v>
      </c>
      <c r="H5845" s="6" t="s">
        <v>68075</v>
      </c>
      <c r="I5845" s="6" t="s">
        <v>198</v>
      </c>
      <c r="J5845" s="10" t="s">
        <v>78</v>
      </c>
    </row>
    <row r="5846" spans="1:10" x14ac:dyDescent="0.25">
      <c r="A5846" s="3" t="s">
        <v>6105</v>
      </c>
      <c r="B5846" s="3" t="s">
        <v>261</v>
      </c>
      <c r="C5846" s="3" t="s">
        <v>187</v>
      </c>
      <c r="D5846" s="3" t="s">
        <v>21960</v>
      </c>
      <c r="E5846" s="3" t="s">
        <v>37393</v>
      </c>
      <c r="F5846" s="6" t="s">
        <v>52802</v>
      </c>
      <c r="G5846" s="9" t="s">
        <v>75</v>
      </c>
      <c r="H5846" s="6" t="s">
        <v>68076</v>
      </c>
      <c r="I5846" s="6" t="s">
        <v>198</v>
      </c>
      <c r="J5846" s="10" t="s">
        <v>211</v>
      </c>
    </row>
    <row r="5847" spans="1:10" x14ac:dyDescent="0.25">
      <c r="A5847" s="3" t="s">
        <v>6106</v>
      </c>
      <c r="B5847" s="3" t="s">
        <v>261</v>
      </c>
      <c r="C5847" s="3" t="s">
        <v>187</v>
      </c>
      <c r="D5847" s="3" t="s">
        <v>21961</v>
      </c>
      <c r="E5847" s="3" t="s">
        <v>37394</v>
      </c>
      <c r="F5847" s="6" t="s">
        <v>52803</v>
      </c>
      <c r="G5847" s="9" t="s">
        <v>75</v>
      </c>
      <c r="H5847" s="6" t="s">
        <v>68077</v>
      </c>
      <c r="I5847" s="6" t="s">
        <v>198</v>
      </c>
      <c r="J5847" s="10" t="s">
        <v>213</v>
      </c>
    </row>
    <row r="5848" spans="1:10" x14ac:dyDescent="0.25">
      <c r="A5848" s="3" t="s">
        <v>6107</v>
      </c>
      <c r="B5848" s="3" t="s">
        <v>261</v>
      </c>
      <c r="C5848" s="3" t="s">
        <v>187</v>
      </c>
      <c r="D5848" s="3" t="s">
        <v>21962</v>
      </c>
      <c r="E5848" s="3" t="s">
        <v>37395</v>
      </c>
      <c r="F5848" s="6" t="s">
        <v>52804</v>
      </c>
      <c r="G5848" s="9" t="s">
        <v>77</v>
      </c>
      <c r="H5848" s="6" t="s">
        <v>68078</v>
      </c>
      <c r="I5848" s="6" t="s">
        <v>190</v>
      </c>
      <c r="J5848" s="10" t="s">
        <v>224</v>
      </c>
    </row>
    <row r="5849" spans="1:10" x14ac:dyDescent="0.25">
      <c r="A5849" s="3" t="s">
        <v>6108</v>
      </c>
      <c r="B5849" s="3" t="s">
        <v>261</v>
      </c>
      <c r="C5849" s="3" t="s">
        <v>187</v>
      </c>
      <c r="D5849" s="3" t="s">
        <v>21963</v>
      </c>
      <c r="E5849" s="3" t="s">
        <v>37396</v>
      </c>
      <c r="F5849" s="6" t="s">
        <v>52805</v>
      </c>
      <c r="G5849" s="9" t="s">
        <v>75</v>
      </c>
      <c r="H5849" s="6" t="s">
        <v>68079</v>
      </c>
      <c r="I5849" s="6" t="s">
        <v>198</v>
      </c>
      <c r="J5849" s="10" t="s">
        <v>208</v>
      </c>
    </row>
    <row r="5850" spans="1:10" x14ac:dyDescent="0.25">
      <c r="A5850" s="3" t="s">
        <v>6109</v>
      </c>
      <c r="B5850" s="3" t="s">
        <v>261</v>
      </c>
      <c r="C5850" s="3" t="s">
        <v>187</v>
      </c>
      <c r="D5850" s="3" t="s">
        <v>21964</v>
      </c>
      <c r="E5850" s="3" t="s">
        <v>37397</v>
      </c>
      <c r="F5850" s="6" t="s">
        <v>52806</v>
      </c>
      <c r="G5850" s="9" t="s">
        <v>75</v>
      </c>
      <c r="H5850" s="6" t="s">
        <v>68080</v>
      </c>
      <c r="I5850" s="6" t="s">
        <v>190</v>
      </c>
      <c r="J5850" s="10" t="s">
        <v>85</v>
      </c>
    </row>
    <row r="5851" spans="1:10" x14ac:dyDescent="0.25">
      <c r="A5851" s="3" t="s">
        <v>6110</v>
      </c>
      <c r="B5851" s="3" t="s">
        <v>261</v>
      </c>
      <c r="C5851" s="3" t="s">
        <v>187</v>
      </c>
      <c r="D5851" s="3" t="s">
        <v>21965</v>
      </c>
      <c r="E5851" s="3" t="s">
        <v>37398</v>
      </c>
      <c r="F5851" s="6" t="s">
        <v>52807</v>
      </c>
      <c r="G5851" s="9" t="s">
        <v>75</v>
      </c>
      <c r="H5851" s="6" t="s">
        <v>68081</v>
      </c>
      <c r="I5851" s="6" t="s">
        <v>198</v>
      </c>
      <c r="J5851" s="10" t="s">
        <v>213</v>
      </c>
    </row>
    <row r="5852" spans="1:10" x14ac:dyDescent="0.25">
      <c r="A5852" s="3" t="s">
        <v>6111</v>
      </c>
      <c r="B5852" s="3" t="s">
        <v>261</v>
      </c>
      <c r="C5852" s="3" t="s">
        <v>187</v>
      </c>
      <c r="D5852" s="3" t="s">
        <v>21966</v>
      </c>
      <c r="E5852" s="3" t="s">
        <v>37399</v>
      </c>
      <c r="F5852" s="6" t="s">
        <v>52808</v>
      </c>
      <c r="G5852" s="9" t="s">
        <v>75</v>
      </c>
      <c r="H5852" s="6" t="s">
        <v>68082</v>
      </c>
      <c r="I5852" s="6" t="s">
        <v>198</v>
      </c>
      <c r="J5852" s="10" t="s">
        <v>211</v>
      </c>
    </row>
    <row r="5853" spans="1:10" x14ac:dyDescent="0.25">
      <c r="A5853" s="3" t="s">
        <v>6112</v>
      </c>
      <c r="B5853" s="3" t="s">
        <v>261</v>
      </c>
      <c r="C5853" s="3" t="s">
        <v>187</v>
      </c>
      <c r="D5853" s="3" t="s">
        <v>21967</v>
      </c>
      <c r="E5853" s="3" t="s">
        <v>37400</v>
      </c>
      <c r="F5853" s="6" t="s">
        <v>52809</v>
      </c>
      <c r="G5853" s="9" t="s">
        <v>75</v>
      </c>
      <c r="H5853" s="6" t="s">
        <v>68083</v>
      </c>
      <c r="I5853" s="6" t="s">
        <v>198</v>
      </c>
      <c r="J5853" s="10" t="s">
        <v>78</v>
      </c>
    </row>
    <row r="5854" spans="1:10" x14ac:dyDescent="0.25">
      <c r="A5854" s="3" t="s">
        <v>6113</v>
      </c>
      <c r="B5854" s="3" t="s">
        <v>261</v>
      </c>
      <c r="C5854" s="3" t="s">
        <v>187</v>
      </c>
      <c r="D5854" s="3" t="s">
        <v>21968</v>
      </c>
      <c r="E5854" s="3" t="s">
        <v>37401</v>
      </c>
      <c r="F5854" s="6" t="s">
        <v>52810</v>
      </c>
      <c r="G5854" s="9" t="s">
        <v>75</v>
      </c>
      <c r="H5854" s="6" t="s">
        <v>68084</v>
      </c>
      <c r="I5854" s="6" t="s">
        <v>198</v>
      </c>
      <c r="J5854" s="10" t="s">
        <v>209</v>
      </c>
    </row>
    <row r="5855" spans="1:10" x14ac:dyDescent="0.25">
      <c r="A5855" s="3" t="s">
        <v>6114</v>
      </c>
      <c r="B5855" s="3" t="s">
        <v>261</v>
      </c>
      <c r="C5855" s="3" t="s">
        <v>187</v>
      </c>
      <c r="D5855" s="3" t="s">
        <v>21969</v>
      </c>
      <c r="E5855" s="3" t="s">
        <v>37402</v>
      </c>
      <c r="F5855" s="6" t="s">
        <v>52811</v>
      </c>
      <c r="G5855" s="9" t="s">
        <v>75</v>
      </c>
      <c r="H5855" s="6" t="s">
        <v>68085</v>
      </c>
      <c r="I5855" s="6" t="s">
        <v>198</v>
      </c>
      <c r="J5855" s="10" t="s">
        <v>208</v>
      </c>
    </row>
    <row r="5856" spans="1:10" x14ac:dyDescent="0.25">
      <c r="A5856" s="3" t="s">
        <v>6115</v>
      </c>
      <c r="B5856" s="3" t="s">
        <v>261</v>
      </c>
      <c r="C5856" s="3" t="s">
        <v>187</v>
      </c>
      <c r="D5856" s="3" t="s">
        <v>21970</v>
      </c>
      <c r="E5856" s="3" t="s">
        <v>37403</v>
      </c>
      <c r="F5856" s="6" t="s">
        <v>52812</v>
      </c>
      <c r="G5856" s="9" t="s">
        <v>75</v>
      </c>
      <c r="H5856" s="6" t="s">
        <v>68086</v>
      </c>
      <c r="I5856" s="6" t="s">
        <v>198</v>
      </c>
      <c r="J5856" s="10" t="s">
        <v>208</v>
      </c>
    </row>
    <row r="5857" spans="1:10" x14ac:dyDescent="0.25">
      <c r="A5857" s="3" t="s">
        <v>6116</v>
      </c>
      <c r="B5857" s="3" t="s">
        <v>261</v>
      </c>
      <c r="C5857" s="3" t="s">
        <v>187</v>
      </c>
      <c r="D5857" s="3" t="s">
        <v>21971</v>
      </c>
      <c r="E5857" s="3" t="s">
        <v>37404</v>
      </c>
      <c r="F5857" s="6" t="s">
        <v>52813</v>
      </c>
      <c r="G5857" s="9" t="s">
        <v>75</v>
      </c>
      <c r="H5857" s="6" t="s">
        <v>68087</v>
      </c>
      <c r="I5857" s="6" t="s">
        <v>198</v>
      </c>
      <c r="J5857" s="10" t="s">
        <v>216</v>
      </c>
    </row>
    <row r="5858" spans="1:10" x14ac:dyDescent="0.25">
      <c r="A5858" s="3" t="s">
        <v>6117</v>
      </c>
      <c r="B5858" s="3" t="s">
        <v>261</v>
      </c>
      <c r="C5858" s="3" t="s">
        <v>187</v>
      </c>
      <c r="D5858" s="3" t="s">
        <v>21972</v>
      </c>
      <c r="E5858" s="3" t="s">
        <v>37405</v>
      </c>
      <c r="F5858" s="6" t="s">
        <v>52814</v>
      </c>
      <c r="G5858" s="9" t="s">
        <v>75</v>
      </c>
      <c r="H5858" s="6" t="s">
        <v>68088</v>
      </c>
      <c r="I5858" s="6" t="s">
        <v>198</v>
      </c>
      <c r="J5858" s="10" t="s">
        <v>209</v>
      </c>
    </row>
    <row r="5859" spans="1:10" x14ac:dyDescent="0.25">
      <c r="A5859" s="3" t="s">
        <v>6118</v>
      </c>
      <c r="B5859" s="3" t="s">
        <v>261</v>
      </c>
      <c r="C5859" s="3" t="s">
        <v>187</v>
      </c>
      <c r="D5859" s="3" t="s">
        <v>21973</v>
      </c>
      <c r="E5859" s="3" t="s">
        <v>37406</v>
      </c>
      <c r="F5859" s="6" t="s">
        <v>52815</v>
      </c>
      <c r="G5859" s="9" t="s">
        <v>75</v>
      </c>
      <c r="H5859" s="6" t="s">
        <v>68089</v>
      </c>
      <c r="I5859" s="6" t="s">
        <v>198</v>
      </c>
      <c r="J5859" s="10" t="s">
        <v>213</v>
      </c>
    </row>
    <row r="5860" spans="1:10" x14ac:dyDescent="0.25">
      <c r="A5860" s="3" t="s">
        <v>6119</v>
      </c>
      <c r="B5860" s="3" t="s">
        <v>261</v>
      </c>
      <c r="C5860" s="3" t="s">
        <v>187</v>
      </c>
      <c r="D5860" s="3" t="s">
        <v>21974</v>
      </c>
      <c r="E5860" s="3" t="s">
        <v>37407</v>
      </c>
      <c r="F5860" s="6" t="s">
        <v>52816</v>
      </c>
      <c r="G5860" s="9" t="s">
        <v>75</v>
      </c>
      <c r="H5860" s="6" t="s">
        <v>68090</v>
      </c>
      <c r="I5860" s="6" t="s">
        <v>198</v>
      </c>
      <c r="J5860" s="10" t="s">
        <v>212</v>
      </c>
    </row>
    <row r="5861" spans="1:10" x14ac:dyDescent="0.25">
      <c r="A5861" s="3" t="s">
        <v>6120</v>
      </c>
      <c r="B5861" s="3" t="s">
        <v>261</v>
      </c>
      <c r="C5861" s="3" t="s">
        <v>187</v>
      </c>
      <c r="D5861" s="3" t="s">
        <v>21975</v>
      </c>
      <c r="E5861" s="3" t="s">
        <v>37408</v>
      </c>
      <c r="F5861" s="6" t="s">
        <v>52817</v>
      </c>
      <c r="G5861" s="9" t="s">
        <v>75</v>
      </c>
      <c r="H5861" s="6" t="s">
        <v>68091</v>
      </c>
      <c r="I5861" s="6" t="s">
        <v>190</v>
      </c>
      <c r="J5861" s="10" t="s">
        <v>85</v>
      </c>
    </row>
    <row r="5862" spans="1:10" x14ac:dyDescent="0.25">
      <c r="A5862" s="3" t="s">
        <v>6121</v>
      </c>
      <c r="B5862" s="3" t="s">
        <v>261</v>
      </c>
      <c r="C5862" s="3" t="s">
        <v>187</v>
      </c>
      <c r="D5862" s="3" t="s">
        <v>21976</v>
      </c>
      <c r="E5862" s="3" t="s">
        <v>37409</v>
      </c>
      <c r="F5862" s="6" t="s">
        <v>52818</v>
      </c>
      <c r="G5862" s="9" t="s">
        <v>75</v>
      </c>
      <c r="H5862" s="6" t="s">
        <v>68092</v>
      </c>
      <c r="I5862" s="6" t="s">
        <v>198</v>
      </c>
      <c r="J5862" s="10" t="s">
        <v>208</v>
      </c>
    </row>
    <row r="5863" spans="1:10" x14ac:dyDescent="0.25">
      <c r="A5863" s="3" t="s">
        <v>6122</v>
      </c>
      <c r="B5863" s="3" t="s">
        <v>261</v>
      </c>
      <c r="C5863" s="3" t="s">
        <v>187</v>
      </c>
      <c r="D5863" s="3" t="s">
        <v>21977</v>
      </c>
      <c r="E5863" s="3" t="s">
        <v>37410</v>
      </c>
      <c r="F5863" s="6" t="s">
        <v>52819</v>
      </c>
      <c r="G5863" s="9" t="s">
        <v>75</v>
      </c>
      <c r="H5863" s="6" t="s">
        <v>68093</v>
      </c>
      <c r="I5863" s="6" t="s">
        <v>198</v>
      </c>
      <c r="J5863" s="10" t="s">
        <v>213</v>
      </c>
    </row>
    <row r="5864" spans="1:10" x14ac:dyDescent="0.25">
      <c r="A5864" s="3" t="s">
        <v>6123</v>
      </c>
      <c r="B5864" s="3" t="s">
        <v>261</v>
      </c>
      <c r="C5864" s="3" t="s">
        <v>187</v>
      </c>
      <c r="D5864" s="3" t="s">
        <v>21978</v>
      </c>
      <c r="E5864" s="3" t="s">
        <v>37411</v>
      </c>
      <c r="F5864" s="6" t="s">
        <v>52820</v>
      </c>
      <c r="G5864" s="9" t="s">
        <v>75</v>
      </c>
      <c r="H5864" s="6" t="s">
        <v>68094</v>
      </c>
      <c r="I5864" s="6" t="s">
        <v>198</v>
      </c>
      <c r="J5864" s="10" t="s">
        <v>216</v>
      </c>
    </row>
    <row r="5865" spans="1:10" x14ac:dyDescent="0.25">
      <c r="A5865" s="3" t="s">
        <v>6124</v>
      </c>
      <c r="B5865" s="3" t="s">
        <v>261</v>
      </c>
      <c r="C5865" s="3" t="s">
        <v>187</v>
      </c>
      <c r="D5865" s="3" t="s">
        <v>21979</v>
      </c>
      <c r="E5865" s="3" t="s">
        <v>37412</v>
      </c>
      <c r="F5865" s="6" t="s">
        <v>52821</v>
      </c>
      <c r="G5865" s="9" t="s">
        <v>75</v>
      </c>
      <c r="H5865" s="6" t="s">
        <v>68095</v>
      </c>
      <c r="I5865" s="6" t="s">
        <v>190</v>
      </c>
      <c r="J5865" s="10" t="s">
        <v>85</v>
      </c>
    </row>
    <row r="5866" spans="1:10" x14ac:dyDescent="0.25">
      <c r="A5866" s="3" t="s">
        <v>6125</v>
      </c>
      <c r="B5866" s="3" t="s">
        <v>261</v>
      </c>
      <c r="C5866" s="3" t="s">
        <v>187</v>
      </c>
      <c r="D5866" s="3" t="s">
        <v>21980</v>
      </c>
      <c r="E5866" s="3" t="s">
        <v>37413</v>
      </c>
      <c r="F5866" s="6" t="s">
        <v>52822</v>
      </c>
      <c r="G5866" s="9" t="s">
        <v>75</v>
      </c>
      <c r="H5866" s="6" t="s">
        <v>68096</v>
      </c>
      <c r="I5866" s="6" t="s">
        <v>198</v>
      </c>
      <c r="J5866" s="10" t="s">
        <v>210</v>
      </c>
    </row>
    <row r="5867" spans="1:10" x14ac:dyDescent="0.25">
      <c r="A5867" s="3" t="s">
        <v>6126</v>
      </c>
      <c r="B5867" s="3" t="s">
        <v>261</v>
      </c>
      <c r="C5867" s="3" t="s">
        <v>187</v>
      </c>
      <c r="D5867" s="3" t="s">
        <v>21981</v>
      </c>
      <c r="E5867" s="3" t="s">
        <v>37414</v>
      </c>
      <c r="F5867" s="6" t="s">
        <v>52823</v>
      </c>
      <c r="G5867" s="9" t="s">
        <v>75</v>
      </c>
      <c r="H5867" s="6" t="s">
        <v>68097</v>
      </c>
      <c r="I5867" s="6" t="s">
        <v>198</v>
      </c>
      <c r="J5867" s="10" t="s">
        <v>209</v>
      </c>
    </row>
    <row r="5868" spans="1:10" x14ac:dyDescent="0.25">
      <c r="A5868" s="3" t="s">
        <v>6127</v>
      </c>
      <c r="B5868" s="3" t="s">
        <v>261</v>
      </c>
      <c r="C5868" s="3" t="s">
        <v>187</v>
      </c>
      <c r="D5868" s="3" t="s">
        <v>21982</v>
      </c>
      <c r="E5868" s="3" t="s">
        <v>37415</v>
      </c>
      <c r="F5868" s="6" t="s">
        <v>52824</v>
      </c>
      <c r="G5868" s="9" t="s">
        <v>75</v>
      </c>
      <c r="H5868" s="6" t="s">
        <v>68098</v>
      </c>
      <c r="I5868" s="6" t="s">
        <v>190</v>
      </c>
      <c r="J5868" s="10" t="s">
        <v>85</v>
      </c>
    </row>
    <row r="5869" spans="1:10" x14ac:dyDescent="0.25">
      <c r="A5869" s="3" t="s">
        <v>6128</v>
      </c>
      <c r="B5869" s="3" t="s">
        <v>261</v>
      </c>
      <c r="C5869" s="3" t="s">
        <v>187</v>
      </c>
      <c r="D5869" s="3" t="s">
        <v>21983</v>
      </c>
      <c r="E5869" s="3" t="s">
        <v>37416</v>
      </c>
      <c r="F5869" s="6" t="s">
        <v>52825</v>
      </c>
      <c r="G5869" s="9" t="s">
        <v>75</v>
      </c>
      <c r="H5869" s="6" t="s">
        <v>68099</v>
      </c>
      <c r="I5869" s="6" t="s">
        <v>198</v>
      </c>
      <c r="J5869" s="10" t="s">
        <v>210</v>
      </c>
    </row>
    <row r="5870" spans="1:10" x14ac:dyDescent="0.25">
      <c r="A5870" s="3" t="s">
        <v>6129</v>
      </c>
      <c r="B5870" s="3" t="s">
        <v>261</v>
      </c>
      <c r="C5870" s="3" t="s">
        <v>187</v>
      </c>
      <c r="D5870" s="3" t="s">
        <v>21984</v>
      </c>
      <c r="E5870" s="3" t="s">
        <v>37417</v>
      </c>
      <c r="F5870" s="6" t="s">
        <v>52826</v>
      </c>
      <c r="G5870" s="9" t="s">
        <v>75</v>
      </c>
      <c r="H5870" s="6" t="s">
        <v>68100</v>
      </c>
      <c r="I5870" s="6" t="s">
        <v>190</v>
      </c>
      <c r="J5870" s="10" t="s">
        <v>85</v>
      </c>
    </row>
    <row r="5871" spans="1:10" x14ac:dyDescent="0.25">
      <c r="A5871" s="3" t="s">
        <v>6130</v>
      </c>
      <c r="B5871" s="3" t="s">
        <v>261</v>
      </c>
      <c r="C5871" s="3" t="s">
        <v>187</v>
      </c>
      <c r="D5871" s="3" t="s">
        <v>21985</v>
      </c>
      <c r="E5871" s="3" t="s">
        <v>37418</v>
      </c>
      <c r="F5871" s="6" t="s">
        <v>52827</v>
      </c>
      <c r="G5871" s="9" t="s">
        <v>75</v>
      </c>
      <c r="H5871" s="6" t="s">
        <v>68101</v>
      </c>
      <c r="I5871" s="6" t="s">
        <v>190</v>
      </c>
      <c r="J5871" s="10" t="s">
        <v>85</v>
      </c>
    </row>
    <row r="5872" spans="1:10" x14ac:dyDescent="0.25">
      <c r="A5872" s="3" t="s">
        <v>6131</v>
      </c>
      <c r="B5872" s="3" t="s">
        <v>261</v>
      </c>
      <c r="C5872" s="3" t="s">
        <v>187</v>
      </c>
      <c r="D5872" s="3" t="s">
        <v>21986</v>
      </c>
      <c r="E5872" s="3" t="s">
        <v>37419</v>
      </c>
      <c r="F5872" s="6" t="s">
        <v>52828</v>
      </c>
      <c r="G5872" s="9" t="s">
        <v>75</v>
      </c>
      <c r="H5872" s="6" t="s">
        <v>68102</v>
      </c>
      <c r="I5872" s="6" t="s">
        <v>190</v>
      </c>
      <c r="J5872" s="10" t="s">
        <v>85</v>
      </c>
    </row>
    <row r="5873" spans="1:10" x14ac:dyDescent="0.25">
      <c r="A5873" s="3" t="s">
        <v>6132</v>
      </c>
      <c r="B5873" s="3" t="s">
        <v>261</v>
      </c>
      <c r="C5873" s="3" t="s">
        <v>187</v>
      </c>
      <c r="D5873" s="3" t="s">
        <v>21987</v>
      </c>
      <c r="E5873" s="3" t="s">
        <v>37420</v>
      </c>
      <c r="F5873" s="6" t="s">
        <v>52829</v>
      </c>
      <c r="G5873" s="9" t="s">
        <v>75</v>
      </c>
      <c r="H5873" s="6" t="s">
        <v>68103</v>
      </c>
      <c r="I5873" s="6" t="s">
        <v>190</v>
      </c>
      <c r="J5873" s="10" t="s">
        <v>85</v>
      </c>
    </row>
    <row r="5874" spans="1:10" x14ac:dyDescent="0.25">
      <c r="A5874" s="3" t="s">
        <v>6133</v>
      </c>
      <c r="B5874" s="3" t="s">
        <v>261</v>
      </c>
      <c r="C5874" s="3" t="s">
        <v>187</v>
      </c>
      <c r="D5874" s="3" t="s">
        <v>21988</v>
      </c>
      <c r="E5874" s="3" t="s">
        <v>37421</v>
      </c>
      <c r="F5874" s="6" t="s">
        <v>52830</v>
      </c>
      <c r="G5874" s="9" t="s">
        <v>75</v>
      </c>
      <c r="H5874" s="6" t="s">
        <v>68104</v>
      </c>
      <c r="I5874" s="6" t="s">
        <v>198</v>
      </c>
      <c r="J5874" s="10" t="s">
        <v>210</v>
      </c>
    </row>
    <row r="5875" spans="1:10" x14ac:dyDescent="0.25">
      <c r="A5875" s="3" t="s">
        <v>6134</v>
      </c>
      <c r="B5875" s="3" t="s">
        <v>261</v>
      </c>
      <c r="C5875" s="3" t="s">
        <v>187</v>
      </c>
      <c r="D5875" s="3" t="s">
        <v>21989</v>
      </c>
      <c r="E5875" s="3" t="s">
        <v>37422</v>
      </c>
      <c r="F5875" s="6" t="s">
        <v>52831</v>
      </c>
      <c r="G5875" s="9" t="s">
        <v>75</v>
      </c>
      <c r="H5875" s="6" t="s">
        <v>68105</v>
      </c>
      <c r="I5875" s="6" t="s">
        <v>198</v>
      </c>
      <c r="J5875" s="10" t="s">
        <v>210</v>
      </c>
    </row>
    <row r="5876" spans="1:10" x14ac:dyDescent="0.25">
      <c r="A5876" s="3" t="s">
        <v>6135</v>
      </c>
      <c r="B5876" s="3" t="s">
        <v>261</v>
      </c>
      <c r="C5876" s="3" t="s">
        <v>187</v>
      </c>
      <c r="D5876" s="3" t="s">
        <v>21990</v>
      </c>
      <c r="E5876" s="3" t="s">
        <v>37423</v>
      </c>
      <c r="F5876" s="6" t="s">
        <v>52832</v>
      </c>
      <c r="G5876" s="9" t="s">
        <v>75</v>
      </c>
      <c r="H5876" s="6" t="s">
        <v>68106</v>
      </c>
      <c r="I5876" s="6" t="s">
        <v>190</v>
      </c>
      <c r="J5876" s="10" t="s">
        <v>85</v>
      </c>
    </row>
    <row r="5877" spans="1:10" x14ac:dyDescent="0.25">
      <c r="A5877" s="3" t="s">
        <v>6136</v>
      </c>
      <c r="B5877" s="3" t="s">
        <v>261</v>
      </c>
      <c r="C5877" s="3" t="s">
        <v>187</v>
      </c>
      <c r="D5877" s="3" t="s">
        <v>21991</v>
      </c>
      <c r="E5877" s="3" t="s">
        <v>37424</v>
      </c>
      <c r="F5877" s="6" t="s">
        <v>52833</v>
      </c>
      <c r="G5877" s="9" t="s">
        <v>75</v>
      </c>
      <c r="H5877" s="6" t="s">
        <v>68107</v>
      </c>
      <c r="I5877" s="6" t="s">
        <v>198</v>
      </c>
      <c r="J5877" s="10" t="s">
        <v>217</v>
      </c>
    </row>
    <row r="5878" spans="1:10" x14ac:dyDescent="0.25">
      <c r="A5878" s="3" t="s">
        <v>6137</v>
      </c>
      <c r="B5878" s="3" t="s">
        <v>261</v>
      </c>
      <c r="C5878" s="3" t="s">
        <v>187</v>
      </c>
      <c r="D5878" s="3" t="s">
        <v>21992</v>
      </c>
      <c r="E5878" s="3" t="s">
        <v>37425</v>
      </c>
      <c r="F5878" s="6" t="s">
        <v>52834</v>
      </c>
      <c r="G5878" s="9" t="s">
        <v>75</v>
      </c>
      <c r="H5878" s="6" t="s">
        <v>68108</v>
      </c>
      <c r="I5878" s="6" t="s">
        <v>198</v>
      </c>
      <c r="J5878" s="10" t="s">
        <v>217</v>
      </c>
    </row>
    <row r="5879" spans="1:10" x14ac:dyDescent="0.25">
      <c r="A5879" s="3" t="s">
        <v>6138</v>
      </c>
      <c r="B5879" s="3" t="s">
        <v>261</v>
      </c>
      <c r="C5879" s="3" t="s">
        <v>187</v>
      </c>
      <c r="D5879" s="3" t="s">
        <v>21993</v>
      </c>
      <c r="E5879" s="3" t="s">
        <v>37426</v>
      </c>
      <c r="F5879" s="6" t="s">
        <v>52835</v>
      </c>
      <c r="G5879" s="9" t="s">
        <v>75</v>
      </c>
      <c r="H5879" s="6" t="s">
        <v>68109</v>
      </c>
      <c r="I5879" s="6" t="s">
        <v>198</v>
      </c>
      <c r="J5879" s="10" t="s">
        <v>208</v>
      </c>
    </row>
    <row r="5880" spans="1:10" x14ac:dyDescent="0.25">
      <c r="A5880" s="3" t="s">
        <v>6139</v>
      </c>
      <c r="B5880" s="3" t="s">
        <v>261</v>
      </c>
      <c r="C5880" s="3" t="s">
        <v>187</v>
      </c>
      <c r="D5880" s="3" t="s">
        <v>21994</v>
      </c>
      <c r="E5880" s="3" t="s">
        <v>37427</v>
      </c>
      <c r="F5880" s="6" t="s">
        <v>52836</v>
      </c>
      <c r="G5880" s="9" t="s">
        <v>75</v>
      </c>
      <c r="H5880" s="6" t="s">
        <v>68110</v>
      </c>
      <c r="I5880" s="6" t="s">
        <v>198</v>
      </c>
      <c r="J5880" s="10" t="s">
        <v>210</v>
      </c>
    </row>
    <row r="5881" spans="1:10" x14ac:dyDescent="0.25">
      <c r="A5881" s="3" t="s">
        <v>6140</v>
      </c>
      <c r="B5881" s="3" t="s">
        <v>261</v>
      </c>
      <c r="C5881" s="3" t="s">
        <v>187</v>
      </c>
      <c r="D5881" s="3" t="s">
        <v>21995</v>
      </c>
      <c r="E5881" s="3" t="s">
        <v>37428</v>
      </c>
      <c r="F5881" s="6" t="s">
        <v>52837</v>
      </c>
      <c r="G5881" s="9" t="s">
        <v>75</v>
      </c>
      <c r="H5881" s="6" t="s">
        <v>68111</v>
      </c>
      <c r="I5881" s="6" t="s">
        <v>190</v>
      </c>
      <c r="J5881" s="10" t="s">
        <v>85</v>
      </c>
    </row>
    <row r="5882" spans="1:10" x14ac:dyDescent="0.25">
      <c r="A5882" s="3" t="s">
        <v>6141</v>
      </c>
      <c r="B5882" s="3" t="s">
        <v>261</v>
      </c>
      <c r="C5882" s="3" t="s">
        <v>187</v>
      </c>
      <c r="D5882" s="3" t="s">
        <v>21996</v>
      </c>
      <c r="E5882" s="3" t="s">
        <v>37429</v>
      </c>
      <c r="F5882" s="6" t="s">
        <v>52838</v>
      </c>
      <c r="G5882" s="9" t="s">
        <v>75</v>
      </c>
      <c r="H5882" s="6" t="s">
        <v>68112</v>
      </c>
      <c r="I5882" s="6" t="s">
        <v>190</v>
      </c>
      <c r="J5882" s="10" t="s">
        <v>85</v>
      </c>
    </row>
    <row r="5883" spans="1:10" x14ac:dyDescent="0.25">
      <c r="A5883" s="3" t="s">
        <v>6142</v>
      </c>
      <c r="B5883" s="3" t="s">
        <v>261</v>
      </c>
      <c r="C5883" s="3" t="s">
        <v>187</v>
      </c>
      <c r="D5883" s="3" t="s">
        <v>21997</v>
      </c>
      <c r="E5883" s="3" t="s">
        <v>37430</v>
      </c>
      <c r="F5883" s="6" t="s">
        <v>52839</v>
      </c>
      <c r="G5883" s="9" t="s">
        <v>75</v>
      </c>
      <c r="H5883" s="6" t="s">
        <v>68113</v>
      </c>
      <c r="I5883" s="6" t="s">
        <v>190</v>
      </c>
      <c r="J5883" s="10" t="s">
        <v>85</v>
      </c>
    </row>
    <row r="5884" spans="1:10" x14ac:dyDescent="0.25">
      <c r="A5884" s="3" t="s">
        <v>6143</v>
      </c>
      <c r="B5884" s="3" t="s">
        <v>261</v>
      </c>
      <c r="C5884" s="3" t="s">
        <v>187</v>
      </c>
      <c r="D5884" s="3" t="s">
        <v>21998</v>
      </c>
      <c r="E5884" s="3" t="s">
        <v>37431</v>
      </c>
      <c r="F5884" s="6" t="s">
        <v>52840</v>
      </c>
      <c r="G5884" s="9" t="s">
        <v>75</v>
      </c>
      <c r="H5884" s="6" t="s">
        <v>68114</v>
      </c>
      <c r="I5884" s="6" t="s">
        <v>190</v>
      </c>
      <c r="J5884" s="10" t="s">
        <v>85</v>
      </c>
    </row>
    <row r="5885" spans="1:10" x14ac:dyDescent="0.25">
      <c r="A5885" s="3" t="s">
        <v>6144</v>
      </c>
      <c r="B5885" s="3" t="s">
        <v>261</v>
      </c>
      <c r="C5885" s="3" t="s">
        <v>187</v>
      </c>
      <c r="D5885" s="3" t="s">
        <v>21999</v>
      </c>
      <c r="E5885" s="3" t="s">
        <v>37432</v>
      </c>
      <c r="F5885" s="6" t="s">
        <v>52841</v>
      </c>
      <c r="G5885" s="9" t="s">
        <v>75</v>
      </c>
      <c r="H5885" s="6" t="s">
        <v>68115</v>
      </c>
      <c r="I5885" s="6" t="s">
        <v>198</v>
      </c>
      <c r="J5885" s="10" t="s">
        <v>78</v>
      </c>
    </row>
    <row r="5886" spans="1:10" x14ac:dyDescent="0.25">
      <c r="A5886" s="3" t="s">
        <v>6145</v>
      </c>
      <c r="B5886" s="3" t="s">
        <v>261</v>
      </c>
      <c r="C5886" s="3" t="s">
        <v>187</v>
      </c>
      <c r="D5886" s="3" t="s">
        <v>22000</v>
      </c>
      <c r="E5886" s="3" t="s">
        <v>37433</v>
      </c>
      <c r="F5886" s="6" t="s">
        <v>52842</v>
      </c>
      <c r="G5886" s="9" t="s">
        <v>75</v>
      </c>
      <c r="H5886" s="6" t="s">
        <v>68116</v>
      </c>
      <c r="I5886" s="6" t="s">
        <v>190</v>
      </c>
      <c r="J5886" s="10" t="s">
        <v>85</v>
      </c>
    </row>
    <row r="5887" spans="1:10" x14ac:dyDescent="0.25">
      <c r="A5887" s="3" t="s">
        <v>6146</v>
      </c>
      <c r="B5887" s="3" t="s">
        <v>261</v>
      </c>
      <c r="C5887" s="3" t="s">
        <v>187</v>
      </c>
      <c r="D5887" s="3" t="s">
        <v>22001</v>
      </c>
      <c r="E5887" s="3" t="s">
        <v>37434</v>
      </c>
      <c r="F5887" s="6" t="s">
        <v>52843</v>
      </c>
      <c r="G5887" s="9" t="s">
        <v>75</v>
      </c>
      <c r="H5887" s="6" t="s">
        <v>68117</v>
      </c>
      <c r="I5887" s="6" t="s">
        <v>190</v>
      </c>
      <c r="J5887" s="10" t="s">
        <v>85</v>
      </c>
    </row>
    <row r="5888" spans="1:10" x14ac:dyDescent="0.25">
      <c r="A5888" s="3" t="s">
        <v>6147</v>
      </c>
      <c r="B5888" s="3" t="s">
        <v>261</v>
      </c>
      <c r="C5888" s="3" t="s">
        <v>187</v>
      </c>
      <c r="D5888" s="3" t="s">
        <v>22002</v>
      </c>
      <c r="E5888" s="3" t="s">
        <v>37435</v>
      </c>
      <c r="F5888" s="6" t="s">
        <v>52844</v>
      </c>
      <c r="G5888" s="9" t="s">
        <v>75</v>
      </c>
      <c r="H5888" s="6" t="s">
        <v>68118</v>
      </c>
      <c r="I5888" s="6" t="s">
        <v>190</v>
      </c>
      <c r="J5888" s="10" t="s">
        <v>85</v>
      </c>
    </row>
    <row r="5889" spans="1:10" x14ac:dyDescent="0.25">
      <c r="A5889" s="3" t="s">
        <v>6148</v>
      </c>
      <c r="B5889" s="3" t="s">
        <v>261</v>
      </c>
      <c r="C5889" s="3" t="s">
        <v>187</v>
      </c>
      <c r="D5889" s="3" t="s">
        <v>22003</v>
      </c>
      <c r="E5889" s="3" t="s">
        <v>37436</v>
      </c>
      <c r="F5889" s="6" t="s">
        <v>52845</v>
      </c>
      <c r="G5889" s="9" t="s">
        <v>75</v>
      </c>
      <c r="H5889" s="6" t="s">
        <v>68119</v>
      </c>
      <c r="I5889" s="6" t="s">
        <v>198</v>
      </c>
      <c r="J5889" s="10" t="s">
        <v>208</v>
      </c>
    </row>
    <row r="5890" spans="1:10" x14ac:dyDescent="0.25">
      <c r="A5890" s="3" t="s">
        <v>6149</v>
      </c>
      <c r="B5890" s="3" t="s">
        <v>261</v>
      </c>
      <c r="C5890" s="3" t="s">
        <v>187</v>
      </c>
      <c r="D5890" s="3" t="s">
        <v>22004</v>
      </c>
      <c r="E5890" s="3" t="s">
        <v>37437</v>
      </c>
      <c r="F5890" s="6" t="s">
        <v>52846</v>
      </c>
      <c r="G5890" s="9" t="s">
        <v>75</v>
      </c>
      <c r="H5890" s="6" t="s">
        <v>68120</v>
      </c>
      <c r="I5890" s="6" t="s">
        <v>190</v>
      </c>
      <c r="J5890" s="10" t="s">
        <v>85</v>
      </c>
    </row>
    <row r="5891" spans="1:10" x14ac:dyDescent="0.25">
      <c r="A5891" s="3" t="s">
        <v>6150</v>
      </c>
      <c r="B5891" s="3" t="s">
        <v>261</v>
      </c>
      <c r="C5891" s="3" t="s">
        <v>187</v>
      </c>
      <c r="D5891" s="3" t="s">
        <v>22005</v>
      </c>
      <c r="E5891" s="3" t="s">
        <v>37438</v>
      </c>
      <c r="F5891" s="6" t="s">
        <v>52847</v>
      </c>
      <c r="G5891" s="9" t="s">
        <v>75</v>
      </c>
      <c r="H5891" s="6" t="s">
        <v>68121</v>
      </c>
      <c r="I5891" s="6" t="s">
        <v>190</v>
      </c>
      <c r="J5891" s="10" t="s">
        <v>85</v>
      </c>
    </row>
    <row r="5892" spans="1:10" x14ac:dyDescent="0.25">
      <c r="A5892" s="3" t="s">
        <v>6151</v>
      </c>
      <c r="B5892" s="3" t="s">
        <v>261</v>
      </c>
      <c r="C5892" s="3" t="s">
        <v>187</v>
      </c>
      <c r="D5892" s="3" t="s">
        <v>22006</v>
      </c>
      <c r="E5892" s="3" t="s">
        <v>37439</v>
      </c>
      <c r="F5892" s="6" t="s">
        <v>52848</v>
      </c>
      <c r="G5892" s="9" t="s">
        <v>75</v>
      </c>
      <c r="H5892" s="6" t="s">
        <v>68122</v>
      </c>
      <c r="I5892" s="6" t="s">
        <v>198</v>
      </c>
      <c r="J5892" s="10" t="s">
        <v>209</v>
      </c>
    </row>
    <row r="5893" spans="1:10" x14ac:dyDescent="0.25">
      <c r="A5893" s="3" t="s">
        <v>6152</v>
      </c>
      <c r="B5893" s="3" t="s">
        <v>261</v>
      </c>
      <c r="C5893" s="3" t="s">
        <v>187</v>
      </c>
      <c r="D5893" s="3" t="s">
        <v>22007</v>
      </c>
      <c r="E5893" s="3" t="s">
        <v>37440</v>
      </c>
      <c r="F5893" s="6" t="s">
        <v>52849</v>
      </c>
      <c r="G5893" s="9" t="s">
        <v>75</v>
      </c>
      <c r="H5893" s="6" t="s">
        <v>68123</v>
      </c>
      <c r="I5893" s="6" t="s">
        <v>198</v>
      </c>
      <c r="J5893" s="10" t="s">
        <v>78</v>
      </c>
    </row>
    <row r="5894" spans="1:10" x14ac:dyDescent="0.25">
      <c r="A5894" s="3" t="s">
        <v>6153</v>
      </c>
      <c r="B5894" s="3" t="s">
        <v>261</v>
      </c>
      <c r="C5894" s="3" t="s">
        <v>187</v>
      </c>
      <c r="D5894" s="3" t="s">
        <v>22008</v>
      </c>
      <c r="E5894" s="3" t="s">
        <v>37441</v>
      </c>
      <c r="F5894" s="6" t="s">
        <v>52850</v>
      </c>
      <c r="G5894" s="9" t="s">
        <v>75</v>
      </c>
      <c r="H5894" s="6" t="s">
        <v>68124</v>
      </c>
      <c r="I5894" s="6" t="s">
        <v>198</v>
      </c>
      <c r="J5894" s="10" t="s">
        <v>210</v>
      </c>
    </row>
    <row r="5895" spans="1:10" x14ac:dyDescent="0.25">
      <c r="A5895" s="3" t="s">
        <v>6154</v>
      </c>
      <c r="B5895" s="3" t="s">
        <v>261</v>
      </c>
      <c r="C5895" s="3" t="s">
        <v>187</v>
      </c>
      <c r="D5895" s="3" t="s">
        <v>22009</v>
      </c>
      <c r="E5895" s="3" t="s">
        <v>37442</v>
      </c>
      <c r="F5895" s="6" t="s">
        <v>52851</v>
      </c>
      <c r="G5895" s="9" t="s">
        <v>75</v>
      </c>
      <c r="H5895" s="6" t="s">
        <v>68125</v>
      </c>
      <c r="I5895" s="6" t="s">
        <v>198</v>
      </c>
      <c r="J5895" s="10" t="s">
        <v>217</v>
      </c>
    </row>
    <row r="5896" spans="1:10" x14ac:dyDescent="0.25">
      <c r="A5896" s="3" t="s">
        <v>6155</v>
      </c>
      <c r="B5896" s="3" t="s">
        <v>261</v>
      </c>
      <c r="C5896" s="3" t="s">
        <v>187</v>
      </c>
      <c r="D5896" s="3" t="s">
        <v>22010</v>
      </c>
      <c r="E5896" s="3" t="s">
        <v>37443</v>
      </c>
      <c r="F5896" s="6" t="s">
        <v>52852</v>
      </c>
      <c r="G5896" s="9" t="s">
        <v>75</v>
      </c>
      <c r="H5896" s="6" t="s">
        <v>68126</v>
      </c>
      <c r="I5896" s="6" t="s">
        <v>190</v>
      </c>
      <c r="J5896" s="10" t="s">
        <v>85</v>
      </c>
    </row>
    <row r="5897" spans="1:10" x14ac:dyDescent="0.25">
      <c r="A5897" s="3" t="s">
        <v>6156</v>
      </c>
      <c r="B5897" s="3" t="s">
        <v>261</v>
      </c>
      <c r="C5897" s="3" t="s">
        <v>187</v>
      </c>
      <c r="D5897" s="3" t="s">
        <v>22011</v>
      </c>
      <c r="E5897" s="3" t="s">
        <v>37444</v>
      </c>
      <c r="F5897" s="6" t="s">
        <v>52853</v>
      </c>
      <c r="G5897" s="9" t="s">
        <v>75</v>
      </c>
      <c r="H5897" s="6" t="s">
        <v>68127</v>
      </c>
      <c r="I5897" s="6" t="s">
        <v>198</v>
      </c>
      <c r="J5897" s="10" t="s">
        <v>78</v>
      </c>
    </row>
    <row r="5898" spans="1:10" x14ac:dyDescent="0.25">
      <c r="A5898" s="3" t="s">
        <v>6157</v>
      </c>
      <c r="B5898" s="3" t="s">
        <v>261</v>
      </c>
      <c r="C5898" s="3" t="s">
        <v>187</v>
      </c>
      <c r="D5898" s="3" t="s">
        <v>22012</v>
      </c>
      <c r="E5898" s="3" t="s">
        <v>37445</v>
      </c>
      <c r="F5898" s="6" t="s">
        <v>52854</v>
      </c>
      <c r="G5898" s="9" t="s">
        <v>75</v>
      </c>
      <c r="H5898" s="6" t="s">
        <v>68128</v>
      </c>
      <c r="I5898" s="6" t="s">
        <v>198</v>
      </c>
      <c r="J5898" s="10" t="s">
        <v>216</v>
      </c>
    </row>
    <row r="5899" spans="1:10" x14ac:dyDescent="0.25">
      <c r="A5899" s="3" t="s">
        <v>6158</v>
      </c>
      <c r="B5899" s="3" t="s">
        <v>261</v>
      </c>
      <c r="C5899" s="3" t="s">
        <v>187</v>
      </c>
      <c r="D5899" s="3" t="s">
        <v>22013</v>
      </c>
      <c r="E5899" s="3" t="s">
        <v>37446</v>
      </c>
      <c r="F5899" s="6" t="s">
        <v>52855</v>
      </c>
      <c r="G5899" s="9" t="s">
        <v>75</v>
      </c>
      <c r="H5899" s="6" t="s">
        <v>68129</v>
      </c>
      <c r="I5899" s="6" t="s">
        <v>190</v>
      </c>
      <c r="J5899" s="10" t="s">
        <v>85</v>
      </c>
    </row>
    <row r="5900" spans="1:10" x14ac:dyDescent="0.25">
      <c r="A5900" s="3" t="s">
        <v>6159</v>
      </c>
      <c r="B5900" s="3" t="s">
        <v>261</v>
      </c>
      <c r="C5900" s="3" t="s">
        <v>187</v>
      </c>
      <c r="D5900" s="3" t="s">
        <v>22014</v>
      </c>
      <c r="E5900" s="3" t="s">
        <v>37447</v>
      </c>
      <c r="F5900" s="6" t="s">
        <v>52856</v>
      </c>
      <c r="G5900" s="9" t="s">
        <v>75</v>
      </c>
      <c r="H5900" s="6" t="s">
        <v>68130</v>
      </c>
      <c r="I5900" s="6" t="s">
        <v>190</v>
      </c>
      <c r="J5900" s="10" t="s">
        <v>85</v>
      </c>
    </row>
    <row r="5901" spans="1:10" x14ac:dyDescent="0.25">
      <c r="A5901" s="3" t="s">
        <v>6160</v>
      </c>
      <c r="B5901" s="3" t="s">
        <v>261</v>
      </c>
      <c r="C5901" s="3" t="s">
        <v>187</v>
      </c>
      <c r="D5901" s="3" t="s">
        <v>22015</v>
      </c>
      <c r="E5901" s="3" t="s">
        <v>37448</v>
      </c>
      <c r="F5901" s="6" t="s">
        <v>52857</v>
      </c>
      <c r="G5901" s="9" t="s">
        <v>75</v>
      </c>
      <c r="H5901" s="6" t="s">
        <v>68131</v>
      </c>
      <c r="I5901" s="6" t="s">
        <v>190</v>
      </c>
      <c r="J5901" s="10" t="s">
        <v>85</v>
      </c>
    </row>
    <row r="5902" spans="1:10" x14ac:dyDescent="0.25">
      <c r="A5902" s="3" t="s">
        <v>6161</v>
      </c>
      <c r="B5902" s="3" t="s">
        <v>261</v>
      </c>
      <c r="C5902" s="3" t="s">
        <v>187</v>
      </c>
      <c r="D5902" s="3" t="s">
        <v>22016</v>
      </c>
      <c r="E5902" s="3" t="s">
        <v>37449</v>
      </c>
      <c r="F5902" s="6" t="s">
        <v>52858</v>
      </c>
      <c r="G5902" s="9" t="s">
        <v>75</v>
      </c>
      <c r="H5902" s="6" t="s">
        <v>68132</v>
      </c>
      <c r="I5902" s="6" t="s">
        <v>198</v>
      </c>
      <c r="J5902" s="10" t="s">
        <v>78</v>
      </c>
    </row>
    <row r="5903" spans="1:10" x14ac:dyDescent="0.25">
      <c r="A5903" s="3" t="s">
        <v>6162</v>
      </c>
      <c r="B5903" s="3" t="s">
        <v>261</v>
      </c>
      <c r="C5903" s="3" t="s">
        <v>187</v>
      </c>
      <c r="D5903" s="3" t="s">
        <v>22017</v>
      </c>
      <c r="E5903" s="3" t="s">
        <v>37450</v>
      </c>
      <c r="F5903" s="6" t="s">
        <v>52859</v>
      </c>
      <c r="G5903" s="9" t="s">
        <v>75</v>
      </c>
      <c r="H5903" s="6" t="s">
        <v>68133</v>
      </c>
      <c r="I5903" s="6" t="s">
        <v>190</v>
      </c>
      <c r="J5903" s="10" t="s">
        <v>85</v>
      </c>
    </row>
    <row r="5904" spans="1:10" x14ac:dyDescent="0.25">
      <c r="A5904" s="3" t="s">
        <v>6163</v>
      </c>
      <c r="B5904" s="3" t="s">
        <v>261</v>
      </c>
      <c r="C5904" s="3" t="s">
        <v>187</v>
      </c>
      <c r="D5904" s="3" t="s">
        <v>22018</v>
      </c>
      <c r="E5904" s="3" t="s">
        <v>37451</v>
      </c>
      <c r="F5904" s="6" t="s">
        <v>52860</v>
      </c>
      <c r="G5904" s="9" t="s">
        <v>75</v>
      </c>
      <c r="H5904" s="6" t="s">
        <v>68134</v>
      </c>
      <c r="I5904" s="6" t="s">
        <v>190</v>
      </c>
      <c r="J5904" s="10" t="s">
        <v>85</v>
      </c>
    </row>
    <row r="5905" spans="1:10" x14ac:dyDescent="0.25">
      <c r="A5905" s="3" t="s">
        <v>6164</v>
      </c>
      <c r="B5905" s="3" t="s">
        <v>261</v>
      </c>
      <c r="C5905" s="3" t="s">
        <v>187</v>
      </c>
      <c r="D5905" s="3" t="s">
        <v>22019</v>
      </c>
      <c r="E5905" s="3" t="s">
        <v>37452</v>
      </c>
      <c r="F5905" s="6" t="s">
        <v>52861</v>
      </c>
      <c r="G5905" s="9" t="s">
        <v>75</v>
      </c>
      <c r="H5905" s="6" t="s">
        <v>68135</v>
      </c>
      <c r="I5905" s="6" t="s">
        <v>198</v>
      </c>
      <c r="J5905" s="10" t="s">
        <v>207</v>
      </c>
    </row>
    <row r="5906" spans="1:10" x14ac:dyDescent="0.25">
      <c r="A5906" s="3" t="s">
        <v>6165</v>
      </c>
      <c r="B5906" s="3" t="s">
        <v>261</v>
      </c>
      <c r="C5906" s="3" t="s">
        <v>187</v>
      </c>
      <c r="D5906" s="3" t="s">
        <v>22020</v>
      </c>
      <c r="E5906" s="3" t="s">
        <v>37453</v>
      </c>
      <c r="F5906" s="6" t="s">
        <v>52862</v>
      </c>
      <c r="G5906" s="9" t="s">
        <v>75</v>
      </c>
      <c r="H5906" s="6" t="s">
        <v>68136</v>
      </c>
      <c r="I5906" s="6" t="s">
        <v>190</v>
      </c>
      <c r="J5906" s="10" t="s">
        <v>85</v>
      </c>
    </row>
    <row r="5907" spans="1:10" x14ac:dyDescent="0.25">
      <c r="A5907" s="3" t="s">
        <v>6166</v>
      </c>
      <c r="B5907" s="3" t="s">
        <v>261</v>
      </c>
      <c r="C5907" s="3" t="s">
        <v>187</v>
      </c>
      <c r="D5907" s="3" t="s">
        <v>22021</v>
      </c>
      <c r="E5907" s="3" t="s">
        <v>37454</v>
      </c>
      <c r="F5907" s="6" t="s">
        <v>52863</v>
      </c>
      <c r="G5907" s="9" t="s">
        <v>75</v>
      </c>
      <c r="H5907" s="6" t="s">
        <v>68137</v>
      </c>
      <c r="I5907" s="6" t="s">
        <v>198</v>
      </c>
      <c r="J5907" s="10" t="s">
        <v>215</v>
      </c>
    </row>
    <row r="5908" spans="1:10" x14ac:dyDescent="0.25">
      <c r="A5908" s="3" t="s">
        <v>6167</v>
      </c>
      <c r="B5908" s="3" t="s">
        <v>261</v>
      </c>
      <c r="C5908" s="3" t="s">
        <v>187</v>
      </c>
      <c r="D5908" s="3" t="s">
        <v>22022</v>
      </c>
      <c r="E5908" s="3" t="s">
        <v>37455</v>
      </c>
      <c r="F5908" s="6" t="s">
        <v>52864</v>
      </c>
      <c r="G5908" s="9" t="s">
        <v>75</v>
      </c>
      <c r="H5908" s="6" t="s">
        <v>68138</v>
      </c>
      <c r="I5908" s="6" t="s">
        <v>190</v>
      </c>
      <c r="J5908" s="10" t="s">
        <v>85</v>
      </c>
    </row>
    <row r="5909" spans="1:10" x14ac:dyDescent="0.25">
      <c r="A5909" s="3" t="s">
        <v>6168</v>
      </c>
      <c r="B5909" s="3" t="s">
        <v>261</v>
      </c>
      <c r="C5909" s="3" t="s">
        <v>187</v>
      </c>
      <c r="D5909" s="3" t="s">
        <v>22023</v>
      </c>
      <c r="E5909" s="3" t="s">
        <v>37456</v>
      </c>
      <c r="F5909" s="6" t="s">
        <v>52865</v>
      </c>
      <c r="G5909" s="9" t="s">
        <v>75</v>
      </c>
      <c r="H5909" s="6" t="s">
        <v>68139</v>
      </c>
      <c r="I5909" s="6" t="s">
        <v>198</v>
      </c>
      <c r="J5909" s="10" t="s">
        <v>207</v>
      </c>
    </row>
    <row r="5910" spans="1:10" x14ac:dyDescent="0.25">
      <c r="A5910" s="3" t="s">
        <v>6169</v>
      </c>
      <c r="B5910" s="3" t="s">
        <v>261</v>
      </c>
      <c r="C5910" s="3" t="s">
        <v>187</v>
      </c>
      <c r="D5910" s="3" t="s">
        <v>22024</v>
      </c>
      <c r="E5910" s="3" t="s">
        <v>37457</v>
      </c>
      <c r="F5910" s="6" t="s">
        <v>52866</v>
      </c>
      <c r="G5910" s="9" t="s">
        <v>75</v>
      </c>
      <c r="H5910" s="6" t="s">
        <v>68140</v>
      </c>
      <c r="I5910" s="6" t="s">
        <v>190</v>
      </c>
      <c r="J5910" s="10" t="s">
        <v>85</v>
      </c>
    </row>
    <row r="5911" spans="1:10" x14ac:dyDescent="0.25">
      <c r="A5911" s="3" t="s">
        <v>6170</v>
      </c>
      <c r="B5911" s="3" t="s">
        <v>261</v>
      </c>
      <c r="C5911" s="3" t="s">
        <v>187</v>
      </c>
      <c r="D5911" s="3" t="s">
        <v>22025</v>
      </c>
      <c r="E5911" s="3" t="s">
        <v>37458</v>
      </c>
      <c r="F5911" s="6" t="s">
        <v>52867</v>
      </c>
      <c r="G5911" s="9" t="s">
        <v>75</v>
      </c>
      <c r="H5911" s="6" t="s">
        <v>68141</v>
      </c>
      <c r="I5911" s="6" t="s">
        <v>198</v>
      </c>
      <c r="J5911" s="10" t="s">
        <v>207</v>
      </c>
    </row>
    <row r="5912" spans="1:10" x14ac:dyDescent="0.25">
      <c r="A5912" s="3" t="s">
        <v>6171</v>
      </c>
      <c r="B5912" s="3" t="s">
        <v>261</v>
      </c>
      <c r="C5912" s="3" t="s">
        <v>187</v>
      </c>
      <c r="D5912" s="3" t="s">
        <v>22026</v>
      </c>
      <c r="E5912" s="3" t="s">
        <v>37459</v>
      </c>
      <c r="F5912" s="6" t="s">
        <v>52868</v>
      </c>
      <c r="G5912" s="9" t="s">
        <v>75</v>
      </c>
      <c r="H5912" s="6" t="s">
        <v>68142</v>
      </c>
      <c r="I5912" s="6" t="s">
        <v>198</v>
      </c>
      <c r="J5912" s="10" t="s">
        <v>208</v>
      </c>
    </row>
    <row r="5913" spans="1:10" x14ac:dyDescent="0.25">
      <c r="A5913" s="3" t="s">
        <v>6172</v>
      </c>
      <c r="B5913" s="3" t="s">
        <v>261</v>
      </c>
      <c r="C5913" s="3" t="s">
        <v>187</v>
      </c>
      <c r="D5913" s="3" t="s">
        <v>22027</v>
      </c>
      <c r="E5913" s="3" t="s">
        <v>37460</v>
      </c>
      <c r="F5913" s="6" t="s">
        <v>52869</v>
      </c>
      <c r="G5913" s="9" t="s">
        <v>75</v>
      </c>
      <c r="H5913" s="6" t="s">
        <v>68143</v>
      </c>
      <c r="I5913" s="6" t="s">
        <v>198</v>
      </c>
      <c r="J5913" s="10" t="s">
        <v>217</v>
      </c>
    </row>
    <row r="5914" spans="1:10" x14ac:dyDescent="0.25">
      <c r="A5914" s="3" t="s">
        <v>6173</v>
      </c>
      <c r="B5914" s="3" t="s">
        <v>261</v>
      </c>
      <c r="C5914" s="3" t="s">
        <v>187</v>
      </c>
      <c r="D5914" s="3" t="s">
        <v>22028</v>
      </c>
      <c r="E5914" s="3" t="s">
        <v>37461</v>
      </c>
      <c r="F5914" s="6" t="s">
        <v>52870</v>
      </c>
      <c r="G5914" s="9" t="s">
        <v>75</v>
      </c>
      <c r="H5914" s="6" t="s">
        <v>68144</v>
      </c>
      <c r="I5914" s="6" t="s">
        <v>198</v>
      </c>
      <c r="J5914" s="10" t="s">
        <v>211</v>
      </c>
    </row>
    <row r="5915" spans="1:10" x14ac:dyDescent="0.25">
      <c r="A5915" s="3" t="s">
        <v>6174</v>
      </c>
      <c r="B5915" s="3" t="s">
        <v>261</v>
      </c>
      <c r="C5915" s="3" t="s">
        <v>187</v>
      </c>
      <c r="D5915" s="3" t="s">
        <v>22029</v>
      </c>
      <c r="E5915" s="3" t="s">
        <v>37462</v>
      </c>
      <c r="F5915" s="6" t="s">
        <v>52871</v>
      </c>
      <c r="G5915" s="9" t="s">
        <v>75</v>
      </c>
      <c r="H5915" s="6" t="s">
        <v>68145</v>
      </c>
      <c r="I5915" s="6" t="s">
        <v>198</v>
      </c>
      <c r="J5915" s="10" t="s">
        <v>209</v>
      </c>
    </row>
    <row r="5916" spans="1:10" x14ac:dyDescent="0.25">
      <c r="A5916" s="3" t="s">
        <v>6175</v>
      </c>
      <c r="B5916" s="3" t="s">
        <v>261</v>
      </c>
      <c r="C5916" s="3" t="s">
        <v>187</v>
      </c>
      <c r="D5916" s="3" t="s">
        <v>22030</v>
      </c>
      <c r="E5916" s="3" t="s">
        <v>37463</v>
      </c>
      <c r="F5916" s="6" t="s">
        <v>52872</v>
      </c>
      <c r="G5916" s="9" t="s">
        <v>75</v>
      </c>
      <c r="H5916" s="6" t="s">
        <v>68146</v>
      </c>
      <c r="I5916" s="6" t="s">
        <v>190</v>
      </c>
      <c r="J5916" s="10" t="s">
        <v>85</v>
      </c>
    </row>
    <row r="5917" spans="1:10" x14ac:dyDescent="0.25">
      <c r="A5917" s="3" t="s">
        <v>6176</v>
      </c>
      <c r="B5917" s="3" t="s">
        <v>261</v>
      </c>
      <c r="C5917" s="3" t="s">
        <v>187</v>
      </c>
      <c r="D5917" s="3" t="s">
        <v>22031</v>
      </c>
      <c r="E5917" s="3" t="s">
        <v>37464</v>
      </c>
      <c r="F5917" s="6" t="s">
        <v>52873</v>
      </c>
      <c r="G5917" s="9" t="s">
        <v>75</v>
      </c>
      <c r="H5917" s="6" t="s">
        <v>68147</v>
      </c>
      <c r="I5917" s="6" t="s">
        <v>190</v>
      </c>
      <c r="J5917" s="10" t="s">
        <v>85</v>
      </c>
    </row>
    <row r="5918" spans="1:10" x14ac:dyDescent="0.25">
      <c r="A5918" s="3" t="s">
        <v>6177</v>
      </c>
      <c r="B5918" s="3" t="s">
        <v>261</v>
      </c>
      <c r="C5918" s="3" t="s">
        <v>187</v>
      </c>
      <c r="D5918" s="3" t="s">
        <v>22032</v>
      </c>
      <c r="E5918" s="3" t="s">
        <v>37465</v>
      </c>
      <c r="F5918" s="6" t="s">
        <v>52874</v>
      </c>
      <c r="G5918" s="9" t="s">
        <v>75</v>
      </c>
      <c r="H5918" s="6" t="s">
        <v>68148</v>
      </c>
      <c r="I5918" s="6" t="s">
        <v>198</v>
      </c>
      <c r="J5918" s="10" t="s">
        <v>213</v>
      </c>
    </row>
    <row r="5919" spans="1:10" x14ac:dyDescent="0.25">
      <c r="A5919" s="3" t="s">
        <v>6178</v>
      </c>
      <c r="B5919" s="3" t="s">
        <v>261</v>
      </c>
      <c r="C5919" s="3" t="s">
        <v>187</v>
      </c>
      <c r="D5919" s="3" t="s">
        <v>22033</v>
      </c>
      <c r="E5919" s="3" t="s">
        <v>37466</v>
      </c>
      <c r="F5919" s="6" t="s">
        <v>52875</v>
      </c>
      <c r="G5919" s="9" t="s">
        <v>75</v>
      </c>
      <c r="H5919" s="6" t="s">
        <v>68149</v>
      </c>
      <c r="I5919" s="6" t="s">
        <v>190</v>
      </c>
      <c r="J5919" s="10" t="s">
        <v>85</v>
      </c>
    </row>
    <row r="5920" spans="1:10" x14ac:dyDescent="0.25">
      <c r="A5920" s="3" t="s">
        <v>6179</v>
      </c>
      <c r="B5920" s="3" t="s">
        <v>261</v>
      </c>
      <c r="C5920" s="3" t="s">
        <v>187</v>
      </c>
      <c r="D5920" s="3" t="s">
        <v>22034</v>
      </c>
      <c r="E5920" s="3" t="s">
        <v>37467</v>
      </c>
      <c r="F5920" s="6" t="s">
        <v>52876</v>
      </c>
      <c r="G5920" s="9" t="s">
        <v>75</v>
      </c>
      <c r="H5920" s="6" t="s">
        <v>68150</v>
      </c>
      <c r="I5920" s="6" t="s">
        <v>198</v>
      </c>
      <c r="J5920" s="10" t="s">
        <v>208</v>
      </c>
    </row>
    <row r="5921" spans="1:10" x14ac:dyDescent="0.25">
      <c r="A5921" s="3" t="s">
        <v>6180</v>
      </c>
      <c r="B5921" s="3" t="s">
        <v>261</v>
      </c>
      <c r="C5921" s="3" t="s">
        <v>187</v>
      </c>
      <c r="D5921" s="3" t="s">
        <v>22035</v>
      </c>
      <c r="E5921" s="3" t="s">
        <v>37468</v>
      </c>
      <c r="F5921" s="6" t="s">
        <v>52877</v>
      </c>
      <c r="G5921" s="9" t="s">
        <v>75</v>
      </c>
      <c r="H5921" s="6" t="s">
        <v>68151</v>
      </c>
      <c r="I5921" s="6" t="s">
        <v>198</v>
      </c>
      <c r="J5921" s="10" t="s">
        <v>211</v>
      </c>
    </row>
    <row r="5922" spans="1:10" x14ac:dyDescent="0.25">
      <c r="A5922" s="3" t="s">
        <v>6181</v>
      </c>
      <c r="B5922" s="3" t="s">
        <v>261</v>
      </c>
      <c r="C5922" s="3" t="s">
        <v>187</v>
      </c>
      <c r="D5922" s="3" t="s">
        <v>22036</v>
      </c>
      <c r="E5922" s="3" t="s">
        <v>37469</v>
      </c>
      <c r="F5922" s="6" t="s">
        <v>52878</v>
      </c>
      <c r="G5922" s="9" t="s">
        <v>75</v>
      </c>
      <c r="H5922" s="6" t="s">
        <v>68152</v>
      </c>
      <c r="I5922" s="6" t="s">
        <v>198</v>
      </c>
      <c r="J5922" s="10" t="s">
        <v>213</v>
      </c>
    </row>
    <row r="5923" spans="1:10" x14ac:dyDescent="0.25">
      <c r="A5923" s="3" t="s">
        <v>6182</v>
      </c>
      <c r="B5923" s="3" t="s">
        <v>261</v>
      </c>
      <c r="C5923" s="3" t="s">
        <v>187</v>
      </c>
      <c r="D5923" s="3" t="s">
        <v>22037</v>
      </c>
      <c r="E5923" s="3" t="s">
        <v>37470</v>
      </c>
      <c r="F5923" s="6" t="s">
        <v>52879</v>
      </c>
      <c r="G5923" s="9" t="s">
        <v>75</v>
      </c>
      <c r="H5923" s="6" t="s">
        <v>68153</v>
      </c>
      <c r="I5923" s="6" t="s">
        <v>198</v>
      </c>
      <c r="J5923" s="10" t="s">
        <v>208</v>
      </c>
    </row>
    <row r="5924" spans="1:10" x14ac:dyDescent="0.25">
      <c r="A5924" s="3" t="s">
        <v>6183</v>
      </c>
      <c r="B5924" s="3" t="s">
        <v>261</v>
      </c>
      <c r="C5924" s="3" t="s">
        <v>187</v>
      </c>
      <c r="D5924" s="3" t="s">
        <v>22038</v>
      </c>
      <c r="E5924" s="3" t="s">
        <v>37471</v>
      </c>
      <c r="F5924" s="6" t="s">
        <v>52880</v>
      </c>
      <c r="G5924" s="9" t="s">
        <v>75</v>
      </c>
      <c r="H5924" s="6" t="s">
        <v>68154</v>
      </c>
      <c r="I5924" s="6" t="s">
        <v>198</v>
      </c>
      <c r="J5924" s="10" t="s">
        <v>211</v>
      </c>
    </row>
    <row r="5925" spans="1:10" x14ac:dyDescent="0.25">
      <c r="A5925" s="3" t="s">
        <v>6184</v>
      </c>
      <c r="B5925" s="3" t="s">
        <v>261</v>
      </c>
      <c r="C5925" s="3" t="s">
        <v>187</v>
      </c>
      <c r="D5925" s="3" t="s">
        <v>22039</v>
      </c>
      <c r="E5925" s="3" t="s">
        <v>37472</v>
      </c>
      <c r="F5925" s="6" t="s">
        <v>52881</v>
      </c>
      <c r="G5925" s="9" t="s">
        <v>75</v>
      </c>
      <c r="H5925" s="6" t="s">
        <v>68155</v>
      </c>
      <c r="I5925" s="6" t="s">
        <v>198</v>
      </c>
      <c r="J5925" s="10" t="s">
        <v>78</v>
      </c>
    </row>
    <row r="5926" spans="1:10" x14ac:dyDescent="0.25">
      <c r="A5926" s="3" t="s">
        <v>6185</v>
      </c>
      <c r="B5926" s="3" t="s">
        <v>261</v>
      </c>
      <c r="C5926" s="3" t="s">
        <v>187</v>
      </c>
      <c r="D5926" s="3" t="s">
        <v>22040</v>
      </c>
      <c r="E5926" s="3" t="s">
        <v>37473</v>
      </c>
      <c r="F5926" s="6" t="s">
        <v>52882</v>
      </c>
      <c r="G5926" s="9" t="s">
        <v>75</v>
      </c>
      <c r="H5926" s="6" t="s">
        <v>68156</v>
      </c>
      <c r="I5926" s="6" t="s">
        <v>198</v>
      </c>
      <c r="J5926" s="10" t="s">
        <v>208</v>
      </c>
    </row>
    <row r="5927" spans="1:10" x14ac:dyDescent="0.25">
      <c r="A5927" s="3" t="s">
        <v>6186</v>
      </c>
      <c r="B5927" s="3" t="s">
        <v>261</v>
      </c>
      <c r="C5927" s="3" t="s">
        <v>187</v>
      </c>
      <c r="D5927" s="3" t="s">
        <v>22041</v>
      </c>
      <c r="E5927" s="3" t="s">
        <v>37474</v>
      </c>
      <c r="F5927" s="6" t="s">
        <v>52883</v>
      </c>
      <c r="G5927" s="9" t="s">
        <v>75</v>
      </c>
      <c r="H5927" s="6" t="s">
        <v>68157</v>
      </c>
      <c r="I5927" s="6" t="s">
        <v>198</v>
      </c>
      <c r="J5927" s="10" t="s">
        <v>208</v>
      </c>
    </row>
    <row r="5928" spans="1:10" x14ac:dyDescent="0.25">
      <c r="A5928" s="3" t="s">
        <v>6187</v>
      </c>
      <c r="B5928" s="3" t="s">
        <v>261</v>
      </c>
      <c r="C5928" s="3" t="s">
        <v>187</v>
      </c>
      <c r="D5928" s="3" t="s">
        <v>22042</v>
      </c>
      <c r="E5928" s="3" t="s">
        <v>37475</v>
      </c>
      <c r="F5928" s="6" t="s">
        <v>52884</v>
      </c>
      <c r="G5928" s="9" t="s">
        <v>75</v>
      </c>
      <c r="H5928" s="6" t="s">
        <v>68158</v>
      </c>
      <c r="I5928" s="6" t="s">
        <v>198</v>
      </c>
      <c r="J5928" s="10" t="s">
        <v>217</v>
      </c>
    </row>
    <row r="5929" spans="1:10" x14ac:dyDescent="0.25">
      <c r="A5929" s="3" t="s">
        <v>6188</v>
      </c>
      <c r="B5929" s="3" t="s">
        <v>261</v>
      </c>
      <c r="C5929" s="3" t="s">
        <v>187</v>
      </c>
      <c r="D5929" s="3" t="s">
        <v>22043</v>
      </c>
      <c r="E5929" s="3" t="s">
        <v>37476</v>
      </c>
      <c r="F5929" s="6" t="s">
        <v>52885</v>
      </c>
      <c r="G5929" s="9" t="s">
        <v>75</v>
      </c>
      <c r="H5929" s="6" t="s">
        <v>68159</v>
      </c>
      <c r="I5929" s="6" t="s">
        <v>198</v>
      </c>
      <c r="J5929" s="10" t="s">
        <v>78</v>
      </c>
    </row>
    <row r="5930" spans="1:10" x14ac:dyDescent="0.25">
      <c r="A5930" s="3" t="s">
        <v>6189</v>
      </c>
      <c r="B5930" s="3" t="s">
        <v>261</v>
      </c>
      <c r="C5930" s="3" t="s">
        <v>187</v>
      </c>
      <c r="D5930" s="3" t="s">
        <v>22044</v>
      </c>
      <c r="E5930" s="3" t="s">
        <v>37477</v>
      </c>
      <c r="F5930" s="6" t="s">
        <v>52886</v>
      </c>
      <c r="G5930" s="9" t="s">
        <v>75</v>
      </c>
      <c r="H5930" s="6" t="s">
        <v>68160</v>
      </c>
      <c r="I5930" s="6" t="s">
        <v>198</v>
      </c>
      <c r="J5930" s="10" t="s">
        <v>219</v>
      </c>
    </row>
    <row r="5931" spans="1:10" x14ac:dyDescent="0.25">
      <c r="A5931" s="3" t="s">
        <v>6190</v>
      </c>
      <c r="B5931" s="3" t="s">
        <v>261</v>
      </c>
      <c r="C5931" s="3" t="s">
        <v>187</v>
      </c>
      <c r="D5931" s="3" t="s">
        <v>22045</v>
      </c>
      <c r="E5931" s="3" t="s">
        <v>37478</v>
      </c>
      <c r="F5931" s="6" t="s">
        <v>52887</v>
      </c>
      <c r="G5931" s="9" t="s">
        <v>75</v>
      </c>
      <c r="H5931" s="6" t="s">
        <v>68161</v>
      </c>
      <c r="I5931" s="6" t="s">
        <v>198</v>
      </c>
      <c r="J5931" s="10" t="s">
        <v>211</v>
      </c>
    </row>
    <row r="5932" spans="1:10" x14ac:dyDescent="0.25">
      <c r="A5932" s="3" t="s">
        <v>6191</v>
      </c>
      <c r="B5932" s="3" t="s">
        <v>261</v>
      </c>
      <c r="C5932" s="3" t="s">
        <v>187</v>
      </c>
      <c r="D5932" s="3" t="s">
        <v>22046</v>
      </c>
      <c r="E5932" s="3" t="s">
        <v>37479</v>
      </c>
      <c r="F5932" s="6" t="s">
        <v>52888</v>
      </c>
      <c r="G5932" s="9" t="s">
        <v>75</v>
      </c>
      <c r="H5932" s="6" t="s">
        <v>68162</v>
      </c>
      <c r="I5932" s="6" t="s">
        <v>198</v>
      </c>
      <c r="J5932" s="10" t="s">
        <v>212</v>
      </c>
    </row>
    <row r="5933" spans="1:10" x14ac:dyDescent="0.25">
      <c r="A5933" s="3" t="s">
        <v>6192</v>
      </c>
      <c r="B5933" s="3" t="s">
        <v>261</v>
      </c>
      <c r="C5933" s="3" t="s">
        <v>187</v>
      </c>
      <c r="D5933" s="3" t="s">
        <v>22047</v>
      </c>
      <c r="E5933" s="3" t="s">
        <v>37480</v>
      </c>
      <c r="F5933" s="6" t="s">
        <v>52889</v>
      </c>
      <c r="G5933" s="9" t="s">
        <v>75</v>
      </c>
      <c r="H5933" s="6" t="s">
        <v>68163</v>
      </c>
      <c r="I5933" s="6" t="s">
        <v>190</v>
      </c>
      <c r="J5933" s="10" t="s">
        <v>85</v>
      </c>
    </row>
    <row r="5934" spans="1:10" x14ac:dyDescent="0.25">
      <c r="A5934" s="3" t="s">
        <v>6193</v>
      </c>
      <c r="B5934" s="3" t="s">
        <v>261</v>
      </c>
      <c r="C5934" s="3" t="s">
        <v>187</v>
      </c>
      <c r="D5934" s="3" t="s">
        <v>22048</v>
      </c>
      <c r="E5934" s="3" t="s">
        <v>37481</v>
      </c>
      <c r="F5934" s="6" t="s">
        <v>52890</v>
      </c>
      <c r="G5934" s="9" t="s">
        <v>75</v>
      </c>
      <c r="H5934" s="6" t="s">
        <v>68164</v>
      </c>
      <c r="I5934" s="6" t="s">
        <v>198</v>
      </c>
      <c r="J5934" s="10" t="s">
        <v>210</v>
      </c>
    </row>
    <row r="5935" spans="1:10" x14ac:dyDescent="0.25">
      <c r="A5935" s="3" t="s">
        <v>6194</v>
      </c>
      <c r="B5935" s="3" t="s">
        <v>261</v>
      </c>
      <c r="C5935" s="3" t="s">
        <v>187</v>
      </c>
      <c r="D5935" s="3" t="s">
        <v>22049</v>
      </c>
      <c r="E5935" s="3" t="s">
        <v>37482</v>
      </c>
      <c r="F5935" s="6" t="s">
        <v>52891</v>
      </c>
      <c r="G5935" s="9" t="s">
        <v>75</v>
      </c>
      <c r="H5935" s="6" t="s">
        <v>68165</v>
      </c>
      <c r="I5935" s="6" t="s">
        <v>198</v>
      </c>
      <c r="J5935" s="10" t="s">
        <v>216</v>
      </c>
    </row>
    <row r="5936" spans="1:10" x14ac:dyDescent="0.25">
      <c r="A5936" s="3" t="s">
        <v>6195</v>
      </c>
      <c r="B5936" s="3" t="s">
        <v>261</v>
      </c>
      <c r="C5936" s="3" t="s">
        <v>187</v>
      </c>
      <c r="D5936" s="3" t="s">
        <v>22050</v>
      </c>
      <c r="E5936" s="3" t="s">
        <v>37483</v>
      </c>
      <c r="F5936" s="6" t="s">
        <v>52892</v>
      </c>
      <c r="G5936" s="9" t="s">
        <v>75</v>
      </c>
      <c r="H5936" s="6" t="s">
        <v>68166</v>
      </c>
      <c r="I5936" s="6" t="s">
        <v>198</v>
      </c>
      <c r="J5936" s="10" t="s">
        <v>78</v>
      </c>
    </row>
    <row r="5937" spans="1:10" x14ac:dyDescent="0.25">
      <c r="A5937" s="3" t="s">
        <v>6196</v>
      </c>
      <c r="B5937" s="3" t="s">
        <v>261</v>
      </c>
      <c r="C5937" s="3" t="s">
        <v>187</v>
      </c>
      <c r="D5937" s="3" t="s">
        <v>22051</v>
      </c>
      <c r="E5937" s="3" t="s">
        <v>37484</v>
      </c>
      <c r="F5937" s="6" t="s">
        <v>52893</v>
      </c>
      <c r="G5937" s="9" t="s">
        <v>75</v>
      </c>
      <c r="H5937" s="6" t="s">
        <v>68167</v>
      </c>
      <c r="I5937" s="6" t="s">
        <v>198</v>
      </c>
      <c r="J5937" s="10" t="s">
        <v>216</v>
      </c>
    </row>
    <row r="5938" spans="1:10" x14ac:dyDescent="0.25">
      <c r="A5938" s="3" t="s">
        <v>6197</v>
      </c>
      <c r="B5938" s="3" t="s">
        <v>261</v>
      </c>
      <c r="C5938" s="3" t="s">
        <v>187</v>
      </c>
      <c r="D5938" s="3" t="s">
        <v>22052</v>
      </c>
      <c r="E5938" s="3" t="s">
        <v>37485</v>
      </c>
      <c r="F5938" s="6" t="s">
        <v>52894</v>
      </c>
      <c r="G5938" s="9" t="s">
        <v>75</v>
      </c>
      <c r="H5938" s="6" t="s">
        <v>68168</v>
      </c>
      <c r="I5938" s="6" t="s">
        <v>198</v>
      </c>
      <c r="J5938" s="10" t="s">
        <v>210</v>
      </c>
    </row>
    <row r="5939" spans="1:10" x14ac:dyDescent="0.25">
      <c r="A5939" s="3" t="s">
        <v>6198</v>
      </c>
      <c r="B5939" s="3" t="s">
        <v>261</v>
      </c>
      <c r="C5939" s="3" t="s">
        <v>187</v>
      </c>
      <c r="D5939" s="3" t="s">
        <v>22053</v>
      </c>
      <c r="E5939" s="3" t="s">
        <v>37486</v>
      </c>
      <c r="F5939" s="6" t="s">
        <v>52895</v>
      </c>
      <c r="G5939" s="9" t="s">
        <v>75</v>
      </c>
      <c r="H5939" s="6" t="s">
        <v>68169</v>
      </c>
      <c r="I5939" s="6" t="s">
        <v>190</v>
      </c>
      <c r="J5939" s="10" t="s">
        <v>85</v>
      </c>
    </row>
    <row r="5940" spans="1:10" x14ac:dyDescent="0.25">
      <c r="A5940" s="3" t="s">
        <v>6199</v>
      </c>
      <c r="B5940" s="3" t="s">
        <v>261</v>
      </c>
      <c r="C5940" s="3" t="s">
        <v>187</v>
      </c>
      <c r="D5940" s="3" t="s">
        <v>22054</v>
      </c>
      <c r="E5940" s="3" t="s">
        <v>37487</v>
      </c>
      <c r="F5940" s="6" t="s">
        <v>52896</v>
      </c>
      <c r="G5940" s="9" t="s">
        <v>75</v>
      </c>
      <c r="H5940" s="6" t="s">
        <v>68170</v>
      </c>
      <c r="I5940" s="6" t="s">
        <v>190</v>
      </c>
      <c r="J5940" s="10" t="s">
        <v>85</v>
      </c>
    </row>
    <row r="5941" spans="1:10" x14ac:dyDescent="0.25">
      <c r="A5941" s="3" t="s">
        <v>6200</v>
      </c>
      <c r="B5941" s="3" t="s">
        <v>261</v>
      </c>
      <c r="C5941" s="3" t="s">
        <v>187</v>
      </c>
      <c r="D5941" s="3" t="s">
        <v>22055</v>
      </c>
      <c r="E5941" s="3" t="s">
        <v>37488</v>
      </c>
      <c r="F5941" s="6" t="s">
        <v>52897</v>
      </c>
      <c r="G5941" s="9" t="s">
        <v>75</v>
      </c>
      <c r="H5941" s="6" t="s">
        <v>68171</v>
      </c>
      <c r="I5941" s="6" t="s">
        <v>198</v>
      </c>
      <c r="J5941" s="10" t="s">
        <v>209</v>
      </c>
    </row>
    <row r="5942" spans="1:10" x14ac:dyDescent="0.25">
      <c r="A5942" s="3" t="s">
        <v>6201</v>
      </c>
      <c r="B5942" s="3" t="s">
        <v>261</v>
      </c>
      <c r="C5942" s="3" t="s">
        <v>187</v>
      </c>
      <c r="D5942" s="3" t="s">
        <v>22056</v>
      </c>
      <c r="E5942" s="3" t="s">
        <v>37489</v>
      </c>
      <c r="F5942" s="6" t="s">
        <v>52898</v>
      </c>
      <c r="G5942" s="9" t="s">
        <v>75</v>
      </c>
      <c r="H5942" s="6" t="s">
        <v>68172</v>
      </c>
      <c r="I5942" s="6" t="s">
        <v>198</v>
      </c>
      <c r="J5942" s="10" t="s">
        <v>213</v>
      </c>
    </row>
    <row r="5943" spans="1:10" x14ac:dyDescent="0.25">
      <c r="A5943" s="3" t="s">
        <v>6202</v>
      </c>
      <c r="B5943" s="3" t="s">
        <v>261</v>
      </c>
      <c r="C5943" s="3" t="s">
        <v>187</v>
      </c>
      <c r="D5943" s="3" t="s">
        <v>22057</v>
      </c>
      <c r="E5943" s="3" t="s">
        <v>37490</v>
      </c>
      <c r="F5943" s="6" t="s">
        <v>52899</v>
      </c>
      <c r="G5943" s="9" t="s">
        <v>75</v>
      </c>
      <c r="H5943" s="6" t="s">
        <v>68173</v>
      </c>
      <c r="I5943" s="6" t="s">
        <v>198</v>
      </c>
      <c r="J5943" s="10" t="s">
        <v>216</v>
      </c>
    </row>
    <row r="5944" spans="1:10" x14ac:dyDescent="0.25">
      <c r="A5944" s="3" t="s">
        <v>6203</v>
      </c>
      <c r="B5944" s="3" t="s">
        <v>261</v>
      </c>
      <c r="C5944" s="3" t="s">
        <v>187</v>
      </c>
      <c r="D5944" s="3" t="s">
        <v>22058</v>
      </c>
      <c r="E5944" s="3" t="s">
        <v>37491</v>
      </c>
      <c r="F5944" s="6" t="s">
        <v>52900</v>
      </c>
      <c r="G5944" s="9" t="s">
        <v>75</v>
      </c>
      <c r="H5944" s="6" t="s">
        <v>68174</v>
      </c>
      <c r="I5944" s="6" t="s">
        <v>198</v>
      </c>
      <c r="J5944" s="10" t="s">
        <v>211</v>
      </c>
    </row>
    <row r="5945" spans="1:10" x14ac:dyDescent="0.25">
      <c r="A5945" s="3" t="s">
        <v>6204</v>
      </c>
      <c r="B5945" s="3" t="s">
        <v>261</v>
      </c>
      <c r="C5945" s="3" t="s">
        <v>187</v>
      </c>
      <c r="D5945" s="3" t="s">
        <v>22059</v>
      </c>
      <c r="E5945" s="3" t="s">
        <v>37492</v>
      </c>
      <c r="F5945" s="6" t="s">
        <v>52901</v>
      </c>
      <c r="G5945" s="9" t="s">
        <v>75</v>
      </c>
      <c r="H5945" s="6" t="s">
        <v>68175</v>
      </c>
      <c r="I5945" s="6" t="s">
        <v>198</v>
      </c>
      <c r="J5945" s="10" t="s">
        <v>208</v>
      </c>
    </row>
    <row r="5946" spans="1:10" x14ac:dyDescent="0.25">
      <c r="A5946" s="3" t="s">
        <v>6205</v>
      </c>
      <c r="B5946" s="3" t="s">
        <v>261</v>
      </c>
      <c r="C5946" s="3" t="s">
        <v>187</v>
      </c>
      <c r="D5946" s="3" t="s">
        <v>22060</v>
      </c>
      <c r="E5946" s="3" t="s">
        <v>37493</v>
      </c>
      <c r="F5946" s="6" t="s">
        <v>52902</v>
      </c>
      <c r="G5946" s="9" t="s">
        <v>75</v>
      </c>
      <c r="H5946" s="6" t="s">
        <v>68176</v>
      </c>
      <c r="I5946" s="6" t="s">
        <v>198</v>
      </c>
      <c r="J5946" s="10" t="s">
        <v>207</v>
      </c>
    </row>
    <row r="5947" spans="1:10" x14ac:dyDescent="0.25">
      <c r="A5947" s="3" t="s">
        <v>6206</v>
      </c>
      <c r="B5947" s="3" t="s">
        <v>261</v>
      </c>
      <c r="C5947" s="3" t="s">
        <v>187</v>
      </c>
      <c r="D5947" s="3" t="s">
        <v>22061</v>
      </c>
      <c r="E5947" s="3" t="s">
        <v>37494</v>
      </c>
      <c r="F5947" s="6" t="s">
        <v>52903</v>
      </c>
      <c r="G5947" s="9" t="s">
        <v>75</v>
      </c>
      <c r="H5947" s="6" t="s">
        <v>68177</v>
      </c>
      <c r="I5947" s="6" t="s">
        <v>198</v>
      </c>
      <c r="J5947" s="10" t="s">
        <v>207</v>
      </c>
    </row>
    <row r="5948" spans="1:10" x14ac:dyDescent="0.25">
      <c r="A5948" s="3" t="s">
        <v>6207</v>
      </c>
      <c r="B5948" s="3" t="s">
        <v>261</v>
      </c>
      <c r="C5948" s="3" t="s">
        <v>187</v>
      </c>
      <c r="D5948" s="3" t="s">
        <v>22062</v>
      </c>
      <c r="E5948" s="3" t="s">
        <v>37495</v>
      </c>
      <c r="F5948" s="6" t="s">
        <v>52904</v>
      </c>
      <c r="G5948" s="9" t="s">
        <v>75</v>
      </c>
      <c r="H5948" s="6" t="s">
        <v>68178</v>
      </c>
      <c r="I5948" s="6" t="s">
        <v>198</v>
      </c>
      <c r="J5948" s="10" t="s">
        <v>211</v>
      </c>
    </row>
    <row r="5949" spans="1:10" x14ac:dyDescent="0.25">
      <c r="A5949" s="3" t="s">
        <v>6208</v>
      </c>
      <c r="B5949" s="3" t="s">
        <v>261</v>
      </c>
      <c r="C5949" s="3" t="s">
        <v>187</v>
      </c>
      <c r="D5949" s="3" t="s">
        <v>22063</v>
      </c>
      <c r="E5949" s="3" t="s">
        <v>37496</v>
      </c>
      <c r="F5949" s="6" t="s">
        <v>52905</v>
      </c>
      <c r="G5949" s="9" t="s">
        <v>75</v>
      </c>
      <c r="H5949" s="6" t="s">
        <v>68179</v>
      </c>
      <c r="I5949" s="6" t="s">
        <v>198</v>
      </c>
      <c r="J5949" s="10" t="s">
        <v>212</v>
      </c>
    </row>
    <row r="5950" spans="1:10" x14ac:dyDescent="0.25">
      <c r="A5950" s="3" t="s">
        <v>6209</v>
      </c>
      <c r="B5950" s="3" t="s">
        <v>261</v>
      </c>
      <c r="C5950" s="3" t="s">
        <v>187</v>
      </c>
      <c r="D5950" s="3" t="s">
        <v>22064</v>
      </c>
      <c r="E5950" s="3" t="s">
        <v>37497</v>
      </c>
      <c r="F5950" s="6" t="s">
        <v>52906</v>
      </c>
      <c r="G5950" s="9" t="s">
        <v>75</v>
      </c>
      <c r="H5950" s="6" t="s">
        <v>68180</v>
      </c>
      <c r="I5950" s="6" t="s">
        <v>198</v>
      </c>
      <c r="J5950" s="10" t="s">
        <v>78</v>
      </c>
    </row>
    <row r="5951" spans="1:10" x14ac:dyDescent="0.25">
      <c r="A5951" s="3" t="s">
        <v>6210</v>
      </c>
      <c r="B5951" s="3" t="s">
        <v>261</v>
      </c>
      <c r="C5951" s="3" t="s">
        <v>187</v>
      </c>
      <c r="D5951" s="3" t="s">
        <v>22065</v>
      </c>
      <c r="E5951" s="3" t="s">
        <v>37498</v>
      </c>
      <c r="F5951" s="6" t="s">
        <v>52907</v>
      </c>
      <c r="G5951" s="9" t="s">
        <v>75</v>
      </c>
      <c r="H5951" s="6" t="s">
        <v>68181</v>
      </c>
      <c r="I5951" s="6" t="s">
        <v>198</v>
      </c>
      <c r="J5951" s="10" t="s">
        <v>217</v>
      </c>
    </row>
    <row r="5952" spans="1:10" x14ac:dyDescent="0.25">
      <c r="A5952" s="3" t="s">
        <v>6211</v>
      </c>
      <c r="B5952" s="3" t="s">
        <v>261</v>
      </c>
      <c r="C5952" s="3" t="s">
        <v>187</v>
      </c>
      <c r="D5952" s="3" t="s">
        <v>22066</v>
      </c>
      <c r="E5952" s="3" t="s">
        <v>37499</v>
      </c>
      <c r="F5952" s="6" t="s">
        <v>52908</v>
      </c>
      <c r="G5952" s="9" t="s">
        <v>75</v>
      </c>
      <c r="H5952" s="6" t="s">
        <v>68182</v>
      </c>
      <c r="I5952" s="6" t="s">
        <v>190</v>
      </c>
      <c r="J5952" s="10" t="s">
        <v>85</v>
      </c>
    </row>
    <row r="5953" spans="1:10" x14ac:dyDescent="0.25">
      <c r="A5953" s="3" t="s">
        <v>6212</v>
      </c>
      <c r="B5953" s="3" t="s">
        <v>261</v>
      </c>
      <c r="C5953" s="3" t="s">
        <v>187</v>
      </c>
      <c r="D5953" s="3" t="s">
        <v>22067</v>
      </c>
      <c r="E5953" s="3" t="s">
        <v>37500</v>
      </c>
      <c r="F5953" s="6" t="s">
        <v>52909</v>
      </c>
      <c r="G5953" s="9" t="s">
        <v>75</v>
      </c>
      <c r="H5953" s="6" t="s">
        <v>68183</v>
      </c>
      <c r="I5953" s="6" t="s">
        <v>198</v>
      </c>
      <c r="J5953" s="10" t="s">
        <v>78</v>
      </c>
    </row>
    <row r="5954" spans="1:10" x14ac:dyDescent="0.25">
      <c r="A5954" s="3" t="s">
        <v>6213</v>
      </c>
      <c r="B5954" s="3" t="s">
        <v>261</v>
      </c>
      <c r="C5954" s="3" t="s">
        <v>187</v>
      </c>
      <c r="D5954" s="3" t="s">
        <v>22068</v>
      </c>
      <c r="E5954" s="3" t="s">
        <v>37501</v>
      </c>
      <c r="F5954" s="6" t="s">
        <v>52910</v>
      </c>
      <c r="G5954" s="9" t="s">
        <v>75</v>
      </c>
      <c r="H5954" s="6" t="s">
        <v>68184</v>
      </c>
      <c r="I5954" s="6" t="s">
        <v>190</v>
      </c>
      <c r="J5954" s="10" t="s">
        <v>85</v>
      </c>
    </row>
    <row r="5955" spans="1:10" x14ac:dyDescent="0.25">
      <c r="A5955" s="3" t="s">
        <v>6214</v>
      </c>
      <c r="B5955" s="3" t="s">
        <v>261</v>
      </c>
      <c r="C5955" s="3" t="s">
        <v>187</v>
      </c>
      <c r="D5955" s="3" t="s">
        <v>22069</v>
      </c>
      <c r="E5955" s="3" t="s">
        <v>37502</v>
      </c>
      <c r="F5955" s="6" t="s">
        <v>52911</v>
      </c>
      <c r="G5955" s="9" t="s">
        <v>75</v>
      </c>
      <c r="H5955" s="6" t="s">
        <v>68185</v>
      </c>
      <c r="I5955" s="6" t="s">
        <v>198</v>
      </c>
      <c r="J5955" s="10" t="s">
        <v>78</v>
      </c>
    </row>
    <row r="5956" spans="1:10" x14ac:dyDescent="0.25">
      <c r="A5956" s="3" t="s">
        <v>6215</v>
      </c>
      <c r="B5956" s="3" t="s">
        <v>261</v>
      </c>
      <c r="C5956" s="3" t="s">
        <v>187</v>
      </c>
      <c r="D5956" s="3" t="s">
        <v>22070</v>
      </c>
      <c r="E5956" s="3" t="s">
        <v>37503</v>
      </c>
      <c r="F5956" s="6" t="s">
        <v>52912</v>
      </c>
      <c r="G5956" s="9" t="s">
        <v>75</v>
      </c>
      <c r="H5956" s="6" t="s">
        <v>68186</v>
      </c>
      <c r="I5956" s="6" t="s">
        <v>198</v>
      </c>
      <c r="J5956" s="10" t="s">
        <v>78</v>
      </c>
    </row>
    <row r="5957" spans="1:10" x14ac:dyDescent="0.25">
      <c r="A5957" s="3" t="s">
        <v>6216</v>
      </c>
      <c r="B5957" s="3" t="s">
        <v>261</v>
      </c>
      <c r="C5957" s="3" t="s">
        <v>187</v>
      </c>
      <c r="D5957" s="3" t="s">
        <v>22071</v>
      </c>
      <c r="E5957" s="3" t="s">
        <v>37504</v>
      </c>
      <c r="F5957" s="6" t="s">
        <v>52913</v>
      </c>
      <c r="G5957" s="9" t="s">
        <v>75</v>
      </c>
      <c r="H5957" s="6" t="s">
        <v>68187</v>
      </c>
      <c r="I5957" s="6" t="s">
        <v>198</v>
      </c>
      <c r="J5957" s="10" t="s">
        <v>207</v>
      </c>
    </row>
    <row r="5958" spans="1:10" x14ac:dyDescent="0.25">
      <c r="A5958" s="3" t="s">
        <v>6217</v>
      </c>
      <c r="B5958" s="3" t="s">
        <v>261</v>
      </c>
      <c r="C5958" s="3" t="s">
        <v>187</v>
      </c>
      <c r="D5958" s="3" t="s">
        <v>22072</v>
      </c>
      <c r="E5958" s="3" t="s">
        <v>37505</v>
      </c>
      <c r="F5958" s="6" t="s">
        <v>52914</v>
      </c>
      <c r="G5958" s="9" t="s">
        <v>75</v>
      </c>
      <c r="H5958" s="6" t="s">
        <v>68188</v>
      </c>
      <c r="I5958" s="6" t="s">
        <v>198</v>
      </c>
      <c r="J5958" s="10" t="s">
        <v>211</v>
      </c>
    </row>
    <row r="5959" spans="1:10" x14ac:dyDescent="0.25">
      <c r="A5959" s="3" t="s">
        <v>6218</v>
      </c>
      <c r="B5959" s="3" t="s">
        <v>261</v>
      </c>
      <c r="C5959" s="3" t="s">
        <v>187</v>
      </c>
      <c r="D5959" s="3" t="s">
        <v>22073</v>
      </c>
      <c r="E5959" s="3" t="s">
        <v>37506</v>
      </c>
      <c r="F5959" s="6" t="s">
        <v>52915</v>
      </c>
      <c r="G5959" s="9" t="s">
        <v>75</v>
      </c>
      <c r="H5959" s="6" t="s">
        <v>68189</v>
      </c>
      <c r="I5959" s="6" t="s">
        <v>198</v>
      </c>
      <c r="J5959" s="10" t="s">
        <v>213</v>
      </c>
    </row>
    <row r="5960" spans="1:10" x14ac:dyDescent="0.25">
      <c r="A5960" s="3" t="s">
        <v>6219</v>
      </c>
      <c r="B5960" s="3" t="s">
        <v>261</v>
      </c>
      <c r="C5960" s="3" t="s">
        <v>187</v>
      </c>
      <c r="D5960" s="3" t="s">
        <v>22074</v>
      </c>
      <c r="E5960" s="3" t="s">
        <v>37507</v>
      </c>
      <c r="F5960" s="6" t="s">
        <v>52916</v>
      </c>
      <c r="G5960" s="9" t="s">
        <v>75</v>
      </c>
      <c r="H5960" s="6" t="s">
        <v>68190</v>
      </c>
      <c r="I5960" s="6" t="s">
        <v>198</v>
      </c>
      <c r="J5960" s="10" t="s">
        <v>218</v>
      </c>
    </row>
    <row r="5961" spans="1:10" x14ac:dyDescent="0.25">
      <c r="A5961" s="3" t="s">
        <v>6220</v>
      </c>
      <c r="B5961" s="3" t="s">
        <v>261</v>
      </c>
      <c r="C5961" s="3" t="s">
        <v>187</v>
      </c>
      <c r="D5961" s="3" t="s">
        <v>22075</v>
      </c>
      <c r="E5961" s="3" t="s">
        <v>37508</v>
      </c>
      <c r="F5961" s="6" t="s">
        <v>52917</v>
      </c>
      <c r="G5961" s="9" t="s">
        <v>75</v>
      </c>
      <c r="H5961" s="6" t="s">
        <v>68191</v>
      </c>
      <c r="I5961" s="6" t="s">
        <v>198</v>
      </c>
      <c r="J5961" s="10" t="s">
        <v>78</v>
      </c>
    </row>
    <row r="5962" spans="1:10" x14ac:dyDescent="0.25">
      <c r="A5962" s="3" t="s">
        <v>6221</v>
      </c>
      <c r="B5962" s="3" t="s">
        <v>261</v>
      </c>
      <c r="C5962" s="3" t="s">
        <v>187</v>
      </c>
      <c r="D5962" s="3" t="s">
        <v>22076</v>
      </c>
      <c r="E5962" s="3" t="s">
        <v>37509</v>
      </c>
      <c r="F5962" s="6" t="s">
        <v>52918</v>
      </c>
      <c r="G5962" s="9" t="s">
        <v>75</v>
      </c>
      <c r="H5962" s="6" t="s">
        <v>68192</v>
      </c>
      <c r="I5962" s="6" t="s">
        <v>198</v>
      </c>
      <c r="J5962" s="10" t="s">
        <v>207</v>
      </c>
    </row>
    <row r="5963" spans="1:10" x14ac:dyDescent="0.25">
      <c r="A5963" s="3" t="s">
        <v>6222</v>
      </c>
      <c r="B5963" s="3" t="s">
        <v>261</v>
      </c>
      <c r="C5963" s="3" t="s">
        <v>187</v>
      </c>
      <c r="D5963" s="3" t="s">
        <v>22077</v>
      </c>
      <c r="E5963" s="3" t="s">
        <v>37510</v>
      </c>
      <c r="F5963" s="6" t="s">
        <v>52919</v>
      </c>
      <c r="G5963" s="9" t="s">
        <v>75</v>
      </c>
      <c r="H5963" s="6" t="s">
        <v>68193</v>
      </c>
      <c r="I5963" s="6" t="s">
        <v>198</v>
      </c>
      <c r="J5963" s="10" t="s">
        <v>210</v>
      </c>
    </row>
    <row r="5964" spans="1:10" x14ac:dyDescent="0.25">
      <c r="A5964" s="3" t="s">
        <v>6223</v>
      </c>
      <c r="B5964" s="3" t="s">
        <v>261</v>
      </c>
      <c r="C5964" s="3" t="s">
        <v>187</v>
      </c>
      <c r="D5964" s="3" t="s">
        <v>22078</v>
      </c>
      <c r="E5964" s="3" t="s">
        <v>37511</v>
      </c>
      <c r="F5964" s="6" t="s">
        <v>52920</v>
      </c>
      <c r="G5964" s="9" t="s">
        <v>75</v>
      </c>
      <c r="H5964" s="6" t="s">
        <v>68194</v>
      </c>
      <c r="I5964" s="6" t="s">
        <v>198</v>
      </c>
      <c r="J5964" s="10" t="s">
        <v>209</v>
      </c>
    </row>
    <row r="5965" spans="1:10" x14ac:dyDescent="0.25">
      <c r="A5965" s="3" t="s">
        <v>6224</v>
      </c>
      <c r="B5965" s="3" t="s">
        <v>261</v>
      </c>
      <c r="C5965" s="3" t="s">
        <v>187</v>
      </c>
      <c r="D5965" s="3" t="s">
        <v>22079</v>
      </c>
      <c r="E5965" s="3" t="s">
        <v>37512</v>
      </c>
      <c r="F5965" s="6" t="s">
        <v>52921</v>
      </c>
      <c r="G5965" s="9" t="s">
        <v>75</v>
      </c>
      <c r="H5965" s="6" t="s">
        <v>68195</v>
      </c>
      <c r="I5965" s="6" t="s">
        <v>198</v>
      </c>
      <c r="J5965" s="10" t="s">
        <v>78</v>
      </c>
    </row>
    <row r="5966" spans="1:10" x14ac:dyDescent="0.25">
      <c r="A5966" s="3" t="s">
        <v>6225</v>
      </c>
      <c r="B5966" s="3" t="s">
        <v>261</v>
      </c>
      <c r="C5966" s="3" t="s">
        <v>187</v>
      </c>
      <c r="D5966" s="3" t="s">
        <v>22080</v>
      </c>
      <c r="E5966" s="3" t="s">
        <v>37513</v>
      </c>
      <c r="F5966" s="6" t="s">
        <v>52922</v>
      </c>
      <c r="G5966" s="9" t="s">
        <v>75</v>
      </c>
      <c r="H5966" s="6" t="s">
        <v>68196</v>
      </c>
      <c r="I5966" s="6" t="s">
        <v>198</v>
      </c>
      <c r="J5966" s="10" t="s">
        <v>212</v>
      </c>
    </row>
    <row r="5967" spans="1:10" x14ac:dyDescent="0.25">
      <c r="A5967" s="3" t="s">
        <v>6226</v>
      </c>
      <c r="B5967" s="3" t="s">
        <v>261</v>
      </c>
      <c r="C5967" s="3" t="s">
        <v>187</v>
      </c>
      <c r="D5967" s="3" t="s">
        <v>22081</v>
      </c>
      <c r="E5967" s="3" t="s">
        <v>37514</v>
      </c>
      <c r="F5967" s="6" t="s">
        <v>52923</v>
      </c>
      <c r="G5967" s="9" t="s">
        <v>75</v>
      </c>
      <c r="H5967" s="6" t="s">
        <v>68197</v>
      </c>
      <c r="I5967" s="6" t="s">
        <v>198</v>
      </c>
      <c r="J5967" s="10" t="s">
        <v>212</v>
      </c>
    </row>
    <row r="5968" spans="1:10" x14ac:dyDescent="0.25">
      <c r="A5968" s="3" t="s">
        <v>6227</v>
      </c>
      <c r="B5968" s="3" t="s">
        <v>261</v>
      </c>
      <c r="C5968" s="3" t="s">
        <v>187</v>
      </c>
      <c r="D5968" s="3" t="s">
        <v>22082</v>
      </c>
      <c r="E5968" s="3" t="s">
        <v>37515</v>
      </c>
      <c r="F5968" s="6" t="s">
        <v>52924</v>
      </c>
      <c r="G5968" s="9" t="s">
        <v>75</v>
      </c>
      <c r="H5968" s="6" t="s">
        <v>68198</v>
      </c>
      <c r="I5968" s="6" t="s">
        <v>198</v>
      </c>
      <c r="J5968" s="10" t="s">
        <v>78</v>
      </c>
    </row>
    <row r="5969" spans="1:10" x14ac:dyDescent="0.25">
      <c r="A5969" s="3" t="s">
        <v>6228</v>
      </c>
      <c r="B5969" s="3" t="s">
        <v>261</v>
      </c>
      <c r="C5969" s="3" t="s">
        <v>187</v>
      </c>
      <c r="D5969" s="3" t="s">
        <v>22083</v>
      </c>
      <c r="E5969" s="3" t="s">
        <v>37516</v>
      </c>
      <c r="F5969" s="6" t="s">
        <v>52925</v>
      </c>
      <c r="G5969" s="9" t="s">
        <v>75</v>
      </c>
      <c r="H5969" s="6" t="s">
        <v>68199</v>
      </c>
      <c r="I5969" s="6" t="s">
        <v>190</v>
      </c>
      <c r="J5969" s="10" t="s">
        <v>85</v>
      </c>
    </row>
    <row r="5970" spans="1:10" x14ac:dyDescent="0.25">
      <c r="A5970" s="3" t="s">
        <v>6229</v>
      </c>
      <c r="B5970" s="3" t="s">
        <v>261</v>
      </c>
      <c r="C5970" s="3" t="s">
        <v>187</v>
      </c>
      <c r="D5970" s="3" t="s">
        <v>22084</v>
      </c>
      <c r="E5970" s="3" t="s">
        <v>37517</v>
      </c>
      <c r="F5970" s="6" t="s">
        <v>52926</v>
      </c>
      <c r="G5970" s="9" t="s">
        <v>75</v>
      </c>
      <c r="H5970" s="6" t="s">
        <v>68200</v>
      </c>
      <c r="I5970" s="6" t="s">
        <v>190</v>
      </c>
      <c r="J5970" s="10" t="s">
        <v>85</v>
      </c>
    </row>
    <row r="5971" spans="1:10" x14ac:dyDescent="0.25">
      <c r="A5971" s="3" t="s">
        <v>6230</v>
      </c>
      <c r="B5971" s="3" t="s">
        <v>261</v>
      </c>
      <c r="C5971" s="3" t="s">
        <v>187</v>
      </c>
      <c r="D5971" s="3" t="s">
        <v>22085</v>
      </c>
      <c r="E5971" s="3" t="s">
        <v>37518</v>
      </c>
      <c r="F5971" s="6" t="s">
        <v>52927</v>
      </c>
      <c r="G5971" s="9" t="s">
        <v>75</v>
      </c>
      <c r="H5971" s="6" t="s">
        <v>68201</v>
      </c>
      <c r="I5971" s="6" t="s">
        <v>198</v>
      </c>
      <c r="J5971" s="10" t="s">
        <v>207</v>
      </c>
    </row>
    <row r="5972" spans="1:10" x14ac:dyDescent="0.25">
      <c r="A5972" s="3" t="s">
        <v>6231</v>
      </c>
      <c r="B5972" s="3" t="s">
        <v>261</v>
      </c>
      <c r="C5972" s="3" t="s">
        <v>187</v>
      </c>
      <c r="D5972" s="3" t="s">
        <v>22086</v>
      </c>
      <c r="E5972" s="3" t="s">
        <v>37519</v>
      </c>
      <c r="F5972" s="6" t="s">
        <v>52928</v>
      </c>
      <c r="G5972" s="9" t="s">
        <v>75</v>
      </c>
      <c r="H5972" s="6" t="s">
        <v>68202</v>
      </c>
      <c r="I5972" s="6" t="s">
        <v>198</v>
      </c>
      <c r="J5972" s="10" t="s">
        <v>208</v>
      </c>
    </row>
    <row r="5973" spans="1:10" x14ac:dyDescent="0.25">
      <c r="A5973" s="3" t="s">
        <v>6232</v>
      </c>
      <c r="B5973" s="3" t="s">
        <v>261</v>
      </c>
      <c r="C5973" s="3" t="s">
        <v>187</v>
      </c>
      <c r="D5973" s="3" t="s">
        <v>22087</v>
      </c>
      <c r="E5973" s="3" t="s">
        <v>37520</v>
      </c>
      <c r="F5973" s="6" t="s">
        <v>52929</v>
      </c>
      <c r="G5973" s="9" t="s">
        <v>75</v>
      </c>
      <c r="H5973" s="6" t="s">
        <v>68203</v>
      </c>
      <c r="I5973" s="6" t="s">
        <v>198</v>
      </c>
      <c r="J5973" s="10" t="s">
        <v>211</v>
      </c>
    </row>
    <row r="5974" spans="1:10" x14ac:dyDescent="0.25">
      <c r="A5974" s="3" t="s">
        <v>6233</v>
      </c>
      <c r="B5974" s="3" t="s">
        <v>261</v>
      </c>
      <c r="C5974" s="3" t="s">
        <v>187</v>
      </c>
      <c r="D5974" s="3" t="s">
        <v>22088</v>
      </c>
      <c r="E5974" s="3" t="s">
        <v>37521</v>
      </c>
      <c r="F5974" s="6" t="s">
        <v>52930</v>
      </c>
      <c r="G5974" s="9" t="s">
        <v>75</v>
      </c>
      <c r="H5974" s="6" t="s">
        <v>68204</v>
      </c>
      <c r="I5974" s="6" t="s">
        <v>190</v>
      </c>
      <c r="J5974" s="10" t="s">
        <v>85</v>
      </c>
    </row>
    <row r="5975" spans="1:10" x14ac:dyDescent="0.25">
      <c r="A5975" s="3" t="s">
        <v>6234</v>
      </c>
      <c r="B5975" s="3" t="s">
        <v>261</v>
      </c>
      <c r="C5975" s="3" t="s">
        <v>187</v>
      </c>
      <c r="D5975" s="3" t="s">
        <v>22089</v>
      </c>
      <c r="E5975" s="3" t="s">
        <v>37522</v>
      </c>
      <c r="F5975" s="6" t="s">
        <v>52931</v>
      </c>
      <c r="G5975" s="9" t="s">
        <v>75</v>
      </c>
      <c r="H5975" s="6" t="s">
        <v>68205</v>
      </c>
      <c r="I5975" s="6" t="s">
        <v>198</v>
      </c>
      <c r="J5975" s="10" t="s">
        <v>217</v>
      </c>
    </row>
    <row r="5976" spans="1:10" x14ac:dyDescent="0.25">
      <c r="A5976" s="3" t="s">
        <v>6235</v>
      </c>
      <c r="B5976" s="3" t="s">
        <v>261</v>
      </c>
      <c r="C5976" s="3" t="s">
        <v>187</v>
      </c>
      <c r="D5976" s="3" t="s">
        <v>22090</v>
      </c>
      <c r="E5976" s="3" t="s">
        <v>37523</v>
      </c>
      <c r="F5976" s="6" t="s">
        <v>52932</v>
      </c>
      <c r="G5976" s="9" t="s">
        <v>75</v>
      </c>
      <c r="H5976" s="6" t="s">
        <v>68206</v>
      </c>
      <c r="I5976" s="6" t="s">
        <v>198</v>
      </c>
      <c r="J5976" s="10" t="s">
        <v>213</v>
      </c>
    </row>
    <row r="5977" spans="1:10" x14ac:dyDescent="0.25">
      <c r="A5977" s="3" t="s">
        <v>6236</v>
      </c>
      <c r="B5977" s="3" t="s">
        <v>261</v>
      </c>
      <c r="C5977" s="3" t="s">
        <v>187</v>
      </c>
      <c r="D5977" s="3" t="s">
        <v>22091</v>
      </c>
      <c r="E5977" s="3" t="s">
        <v>37524</v>
      </c>
      <c r="F5977" s="6" t="s">
        <v>52933</v>
      </c>
      <c r="G5977" s="9" t="s">
        <v>75</v>
      </c>
      <c r="H5977" s="6" t="s">
        <v>68207</v>
      </c>
      <c r="I5977" s="6" t="s">
        <v>198</v>
      </c>
      <c r="J5977" s="10" t="s">
        <v>213</v>
      </c>
    </row>
    <row r="5978" spans="1:10" x14ac:dyDescent="0.25">
      <c r="A5978" s="3" t="s">
        <v>6237</v>
      </c>
      <c r="B5978" s="3" t="s">
        <v>261</v>
      </c>
      <c r="C5978" s="3" t="s">
        <v>187</v>
      </c>
      <c r="D5978" s="3" t="s">
        <v>22092</v>
      </c>
      <c r="E5978" s="3" t="s">
        <v>37525</v>
      </c>
      <c r="F5978" s="6" t="s">
        <v>52934</v>
      </c>
      <c r="G5978" s="9" t="s">
        <v>75</v>
      </c>
      <c r="H5978" s="6" t="s">
        <v>68208</v>
      </c>
      <c r="I5978" s="6" t="s">
        <v>198</v>
      </c>
      <c r="J5978" s="10" t="s">
        <v>213</v>
      </c>
    </row>
    <row r="5979" spans="1:10" x14ac:dyDescent="0.25">
      <c r="A5979" s="3" t="s">
        <v>6238</v>
      </c>
      <c r="B5979" s="3" t="s">
        <v>261</v>
      </c>
      <c r="C5979" s="3" t="s">
        <v>187</v>
      </c>
      <c r="D5979" s="3" t="s">
        <v>22093</v>
      </c>
      <c r="E5979" s="3" t="s">
        <v>37526</v>
      </c>
      <c r="F5979" s="6" t="s">
        <v>52935</v>
      </c>
      <c r="G5979" s="9" t="s">
        <v>75</v>
      </c>
      <c r="H5979" s="6" t="s">
        <v>68209</v>
      </c>
      <c r="I5979" s="6" t="s">
        <v>190</v>
      </c>
      <c r="J5979" s="10" t="s">
        <v>85</v>
      </c>
    </row>
    <row r="5980" spans="1:10" x14ac:dyDescent="0.25">
      <c r="A5980" s="3" t="s">
        <v>6239</v>
      </c>
      <c r="B5980" s="3" t="s">
        <v>261</v>
      </c>
      <c r="C5980" s="3" t="s">
        <v>187</v>
      </c>
      <c r="D5980" s="3" t="s">
        <v>17015</v>
      </c>
      <c r="E5980" s="3" t="s">
        <v>32433</v>
      </c>
      <c r="F5980" s="6" t="s">
        <v>47855</v>
      </c>
      <c r="G5980" s="9" t="s">
        <v>75</v>
      </c>
      <c r="H5980" s="6" t="s">
        <v>63111</v>
      </c>
      <c r="I5980" s="6" t="s">
        <v>190</v>
      </c>
      <c r="J5980" s="10" t="s">
        <v>85</v>
      </c>
    </row>
    <row r="5981" spans="1:10" x14ac:dyDescent="0.25">
      <c r="A5981" s="3" t="s">
        <v>6240</v>
      </c>
      <c r="B5981" s="3" t="s">
        <v>261</v>
      </c>
      <c r="C5981" s="3" t="s">
        <v>187</v>
      </c>
      <c r="D5981" s="3" t="s">
        <v>22094</v>
      </c>
      <c r="E5981" s="3" t="s">
        <v>37527</v>
      </c>
      <c r="F5981" s="6" t="s">
        <v>52936</v>
      </c>
      <c r="G5981" s="9" t="s">
        <v>75</v>
      </c>
      <c r="H5981" s="6" t="s">
        <v>68210</v>
      </c>
      <c r="I5981" s="6" t="s">
        <v>198</v>
      </c>
      <c r="J5981" s="10" t="s">
        <v>211</v>
      </c>
    </row>
    <row r="5982" spans="1:10" x14ac:dyDescent="0.25">
      <c r="A5982" s="3" t="s">
        <v>6241</v>
      </c>
      <c r="B5982" s="3" t="s">
        <v>261</v>
      </c>
      <c r="C5982" s="3" t="s">
        <v>187</v>
      </c>
      <c r="D5982" s="3" t="s">
        <v>22095</v>
      </c>
      <c r="E5982" s="3" t="s">
        <v>37528</v>
      </c>
      <c r="F5982" s="6" t="s">
        <v>52937</v>
      </c>
      <c r="G5982" s="9" t="s">
        <v>75</v>
      </c>
      <c r="H5982" s="6" t="s">
        <v>68211</v>
      </c>
      <c r="I5982" s="6" t="s">
        <v>190</v>
      </c>
      <c r="J5982" s="10" t="s">
        <v>85</v>
      </c>
    </row>
    <row r="5983" spans="1:10" x14ac:dyDescent="0.25">
      <c r="A5983" s="3" t="s">
        <v>6242</v>
      </c>
      <c r="B5983" s="3" t="s">
        <v>261</v>
      </c>
      <c r="C5983" s="3" t="s">
        <v>187</v>
      </c>
      <c r="D5983" s="3" t="s">
        <v>22096</v>
      </c>
      <c r="E5983" s="3" t="s">
        <v>37529</v>
      </c>
      <c r="F5983" s="6" t="s">
        <v>52938</v>
      </c>
      <c r="G5983" s="9" t="s">
        <v>75</v>
      </c>
      <c r="H5983" s="6" t="s">
        <v>68212</v>
      </c>
      <c r="I5983" s="6" t="s">
        <v>190</v>
      </c>
      <c r="J5983" s="10" t="s">
        <v>85</v>
      </c>
    </row>
    <row r="5984" spans="1:10" x14ac:dyDescent="0.25">
      <c r="A5984" s="3" t="s">
        <v>6243</v>
      </c>
      <c r="B5984" s="3" t="s">
        <v>261</v>
      </c>
      <c r="C5984" s="3" t="s">
        <v>187</v>
      </c>
      <c r="D5984" s="3" t="s">
        <v>22097</v>
      </c>
      <c r="E5984" s="3" t="s">
        <v>37530</v>
      </c>
      <c r="F5984" s="6" t="s">
        <v>52939</v>
      </c>
      <c r="G5984" s="9" t="s">
        <v>75</v>
      </c>
      <c r="H5984" s="6" t="s">
        <v>68213</v>
      </c>
      <c r="I5984" s="6" t="s">
        <v>198</v>
      </c>
      <c r="J5984" s="10" t="s">
        <v>211</v>
      </c>
    </row>
    <row r="5985" spans="1:10" x14ac:dyDescent="0.25">
      <c r="A5985" s="3" t="s">
        <v>6244</v>
      </c>
      <c r="B5985" s="3" t="s">
        <v>261</v>
      </c>
      <c r="C5985" s="3" t="s">
        <v>187</v>
      </c>
      <c r="D5985" s="3" t="s">
        <v>22098</v>
      </c>
      <c r="E5985" s="3" t="s">
        <v>37531</v>
      </c>
      <c r="F5985" s="6" t="s">
        <v>52940</v>
      </c>
      <c r="G5985" s="9" t="s">
        <v>75</v>
      </c>
      <c r="H5985" s="6" t="s">
        <v>68214</v>
      </c>
      <c r="I5985" s="6" t="s">
        <v>198</v>
      </c>
      <c r="J5985" s="10" t="s">
        <v>78</v>
      </c>
    </row>
    <row r="5986" spans="1:10" x14ac:dyDescent="0.25">
      <c r="A5986" s="3" t="s">
        <v>6245</v>
      </c>
      <c r="B5986" s="3" t="s">
        <v>261</v>
      </c>
      <c r="C5986" s="3" t="s">
        <v>187</v>
      </c>
      <c r="D5986" s="3" t="s">
        <v>22099</v>
      </c>
      <c r="E5986" s="3" t="s">
        <v>37532</v>
      </c>
      <c r="F5986" s="6" t="s">
        <v>52941</v>
      </c>
      <c r="G5986" s="9" t="s">
        <v>75</v>
      </c>
      <c r="H5986" s="6" t="s">
        <v>68215</v>
      </c>
      <c r="I5986" s="6" t="s">
        <v>198</v>
      </c>
      <c r="J5986" s="10" t="s">
        <v>78</v>
      </c>
    </row>
    <row r="5987" spans="1:10" x14ac:dyDescent="0.25">
      <c r="A5987" s="3" t="s">
        <v>6246</v>
      </c>
      <c r="B5987" s="3" t="s">
        <v>261</v>
      </c>
      <c r="C5987" s="3" t="s">
        <v>187</v>
      </c>
      <c r="D5987" s="3" t="s">
        <v>22100</v>
      </c>
      <c r="E5987" s="3" t="s">
        <v>37533</v>
      </c>
      <c r="F5987" s="6" t="s">
        <v>52942</v>
      </c>
      <c r="G5987" s="9" t="s">
        <v>75</v>
      </c>
      <c r="H5987" s="6" t="s">
        <v>68216</v>
      </c>
      <c r="I5987" s="6" t="s">
        <v>198</v>
      </c>
      <c r="J5987" s="10" t="s">
        <v>78</v>
      </c>
    </row>
    <row r="5988" spans="1:10" x14ac:dyDescent="0.25">
      <c r="A5988" s="3" t="s">
        <v>6247</v>
      </c>
      <c r="B5988" s="3" t="s">
        <v>261</v>
      </c>
      <c r="C5988" s="3" t="s">
        <v>187</v>
      </c>
      <c r="D5988" s="3" t="s">
        <v>22101</v>
      </c>
      <c r="E5988" s="3" t="s">
        <v>37534</v>
      </c>
      <c r="F5988" s="6" t="s">
        <v>52943</v>
      </c>
      <c r="G5988" s="9" t="s">
        <v>75</v>
      </c>
      <c r="H5988" s="6" t="s">
        <v>68217</v>
      </c>
      <c r="I5988" s="6" t="s">
        <v>198</v>
      </c>
      <c r="J5988" s="10" t="s">
        <v>211</v>
      </c>
    </row>
    <row r="5989" spans="1:10" x14ac:dyDescent="0.25">
      <c r="A5989" s="3" t="s">
        <v>6248</v>
      </c>
      <c r="B5989" s="3" t="s">
        <v>261</v>
      </c>
      <c r="C5989" s="3" t="s">
        <v>187</v>
      </c>
      <c r="D5989" s="3" t="s">
        <v>22102</v>
      </c>
      <c r="E5989" s="3" t="s">
        <v>37535</v>
      </c>
      <c r="F5989" s="6" t="s">
        <v>52944</v>
      </c>
      <c r="G5989" s="9" t="s">
        <v>75</v>
      </c>
      <c r="H5989" s="6" t="s">
        <v>68218</v>
      </c>
      <c r="I5989" s="6" t="s">
        <v>198</v>
      </c>
      <c r="J5989" s="10" t="s">
        <v>207</v>
      </c>
    </row>
    <row r="5990" spans="1:10" x14ac:dyDescent="0.25">
      <c r="A5990" s="3" t="s">
        <v>6249</v>
      </c>
      <c r="B5990" s="3" t="s">
        <v>261</v>
      </c>
      <c r="C5990" s="3" t="s">
        <v>187</v>
      </c>
      <c r="D5990" s="3" t="s">
        <v>22103</v>
      </c>
      <c r="E5990" s="3" t="s">
        <v>37536</v>
      </c>
      <c r="F5990" s="6" t="s">
        <v>52945</v>
      </c>
      <c r="G5990" s="9" t="s">
        <v>75</v>
      </c>
      <c r="H5990" s="6" t="s">
        <v>68219</v>
      </c>
      <c r="I5990" s="6" t="s">
        <v>198</v>
      </c>
      <c r="J5990" s="10" t="s">
        <v>210</v>
      </c>
    </row>
    <row r="5991" spans="1:10" x14ac:dyDescent="0.25">
      <c r="A5991" s="3" t="s">
        <v>6250</v>
      </c>
      <c r="B5991" s="3" t="s">
        <v>261</v>
      </c>
      <c r="C5991" s="3" t="s">
        <v>187</v>
      </c>
      <c r="D5991" s="3" t="s">
        <v>22104</v>
      </c>
      <c r="E5991" s="3" t="s">
        <v>37537</v>
      </c>
      <c r="F5991" s="6" t="s">
        <v>52946</v>
      </c>
      <c r="G5991" s="9" t="s">
        <v>75</v>
      </c>
      <c r="H5991" s="6" t="s">
        <v>68220</v>
      </c>
      <c r="I5991" s="6" t="s">
        <v>198</v>
      </c>
      <c r="J5991" s="10" t="s">
        <v>213</v>
      </c>
    </row>
    <row r="5992" spans="1:10" x14ac:dyDescent="0.25">
      <c r="A5992" s="3" t="s">
        <v>6251</v>
      </c>
      <c r="B5992" s="3" t="s">
        <v>261</v>
      </c>
      <c r="C5992" s="3" t="s">
        <v>187</v>
      </c>
      <c r="D5992" s="3" t="s">
        <v>22105</v>
      </c>
      <c r="E5992" s="3" t="s">
        <v>37538</v>
      </c>
      <c r="F5992" s="6" t="s">
        <v>52947</v>
      </c>
      <c r="G5992" s="9" t="s">
        <v>75</v>
      </c>
      <c r="H5992" s="6" t="s">
        <v>68221</v>
      </c>
      <c r="I5992" s="6" t="s">
        <v>198</v>
      </c>
      <c r="J5992" s="10" t="s">
        <v>213</v>
      </c>
    </row>
    <row r="5993" spans="1:10" x14ac:dyDescent="0.25">
      <c r="A5993" s="3" t="s">
        <v>6252</v>
      </c>
      <c r="B5993" s="3" t="s">
        <v>261</v>
      </c>
      <c r="C5993" s="3" t="s">
        <v>187</v>
      </c>
      <c r="D5993" s="3" t="s">
        <v>22106</v>
      </c>
      <c r="E5993" s="3" t="s">
        <v>37539</v>
      </c>
      <c r="F5993" s="6" t="s">
        <v>52948</v>
      </c>
      <c r="G5993" s="9" t="s">
        <v>75</v>
      </c>
      <c r="H5993" s="6" t="s">
        <v>68222</v>
      </c>
      <c r="I5993" s="6" t="s">
        <v>198</v>
      </c>
      <c r="J5993" s="10" t="s">
        <v>217</v>
      </c>
    </row>
    <row r="5994" spans="1:10" x14ac:dyDescent="0.25">
      <c r="A5994" s="3" t="s">
        <v>6253</v>
      </c>
      <c r="B5994" s="3" t="s">
        <v>261</v>
      </c>
      <c r="C5994" s="3" t="s">
        <v>187</v>
      </c>
      <c r="D5994" s="3" t="s">
        <v>22107</v>
      </c>
      <c r="E5994" s="3" t="s">
        <v>37540</v>
      </c>
      <c r="F5994" s="6" t="s">
        <v>52949</v>
      </c>
      <c r="G5994" s="9" t="s">
        <v>75</v>
      </c>
      <c r="H5994" s="6" t="s">
        <v>68223</v>
      </c>
      <c r="I5994" s="6" t="s">
        <v>198</v>
      </c>
      <c r="J5994" s="10" t="s">
        <v>211</v>
      </c>
    </row>
    <row r="5995" spans="1:10" x14ac:dyDescent="0.25">
      <c r="A5995" s="3" t="s">
        <v>6254</v>
      </c>
      <c r="B5995" s="3" t="s">
        <v>261</v>
      </c>
      <c r="C5995" s="3" t="s">
        <v>187</v>
      </c>
      <c r="D5995" s="3" t="s">
        <v>22108</v>
      </c>
      <c r="E5995" s="3" t="s">
        <v>37541</v>
      </c>
      <c r="F5995" s="6" t="s">
        <v>52950</v>
      </c>
      <c r="G5995" s="9" t="s">
        <v>75</v>
      </c>
      <c r="H5995" s="6" t="s">
        <v>68224</v>
      </c>
      <c r="I5995" s="6" t="s">
        <v>198</v>
      </c>
      <c r="J5995" s="10" t="s">
        <v>78</v>
      </c>
    </row>
    <row r="5996" spans="1:10" x14ac:dyDescent="0.25">
      <c r="A5996" s="3" t="s">
        <v>6255</v>
      </c>
      <c r="B5996" s="3" t="s">
        <v>261</v>
      </c>
      <c r="C5996" s="3" t="s">
        <v>187</v>
      </c>
      <c r="D5996" s="3" t="s">
        <v>22109</v>
      </c>
      <c r="E5996" s="3" t="s">
        <v>37542</v>
      </c>
      <c r="F5996" s="6" t="s">
        <v>52951</v>
      </c>
      <c r="G5996" s="9" t="s">
        <v>75</v>
      </c>
      <c r="H5996" s="6" t="s">
        <v>68225</v>
      </c>
      <c r="I5996" s="6" t="s">
        <v>198</v>
      </c>
      <c r="J5996" s="10" t="s">
        <v>209</v>
      </c>
    </row>
    <row r="5997" spans="1:10" x14ac:dyDescent="0.25">
      <c r="A5997" s="3" t="s">
        <v>6256</v>
      </c>
      <c r="B5997" s="3" t="s">
        <v>261</v>
      </c>
      <c r="C5997" s="3" t="s">
        <v>187</v>
      </c>
      <c r="D5997" s="3" t="s">
        <v>22110</v>
      </c>
      <c r="E5997" s="3" t="s">
        <v>37543</v>
      </c>
      <c r="F5997" s="6" t="s">
        <v>52952</v>
      </c>
      <c r="G5997" s="9" t="s">
        <v>75</v>
      </c>
      <c r="H5997" s="6" t="s">
        <v>68226</v>
      </c>
      <c r="I5997" s="6" t="s">
        <v>190</v>
      </c>
      <c r="J5997" s="10" t="s">
        <v>85</v>
      </c>
    </row>
    <row r="5998" spans="1:10" x14ac:dyDescent="0.25">
      <c r="A5998" s="3" t="s">
        <v>6257</v>
      </c>
      <c r="B5998" s="3" t="s">
        <v>261</v>
      </c>
      <c r="C5998" s="3" t="s">
        <v>187</v>
      </c>
      <c r="D5998" s="3" t="s">
        <v>22111</v>
      </c>
      <c r="E5998" s="3" t="s">
        <v>37544</v>
      </c>
      <c r="F5998" s="6" t="s">
        <v>52953</v>
      </c>
      <c r="G5998" s="9" t="s">
        <v>75</v>
      </c>
      <c r="H5998" s="6" t="s">
        <v>68227</v>
      </c>
      <c r="I5998" s="6" t="s">
        <v>198</v>
      </c>
      <c r="J5998" s="10" t="s">
        <v>207</v>
      </c>
    </row>
    <row r="5999" spans="1:10" x14ac:dyDescent="0.25">
      <c r="A5999" s="3" t="s">
        <v>6258</v>
      </c>
      <c r="B5999" s="3" t="s">
        <v>261</v>
      </c>
      <c r="C5999" s="3" t="s">
        <v>187</v>
      </c>
      <c r="D5999" s="3" t="s">
        <v>22112</v>
      </c>
      <c r="E5999" s="3" t="s">
        <v>37545</v>
      </c>
      <c r="F5999" s="6" t="s">
        <v>52954</v>
      </c>
      <c r="G5999" s="9" t="s">
        <v>75</v>
      </c>
      <c r="H5999" s="6" t="s">
        <v>68228</v>
      </c>
      <c r="I5999" s="6" t="s">
        <v>198</v>
      </c>
      <c r="J5999" s="10" t="s">
        <v>213</v>
      </c>
    </row>
    <row r="6000" spans="1:10" x14ac:dyDescent="0.25">
      <c r="A6000" s="3" t="s">
        <v>6259</v>
      </c>
      <c r="B6000" s="3" t="s">
        <v>261</v>
      </c>
      <c r="C6000" s="3" t="s">
        <v>187</v>
      </c>
      <c r="D6000" s="3" t="s">
        <v>22113</v>
      </c>
      <c r="E6000" s="3" t="s">
        <v>37546</v>
      </c>
      <c r="F6000" s="6" t="s">
        <v>52955</v>
      </c>
      <c r="G6000" s="9" t="s">
        <v>75</v>
      </c>
      <c r="H6000" s="6" t="s">
        <v>68229</v>
      </c>
      <c r="I6000" s="6" t="s">
        <v>198</v>
      </c>
      <c r="J6000" s="10" t="s">
        <v>212</v>
      </c>
    </row>
    <row r="6001" spans="1:10" x14ac:dyDescent="0.25">
      <c r="A6001" s="3" t="s">
        <v>6260</v>
      </c>
      <c r="B6001" s="3" t="s">
        <v>261</v>
      </c>
      <c r="C6001" s="3" t="s">
        <v>187</v>
      </c>
      <c r="D6001" s="3" t="s">
        <v>22114</v>
      </c>
      <c r="E6001" s="3" t="s">
        <v>37547</v>
      </c>
      <c r="F6001" s="6" t="s">
        <v>52956</v>
      </c>
      <c r="G6001" s="9" t="s">
        <v>75</v>
      </c>
      <c r="H6001" s="6" t="s">
        <v>68230</v>
      </c>
      <c r="I6001" s="6" t="s">
        <v>190</v>
      </c>
      <c r="J6001" s="10" t="s">
        <v>85</v>
      </c>
    </row>
    <row r="6002" spans="1:10" x14ac:dyDescent="0.25">
      <c r="A6002" s="3" t="s">
        <v>6261</v>
      </c>
      <c r="B6002" s="3" t="s">
        <v>261</v>
      </c>
      <c r="C6002" s="3" t="s">
        <v>187</v>
      </c>
      <c r="D6002" s="3" t="s">
        <v>22115</v>
      </c>
      <c r="E6002" s="3" t="s">
        <v>37548</v>
      </c>
      <c r="F6002" s="6" t="s">
        <v>52957</v>
      </c>
      <c r="G6002" s="9" t="s">
        <v>75</v>
      </c>
      <c r="H6002" s="6" t="s">
        <v>68231</v>
      </c>
      <c r="I6002" s="6" t="s">
        <v>190</v>
      </c>
      <c r="J6002" s="10" t="s">
        <v>85</v>
      </c>
    </row>
    <row r="6003" spans="1:10" x14ac:dyDescent="0.25">
      <c r="A6003" s="3" t="s">
        <v>6262</v>
      </c>
      <c r="B6003" s="3" t="s">
        <v>261</v>
      </c>
      <c r="C6003" s="3" t="s">
        <v>187</v>
      </c>
      <c r="D6003" s="3" t="s">
        <v>22116</v>
      </c>
      <c r="E6003" s="3" t="s">
        <v>37549</v>
      </c>
      <c r="F6003" s="6" t="s">
        <v>52958</v>
      </c>
      <c r="G6003" s="9" t="s">
        <v>75</v>
      </c>
      <c r="H6003" s="6" t="s">
        <v>68232</v>
      </c>
      <c r="I6003" s="6" t="s">
        <v>198</v>
      </c>
      <c r="J6003" s="10" t="s">
        <v>212</v>
      </c>
    </row>
    <row r="6004" spans="1:10" x14ac:dyDescent="0.25">
      <c r="A6004" s="3" t="s">
        <v>6263</v>
      </c>
      <c r="B6004" s="3" t="s">
        <v>261</v>
      </c>
      <c r="C6004" s="3" t="s">
        <v>187</v>
      </c>
      <c r="D6004" s="3" t="s">
        <v>22117</v>
      </c>
      <c r="E6004" s="3" t="s">
        <v>37550</v>
      </c>
      <c r="F6004" s="6" t="s">
        <v>52959</v>
      </c>
      <c r="G6004" s="9" t="s">
        <v>75</v>
      </c>
      <c r="H6004" s="6" t="s">
        <v>68233</v>
      </c>
      <c r="I6004" s="6" t="s">
        <v>198</v>
      </c>
      <c r="J6004" s="10" t="s">
        <v>207</v>
      </c>
    </row>
    <row r="6005" spans="1:10" x14ac:dyDescent="0.25">
      <c r="A6005" s="3" t="s">
        <v>6264</v>
      </c>
      <c r="B6005" s="3" t="s">
        <v>261</v>
      </c>
      <c r="C6005" s="3" t="s">
        <v>187</v>
      </c>
      <c r="D6005" s="3" t="s">
        <v>22118</v>
      </c>
      <c r="E6005" s="3" t="s">
        <v>37551</v>
      </c>
      <c r="F6005" s="6" t="s">
        <v>52960</v>
      </c>
      <c r="G6005" s="9" t="s">
        <v>75</v>
      </c>
      <c r="H6005" s="6" t="s">
        <v>68234</v>
      </c>
      <c r="I6005" s="6" t="s">
        <v>198</v>
      </c>
      <c r="J6005" s="10" t="s">
        <v>78</v>
      </c>
    </row>
    <row r="6006" spans="1:10" x14ac:dyDescent="0.25">
      <c r="A6006" s="3" t="s">
        <v>6265</v>
      </c>
      <c r="B6006" s="3" t="s">
        <v>261</v>
      </c>
      <c r="C6006" s="3" t="s">
        <v>187</v>
      </c>
      <c r="D6006" s="3" t="s">
        <v>22119</v>
      </c>
      <c r="E6006" s="3" t="s">
        <v>37552</v>
      </c>
      <c r="F6006" s="6" t="s">
        <v>52961</v>
      </c>
      <c r="G6006" s="9" t="s">
        <v>75</v>
      </c>
      <c r="H6006" s="6" t="s">
        <v>68235</v>
      </c>
      <c r="I6006" s="6" t="s">
        <v>198</v>
      </c>
      <c r="J6006" s="10" t="s">
        <v>207</v>
      </c>
    </row>
    <row r="6007" spans="1:10" x14ac:dyDescent="0.25">
      <c r="A6007" s="3" t="s">
        <v>6266</v>
      </c>
      <c r="B6007" s="3" t="s">
        <v>261</v>
      </c>
      <c r="C6007" s="3" t="s">
        <v>187</v>
      </c>
      <c r="D6007" s="3" t="s">
        <v>22120</v>
      </c>
      <c r="E6007" s="3" t="s">
        <v>37553</v>
      </c>
      <c r="F6007" s="6" t="s">
        <v>52962</v>
      </c>
      <c r="G6007" s="9" t="s">
        <v>75</v>
      </c>
      <c r="H6007" s="6" t="s">
        <v>68236</v>
      </c>
      <c r="I6007" s="6" t="s">
        <v>198</v>
      </c>
      <c r="J6007" s="10" t="s">
        <v>213</v>
      </c>
    </row>
    <row r="6008" spans="1:10" x14ac:dyDescent="0.25">
      <c r="A6008" s="3" t="s">
        <v>6267</v>
      </c>
      <c r="B6008" s="3" t="s">
        <v>261</v>
      </c>
      <c r="C6008" s="3" t="s">
        <v>187</v>
      </c>
      <c r="D6008" s="3" t="s">
        <v>22121</v>
      </c>
      <c r="E6008" s="3" t="s">
        <v>37554</v>
      </c>
      <c r="F6008" s="6" t="s">
        <v>52963</v>
      </c>
      <c r="G6008" s="9" t="s">
        <v>75</v>
      </c>
      <c r="H6008" s="6" t="s">
        <v>68237</v>
      </c>
      <c r="I6008" s="6" t="s">
        <v>198</v>
      </c>
      <c r="J6008" s="10" t="s">
        <v>209</v>
      </c>
    </row>
    <row r="6009" spans="1:10" x14ac:dyDescent="0.25">
      <c r="A6009" s="3" t="s">
        <v>6268</v>
      </c>
      <c r="B6009" s="3" t="s">
        <v>261</v>
      </c>
      <c r="C6009" s="3" t="s">
        <v>187</v>
      </c>
      <c r="D6009" s="3" t="s">
        <v>22122</v>
      </c>
      <c r="E6009" s="3" t="s">
        <v>37555</v>
      </c>
      <c r="F6009" s="6" t="s">
        <v>52964</v>
      </c>
      <c r="G6009" s="9" t="s">
        <v>75</v>
      </c>
      <c r="H6009" s="6" t="s">
        <v>68238</v>
      </c>
      <c r="I6009" s="6" t="s">
        <v>198</v>
      </c>
      <c r="J6009" s="10" t="s">
        <v>207</v>
      </c>
    </row>
    <row r="6010" spans="1:10" x14ac:dyDescent="0.25">
      <c r="A6010" s="3" t="s">
        <v>6269</v>
      </c>
      <c r="B6010" s="3" t="s">
        <v>261</v>
      </c>
      <c r="C6010" s="3" t="s">
        <v>187</v>
      </c>
      <c r="D6010" s="3" t="s">
        <v>22123</v>
      </c>
      <c r="E6010" s="3" t="s">
        <v>37556</v>
      </c>
      <c r="F6010" s="6" t="s">
        <v>52965</v>
      </c>
      <c r="G6010" s="9" t="s">
        <v>75</v>
      </c>
      <c r="H6010" s="6" t="s">
        <v>68239</v>
      </c>
      <c r="I6010" s="6" t="s">
        <v>198</v>
      </c>
      <c r="J6010" s="10" t="s">
        <v>78</v>
      </c>
    </row>
    <row r="6011" spans="1:10" x14ac:dyDescent="0.25">
      <c r="A6011" s="3" t="s">
        <v>6270</v>
      </c>
      <c r="B6011" s="3" t="s">
        <v>261</v>
      </c>
      <c r="C6011" s="3" t="s">
        <v>187</v>
      </c>
      <c r="D6011" s="3" t="s">
        <v>22124</v>
      </c>
      <c r="E6011" s="3" t="s">
        <v>37557</v>
      </c>
      <c r="F6011" s="6" t="s">
        <v>52966</v>
      </c>
      <c r="G6011" s="9" t="s">
        <v>75</v>
      </c>
      <c r="H6011" s="6" t="s">
        <v>68240</v>
      </c>
      <c r="I6011" s="6" t="s">
        <v>190</v>
      </c>
      <c r="J6011" s="10" t="s">
        <v>85</v>
      </c>
    </row>
    <row r="6012" spans="1:10" x14ac:dyDescent="0.25">
      <c r="A6012" s="3" t="s">
        <v>6271</v>
      </c>
      <c r="B6012" s="3" t="s">
        <v>261</v>
      </c>
      <c r="C6012" s="3" t="s">
        <v>187</v>
      </c>
      <c r="D6012" s="3" t="s">
        <v>22125</v>
      </c>
      <c r="E6012" s="3" t="s">
        <v>37558</v>
      </c>
      <c r="F6012" s="6" t="s">
        <v>52967</v>
      </c>
      <c r="G6012" s="9" t="s">
        <v>75</v>
      </c>
      <c r="H6012" s="6" t="s">
        <v>68241</v>
      </c>
      <c r="I6012" s="6" t="s">
        <v>198</v>
      </c>
      <c r="J6012" s="10" t="s">
        <v>219</v>
      </c>
    </row>
    <row r="6013" spans="1:10" x14ac:dyDescent="0.25">
      <c r="A6013" s="3" t="s">
        <v>6272</v>
      </c>
      <c r="B6013" s="3" t="s">
        <v>261</v>
      </c>
      <c r="C6013" s="3" t="s">
        <v>187</v>
      </c>
      <c r="D6013" s="3" t="s">
        <v>22126</v>
      </c>
      <c r="E6013" s="3" t="s">
        <v>37559</v>
      </c>
      <c r="F6013" s="6" t="s">
        <v>52968</v>
      </c>
      <c r="G6013" s="9" t="s">
        <v>75</v>
      </c>
      <c r="H6013" s="6" t="s">
        <v>68242</v>
      </c>
      <c r="I6013" s="6" t="s">
        <v>190</v>
      </c>
      <c r="J6013" s="10" t="s">
        <v>85</v>
      </c>
    </row>
    <row r="6014" spans="1:10" x14ac:dyDescent="0.25">
      <c r="A6014" s="3" t="s">
        <v>6273</v>
      </c>
      <c r="B6014" s="3" t="s">
        <v>261</v>
      </c>
      <c r="C6014" s="3" t="s">
        <v>187</v>
      </c>
      <c r="D6014" s="3" t="s">
        <v>22127</v>
      </c>
      <c r="E6014" s="3" t="s">
        <v>37560</v>
      </c>
      <c r="F6014" s="6" t="s">
        <v>52969</v>
      </c>
      <c r="G6014" s="9" t="s">
        <v>75</v>
      </c>
      <c r="H6014" s="6" t="s">
        <v>68243</v>
      </c>
      <c r="I6014" s="6" t="s">
        <v>198</v>
      </c>
      <c r="J6014" s="10" t="s">
        <v>214</v>
      </c>
    </row>
    <row r="6015" spans="1:10" x14ac:dyDescent="0.25">
      <c r="A6015" s="3" t="s">
        <v>6274</v>
      </c>
      <c r="B6015" s="3" t="s">
        <v>261</v>
      </c>
      <c r="C6015" s="3" t="s">
        <v>187</v>
      </c>
      <c r="D6015" s="3" t="s">
        <v>22128</v>
      </c>
      <c r="E6015" s="3" t="s">
        <v>37561</v>
      </c>
      <c r="F6015" s="6" t="s">
        <v>52970</v>
      </c>
      <c r="G6015" s="9" t="s">
        <v>75</v>
      </c>
      <c r="H6015" s="6" t="s">
        <v>68244</v>
      </c>
      <c r="I6015" s="6" t="s">
        <v>198</v>
      </c>
      <c r="J6015" s="10" t="s">
        <v>78</v>
      </c>
    </row>
    <row r="6016" spans="1:10" x14ac:dyDescent="0.25">
      <c r="A6016" s="3" t="s">
        <v>6275</v>
      </c>
      <c r="B6016" s="3" t="s">
        <v>261</v>
      </c>
      <c r="C6016" s="3" t="s">
        <v>187</v>
      </c>
      <c r="D6016" s="3" t="s">
        <v>22129</v>
      </c>
      <c r="E6016" s="3" t="s">
        <v>37562</v>
      </c>
      <c r="F6016" s="6" t="s">
        <v>52971</v>
      </c>
      <c r="G6016" s="9" t="s">
        <v>75</v>
      </c>
      <c r="H6016" s="6" t="s">
        <v>68245</v>
      </c>
      <c r="I6016" s="6" t="s">
        <v>190</v>
      </c>
      <c r="J6016" s="10" t="s">
        <v>85</v>
      </c>
    </row>
    <row r="6017" spans="1:10" x14ac:dyDescent="0.25">
      <c r="A6017" s="3" t="s">
        <v>6276</v>
      </c>
      <c r="B6017" s="3" t="s">
        <v>261</v>
      </c>
      <c r="C6017" s="3" t="s">
        <v>187</v>
      </c>
      <c r="D6017" s="3" t="s">
        <v>22130</v>
      </c>
      <c r="E6017" s="3" t="s">
        <v>37563</v>
      </c>
      <c r="F6017" s="6" t="s">
        <v>52972</v>
      </c>
      <c r="G6017" s="9" t="s">
        <v>75</v>
      </c>
      <c r="H6017" s="6" t="s">
        <v>68246</v>
      </c>
      <c r="I6017" s="6" t="s">
        <v>198</v>
      </c>
      <c r="J6017" s="10" t="s">
        <v>209</v>
      </c>
    </row>
    <row r="6018" spans="1:10" x14ac:dyDescent="0.25">
      <c r="A6018" s="3" t="s">
        <v>6277</v>
      </c>
      <c r="B6018" s="3" t="s">
        <v>261</v>
      </c>
      <c r="C6018" s="3" t="s">
        <v>187</v>
      </c>
      <c r="D6018" s="3" t="s">
        <v>22131</v>
      </c>
      <c r="E6018" s="3" t="s">
        <v>37564</v>
      </c>
      <c r="F6018" s="6" t="s">
        <v>52973</v>
      </c>
      <c r="G6018" s="9" t="s">
        <v>75</v>
      </c>
      <c r="H6018" s="6" t="s">
        <v>68247</v>
      </c>
      <c r="I6018" s="6" t="s">
        <v>198</v>
      </c>
      <c r="J6018" s="10" t="s">
        <v>216</v>
      </c>
    </row>
    <row r="6019" spans="1:10" x14ac:dyDescent="0.25">
      <c r="A6019" s="3" t="s">
        <v>6278</v>
      </c>
      <c r="B6019" s="3" t="s">
        <v>261</v>
      </c>
      <c r="C6019" s="3" t="s">
        <v>187</v>
      </c>
      <c r="D6019" s="3" t="s">
        <v>22132</v>
      </c>
      <c r="E6019" s="3" t="s">
        <v>37565</v>
      </c>
      <c r="F6019" s="6" t="s">
        <v>52974</v>
      </c>
      <c r="G6019" s="9" t="s">
        <v>75</v>
      </c>
      <c r="H6019" s="6" t="s">
        <v>68248</v>
      </c>
      <c r="I6019" s="6" t="s">
        <v>190</v>
      </c>
      <c r="J6019" s="10" t="s">
        <v>85</v>
      </c>
    </row>
    <row r="6020" spans="1:10" x14ac:dyDescent="0.25">
      <c r="A6020" s="3" t="s">
        <v>6279</v>
      </c>
      <c r="B6020" s="3" t="s">
        <v>261</v>
      </c>
      <c r="C6020" s="3" t="s">
        <v>187</v>
      </c>
      <c r="D6020" s="3" t="s">
        <v>22133</v>
      </c>
      <c r="E6020" s="3" t="s">
        <v>37566</v>
      </c>
      <c r="F6020" s="6" t="s">
        <v>52975</v>
      </c>
      <c r="G6020" s="9" t="s">
        <v>75</v>
      </c>
      <c r="H6020" s="6" t="s">
        <v>68249</v>
      </c>
      <c r="I6020" s="6" t="s">
        <v>198</v>
      </c>
      <c r="J6020" s="10" t="s">
        <v>209</v>
      </c>
    </row>
    <row r="6021" spans="1:10" x14ac:dyDescent="0.25">
      <c r="A6021" s="3" t="s">
        <v>6280</v>
      </c>
      <c r="B6021" s="3" t="s">
        <v>261</v>
      </c>
      <c r="C6021" s="3" t="s">
        <v>187</v>
      </c>
      <c r="D6021" s="3" t="s">
        <v>22134</v>
      </c>
      <c r="E6021" s="3" t="s">
        <v>37567</v>
      </c>
      <c r="F6021" s="6" t="s">
        <v>52976</v>
      </c>
      <c r="G6021" s="9" t="s">
        <v>75</v>
      </c>
      <c r="H6021" s="6" t="s">
        <v>68250</v>
      </c>
      <c r="I6021" s="6" t="s">
        <v>198</v>
      </c>
      <c r="J6021" s="10" t="s">
        <v>211</v>
      </c>
    </row>
    <row r="6022" spans="1:10" x14ac:dyDescent="0.25">
      <c r="A6022" s="3" t="s">
        <v>6281</v>
      </c>
      <c r="B6022" s="3" t="s">
        <v>261</v>
      </c>
      <c r="C6022" s="3" t="s">
        <v>187</v>
      </c>
      <c r="D6022" s="3" t="s">
        <v>22135</v>
      </c>
      <c r="E6022" s="3" t="s">
        <v>37568</v>
      </c>
      <c r="F6022" s="6" t="s">
        <v>52977</v>
      </c>
      <c r="G6022" s="9" t="s">
        <v>75</v>
      </c>
      <c r="H6022" s="6" t="s">
        <v>68251</v>
      </c>
      <c r="I6022" s="6" t="s">
        <v>198</v>
      </c>
      <c r="J6022" s="10" t="s">
        <v>213</v>
      </c>
    </row>
    <row r="6023" spans="1:10" x14ac:dyDescent="0.25">
      <c r="A6023" s="3" t="s">
        <v>6282</v>
      </c>
      <c r="B6023" s="3" t="s">
        <v>261</v>
      </c>
      <c r="C6023" s="3" t="s">
        <v>187</v>
      </c>
      <c r="D6023" s="3" t="s">
        <v>22136</v>
      </c>
      <c r="E6023" s="3" t="s">
        <v>37569</v>
      </c>
      <c r="F6023" s="6" t="s">
        <v>52978</v>
      </c>
      <c r="G6023" s="9" t="s">
        <v>75</v>
      </c>
      <c r="H6023" s="6" t="s">
        <v>68252</v>
      </c>
      <c r="I6023" s="6" t="s">
        <v>190</v>
      </c>
      <c r="J6023" s="10" t="s">
        <v>85</v>
      </c>
    </row>
    <row r="6024" spans="1:10" x14ac:dyDescent="0.25">
      <c r="A6024" s="3" t="s">
        <v>6283</v>
      </c>
      <c r="B6024" s="3" t="s">
        <v>261</v>
      </c>
      <c r="C6024" s="3" t="s">
        <v>187</v>
      </c>
      <c r="D6024" s="3" t="s">
        <v>22137</v>
      </c>
      <c r="E6024" s="3" t="s">
        <v>37570</v>
      </c>
      <c r="F6024" s="6" t="s">
        <v>52979</v>
      </c>
      <c r="G6024" s="9" t="s">
        <v>75</v>
      </c>
      <c r="H6024" s="6" t="s">
        <v>68253</v>
      </c>
      <c r="I6024" s="6" t="s">
        <v>198</v>
      </c>
      <c r="J6024" s="10" t="s">
        <v>78</v>
      </c>
    </row>
    <row r="6025" spans="1:10" x14ac:dyDescent="0.25">
      <c r="A6025" s="3" t="s">
        <v>6284</v>
      </c>
      <c r="B6025" s="3" t="s">
        <v>261</v>
      </c>
      <c r="C6025" s="3" t="s">
        <v>187</v>
      </c>
      <c r="D6025" s="3" t="s">
        <v>22138</v>
      </c>
      <c r="E6025" s="3" t="s">
        <v>37571</v>
      </c>
      <c r="F6025" s="6" t="s">
        <v>52980</v>
      </c>
      <c r="G6025" s="9" t="s">
        <v>75</v>
      </c>
      <c r="H6025" s="6" t="s">
        <v>68254</v>
      </c>
      <c r="I6025" s="6" t="s">
        <v>198</v>
      </c>
      <c r="J6025" s="10" t="s">
        <v>78</v>
      </c>
    </row>
    <row r="6026" spans="1:10" x14ac:dyDescent="0.25">
      <c r="A6026" s="3" t="s">
        <v>6285</v>
      </c>
      <c r="B6026" s="3" t="s">
        <v>261</v>
      </c>
      <c r="C6026" s="3" t="s">
        <v>187</v>
      </c>
      <c r="D6026" s="3" t="s">
        <v>22139</v>
      </c>
      <c r="E6026" s="3" t="s">
        <v>37572</v>
      </c>
      <c r="F6026" s="6" t="s">
        <v>52981</v>
      </c>
      <c r="G6026" s="9" t="s">
        <v>75</v>
      </c>
      <c r="H6026" s="6" t="s">
        <v>68255</v>
      </c>
      <c r="I6026" s="6" t="s">
        <v>198</v>
      </c>
      <c r="J6026" s="10" t="s">
        <v>217</v>
      </c>
    </row>
    <row r="6027" spans="1:10" x14ac:dyDescent="0.25">
      <c r="A6027" s="3" t="s">
        <v>6286</v>
      </c>
      <c r="B6027" s="3" t="s">
        <v>261</v>
      </c>
      <c r="C6027" s="3" t="s">
        <v>187</v>
      </c>
      <c r="D6027" s="3" t="s">
        <v>22140</v>
      </c>
      <c r="E6027" s="3" t="s">
        <v>37573</v>
      </c>
      <c r="F6027" s="6" t="s">
        <v>52982</v>
      </c>
      <c r="G6027" s="9" t="s">
        <v>75</v>
      </c>
      <c r="H6027" s="6" t="s">
        <v>68256</v>
      </c>
      <c r="I6027" s="6" t="s">
        <v>198</v>
      </c>
      <c r="J6027" s="10" t="s">
        <v>209</v>
      </c>
    </row>
    <row r="6028" spans="1:10" x14ac:dyDescent="0.25">
      <c r="A6028" s="3" t="s">
        <v>6287</v>
      </c>
      <c r="B6028" s="3" t="s">
        <v>261</v>
      </c>
      <c r="C6028" s="3" t="s">
        <v>187</v>
      </c>
      <c r="D6028" s="3" t="s">
        <v>22141</v>
      </c>
      <c r="E6028" s="3" t="s">
        <v>37574</v>
      </c>
      <c r="F6028" s="6" t="s">
        <v>52983</v>
      </c>
      <c r="G6028" s="9" t="s">
        <v>75</v>
      </c>
      <c r="H6028" s="6" t="s">
        <v>68257</v>
      </c>
      <c r="I6028" s="6" t="s">
        <v>190</v>
      </c>
      <c r="J6028" s="10" t="s">
        <v>85</v>
      </c>
    </row>
    <row r="6029" spans="1:10" x14ac:dyDescent="0.25">
      <c r="A6029" s="3" t="s">
        <v>6288</v>
      </c>
      <c r="B6029" s="3" t="s">
        <v>261</v>
      </c>
      <c r="C6029" s="3" t="s">
        <v>187</v>
      </c>
      <c r="D6029" s="3" t="s">
        <v>22142</v>
      </c>
      <c r="E6029" s="3" t="s">
        <v>37575</v>
      </c>
      <c r="F6029" s="6" t="s">
        <v>52984</v>
      </c>
      <c r="G6029" s="9" t="s">
        <v>75</v>
      </c>
      <c r="H6029" s="6" t="s">
        <v>68258</v>
      </c>
      <c r="I6029" s="6" t="s">
        <v>198</v>
      </c>
      <c r="J6029" s="10" t="s">
        <v>78</v>
      </c>
    </row>
    <row r="6030" spans="1:10" x14ac:dyDescent="0.25">
      <c r="A6030" s="3" t="s">
        <v>6289</v>
      </c>
      <c r="B6030" s="3" t="s">
        <v>261</v>
      </c>
      <c r="C6030" s="3" t="s">
        <v>187</v>
      </c>
      <c r="D6030" s="3" t="s">
        <v>22143</v>
      </c>
      <c r="E6030" s="3" t="s">
        <v>37576</v>
      </c>
      <c r="F6030" s="6" t="s">
        <v>52985</v>
      </c>
      <c r="G6030" s="9" t="s">
        <v>75</v>
      </c>
      <c r="H6030" s="6" t="s">
        <v>68259</v>
      </c>
      <c r="I6030" s="6" t="s">
        <v>198</v>
      </c>
      <c r="J6030" s="10" t="s">
        <v>212</v>
      </c>
    </row>
    <row r="6031" spans="1:10" x14ac:dyDescent="0.25">
      <c r="A6031" s="3" t="s">
        <v>6290</v>
      </c>
      <c r="B6031" s="3" t="s">
        <v>261</v>
      </c>
      <c r="C6031" s="3" t="s">
        <v>187</v>
      </c>
      <c r="D6031" s="3" t="s">
        <v>22144</v>
      </c>
      <c r="E6031" s="3" t="s">
        <v>37577</v>
      </c>
      <c r="F6031" s="6" t="s">
        <v>52986</v>
      </c>
      <c r="G6031" s="9" t="s">
        <v>75</v>
      </c>
      <c r="H6031" s="6" t="s">
        <v>68260</v>
      </c>
      <c r="I6031" s="6" t="s">
        <v>198</v>
      </c>
      <c r="J6031" s="10" t="s">
        <v>209</v>
      </c>
    </row>
    <row r="6032" spans="1:10" x14ac:dyDescent="0.25">
      <c r="A6032" s="3" t="s">
        <v>6291</v>
      </c>
      <c r="B6032" s="3" t="s">
        <v>261</v>
      </c>
      <c r="C6032" s="3" t="s">
        <v>187</v>
      </c>
      <c r="D6032" s="3" t="s">
        <v>22145</v>
      </c>
      <c r="E6032" s="3" t="s">
        <v>37578</v>
      </c>
      <c r="F6032" s="6" t="s">
        <v>52987</v>
      </c>
      <c r="G6032" s="9" t="s">
        <v>75</v>
      </c>
      <c r="H6032" s="6" t="s">
        <v>68261</v>
      </c>
      <c r="I6032" s="6" t="s">
        <v>190</v>
      </c>
      <c r="J6032" s="10" t="s">
        <v>85</v>
      </c>
    </row>
    <row r="6033" spans="1:10" x14ac:dyDescent="0.25">
      <c r="A6033" s="3" t="s">
        <v>6292</v>
      </c>
      <c r="B6033" s="3" t="s">
        <v>261</v>
      </c>
      <c r="C6033" s="3" t="s">
        <v>187</v>
      </c>
      <c r="D6033" s="3" t="s">
        <v>22146</v>
      </c>
      <c r="E6033" s="3" t="s">
        <v>37579</v>
      </c>
      <c r="F6033" s="6" t="s">
        <v>52988</v>
      </c>
      <c r="G6033" s="9" t="s">
        <v>75</v>
      </c>
      <c r="H6033" s="6" t="s">
        <v>68262</v>
      </c>
      <c r="I6033" s="6" t="s">
        <v>198</v>
      </c>
      <c r="J6033" s="10" t="s">
        <v>78</v>
      </c>
    </row>
    <row r="6034" spans="1:10" x14ac:dyDescent="0.25">
      <c r="A6034" s="3" t="s">
        <v>6293</v>
      </c>
      <c r="B6034" s="3" t="s">
        <v>261</v>
      </c>
      <c r="C6034" s="3" t="s">
        <v>187</v>
      </c>
      <c r="D6034" s="3" t="s">
        <v>22147</v>
      </c>
      <c r="E6034" s="3" t="s">
        <v>37580</v>
      </c>
      <c r="F6034" s="6" t="s">
        <v>52989</v>
      </c>
      <c r="G6034" s="9" t="s">
        <v>75</v>
      </c>
      <c r="H6034" s="6" t="s">
        <v>68263</v>
      </c>
      <c r="I6034" s="6" t="s">
        <v>198</v>
      </c>
      <c r="J6034" s="10" t="s">
        <v>78</v>
      </c>
    </row>
    <row r="6035" spans="1:10" x14ac:dyDescent="0.25">
      <c r="A6035" s="3" t="s">
        <v>6294</v>
      </c>
      <c r="B6035" s="3" t="s">
        <v>261</v>
      </c>
      <c r="C6035" s="3" t="s">
        <v>187</v>
      </c>
      <c r="D6035" s="3" t="s">
        <v>22148</v>
      </c>
      <c r="E6035" s="3" t="s">
        <v>37581</v>
      </c>
      <c r="F6035" s="6" t="s">
        <v>52990</v>
      </c>
      <c r="G6035" s="9" t="s">
        <v>75</v>
      </c>
      <c r="H6035" s="6" t="s">
        <v>68264</v>
      </c>
      <c r="I6035" s="6" t="s">
        <v>198</v>
      </c>
      <c r="J6035" s="10" t="s">
        <v>78</v>
      </c>
    </row>
    <row r="6036" spans="1:10" x14ac:dyDescent="0.25">
      <c r="A6036" s="3" t="s">
        <v>6295</v>
      </c>
      <c r="B6036" s="3" t="s">
        <v>261</v>
      </c>
      <c r="C6036" s="3" t="s">
        <v>187</v>
      </c>
      <c r="D6036" s="3" t="s">
        <v>22149</v>
      </c>
      <c r="E6036" s="3" t="s">
        <v>37582</v>
      </c>
      <c r="F6036" s="6" t="s">
        <v>52991</v>
      </c>
      <c r="G6036" s="9" t="s">
        <v>75</v>
      </c>
      <c r="H6036" s="6" t="s">
        <v>68265</v>
      </c>
      <c r="I6036" s="6" t="s">
        <v>198</v>
      </c>
      <c r="J6036" s="10" t="s">
        <v>78</v>
      </c>
    </row>
    <row r="6037" spans="1:10" x14ac:dyDescent="0.25">
      <c r="A6037" s="3" t="s">
        <v>6296</v>
      </c>
      <c r="B6037" s="3" t="s">
        <v>261</v>
      </c>
      <c r="C6037" s="3" t="s">
        <v>187</v>
      </c>
      <c r="D6037" s="3" t="s">
        <v>22150</v>
      </c>
      <c r="E6037" s="3" t="s">
        <v>37583</v>
      </c>
      <c r="F6037" s="6" t="s">
        <v>52992</v>
      </c>
      <c r="G6037" s="9" t="s">
        <v>75</v>
      </c>
      <c r="H6037" s="6" t="s">
        <v>68266</v>
      </c>
      <c r="I6037" s="6" t="s">
        <v>198</v>
      </c>
      <c r="J6037" s="10" t="s">
        <v>78</v>
      </c>
    </row>
    <row r="6038" spans="1:10" x14ac:dyDescent="0.25">
      <c r="A6038" s="3" t="s">
        <v>6297</v>
      </c>
      <c r="B6038" s="3" t="s">
        <v>261</v>
      </c>
      <c r="C6038" s="3" t="s">
        <v>187</v>
      </c>
      <c r="D6038" s="3" t="s">
        <v>22151</v>
      </c>
      <c r="E6038" s="3" t="s">
        <v>37584</v>
      </c>
      <c r="F6038" s="6" t="s">
        <v>52993</v>
      </c>
      <c r="G6038" s="9" t="s">
        <v>75</v>
      </c>
      <c r="H6038" s="6" t="s">
        <v>68267</v>
      </c>
      <c r="I6038" s="6" t="s">
        <v>198</v>
      </c>
      <c r="J6038" s="10" t="s">
        <v>213</v>
      </c>
    </row>
    <row r="6039" spans="1:10" x14ac:dyDescent="0.25">
      <c r="A6039" s="3" t="s">
        <v>6298</v>
      </c>
      <c r="B6039" s="3" t="s">
        <v>261</v>
      </c>
      <c r="C6039" s="3" t="s">
        <v>187</v>
      </c>
      <c r="D6039" s="3" t="s">
        <v>22152</v>
      </c>
      <c r="E6039" s="3" t="s">
        <v>37585</v>
      </c>
      <c r="F6039" s="6" t="s">
        <v>52994</v>
      </c>
      <c r="G6039" s="9" t="s">
        <v>75</v>
      </c>
      <c r="H6039" s="6" t="s">
        <v>68268</v>
      </c>
      <c r="I6039" s="6" t="s">
        <v>198</v>
      </c>
      <c r="J6039" s="10" t="s">
        <v>78</v>
      </c>
    </row>
    <row r="6040" spans="1:10" x14ac:dyDescent="0.25">
      <c r="A6040" s="3" t="s">
        <v>6299</v>
      </c>
      <c r="B6040" s="3" t="s">
        <v>261</v>
      </c>
      <c r="C6040" s="3" t="s">
        <v>187</v>
      </c>
      <c r="D6040" s="3" t="s">
        <v>22153</v>
      </c>
      <c r="E6040" s="3" t="s">
        <v>37586</v>
      </c>
      <c r="F6040" s="6" t="s">
        <v>52995</v>
      </c>
      <c r="G6040" s="9" t="s">
        <v>75</v>
      </c>
      <c r="H6040" s="6" t="s">
        <v>68269</v>
      </c>
      <c r="I6040" s="6" t="s">
        <v>198</v>
      </c>
      <c r="J6040" s="10" t="s">
        <v>213</v>
      </c>
    </row>
    <row r="6041" spans="1:10" x14ac:dyDescent="0.25">
      <c r="A6041" s="3" t="s">
        <v>6300</v>
      </c>
      <c r="B6041" s="3" t="s">
        <v>261</v>
      </c>
      <c r="C6041" s="3" t="s">
        <v>187</v>
      </c>
      <c r="D6041" s="3" t="s">
        <v>22154</v>
      </c>
      <c r="E6041" s="3" t="s">
        <v>37587</v>
      </c>
      <c r="F6041" s="6" t="s">
        <v>52996</v>
      </c>
      <c r="G6041" s="9" t="s">
        <v>75</v>
      </c>
      <c r="H6041" s="6" t="s">
        <v>68270</v>
      </c>
      <c r="I6041" s="6" t="s">
        <v>198</v>
      </c>
      <c r="J6041" s="10" t="s">
        <v>237</v>
      </c>
    </row>
    <row r="6042" spans="1:10" x14ac:dyDescent="0.25">
      <c r="A6042" s="3" t="s">
        <v>6301</v>
      </c>
      <c r="B6042" s="3" t="s">
        <v>261</v>
      </c>
      <c r="C6042" s="3" t="s">
        <v>187</v>
      </c>
      <c r="D6042" s="3" t="s">
        <v>22155</v>
      </c>
      <c r="E6042" s="3" t="s">
        <v>37588</v>
      </c>
      <c r="F6042" s="6" t="s">
        <v>52997</v>
      </c>
      <c r="G6042" s="9" t="s">
        <v>75</v>
      </c>
      <c r="H6042" s="6" t="s">
        <v>68271</v>
      </c>
      <c r="I6042" s="6" t="s">
        <v>198</v>
      </c>
      <c r="J6042" s="10" t="s">
        <v>213</v>
      </c>
    </row>
    <row r="6043" spans="1:10" x14ac:dyDescent="0.25">
      <c r="A6043" s="3" t="s">
        <v>6302</v>
      </c>
      <c r="B6043" s="3" t="s">
        <v>261</v>
      </c>
      <c r="C6043" s="3" t="s">
        <v>187</v>
      </c>
      <c r="D6043" s="3" t="s">
        <v>22156</v>
      </c>
      <c r="E6043" s="3" t="s">
        <v>37589</v>
      </c>
      <c r="F6043" s="6" t="s">
        <v>52998</v>
      </c>
      <c r="G6043" s="9" t="s">
        <v>75</v>
      </c>
      <c r="H6043" s="6" t="s">
        <v>68272</v>
      </c>
      <c r="I6043" s="6" t="s">
        <v>190</v>
      </c>
      <c r="J6043" s="10" t="s">
        <v>85</v>
      </c>
    </row>
    <row r="6044" spans="1:10" x14ac:dyDescent="0.25">
      <c r="A6044" s="3" t="s">
        <v>6303</v>
      </c>
      <c r="B6044" s="3" t="s">
        <v>261</v>
      </c>
      <c r="C6044" s="3" t="s">
        <v>187</v>
      </c>
      <c r="D6044" s="3" t="s">
        <v>22157</v>
      </c>
      <c r="E6044" s="3" t="s">
        <v>37590</v>
      </c>
      <c r="F6044" s="6" t="s">
        <v>52999</v>
      </c>
      <c r="G6044" s="9" t="s">
        <v>75</v>
      </c>
      <c r="H6044" s="6" t="s">
        <v>68273</v>
      </c>
      <c r="I6044" s="6" t="s">
        <v>198</v>
      </c>
      <c r="J6044" s="10" t="s">
        <v>199</v>
      </c>
    </row>
    <row r="6045" spans="1:10" x14ac:dyDescent="0.25">
      <c r="A6045" s="3" t="s">
        <v>6304</v>
      </c>
      <c r="B6045" s="3" t="s">
        <v>261</v>
      </c>
      <c r="C6045" s="3" t="s">
        <v>187</v>
      </c>
      <c r="D6045" s="3" t="s">
        <v>22158</v>
      </c>
      <c r="E6045" s="3" t="s">
        <v>37591</v>
      </c>
      <c r="F6045" s="6" t="s">
        <v>53000</v>
      </c>
      <c r="G6045" s="9" t="s">
        <v>75</v>
      </c>
      <c r="H6045" s="6" t="s">
        <v>68274</v>
      </c>
      <c r="I6045" s="6" t="s">
        <v>198</v>
      </c>
      <c r="J6045" s="10" t="s">
        <v>210</v>
      </c>
    </row>
    <row r="6046" spans="1:10" x14ac:dyDescent="0.25">
      <c r="A6046" s="3" t="s">
        <v>6305</v>
      </c>
      <c r="B6046" s="3" t="s">
        <v>261</v>
      </c>
      <c r="C6046" s="3" t="s">
        <v>187</v>
      </c>
      <c r="D6046" s="3" t="s">
        <v>22159</v>
      </c>
      <c r="E6046" s="3" t="s">
        <v>37592</v>
      </c>
      <c r="F6046" s="6" t="s">
        <v>53001</v>
      </c>
      <c r="G6046" s="9" t="s">
        <v>75</v>
      </c>
      <c r="H6046" s="6" t="s">
        <v>68275</v>
      </c>
      <c r="I6046" s="6" t="s">
        <v>190</v>
      </c>
      <c r="J6046" s="10" t="s">
        <v>85</v>
      </c>
    </row>
    <row r="6047" spans="1:10" x14ac:dyDescent="0.25">
      <c r="A6047" s="3" t="s">
        <v>6306</v>
      </c>
      <c r="B6047" s="3" t="s">
        <v>261</v>
      </c>
      <c r="C6047" s="3" t="s">
        <v>187</v>
      </c>
      <c r="D6047" s="3" t="s">
        <v>22160</v>
      </c>
      <c r="E6047" s="3" t="s">
        <v>37593</v>
      </c>
      <c r="F6047" s="6" t="s">
        <v>53002</v>
      </c>
      <c r="G6047" s="9" t="s">
        <v>75</v>
      </c>
      <c r="H6047" s="6" t="s">
        <v>68276</v>
      </c>
      <c r="I6047" s="6" t="s">
        <v>198</v>
      </c>
      <c r="J6047" s="10" t="s">
        <v>212</v>
      </c>
    </row>
    <row r="6048" spans="1:10" x14ac:dyDescent="0.25">
      <c r="A6048" s="3" t="s">
        <v>6307</v>
      </c>
      <c r="B6048" s="3" t="s">
        <v>261</v>
      </c>
      <c r="C6048" s="3" t="s">
        <v>187</v>
      </c>
      <c r="D6048" s="3" t="s">
        <v>22161</v>
      </c>
      <c r="E6048" s="3" t="s">
        <v>37594</v>
      </c>
      <c r="F6048" s="6" t="s">
        <v>53003</v>
      </c>
      <c r="G6048" s="9" t="s">
        <v>75</v>
      </c>
      <c r="H6048" s="6" t="s">
        <v>68277</v>
      </c>
      <c r="I6048" s="6" t="s">
        <v>198</v>
      </c>
      <c r="J6048" s="10" t="s">
        <v>213</v>
      </c>
    </row>
    <row r="6049" spans="1:10" x14ac:dyDescent="0.25">
      <c r="A6049" s="3" t="s">
        <v>6308</v>
      </c>
      <c r="B6049" s="3" t="s">
        <v>261</v>
      </c>
      <c r="C6049" s="3" t="s">
        <v>187</v>
      </c>
      <c r="D6049" s="3" t="s">
        <v>22162</v>
      </c>
      <c r="E6049" s="3" t="s">
        <v>37595</v>
      </c>
      <c r="F6049" s="6" t="s">
        <v>53004</v>
      </c>
      <c r="G6049" s="9" t="s">
        <v>75</v>
      </c>
      <c r="H6049" s="6" t="s">
        <v>68278</v>
      </c>
      <c r="I6049" s="6" t="s">
        <v>190</v>
      </c>
      <c r="J6049" s="10" t="s">
        <v>85</v>
      </c>
    </row>
    <row r="6050" spans="1:10" x14ac:dyDescent="0.25">
      <c r="A6050" s="3" t="s">
        <v>6309</v>
      </c>
      <c r="B6050" s="3" t="s">
        <v>261</v>
      </c>
      <c r="C6050" s="3" t="s">
        <v>187</v>
      </c>
      <c r="D6050" s="3" t="s">
        <v>22163</v>
      </c>
      <c r="E6050" s="3" t="s">
        <v>37596</v>
      </c>
      <c r="F6050" s="6" t="s">
        <v>53005</v>
      </c>
      <c r="G6050" s="9" t="s">
        <v>75</v>
      </c>
      <c r="H6050" s="6" t="s">
        <v>68279</v>
      </c>
      <c r="I6050" s="6" t="s">
        <v>198</v>
      </c>
      <c r="J6050" s="10" t="s">
        <v>208</v>
      </c>
    </row>
    <row r="6051" spans="1:10" x14ac:dyDescent="0.25">
      <c r="A6051" s="3" t="s">
        <v>6310</v>
      </c>
      <c r="B6051" s="3" t="s">
        <v>261</v>
      </c>
      <c r="C6051" s="3" t="s">
        <v>187</v>
      </c>
      <c r="D6051" s="3" t="s">
        <v>22164</v>
      </c>
      <c r="E6051" s="3" t="s">
        <v>37597</v>
      </c>
      <c r="F6051" s="6" t="s">
        <v>53006</v>
      </c>
      <c r="G6051" s="9" t="s">
        <v>75</v>
      </c>
      <c r="H6051" s="6" t="s">
        <v>68280</v>
      </c>
      <c r="I6051" s="6" t="s">
        <v>190</v>
      </c>
      <c r="J6051" s="10" t="s">
        <v>85</v>
      </c>
    </row>
    <row r="6052" spans="1:10" x14ac:dyDescent="0.25">
      <c r="A6052" s="3" t="s">
        <v>6311</v>
      </c>
      <c r="B6052" s="3" t="s">
        <v>261</v>
      </c>
      <c r="C6052" s="3" t="s">
        <v>187</v>
      </c>
      <c r="D6052" s="3" t="s">
        <v>22165</v>
      </c>
      <c r="E6052" s="3" t="s">
        <v>37598</v>
      </c>
      <c r="F6052" s="6" t="s">
        <v>53007</v>
      </c>
      <c r="G6052" s="9" t="s">
        <v>75</v>
      </c>
      <c r="H6052" s="6" t="s">
        <v>68281</v>
      </c>
      <c r="I6052" s="6" t="s">
        <v>198</v>
      </c>
      <c r="J6052" s="10" t="s">
        <v>212</v>
      </c>
    </row>
    <row r="6053" spans="1:10" x14ac:dyDescent="0.25">
      <c r="A6053" s="3" t="s">
        <v>6312</v>
      </c>
      <c r="B6053" s="3" t="s">
        <v>261</v>
      </c>
      <c r="C6053" s="3" t="s">
        <v>187</v>
      </c>
      <c r="D6053" s="3" t="s">
        <v>22166</v>
      </c>
      <c r="E6053" s="3" t="s">
        <v>37599</v>
      </c>
      <c r="F6053" s="6" t="s">
        <v>53008</v>
      </c>
      <c r="G6053" s="9" t="s">
        <v>75</v>
      </c>
      <c r="H6053" s="6" t="s">
        <v>68282</v>
      </c>
      <c r="I6053" s="6" t="s">
        <v>198</v>
      </c>
      <c r="J6053" s="10" t="s">
        <v>210</v>
      </c>
    </row>
    <row r="6054" spans="1:10" x14ac:dyDescent="0.25">
      <c r="A6054" s="3" t="s">
        <v>6313</v>
      </c>
      <c r="B6054" s="3" t="s">
        <v>261</v>
      </c>
      <c r="C6054" s="3" t="s">
        <v>187</v>
      </c>
      <c r="D6054" s="3" t="s">
        <v>22167</v>
      </c>
      <c r="E6054" s="3" t="s">
        <v>37600</v>
      </c>
      <c r="F6054" s="6" t="s">
        <v>53009</v>
      </c>
      <c r="G6054" s="9" t="s">
        <v>75</v>
      </c>
      <c r="H6054" s="6" t="s">
        <v>68283</v>
      </c>
      <c r="I6054" s="6" t="s">
        <v>198</v>
      </c>
      <c r="J6054" s="10" t="s">
        <v>210</v>
      </c>
    </row>
    <row r="6055" spans="1:10" x14ac:dyDescent="0.25">
      <c r="A6055" s="3" t="s">
        <v>6314</v>
      </c>
      <c r="B6055" s="3" t="s">
        <v>261</v>
      </c>
      <c r="C6055" s="3" t="s">
        <v>187</v>
      </c>
      <c r="D6055" s="3" t="s">
        <v>22168</v>
      </c>
      <c r="E6055" s="3" t="s">
        <v>37601</v>
      </c>
      <c r="F6055" s="6" t="s">
        <v>53010</v>
      </c>
      <c r="G6055" s="9" t="s">
        <v>75</v>
      </c>
      <c r="H6055" s="6" t="s">
        <v>68284</v>
      </c>
      <c r="I6055" s="6" t="s">
        <v>198</v>
      </c>
      <c r="J6055" s="10" t="s">
        <v>78</v>
      </c>
    </row>
    <row r="6056" spans="1:10" x14ac:dyDescent="0.25">
      <c r="A6056" s="3" t="s">
        <v>6315</v>
      </c>
      <c r="B6056" s="3" t="s">
        <v>261</v>
      </c>
      <c r="C6056" s="3" t="s">
        <v>187</v>
      </c>
      <c r="D6056" s="3" t="s">
        <v>22169</v>
      </c>
      <c r="E6056" s="3" t="s">
        <v>37602</v>
      </c>
      <c r="F6056" s="6" t="s">
        <v>53011</v>
      </c>
      <c r="G6056" s="9" t="s">
        <v>75</v>
      </c>
      <c r="H6056" s="6" t="s">
        <v>68285</v>
      </c>
      <c r="I6056" s="6" t="s">
        <v>198</v>
      </c>
      <c r="J6056" s="10" t="s">
        <v>211</v>
      </c>
    </row>
    <row r="6057" spans="1:10" x14ac:dyDescent="0.25">
      <c r="A6057" s="3" t="s">
        <v>6316</v>
      </c>
      <c r="B6057" s="3" t="s">
        <v>261</v>
      </c>
      <c r="C6057" s="3" t="s">
        <v>187</v>
      </c>
      <c r="D6057" s="3" t="s">
        <v>22170</v>
      </c>
      <c r="E6057" s="3" t="s">
        <v>37603</v>
      </c>
      <c r="F6057" s="6" t="s">
        <v>53012</v>
      </c>
      <c r="G6057" s="9" t="s">
        <v>75</v>
      </c>
      <c r="H6057" s="6" t="s">
        <v>68286</v>
      </c>
      <c r="I6057" s="6" t="s">
        <v>198</v>
      </c>
      <c r="J6057" s="10" t="s">
        <v>210</v>
      </c>
    </row>
    <row r="6058" spans="1:10" x14ac:dyDescent="0.25">
      <c r="A6058" s="3" t="s">
        <v>6317</v>
      </c>
      <c r="B6058" s="3" t="s">
        <v>261</v>
      </c>
      <c r="C6058" s="3" t="s">
        <v>187</v>
      </c>
      <c r="D6058" s="3" t="s">
        <v>22171</v>
      </c>
      <c r="E6058" s="3" t="s">
        <v>37604</v>
      </c>
      <c r="F6058" s="6" t="s">
        <v>53013</v>
      </c>
      <c r="G6058" s="9" t="s">
        <v>75</v>
      </c>
      <c r="H6058" s="6" t="s">
        <v>68287</v>
      </c>
      <c r="I6058" s="6" t="s">
        <v>198</v>
      </c>
      <c r="J6058" s="10" t="s">
        <v>208</v>
      </c>
    </row>
    <row r="6059" spans="1:10" x14ac:dyDescent="0.25">
      <c r="A6059" s="3" t="s">
        <v>6318</v>
      </c>
      <c r="B6059" s="3" t="s">
        <v>261</v>
      </c>
      <c r="C6059" s="3" t="s">
        <v>187</v>
      </c>
      <c r="D6059" s="3" t="s">
        <v>22172</v>
      </c>
      <c r="E6059" s="3" t="s">
        <v>37605</v>
      </c>
      <c r="F6059" s="6" t="s">
        <v>53014</v>
      </c>
      <c r="G6059" s="9" t="s">
        <v>75</v>
      </c>
      <c r="H6059" s="6" t="s">
        <v>68288</v>
      </c>
      <c r="I6059" s="6" t="s">
        <v>198</v>
      </c>
      <c r="J6059" s="10" t="s">
        <v>211</v>
      </c>
    </row>
    <row r="6060" spans="1:10" x14ac:dyDescent="0.25">
      <c r="A6060" s="3" t="s">
        <v>6319</v>
      </c>
      <c r="B6060" s="3" t="s">
        <v>261</v>
      </c>
      <c r="C6060" s="3" t="s">
        <v>187</v>
      </c>
      <c r="D6060" s="3" t="s">
        <v>22173</v>
      </c>
      <c r="E6060" s="3" t="s">
        <v>37606</v>
      </c>
      <c r="F6060" s="6" t="s">
        <v>53015</v>
      </c>
      <c r="G6060" s="9" t="s">
        <v>75</v>
      </c>
      <c r="H6060" s="6" t="s">
        <v>68289</v>
      </c>
      <c r="I6060" s="6" t="s">
        <v>198</v>
      </c>
      <c r="J6060" s="10" t="s">
        <v>210</v>
      </c>
    </row>
    <row r="6061" spans="1:10" x14ac:dyDescent="0.25">
      <c r="A6061" s="3" t="s">
        <v>6320</v>
      </c>
      <c r="B6061" s="3" t="s">
        <v>261</v>
      </c>
      <c r="C6061" s="3" t="s">
        <v>187</v>
      </c>
      <c r="D6061" s="3" t="s">
        <v>22174</v>
      </c>
      <c r="E6061" s="3" t="s">
        <v>37607</v>
      </c>
      <c r="F6061" s="6" t="s">
        <v>53016</v>
      </c>
      <c r="G6061" s="9" t="s">
        <v>75</v>
      </c>
      <c r="H6061" s="6" t="s">
        <v>68290</v>
      </c>
      <c r="I6061" s="6" t="s">
        <v>190</v>
      </c>
      <c r="J6061" s="10" t="s">
        <v>85</v>
      </c>
    </row>
    <row r="6062" spans="1:10" x14ac:dyDescent="0.25">
      <c r="A6062" s="3" t="s">
        <v>6321</v>
      </c>
      <c r="B6062" s="3" t="s">
        <v>261</v>
      </c>
      <c r="C6062" s="3" t="s">
        <v>187</v>
      </c>
      <c r="D6062" s="3" t="s">
        <v>22175</v>
      </c>
      <c r="E6062" s="3" t="s">
        <v>37608</v>
      </c>
      <c r="F6062" s="6" t="s">
        <v>53017</v>
      </c>
      <c r="G6062" s="9" t="s">
        <v>75</v>
      </c>
      <c r="H6062" s="6" t="s">
        <v>68291</v>
      </c>
      <c r="I6062" s="6" t="s">
        <v>198</v>
      </c>
      <c r="J6062" s="10" t="s">
        <v>208</v>
      </c>
    </row>
    <row r="6063" spans="1:10" x14ac:dyDescent="0.25">
      <c r="A6063" s="3" t="s">
        <v>6322</v>
      </c>
      <c r="B6063" s="3" t="s">
        <v>261</v>
      </c>
      <c r="C6063" s="3" t="s">
        <v>187</v>
      </c>
      <c r="D6063" s="3" t="s">
        <v>22176</v>
      </c>
      <c r="E6063" s="3" t="s">
        <v>37609</v>
      </c>
      <c r="F6063" s="6" t="s">
        <v>53018</v>
      </c>
      <c r="G6063" s="9" t="s">
        <v>75</v>
      </c>
      <c r="H6063" s="6" t="s">
        <v>68292</v>
      </c>
      <c r="I6063" s="6" t="s">
        <v>190</v>
      </c>
      <c r="J6063" s="10" t="s">
        <v>85</v>
      </c>
    </row>
    <row r="6064" spans="1:10" x14ac:dyDescent="0.25">
      <c r="A6064" s="3" t="s">
        <v>6323</v>
      </c>
      <c r="B6064" s="3" t="s">
        <v>261</v>
      </c>
      <c r="C6064" s="3" t="s">
        <v>187</v>
      </c>
      <c r="D6064" s="3" t="s">
        <v>22177</v>
      </c>
      <c r="E6064" s="3" t="s">
        <v>37610</v>
      </c>
      <c r="F6064" s="6" t="s">
        <v>53019</v>
      </c>
      <c r="G6064" s="9" t="s">
        <v>75</v>
      </c>
      <c r="H6064" s="6" t="s">
        <v>68293</v>
      </c>
      <c r="I6064" s="6" t="s">
        <v>198</v>
      </c>
      <c r="J6064" s="10" t="s">
        <v>211</v>
      </c>
    </row>
    <row r="6065" spans="1:10" x14ac:dyDescent="0.25">
      <c r="A6065" s="3" t="s">
        <v>6324</v>
      </c>
      <c r="B6065" s="3" t="s">
        <v>261</v>
      </c>
      <c r="C6065" s="3" t="s">
        <v>187</v>
      </c>
      <c r="D6065" s="3" t="s">
        <v>22178</v>
      </c>
      <c r="E6065" s="3" t="s">
        <v>37611</v>
      </c>
      <c r="F6065" s="6" t="s">
        <v>53020</v>
      </c>
      <c r="G6065" s="9" t="s">
        <v>75</v>
      </c>
      <c r="H6065" s="6" t="s">
        <v>68294</v>
      </c>
      <c r="I6065" s="6" t="s">
        <v>198</v>
      </c>
      <c r="J6065" s="10" t="s">
        <v>212</v>
      </c>
    </row>
    <row r="6066" spans="1:10" x14ac:dyDescent="0.25">
      <c r="A6066" s="3" t="s">
        <v>6325</v>
      </c>
      <c r="B6066" s="3" t="s">
        <v>261</v>
      </c>
      <c r="C6066" s="3" t="s">
        <v>187</v>
      </c>
      <c r="D6066" s="3" t="s">
        <v>22179</v>
      </c>
      <c r="E6066" s="3" t="s">
        <v>37612</v>
      </c>
      <c r="F6066" s="6" t="s">
        <v>53021</v>
      </c>
      <c r="G6066" s="9" t="s">
        <v>75</v>
      </c>
      <c r="H6066" s="6" t="s">
        <v>68295</v>
      </c>
      <c r="I6066" s="6" t="s">
        <v>198</v>
      </c>
      <c r="J6066" s="10" t="s">
        <v>210</v>
      </c>
    </row>
    <row r="6067" spans="1:10" x14ac:dyDescent="0.25">
      <c r="A6067" s="3" t="s">
        <v>6326</v>
      </c>
      <c r="B6067" s="3" t="s">
        <v>261</v>
      </c>
      <c r="C6067" s="3" t="s">
        <v>187</v>
      </c>
      <c r="D6067" s="3" t="s">
        <v>22180</v>
      </c>
      <c r="E6067" s="3" t="s">
        <v>37613</v>
      </c>
      <c r="F6067" s="6" t="s">
        <v>53022</v>
      </c>
      <c r="G6067" s="9" t="s">
        <v>75</v>
      </c>
      <c r="H6067" s="6" t="s">
        <v>68296</v>
      </c>
      <c r="I6067" s="6" t="s">
        <v>198</v>
      </c>
      <c r="J6067" s="10" t="s">
        <v>216</v>
      </c>
    </row>
    <row r="6068" spans="1:10" x14ac:dyDescent="0.25">
      <c r="A6068" s="3" t="s">
        <v>6327</v>
      </c>
      <c r="B6068" s="3" t="s">
        <v>261</v>
      </c>
      <c r="C6068" s="3" t="s">
        <v>187</v>
      </c>
      <c r="D6068" s="3" t="s">
        <v>22181</v>
      </c>
      <c r="E6068" s="3" t="s">
        <v>37614</v>
      </c>
      <c r="F6068" s="6" t="s">
        <v>53023</v>
      </c>
      <c r="G6068" s="9" t="s">
        <v>75</v>
      </c>
      <c r="H6068" s="6" t="s">
        <v>68297</v>
      </c>
      <c r="I6068" s="6" t="s">
        <v>198</v>
      </c>
      <c r="J6068" s="10" t="s">
        <v>217</v>
      </c>
    </row>
    <row r="6069" spans="1:10" x14ac:dyDescent="0.25">
      <c r="A6069" s="3" t="s">
        <v>6328</v>
      </c>
      <c r="B6069" s="3" t="s">
        <v>261</v>
      </c>
      <c r="C6069" s="3" t="s">
        <v>187</v>
      </c>
      <c r="D6069" s="3" t="s">
        <v>22182</v>
      </c>
      <c r="E6069" s="3" t="s">
        <v>37615</v>
      </c>
      <c r="F6069" s="6" t="s">
        <v>53024</v>
      </c>
      <c r="G6069" s="9" t="s">
        <v>75</v>
      </c>
      <c r="H6069" s="6" t="s">
        <v>68298</v>
      </c>
      <c r="I6069" s="6" t="s">
        <v>198</v>
      </c>
      <c r="J6069" s="10" t="s">
        <v>207</v>
      </c>
    </row>
    <row r="6070" spans="1:10" x14ac:dyDescent="0.25">
      <c r="A6070" s="3" t="s">
        <v>6329</v>
      </c>
      <c r="B6070" s="3" t="s">
        <v>261</v>
      </c>
      <c r="C6070" s="3" t="s">
        <v>187</v>
      </c>
      <c r="D6070" s="3" t="s">
        <v>22183</v>
      </c>
      <c r="E6070" s="3" t="s">
        <v>37616</v>
      </c>
      <c r="F6070" s="6" t="s">
        <v>53025</v>
      </c>
      <c r="G6070" s="9" t="s">
        <v>75</v>
      </c>
      <c r="H6070" s="6" t="s">
        <v>68299</v>
      </c>
      <c r="I6070" s="6" t="s">
        <v>198</v>
      </c>
      <c r="J6070" s="10" t="s">
        <v>210</v>
      </c>
    </row>
    <row r="6071" spans="1:10" x14ac:dyDescent="0.25">
      <c r="A6071" s="3" t="s">
        <v>6330</v>
      </c>
      <c r="B6071" s="3" t="s">
        <v>261</v>
      </c>
      <c r="C6071" s="3" t="s">
        <v>187</v>
      </c>
      <c r="D6071" s="3" t="s">
        <v>22184</v>
      </c>
      <c r="E6071" s="3" t="s">
        <v>37617</v>
      </c>
      <c r="F6071" s="6" t="s">
        <v>53026</v>
      </c>
      <c r="G6071" s="9" t="s">
        <v>75</v>
      </c>
      <c r="H6071" s="6" t="s">
        <v>68300</v>
      </c>
      <c r="I6071" s="6" t="s">
        <v>198</v>
      </c>
      <c r="J6071" s="10" t="s">
        <v>213</v>
      </c>
    </row>
    <row r="6072" spans="1:10" x14ac:dyDescent="0.25">
      <c r="A6072" s="3" t="s">
        <v>6331</v>
      </c>
      <c r="B6072" s="3" t="s">
        <v>261</v>
      </c>
      <c r="C6072" s="3" t="s">
        <v>187</v>
      </c>
      <c r="D6072" s="3" t="s">
        <v>22185</v>
      </c>
      <c r="E6072" s="3" t="s">
        <v>37618</v>
      </c>
      <c r="F6072" s="6" t="s">
        <v>53027</v>
      </c>
      <c r="G6072" s="9" t="s">
        <v>75</v>
      </c>
      <c r="H6072" s="6" t="s">
        <v>68301</v>
      </c>
      <c r="I6072" s="6" t="s">
        <v>198</v>
      </c>
      <c r="J6072" s="10" t="s">
        <v>78</v>
      </c>
    </row>
    <row r="6073" spans="1:10" x14ac:dyDescent="0.25">
      <c r="A6073" s="3" t="s">
        <v>6332</v>
      </c>
      <c r="B6073" s="3" t="s">
        <v>261</v>
      </c>
      <c r="C6073" s="3" t="s">
        <v>187</v>
      </c>
      <c r="D6073" s="3" t="s">
        <v>22186</v>
      </c>
      <c r="E6073" s="3" t="s">
        <v>37619</v>
      </c>
      <c r="F6073" s="6" t="s">
        <v>53028</v>
      </c>
      <c r="G6073" s="9" t="s">
        <v>75</v>
      </c>
      <c r="H6073" s="6" t="s">
        <v>68302</v>
      </c>
      <c r="I6073" s="6" t="s">
        <v>198</v>
      </c>
      <c r="J6073" s="10" t="s">
        <v>78</v>
      </c>
    </row>
    <row r="6074" spans="1:10" x14ac:dyDescent="0.25">
      <c r="A6074" s="3" t="s">
        <v>6333</v>
      </c>
      <c r="B6074" s="3" t="s">
        <v>261</v>
      </c>
      <c r="C6074" s="3" t="s">
        <v>187</v>
      </c>
      <c r="D6074" s="3" t="s">
        <v>22187</v>
      </c>
      <c r="E6074" s="3" t="s">
        <v>37620</v>
      </c>
      <c r="F6074" s="6" t="s">
        <v>53029</v>
      </c>
      <c r="G6074" s="9" t="s">
        <v>75</v>
      </c>
      <c r="H6074" s="6" t="s">
        <v>68303</v>
      </c>
      <c r="I6074" s="6" t="s">
        <v>198</v>
      </c>
      <c r="J6074" s="10" t="s">
        <v>213</v>
      </c>
    </row>
    <row r="6075" spans="1:10" x14ac:dyDescent="0.25">
      <c r="A6075" s="3" t="s">
        <v>6334</v>
      </c>
      <c r="B6075" s="3" t="s">
        <v>261</v>
      </c>
      <c r="C6075" s="3" t="s">
        <v>187</v>
      </c>
      <c r="D6075" s="3" t="s">
        <v>22188</v>
      </c>
      <c r="E6075" s="3" t="s">
        <v>32544</v>
      </c>
      <c r="F6075" s="6" t="s">
        <v>53030</v>
      </c>
      <c r="G6075" s="9" t="s">
        <v>75</v>
      </c>
      <c r="H6075" s="6" t="s">
        <v>68304</v>
      </c>
      <c r="I6075" s="6" t="s">
        <v>190</v>
      </c>
      <c r="J6075" s="10" t="s">
        <v>85</v>
      </c>
    </row>
    <row r="6076" spans="1:10" x14ac:dyDescent="0.25">
      <c r="A6076" s="3" t="s">
        <v>6335</v>
      </c>
      <c r="B6076" s="3" t="s">
        <v>261</v>
      </c>
      <c r="C6076" s="3" t="s">
        <v>187</v>
      </c>
      <c r="D6076" s="3" t="s">
        <v>22189</v>
      </c>
      <c r="E6076" s="3" t="s">
        <v>37621</v>
      </c>
      <c r="F6076" s="6" t="s">
        <v>53031</v>
      </c>
      <c r="G6076" s="9" t="s">
        <v>75</v>
      </c>
      <c r="H6076" s="6" t="s">
        <v>68305</v>
      </c>
      <c r="I6076" s="6" t="s">
        <v>198</v>
      </c>
      <c r="J6076" s="10" t="s">
        <v>213</v>
      </c>
    </row>
    <row r="6077" spans="1:10" x14ac:dyDescent="0.25">
      <c r="A6077" s="3" t="s">
        <v>6336</v>
      </c>
      <c r="B6077" s="3" t="s">
        <v>261</v>
      </c>
      <c r="C6077" s="3" t="s">
        <v>187</v>
      </c>
      <c r="D6077" s="3" t="s">
        <v>22190</v>
      </c>
      <c r="E6077" s="3" t="s">
        <v>37622</v>
      </c>
      <c r="F6077" s="6" t="s">
        <v>53032</v>
      </c>
      <c r="G6077" s="9" t="s">
        <v>75</v>
      </c>
      <c r="H6077" s="6" t="s">
        <v>68306</v>
      </c>
      <c r="I6077" s="6" t="s">
        <v>190</v>
      </c>
      <c r="J6077" s="10" t="s">
        <v>85</v>
      </c>
    </row>
    <row r="6078" spans="1:10" x14ac:dyDescent="0.25">
      <c r="A6078" s="3" t="s">
        <v>6337</v>
      </c>
      <c r="B6078" s="3" t="s">
        <v>261</v>
      </c>
      <c r="C6078" s="3" t="s">
        <v>187</v>
      </c>
      <c r="D6078" s="3" t="s">
        <v>22191</v>
      </c>
      <c r="E6078" s="3" t="s">
        <v>37623</v>
      </c>
      <c r="F6078" s="6" t="s">
        <v>53033</v>
      </c>
      <c r="G6078" s="9" t="s">
        <v>75</v>
      </c>
      <c r="H6078" s="6" t="s">
        <v>68307</v>
      </c>
      <c r="I6078" s="6" t="s">
        <v>198</v>
      </c>
      <c r="J6078" s="10" t="s">
        <v>78</v>
      </c>
    </row>
    <row r="6079" spans="1:10" x14ac:dyDescent="0.25">
      <c r="A6079" s="3" t="s">
        <v>6338</v>
      </c>
      <c r="B6079" s="3" t="s">
        <v>261</v>
      </c>
      <c r="C6079" s="3" t="s">
        <v>187</v>
      </c>
      <c r="D6079" s="3" t="s">
        <v>22192</v>
      </c>
      <c r="E6079" s="3" t="s">
        <v>37624</v>
      </c>
      <c r="F6079" s="6" t="s">
        <v>53034</v>
      </c>
      <c r="G6079" s="9" t="s">
        <v>75</v>
      </c>
      <c r="H6079" s="6" t="s">
        <v>68308</v>
      </c>
      <c r="I6079" s="6" t="s">
        <v>190</v>
      </c>
      <c r="J6079" s="10" t="s">
        <v>85</v>
      </c>
    </row>
    <row r="6080" spans="1:10" x14ac:dyDescent="0.25">
      <c r="A6080" s="3" t="s">
        <v>6339</v>
      </c>
      <c r="B6080" s="3" t="s">
        <v>261</v>
      </c>
      <c r="C6080" s="3" t="s">
        <v>187</v>
      </c>
      <c r="D6080" s="3" t="s">
        <v>22193</v>
      </c>
      <c r="E6080" s="3" t="s">
        <v>37625</v>
      </c>
      <c r="F6080" s="6" t="s">
        <v>53035</v>
      </c>
      <c r="G6080" s="9" t="s">
        <v>75</v>
      </c>
      <c r="H6080" s="6" t="s">
        <v>68309</v>
      </c>
      <c r="I6080" s="6" t="s">
        <v>198</v>
      </c>
      <c r="J6080" s="10" t="s">
        <v>213</v>
      </c>
    </row>
    <row r="6081" spans="1:10" x14ac:dyDescent="0.25">
      <c r="A6081" s="3" t="s">
        <v>6340</v>
      </c>
      <c r="B6081" s="3" t="s">
        <v>261</v>
      </c>
      <c r="C6081" s="3" t="s">
        <v>187</v>
      </c>
      <c r="D6081" s="3" t="s">
        <v>22194</v>
      </c>
      <c r="E6081" s="3" t="s">
        <v>37626</v>
      </c>
      <c r="F6081" s="6" t="s">
        <v>53036</v>
      </c>
      <c r="G6081" s="9" t="s">
        <v>75</v>
      </c>
      <c r="H6081" s="6" t="s">
        <v>68310</v>
      </c>
      <c r="I6081" s="6" t="s">
        <v>198</v>
      </c>
      <c r="J6081" s="10" t="s">
        <v>212</v>
      </c>
    </row>
    <row r="6082" spans="1:10" x14ac:dyDescent="0.25">
      <c r="A6082" s="3" t="s">
        <v>6341</v>
      </c>
      <c r="B6082" s="3" t="s">
        <v>261</v>
      </c>
      <c r="C6082" s="3" t="s">
        <v>187</v>
      </c>
      <c r="D6082" s="3" t="s">
        <v>22195</v>
      </c>
      <c r="E6082" s="3" t="s">
        <v>37627</v>
      </c>
      <c r="F6082" s="6" t="s">
        <v>53037</v>
      </c>
      <c r="G6082" s="9" t="s">
        <v>75</v>
      </c>
      <c r="H6082" s="6" t="s">
        <v>68311</v>
      </c>
      <c r="I6082" s="6" t="s">
        <v>198</v>
      </c>
      <c r="J6082" s="10" t="s">
        <v>213</v>
      </c>
    </row>
    <row r="6083" spans="1:10" x14ac:dyDescent="0.25">
      <c r="A6083" s="3" t="s">
        <v>6342</v>
      </c>
      <c r="B6083" s="3" t="s">
        <v>261</v>
      </c>
      <c r="C6083" s="3" t="s">
        <v>187</v>
      </c>
      <c r="D6083" s="3" t="s">
        <v>22196</v>
      </c>
      <c r="E6083" s="3" t="s">
        <v>37628</v>
      </c>
      <c r="F6083" s="6" t="s">
        <v>53038</v>
      </c>
      <c r="G6083" s="9" t="s">
        <v>75</v>
      </c>
      <c r="H6083" s="6" t="s">
        <v>68312</v>
      </c>
      <c r="I6083" s="6" t="s">
        <v>198</v>
      </c>
      <c r="J6083" s="10" t="s">
        <v>208</v>
      </c>
    </row>
    <row r="6084" spans="1:10" x14ac:dyDescent="0.25">
      <c r="A6084" s="3" t="s">
        <v>6343</v>
      </c>
      <c r="B6084" s="3" t="s">
        <v>261</v>
      </c>
      <c r="C6084" s="3" t="s">
        <v>187</v>
      </c>
      <c r="D6084" s="3" t="s">
        <v>22197</v>
      </c>
      <c r="E6084" s="3" t="s">
        <v>37629</v>
      </c>
      <c r="F6084" s="6" t="s">
        <v>53039</v>
      </c>
      <c r="G6084" s="9" t="s">
        <v>75</v>
      </c>
      <c r="H6084" s="6" t="s">
        <v>68313</v>
      </c>
      <c r="I6084" s="6" t="s">
        <v>198</v>
      </c>
      <c r="J6084" s="10" t="s">
        <v>207</v>
      </c>
    </row>
    <row r="6085" spans="1:10" x14ac:dyDescent="0.25">
      <c r="A6085" s="3" t="s">
        <v>6344</v>
      </c>
      <c r="B6085" s="3" t="s">
        <v>261</v>
      </c>
      <c r="C6085" s="3" t="s">
        <v>187</v>
      </c>
      <c r="D6085" s="3" t="s">
        <v>22198</v>
      </c>
      <c r="E6085" s="3" t="s">
        <v>37630</v>
      </c>
      <c r="F6085" s="6" t="s">
        <v>53040</v>
      </c>
      <c r="G6085" s="9" t="s">
        <v>75</v>
      </c>
      <c r="H6085" s="6" t="s">
        <v>68314</v>
      </c>
      <c r="I6085" s="6" t="s">
        <v>190</v>
      </c>
      <c r="J6085" s="10" t="s">
        <v>85</v>
      </c>
    </row>
    <row r="6086" spans="1:10" x14ac:dyDescent="0.25">
      <c r="A6086" s="3" t="s">
        <v>6345</v>
      </c>
      <c r="B6086" s="3" t="s">
        <v>261</v>
      </c>
      <c r="C6086" s="3" t="s">
        <v>187</v>
      </c>
      <c r="D6086" s="3" t="s">
        <v>22199</v>
      </c>
      <c r="E6086" s="3" t="s">
        <v>37631</v>
      </c>
      <c r="F6086" s="6" t="s">
        <v>53041</v>
      </c>
      <c r="G6086" s="9" t="s">
        <v>75</v>
      </c>
      <c r="H6086" s="6" t="s">
        <v>68315</v>
      </c>
      <c r="I6086" s="6" t="s">
        <v>198</v>
      </c>
      <c r="J6086" s="10" t="s">
        <v>217</v>
      </c>
    </row>
    <row r="6087" spans="1:10" x14ac:dyDescent="0.25">
      <c r="A6087" s="3" t="s">
        <v>6346</v>
      </c>
      <c r="B6087" s="3" t="s">
        <v>261</v>
      </c>
      <c r="C6087" s="3" t="s">
        <v>187</v>
      </c>
      <c r="D6087" s="3" t="s">
        <v>22200</v>
      </c>
      <c r="E6087" s="3" t="s">
        <v>37632</v>
      </c>
      <c r="F6087" s="6" t="s">
        <v>53042</v>
      </c>
      <c r="G6087" s="9" t="s">
        <v>75</v>
      </c>
      <c r="H6087" s="6" t="s">
        <v>68316</v>
      </c>
      <c r="I6087" s="6" t="s">
        <v>198</v>
      </c>
      <c r="J6087" s="10" t="s">
        <v>213</v>
      </c>
    </row>
    <row r="6088" spans="1:10" x14ac:dyDescent="0.25">
      <c r="A6088" s="3" t="s">
        <v>6347</v>
      </c>
      <c r="B6088" s="3" t="s">
        <v>261</v>
      </c>
      <c r="C6088" s="3" t="s">
        <v>187</v>
      </c>
      <c r="D6088" s="3" t="s">
        <v>22201</v>
      </c>
      <c r="E6088" s="3" t="s">
        <v>37633</v>
      </c>
      <c r="F6088" s="6" t="s">
        <v>53043</v>
      </c>
      <c r="G6088" s="9" t="s">
        <v>75</v>
      </c>
      <c r="H6088" s="6" t="s">
        <v>68317</v>
      </c>
      <c r="I6088" s="6" t="s">
        <v>198</v>
      </c>
      <c r="J6088" s="10" t="s">
        <v>209</v>
      </c>
    </row>
    <row r="6089" spans="1:10" x14ac:dyDescent="0.25">
      <c r="A6089" s="3" t="s">
        <v>6348</v>
      </c>
      <c r="B6089" s="3" t="s">
        <v>261</v>
      </c>
      <c r="C6089" s="3" t="s">
        <v>187</v>
      </c>
      <c r="D6089" s="3" t="s">
        <v>22202</v>
      </c>
      <c r="E6089" s="3" t="s">
        <v>37634</v>
      </c>
      <c r="F6089" s="6" t="s">
        <v>53044</v>
      </c>
      <c r="G6089" s="9" t="s">
        <v>75</v>
      </c>
      <c r="H6089" s="6" t="s">
        <v>68318</v>
      </c>
      <c r="I6089" s="6" t="s">
        <v>198</v>
      </c>
      <c r="J6089" s="10" t="s">
        <v>78</v>
      </c>
    </row>
    <row r="6090" spans="1:10" x14ac:dyDescent="0.25">
      <c r="A6090" s="3" t="s">
        <v>6349</v>
      </c>
      <c r="B6090" s="3" t="s">
        <v>261</v>
      </c>
      <c r="C6090" s="3" t="s">
        <v>187</v>
      </c>
      <c r="D6090" s="3" t="s">
        <v>22203</v>
      </c>
      <c r="E6090" s="3" t="s">
        <v>37635</v>
      </c>
      <c r="F6090" s="6" t="s">
        <v>53045</v>
      </c>
      <c r="G6090" s="9" t="s">
        <v>75</v>
      </c>
      <c r="H6090" s="6" t="s">
        <v>68319</v>
      </c>
      <c r="I6090" s="6" t="s">
        <v>198</v>
      </c>
      <c r="J6090" s="10" t="s">
        <v>213</v>
      </c>
    </row>
    <row r="6091" spans="1:10" x14ac:dyDescent="0.25">
      <c r="A6091" s="3" t="s">
        <v>6350</v>
      </c>
      <c r="B6091" s="3" t="s">
        <v>261</v>
      </c>
      <c r="C6091" s="3" t="s">
        <v>187</v>
      </c>
      <c r="D6091" s="3" t="s">
        <v>22204</v>
      </c>
      <c r="E6091" s="3" t="s">
        <v>37636</v>
      </c>
      <c r="F6091" s="6" t="s">
        <v>53046</v>
      </c>
      <c r="G6091" s="9" t="s">
        <v>75</v>
      </c>
      <c r="H6091" s="6" t="s">
        <v>68320</v>
      </c>
      <c r="I6091" s="6" t="s">
        <v>198</v>
      </c>
      <c r="J6091" s="10" t="s">
        <v>208</v>
      </c>
    </row>
    <row r="6092" spans="1:10" x14ac:dyDescent="0.25">
      <c r="A6092" s="3" t="s">
        <v>6351</v>
      </c>
      <c r="B6092" s="3" t="s">
        <v>261</v>
      </c>
      <c r="C6092" s="3" t="s">
        <v>187</v>
      </c>
      <c r="D6092" s="3" t="s">
        <v>22205</v>
      </c>
      <c r="E6092" s="3" t="s">
        <v>37637</v>
      </c>
      <c r="F6092" s="6" t="s">
        <v>53047</v>
      </c>
      <c r="G6092" s="9" t="s">
        <v>75</v>
      </c>
      <c r="H6092" s="6" t="s">
        <v>68321</v>
      </c>
      <c r="I6092" s="6" t="s">
        <v>190</v>
      </c>
      <c r="J6092" s="10" t="s">
        <v>85</v>
      </c>
    </row>
    <row r="6093" spans="1:10" x14ac:dyDescent="0.25">
      <c r="A6093" s="3" t="s">
        <v>6352</v>
      </c>
      <c r="B6093" s="3" t="s">
        <v>261</v>
      </c>
      <c r="C6093" s="3" t="s">
        <v>187</v>
      </c>
      <c r="D6093" s="3" t="s">
        <v>22206</v>
      </c>
      <c r="E6093" s="3" t="s">
        <v>37638</v>
      </c>
      <c r="F6093" s="6" t="s">
        <v>53048</v>
      </c>
      <c r="G6093" s="9" t="s">
        <v>75</v>
      </c>
      <c r="H6093" s="6" t="s">
        <v>68322</v>
      </c>
      <c r="I6093" s="6" t="s">
        <v>198</v>
      </c>
      <c r="J6093" s="10" t="s">
        <v>78</v>
      </c>
    </row>
    <row r="6094" spans="1:10" x14ac:dyDescent="0.25">
      <c r="A6094" s="3" t="s">
        <v>6353</v>
      </c>
      <c r="B6094" s="3" t="s">
        <v>261</v>
      </c>
      <c r="C6094" s="3" t="s">
        <v>187</v>
      </c>
      <c r="D6094" s="3" t="s">
        <v>22207</v>
      </c>
      <c r="E6094" s="3" t="s">
        <v>37639</v>
      </c>
      <c r="F6094" s="6" t="s">
        <v>53049</v>
      </c>
      <c r="G6094" s="9" t="s">
        <v>75</v>
      </c>
      <c r="H6094" s="6" t="s">
        <v>68323</v>
      </c>
      <c r="I6094" s="6" t="s">
        <v>190</v>
      </c>
      <c r="J6094" s="10" t="s">
        <v>85</v>
      </c>
    </row>
    <row r="6095" spans="1:10" x14ac:dyDescent="0.25">
      <c r="A6095" s="3" t="s">
        <v>6354</v>
      </c>
      <c r="B6095" s="3" t="s">
        <v>261</v>
      </c>
      <c r="C6095" s="3" t="s">
        <v>187</v>
      </c>
      <c r="D6095" s="3" t="s">
        <v>22208</v>
      </c>
      <c r="E6095" s="3" t="s">
        <v>37640</v>
      </c>
      <c r="F6095" s="6" t="s">
        <v>53050</v>
      </c>
      <c r="G6095" s="9" t="s">
        <v>75</v>
      </c>
      <c r="H6095" s="6" t="s">
        <v>68324</v>
      </c>
      <c r="I6095" s="6" t="s">
        <v>190</v>
      </c>
      <c r="J6095" s="10" t="s">
        <v>85</v>
      </c>
    </row>
    <row r="6096" spans="1:10" x14ac:dyDescent="0.25">
      <c r="A6096" s="3" t="s">
        <v>6355</v>
      </c>
      <c r="B6096" s="3" t="s">
        <v>261</v>
      </c>
      <c r="C6096" s="3" t="s">
        <v>187</v>
      </c>
      <c r="D6096" s="3" t="s">
        <v>22209</v>
      </c>
      <c r="E6096" s="3" t="s">
        <v>37641</v>
      </c>
      <c r="F6096" s="6" t="s">
        <v>53051</v>
      </c>
      <c r="G6096" s="9" t="s">
        <v>75</v>
      </c>
      <c r="H6096" s="6" t="s">
        <v>68325</v>
      </c>
      <c r="I6096" s="6" t="s">
        <v>198</v>
      </c>
      <c r="J6096" s="10" t="s">
        <v>213</v>
      </c>
    </row>
    <row r="6097" spans="1:10" x14ac:dyDescent="0.25">
      <c r="A6097" s="3" t="s">
        <v>6356</v>
      </c>
      <c r="B6097" s="3" t="s">
        <v>261</v>
      </c>
      <c r="C6097" s="3" t="s">
        <v>187</v>
      </c>
      <c r="D6097" s="3" t="s">
        <v>22210</v>
      </c>
      <c r="E6097" s="3" t="s">
        <v>37642</v>
      </c>
      <c r="F6097" s="6" t="s">
        <v>53052</v>
      </c>
      <c r="G6097" s="9" t="s">
        <v>75</v>
      </c>
      <c r="H6097" s="6" t="s">
        <v>68326</v>
      </c>
      <c r="I6097" s="6" t="s">
        <v>198</v>
      </c>
      <c r="J6097" s="10" t="s">
        <v>212</v>
      </c>
    </row>
    <row r="6098" spans="1:10" x14ac:dyDescent="0.25">
      <c r="A6098" s="3" t="s">
        <v>6357</v>
      </c>
      <c r="B6098" s="3" t="s">
        <v>261</v>
      </c>
      <c r="C6098" s="3" t="s">
        <v>187</v>
      </c>
      <c r="D6098" s="3" t="s">
        <v>22211</v>
      </c>
      <c r="E6098" s="3" t="s">
        <v>37643</v>
      </c>
      <c r="F6098" s="6" t="s">
        <v>53053</v>
      </c>
      <c r="G6098" s="9" t="s">
        <v>75</v>
      </c>
      <c r="H6098" s="6" t="s">
        <v>68327</v>
      </c>
      <c r="I6098" s="6" t="s">
        <v>198</v>
      </c>
      <c r="J6098" s="10" t="s">
        <v>210</v>
      </c>
    </row>
    <row r="6099" spans="1:10" x14ac:dyDescent="0.25">
      <c r="A6099" s="3" t="s">
        <v>6358</v>
      </c>
      <c r="B6099" s="3" t="s">
        <v>261</v>
      </c>
      <c r="C6099" s="3" t="s">
        <v>187</v>
      </c>
      <c r="D6099" s="3" t="s">
        <v>22212</v>
      </c>
      <c r="E6099" s="3" t="s">
        <v>37644</v>
      </c>
      <c r="F6099" s="6" t="s">
        <v>53054</v>
      </c>
      <c r="G6099" s="9" t="s">
        <v>75</v>
      </c>
      <c r="H6099" s="6" t="s">
        <v>68328</v>
      </c>
      <c r="I6099" s="6" t="s">
        <v>198</v>
      </c>
      <c r="J6099" s="10" t="s">
        <v>213</v>
      </c>
    </row>
    <row r="6100" spans="1:10" x14ac:dyDescent="0.25">
      <c r="A6100" s="3" t="s">
        <v>6359</v>
      </c>
      <c r="B6100" s="3" t="s">
        <v>261</v>
      </c>
      <c r="C6100" s="3" t="s">
        <v>187</v>
      </c>
      <c r="D6100" s="3" t="s">
        <v>22213</v>
      </c>
      <c r="E6100" s="3" t="s">
        <v>37645</v>
      </c>
      <c r="F6100" s="6" t="s">
        <v>53055</v>
      </c>
      <c r="G6100" s="9" t="s">
        <v>75</v>
      </c>
      <c r="H6100" s="6" t="s">
        <v>68329</v>
      </c>
      <c r="I6100" s="6" t="s">
        <v>198</v>
      </c>
      <c r="J6100" s="10" t="s">
        <v>208</v>
      </c>
    </row>
    <row r="6101" spans="1:10" x14ac:dyDescent="0.25">
      <c r="A6101" s="3" t="s">
        <v>6360</v>
      </c>
      <c r="B6101" s="3" t="s">
        <v>261</v>
      </c>
      <c r="C6101" s="3" t="s">
        <v>187</v>
      </c>
      <c r="D6101" s="3" t="s">
        <v>22214</v>
      </c>
      <c r="E6101" s="3" t="s">
        <v>37646</v>
      </c>
      <c r="F6101" s="6" t="s">
        <v>53056</v>
      </c>
      <c r="G6101" s="9" t="s">
        <v>75</v>
      </c>
      <c r="H6101" s="6" t="s">
        <v>68330</v>
      </c>
      <c r="I6101" s="6" t="s">
        <v>198</v>
      </c>
      <c r="J6101" s="10" t="s">
        <v>78</v>
      </c>
    </row>
    <row r="6102" spans="1:10" x14ac:dyDescent="0.25">
      <c r="A6102" s="3" t="s">
        <v>6361</v>
      </c>
      <c r="B6102" s="3" t="s">
        <v>261</v>
      </c>
      <c r="C6102" s="3" t="s">
        <v>187</v>
      </c>
      <c r="D6102" s="3" t="s">
        <v>22215</v>
      </c>
      <c r="E6102" s="3" t="s">
        <v>37647</v>
      </c>
      <c r="F6102" s="6" t="s">
        <v>53057</v>
      </c>
      <c r="G6102" s="9" t="s">
        <v>75</v>
      </c>
      <c r="H6102" s="6" t="s">
        <v>68331</v>
      </c>
      <c r="I6102" s="6" t="s">
        <v>198</v>
      </c>
      <c r="J6102" s="10" t="s">
        <v>210</v>
      </c>
    </row>
    <row r="6103" spans="1:10" x14ac:dyDescent="0.25">
      <c r="A6103" s="3" t="s">
        <v>6362</v>
      </c>
      <c r="B6103" s="3" t="s">
        <v>261</v>
      </c>
      <c r="C6103" s="3" t="s">
        <v>187</v>
      </c>
      <c r="D6103" s="3" t="s">
        <v>22216</v>
      </c>
      <c r="E6103" s="3" t="s">
        <v>37648</v>
      </c>
      <c r="F6103" s="6" t="s">
        <v>53058</v>
      </c>
      <c r="G6103" s="9" t="s">
        <v>75</v>
      </c>
      <c r="H6103" s="6" t="s">
        <v>68332</v>
      </c>
      <c r="I6103" s="6" t="s">
        <v>198</v>
      </c>
      <c r="J6103" s="10" t="s">
        <v>211</v>
      </c>
    </row>
    <row r="6104" spans="1:10" x14ac:dyDescent="0.25">
      <c r="A6104" s="3" t="s">
        <v>6363</v>
      </c>
      <c r="B6104" s="3" t="s">
        <v>261</v>
      </c>
      <c r="C6104" s="3" t="s">
        <v>187</v>
      </c>
      <c r="D6104" s="3" t="s">
        <v>22217</v>
      </c>
      <c r="E6104" s="3" t="s">
        <v>37649</v>
      </c>
      <c r="F6104" s="6" t="s">
        <v>53059</v>
      </c>
      <c r="G6104" s="9" t="s">
        <v>105</v>
      </c>
      <c r="H6104" s="6" t="s">
        <v>68333</v>
      </c>
      <c r="I6104" s="6" t="s">
        <v>190</v>
      </c>
      <c r="J6104" s="10" t="s">
        <v>194</v>
      </c>
    </row>
    <row r="6105" spans="1:10" x14ac:dyDescent="0.25">
      <c r="A6105" s="3" t="s">
        <v>6364</v>
      </c>
      <c r="B6105" s="3" t="s">
        <v>261</v>
      </c>
      <c r="C6105" s="3" t="s">
        <v>187</v>
      </c>
      <c r="D6105" s="3" t="s">
        <v>22218</v>
      </c>
      <c r="E6105" s="3" t="s">
        <v>37650</v>
      </c>
      <c r="F6105" s="6" t="s">
        <v>53060</v>
      </c>
      <c r="G6105" s="9" t="s">
        <v>75</v>
      </c>
      <c r="H6105" s="6" t="s">
        <v>68334</v>
      </c>
      <c r="I6105" s="6" t="s">
        <v>198</v>
      </c>
      <c r="J6105" s="10" t="s">
        <v>78</v>
      </c>
    </row>
    <row r="6106" spans="1:10" x14ac:dyDescent="0.25">
      <c r="A6106" s="3" t="s">
        <v>6365</v>
      </c>
      <c r="B6106" s="3" t="s">
        <v>261</v>
      </c>
      <c r="C6106" s="3" t="s">
        <v>187</v>
      </c>
      <c r="D6106" s="3" t="s">
        <v>22219</v>
      </c>
      <c r="E6106" s="3" t="s">
        <v>37651</v>
      </c>
      <c r="F6106" s="6" t="s">
        <v>53061</v>
      </c>
      <c r="G6106" s="9" t="s">
        <v>75</v>
      </c>
      <c r="H6106" s="6" t="s">
        <v>68335</v>
      </c>
      <c r="I6106" s="6" t="s">
        <v>198</v>
      </c>
      <c r="J6106" s="10" t="s">
        <v>207</v>
      </c>
    </row>
    <row r="6107" spans="1:10" x14ac:dyDescent="0.25">
      <c r="A6107" s="3" t="s">
        <v>6366</v>
      </c>
      <c r="B6107" s="3" t="s">
        <v>261</v>
      </c>
      <c r="C6107" s="3" t="s">
        <v>187</v>
      </c>
      <c r="D6107" s="3" t="s">
        <v>22220</v>
      </c>
      <c r="E6107" s="3" t="s">
        <v>37652</v>
      </c>
      <c r="F6107" s="6" t="s">
        <v>53062</v>
      </c>
      <c r="G6107" s="9" t="s">
        <v>75</v>
      </c>
      <c r="H6107" s="6" t="s">
        <v>68336</v>
      </c>
      <c r="I6107" s="6" t="s">
        <v>190</v>
      </c>
      <c r="J6107" s="10" t="s">
        <v>85</v>
      </c>
    </row>
    <row r="6108" spans="1:10" x14ac:dyDescent="0.25">
      <c r="A6108" s="3" t="s">
        <v>6367</v>
      </c>
      <c r="B6108" s="3" t="s">
        <v>261</v>
      </c>
      <c r="C6108" s="3" t="s">
        <v>187</v>
      </c>
      <c r="D6108" s="3" t="s">
        <v>22221</v>
      </c>
      <c r="E6108" s="3" t="s">
        <v>37653</v>
      </c>
      <c r="F6108" s="6" t="s">
        <v>53063</v>
      </c>
      <c r="G6108" s="9" t="s">
        <v>75</v>
      </c>
      <c r="H6108" s="6" t="s">
        <v>68337</v>
      </c>
      <c r="I6108" s="6" t="s">
        <v>198</v>
      </c>
      <c r="J6108" s="10" t="s">
        <v>78</v>
      </c>
    </row>
    <row r="6109" spans="1:10" x14ac:dyDescent="0.25">
      <c r="A6109" s="3" t="s">
        <v>6368</v>
      </c>
      <c r="B6109" s="3" t="s">
        <v>261</v>
      </c>
      <c r="C6109" s="3" t="s">
        <v>187</v>
      </c>
      <c r="D6109" s="3" t="s">
        <v>22222</v>
      </c>
      <c r="E6109" s="3" t="s">
        <v>37654</v>
      </c>
      <c r="F6109" s="6" t="s">
        <v>53064</v>
      </c>
      <c r="G6109" s="9" t="s">
        <v>75</v>
      </c>
      <c r="H6109" s="6" t="s">
        <v>68338</v>
      </c>
      <c r="I6109" s="6" t="s">
        <v>198</v>
      </c>
      <c r="J6109" s="10" t="s">
        <v>208</v>
      </c>
    </row>
    <row r="6110" spans="1:10" x14ac:dyDescent="0.25">
      <c r="A6110" s="3" t="s">
        <v>6369</v>
      </c>
      <c r="B6110" s="3" t="s">
        <v>261</v>
      </c>
      <c r="C6110" s="3" t="s">
        <v>187</v>
      </c>
      <c r="D6110" s="3" t="s">
        <v>22223</v>
      </c>
      <c r="E6110" s="3" t="s">
        <v>37655</v>
      </c>
      <c r="F6110" s="6" t="s">
        <v>53065</v>
      </c>
      <c r="G6110" s="9" t="s">
        <v>75</v>
      </c>
      <c r="H6110" s="6" t="s">
        <v>68339</v>
      </c>
      <c r="I6110" s="6" t="s">
        <v>198</v>
      </c>
      <c r="J6110" s="10" t="s">
        <v>217</v>
      </c>
    </row>
    <row r="6111" spans="1:10" x14ac:dyDescent="0.25">
      <c r="A6111" s="3" t="s">
        <v>6370</v>
      </c>
      <c r="B6111" s="3" t="s">
        <v>261</v>
      </c>
      <c r="C6111" s="3" t="s">
        <v>187</v>
      </c>
      <c r="D6111" s="3" t="s">
        <v>22224</v>
      </c>
      <c r="E6111" s="3" t="s">
        <v>37656</v>
      </c>
      <c r="F6111" s="6" t="s">
        <v>53066</v>
      </c>
      <c r="G6111" s="9" t="s">
        <v>75</v>
      </c>
      <c r="H6111" s="6" t="s">
        <v>68340</v>
      </c>
      <c r="I6111" s="6" t="s">
        <v>190</v>
      </c>
      <c r="J6111" s="10" t="s">
        <v>85</v>
      </c>
    </row>
    <row r="6112" spans="1:10" x14ac:dyDescent="0.25">
      <c r="A6112" s="3" t="s">
        <v>6371</v>
      </c>
      <c r="B6112" s="3" t="s">
        <v>261</v>
      </c>
      <c r="C6112" s="3" t="s">
        <v>187</v>
      </c>
      <c r="D6112" s="3" t="s">
        <v>22225</v>
      </c>
      <c r="E6112" s="3" t="s">
        <v>37657</v>
      </c>
      <c r="F6112" s="6" t="s">
        <v>53067</v>
      </c>
      <c r="G6112" s="9" t="s">
        <v>75</v>
      </c>
      <c r="H6112" s="6" t="s">
        <v>68341</v>
      </c>
      <c r="I6112" s="6" t="s">
        <v>190</v>
      </c>
      <c r="J6112" s="10" t="s">
        <v>85</v>
      </c>
    </row>
    <row r="6113" spans="1:10" x14ac:dyDescent="0.25">
      <c r="A6113" s="3" t="s">
        <v>6372</v>
      </c>
      <c r="B6113" s="3" t="s">
        <v>261</v>
      </c>
      <c r="C6113" s="3" t="s">
        <v>187</v>
      </c>
      <c r="D6113" s="3" t="s">
        <v>22226</v>
      </c>
      <c r="E6113" s="3" t="s">
        <v>37658</v>
      </c>
      <c r="F6113" s="6" t="s">
        <v>53068</v>
      </c>
      <c r="G6113" s="9" t="s">
        <v>75</v>
      </c>
      <c r="H6113" s="6" t="s">
        <v>68342</v>
      </c>
      <c r="I6113" s="6" t="s">
        <v>198</v>
      </c>
      <c r="J6113" s="10" t="s">
        <v>213</v>
      </c>
    </row>
    <row r="6114" spans="1:10" x14ac:dyDescent="0.25">
      <c r="A6114" s="3" t="s">
        <v>6373</v>
      </c>
      <c r="B6114" s="3" t="s">
        <v>261</v>
      </c>
      <c r="C6114" s="3" t="s">
        <v>187</v>
      </c>
      <c r="D6114" s="3" t="s">
        <v>22227</v>
      </c>
      <c r="E6114" s="3" t="s">
        <v>37659</v>
      </c>
      <c r="F6114" s="6" t="s">
        <v>53069</v>
      </c>
      <c r="G6114" s="9" t="s">
        <v>75</v>
      </c>
      <c r="H6114" s="6" t="s">
        <v>68343</v>
      </c>
      <c r="I6114" s="6" t="s">
        <v>198</v>
      </c>
      <c r="J6114" s="10" t="s">
        <v>78</v>
      </c>
    </row>
    <row r="6115" spans="1:10" x14ac:dyDescent="0.25">
      <c r="A6115" s="3" t="s">
        <v>6374</v>
      </c>
      <c r="B6115" s="3" t="s">
        <v>261</v>
      </c>
      <c r="C6115" s="3" t="s">
        <v>187</v>
      </c>
      <c r="D6115" s="3" t="s">
        <v>22228</v>
      </c>
      <c r="E6115" s="3" t="s">
        <v>37660</v>
      </c>
      <c r="F6115" s="6" t="s">
        <v>53070</v>
      </c>
      <c r="G6115" s="9" t="s">
        <v>75</v>
      </c>
      <c r="H6115" s="6" t="s">
        <v>68344</v>
      </c>
      <c r="I6115" s="6" t="s">
        <v>190</v>
      </c>
      <c r="J6115" s="10" t="s">
        <v>85</v>
      </c>
    </row>
    <row r="6116" spans="1:10" x14ac:dyDescent="0.25">
      <c r="A6116" s="3" t="s">
        <v>6375</v>
      </c>
      <c r="B6116" s="3" t="s">
        <v>261</v>
      </c>
      <c r="C6116" s="3" t="s">
        <v>187</v>
      </c>
      <c r="D6116" s="3" t="s">
        <v>22229</v>
      </c>
      <c r="E6116" s="3" t="s">
        <v>37661</v>
      </c>
      <c r="F6116" s="6" t="s">
        <v>53071</v>
      </c>
      <c r="G6116" s="9" t="s">
        <v>75</v>
      </c>
      <c r="H6116" s="6" t="s">
        <v>68345</v>
      </c>
      <c r="I6116" s="6" t="s">
        <v>198</v>
      </c>
      <c r="J6116" s="10" t="s">
        <v>207</v>
      </c>
    </row>
    <row r="6117" spans="1:10" x14ac:dyDescent="0.25">
      <c r="A6117" s="3" t="s">
        <v>6376</v>
      </c>
      <c r="B6117" s="3" t="s">
        <v>261</v>
      </c>
      <c r="C6117" s="3" t="s">
        <v>187</v>
      </c>
      <c r="D6117" s="3" t="s">
        <v>22230</v>
      </c>
      <c r="E6117" s="3" t="s">
        <v>37662</v>
      </c>
      <c r="F6117" s="6" t="s">
        <v>53072</v>
      </c>
      <c r="G6117" s="9" t="s">
        <v>75</v>
      </c>
      <c r="H6117" s="6" t="s">
        <v>68346</v>
      </c>
      <c r="I6117" s="6" t="s">
        <v>198</v>
      </c>
      <c r="J6117" s="10" t="s">
        <v>216</v>
      </c>
    </row>
    <row r="6118" spans="1:10" x14ac:dyDescent="0.25">
      <c r="A6118" s="3" t="s">
        <v>6377</v>
      </c>
      <c r="B6118" s="3" t="s">
        <v>261</v>
      </c>
      <c r="C6118" s="3" t="s">
        <v>187</v>
      </c>
      <c r="D6118" s="3" t="s">
        <v>22231</v>
      </c>
      <c r="E6118" s="3" t="s">
        <v>37663</v>
      </c>
      <c r="F6118" s="6" t="s">
        <v>53073</v>
      </c>
      <c r="G6118" s="9" t="s">
        <v>75</v>
      </c>
      <c r="H6118" s="6" t="s">
        <v>68347</v>
      </c>
      <c r="I6118" s="6" t="s">
        <v>198</v>
      </c>
      <c r="J6118" s="10" t="s">
        <v>212</v>
      </c>
    </row>
    <row r="6119" spans="1:10" x14ac:dyDescent="0.25">
      <c r="A6119" s="3" t="s">
        <v>6378</v>
      </c>
      <c r="B6119" s="3" t="s">
        <v>261</v>
      </c>
      <c r="C6119" s="3" t="s">
        <v>187</v>
      </c>
      <c r="D6119" s="3" t="s">
        <v>22232</v>
      </c>
      <c r="E6119" s="3" t="s">
        <v>37664</v>
      </c>
      <c r="F6119" s="6" t="s">
        <v>53074</v>
      </c>
      <c r="G6119" s="9" t="s">
        <v>75</v>
      </c>
      <c r="H6119" s="6" t="s">
        <v>68348</v>
      </c>
      <c r="I6119" s="6" t="s">
        <v>198</v>
      </c>
      <c r="J6119" s="10" t="s">
        <v>207</v>
      </c>
    </row>
    <row r="6120" spans="1:10" x14ac:dyDescent="0.25">
      <c r="A6120" s="3" t="s">
        <v>6379</v>
      </c>
      <c r="B6120" s="3" t="s">
        <v>261</v>
      </c>
      <c r="C6120" s="3" t="s">
        <v>187</v>
      </c>
      <c r="D6120" s="3" t="s">
        <v>22233</v>
      </c>
      <c r="E6120" s="3" t="s">
        <v>37665</v>
      </c>
      <c r="F6120" s="6" t="s">
        <v>53075</v>
      </c>
      <c r="G6120" s="9" t="s">
        <v>75</v>
      </c>
      <c r="H6120" s="6" t="s">
        <v>68349</v>
      </c>
      <c r="I6120" s="6" t="s">
        <v>190</v>
      </c>
      <c r="J6120" s="10" t="s">
        <v>85</v>
      </c>
    </row>
    <row r="6121" spans="1:10" x14ac:dyDescent="0.25">
      <c r="A6121" s="3" t="s">
        <v>6380</v>
      </c>
      <c r="B6121" s="3" t="s">
        <v>261</v>
      </c>
      <c r="C6121" s="3" t="s">
        <v>187</v>
      </c>
      <c r="D6121" s="3" t="s">
        <v>22234</v>
      </c>
      <c r="E6121" s="3" t="s">
        <v>37666</v>
      </c>
      <c r="F6121" s="6" t="s">
        <v>53076</v>
      </c>
      <c r="G6121" s="9" t="s">
        <v>75</v>
      </c>
      <c r="H6121" s="6" t="s">
        <v>68350</v>
      </c>
      <c r="I6121" s="6" t="s">
        <v>198</v>
      </c>
      <c r="J6121" s="10" t="s">
        <v>214</v>
      </c>
    </row>
    <row r="6122" spans="1:10" x14ac:dyDescent="0.25">
      <c r="A6122" s="3" t="s">
        <v>6381</v>
      </c>
      <c r="B6122" s="3" t="s">
        <v>261</v>
      </c>
      <c r="C6122" s="3" t="s">
        <v>187</v>
      </c>
      <c r="D6122" s="3" t="s">
        <v>22235</v>
      </c>
      <c r="E6122" s="3" t="s">
        <v>37667</v>
      </c>
      <c r="F6122" s="6" t="s">
        <v>53077</v>
      </c>
      <c r="G6122" s="9" t="s">
        <v>75</v>
      </c>
      <c r="H6122" s="6" t="s">
        <v>68351</v>
      </c>
      <c r="I6122" s="6" t="s">
        <v>198</v>
      </c>
      <c r="J6122" s="10" t="s">
        <v>213</v>
      </c>
    </row>
    <row r="6123" spans="1:10" x14ac:dyDescent="0.25">
      <c r="A6123" s="3" t="s">
        <v>6382</v>
      </c>
      <c r="B6123" s="3" t="s">
        <v>261</v>
      </c>
      <c r="C6123" s="3" t="s">
        <v>187</v>
      </c>
      <c r="D6123" s="3" t="s">
        <v>22236</v>
      </c>
      <c r="E6123" s="3" t="s">
        <v>37668</v>
      </c>
      <c r="F6123" s="6" t="s">
        <v>53078</v>
      </c>
      <c r="G6123" s="9" t="s">
        <v>75</v>
      </c>
      <c r="H6123" s="6" t="s">
        <v>68352</v>
      </c>
      <c r="I6123" s="6" t="s">
        <v>190</v>
      </c>
      <c r="J6123" s="10" t="s">
        <v>85</v>
      </c>
    </row>
    <row r="6124" spans="1:10" x14ac:dyDescent="0.25">
      <c r="A6124" s="3" t="s">
        <v>6383</v>
      </c>
      <c r="B6124" s="3" t="s">
        <v>261</v>
      </c>
      <c r="C6124" s="3" t="s">
        <v>187</v>
      </c>
      <c r="D6124" s="3" t="s">
        <v>22237</v>
      </c>
      <c r="E6124" s="3" t="s">
        <v>37669</v>
      </c>
      <c r="F6124" s="6" t="s">
        <v>53079</v>
      </c>
      <c r="G6124" s="9" t="s">
        <v>75</v>
      </c>
      <c r="H6124" s="6" t="s">
        <v>68353</v>
      </c>
      <c r="I6124" s="6" t="s">
        <v>198</v>
      </c>
      <c r="J6124" s="10" t="s">
        <v>213</v>
      </c>
    </row>
    <row r="6125" spans="1:10" x14ac:dyDescent="0.25">
      <c r="A6125" s="3" t="s">
        <v>6384</v>
      </c>
      <c r="B6125" s="3" t="s">
        <v>261</v>
      </c>
      <c r="C6125" s="3" t="s">
        <v>187</v>
      </c>
      <c r="D6125" s="3" t="s">
        <v>22238</v>
      </c>
      <c r="E6125" s="3" t="s">
        <v>37670</v>
      </c>
      <c r="F6125" s="6" t="s">
        <v>53080</v>
      </c>
      <c r="G6125" s="9" t="s">
        <v>75</v>
      </c>
      <c r="H6125" s="6" t="s">
        <v>68354</v>
      </c>
      <c r="I6125" s="6" t="s">
        <v>198</v>
      </c>
      <c r="J6125" s="10" t="s">
        <v>219</v>
      </c>
    </row>
    <row r="6126" spans="1:10" x14ac:dyDescent="0.25">
      <c r="A6126" s="3" t="s">
        <v>6385</v>
      </c>
      <c r="B6126" s="3" t="s">
        <v>261</v>
      </c>
      <c r="C6126" s="3" t="s">
        <v>187</v>
      </c>
      <c r="D6126" s="3" t="s">
        <v>22239</v>
      </c>
      <c r="E6126" s="3" t="s">
        <v>37671</v>
      </c>
      <c r="F6126" s="6" t="s">
        <v>53081</v>
      </c>
      <c r="G6126" s="9" t="s">
        <v>75</v>
      </c>
      <c r="H6126" s="6" t="s">
        <v>68355</v>
      </c>
      <c r="I6126" s="6" t="s">
        <v>190</v>
      </c>
      <c r="J6126" s="10" t="s">
        <v>85</v>
      </c>
    </row>
    <row r="6127" spans="1:10" x14ac:dyDescent="0.25">
      <c r="A6127" s="3" t="s">
        <v>6386</v>
      </c>
      <c r="B6127" s="3" t="s">
        <v>261</v>
      </c>
      <c r="C6127" s="3" t="s">
        <v>187</v>
      </c>
      <c r="D6127" s="3" t="s">
        <v>22240</v>
      </c>
      <c r="E6127" s="3" t="s">
        <v>37672</v>
      </c>
      <c r="F6127" s="6" t="s">
        <v>53082</v>
      </c>
      <c r="G6127" s="9" t="s">
        <v>75</v>
      </c>
      <c r="H6127" s="6" t="s">
        <v>68356</v>
      </c>
      <c r="I6127" s="6" t="s">
        <v>190</v>
      </c>
      <c r="J6127" s="10" t="s">
        <v>85</v>
      </c>
    </row>
    <row r="6128" spans="1:10" x14ac:dyDescent="0.25">
      <c r="A6128" s="3" t="s">
        <v>6387</v>
      </c>
      <c r="B6128" s="3" t="s">
        <v>261</v>
      </c>
      <c r="C6128" s="3" t="s">
        <v>187</v>
      </c>
      <c r="D6128" s="3" t="s">
        <v>22241</v>
      </c>
      <c r="E6128" s="3" t="s">
        <v>37673</v>
      </c>
      <c r="F6128" s="6" t="s">
        <v>53083</v>
      </c>
      <c r="G6128" s="9" t="s">
        <v>75</v>
      </c>
      <c r="H6128" s="6" t="s">
        <v>68357</v>
      </c>
      <c r="I6128" s="6" t="s">
        <v>198</v>
      </c>
      <c r="J6128" s="10" t="s">
        <v>207</v>
      </c>
    </row>
    <row r="6129" spans="1:10" x14ac:dyDescent="0.25">
      <c r="A6129" s="3" t="s">
        <v>6388</v>
      </c>
      <c r="B6129" s="3" t="s">
        <v>261</v>
      </c>
      <c r="C6129" s="3" t="s">
        <v>187</v>
      </c>
      <c r="D6129" s="3" t="s">
        <v>22242</v>
      </c>
      <c r="E6129" s="3" t="s">
        <v>37674</v>
      </c>
      <c r="F6129" s="6" t="s">
        <v>53084</v>
      </c>
      <c r="G6129" s="9" t="s">
        <v>75</v>
      </c>
      <c r="H6129" s="6" t="s">
        <v>68358</v>
      </c>
      <c r="I6129" s="6" t="s">
        <v>198</v>
      </c>
      <c r="J6129" s="10" t="s">
        <v>208</v>
      </c>
    </row>
    <row r="6130" spans="1:10" x14ac:dyDescent="0.25">
      <c r="A6130" s="3" t="s">
        <v>6389</v>
      </c>
      <c r="B6130" s="3" t="s">
        <v>261</v>
      </c>
      <c r="C6130" s="3" t="s">
        <v>187</v>
      </c>
      <c r="D6130" s="3" t="s">
        <v>22243</v>
      </c>
      <c r="E6130" s="3" t="s">
        <v>37675</v>
      </c>
      <c r="F6130" s="6" t="s">
        <v>53085</v>
      </c>
      <c r="G6130" s="9" t="s">
        <v>75</v>
      </c>
      <c r="H6130" s="6" t="s">
        <v>68359</v>
      </c>
      <c r="I6130" s="6" t="s">
        <v>198</v>
      </c>
      <c r="J6130" s="10" t="s">
        <v>210</v>
      </c>
    </row>
    <row r="6131" spans="1:10" x14ac:dyDescent="0.25">
      <c r="A6131" s="3" t="s">
        <v>6390</v>
      </c>
      <c r="B6131" s="3" t="s">
        <v>261</v>
      </c>
      <c r="C6131" s="3" t="s">
        <v>187</v>
      </c>
      <c r="D6131" s="3" t="s">
        <v>22244</v>
      </c>
      <c r="E6131" s="3" t="s">
        <v>37676</v>
      </c>
      <c r="F6131" s="6" t="s">
        <v>53086</v>
      </c>
      <c r="G6131" s="9" t="s">
        <v>75</v>
      </c>
      <c r="H6131" s="6" t="s">
        <v>68360</v>
      </c>
      <c r="I6131" s="6" t="s">
        <v>190</v>
      </c>
      <c r="J6131" s="10" t="s">
        <v>85</v>
      </c>
    </row>
    <row r="6132" spans="1:10" x14ac:dyDescent="0.25">
      <c r="A6132" s="3" t="s">
        <v>6391</v>
      </c>
      <c r="B6132" s="3" t="s">
        <v>261</v>
      </c>
      <c r="C6132" s="3" t="s">
        <v>187</v>
      </c>
      <c r="D6132" s="3" t="s">
        <v>22245</v>
      </c>
      <c r="E6132" s="3" t="s">
        <v>37677</v>
      </c>
      <c r="F6132" s="6" t="s">
        <v>161</v>
      </c>
      <c r="G6132" s="9" t="s">
        <v>75</v>
      </c>
      <c r="H6132" s="6" t="s">
        <v>68361</v>
      </c>
      <c r="I6132" s="6" t="s">
        <v>190</v>
      </c>
      <c r="J6132" s="10" t="s">
        <v>85</v>
      </c>
    </row>
    <row r="6133" spans="1:10" x14ac:dyDescent="0.25">
      <c r="A6133" s="3" t="s">
        <v>6392</v>
      </c>
      <c r="B6133" s="3" t="s">
        <v>261</v>
      </c>
      <c r="C6133" s="3" t="s">
        <v>187</v>
      </c>
      <c r="D6133" s="3" t="s">
        <v>22246</v>
      </c>
      <c r="E6133" s="3" t="s">
        <v>37678</v>
      </c>
      <c r="F6133" s="6" t="s">
        <v>53087</v>
      </c>
      <c r="G6133" s="9" t="s">
        <v>75</v>
      </c>
      <c r="H6133" s="6" t="s">
        <v>68362</v>
      </c>
      <c r="I6133" s="6" t="s">
        <v>190</v>
      </c>
      <c r="J6133" s="10" t="s">
        <v>85</v>
      </c>
    </row>
    <row r="6134" spans="1:10" x14ac:dyDescent="0.25">
      <c r="A6134" s="3" t="s">
        <v>6393</v>
      </c>
      <c r="B6134" s="3" t="s">
        <v>261</v>
      </c>
      <c r="C6134" s="3" t="s">
        <v>187</v>
      </c>
      <c r="D6134" s="3" t="s">
        <v>22247</v>
      </c>
      <c r="E6134" s="3" t="s">
        <v>37679</v>
      </c>
      <c r="F6134" s="6" t="s">
        <v>53088</v>
      </c>
      <c r="G6134" s="9" t="s">
        <v>75</v>
      </c>
      <c r="H6134" s="6" t="s">
        <v>68363</v>
      </c>
      <c r="I6134" s="6" t="s">
        <v>198</v>
      </c>
      <c r="J6134" s="10" t="s">
        <v>212</v>
      </c>
    </row>
    <row r="6135" spans="1:10" x14ac:dyDescent="0.25">
      <c r="A6135" s="3" t="s">
        <v>6394</v>
      </c>
      <c r="B6135" s="3" t="s">
        <v>261</v>
      </c>
      <c r="C6135" s="3" t="s">
        <v>187</v>
      </c>
      <c r="D6135" s="3" t="s">
        <v>22248</v>
      </c>
      <c r="E6135" s="3" t="s">
        <v>37680</v>
      </c>
      <c r="F6135" s="6" t="s">
        <v>53089</v>
      </c>
      <c r="G6135" s="9" t="s">
        <v>75</v>
      </c>
      <c r="H6135" s="6" t="s">
        <v>68364</v>
      </c>
      <c r="I6135" s="6" t="s">
        <v>190</v>
      </c>
      <c r="J6135" s="10" t="s">
        <v>85</v>
      </c>
    </row>
    <row r="6136" spans="1:10" x14ac:dyDescent="0.25">
      <c r="A6136" s="3" t="s">
        <v>6395</v>
      </c>
      <c r="B6136" s="3" t="s">
        <v>261</v>
      </c>
      <c r="C6136" s="3" t="s">
        <v>187</v>
      </c>
      <c r="D6136" s="3" t="s">
        <v>22249</v>
      </c>
      <c r="E6136" s="3" t="s">
        <v>37681</v>
      </c>
      <c r="F6136" s="6" t="s">
        <v>53090</v>
      </c>
      <c r="G6136" s="9" t="s">
        <v>75</v>
      </c>
      <c r="H6136" s="6" t="s">
        <v>68365</v>
      </c>
      <c r="I6136" s="6" t="s">
        <v>198</v>
      </c>
      <c r="J6136" s="10" t="s">
        <v>207</v>
      </c>
    </row>
    <row r="6137" spans="1:10" x14ac:dyDescent="0.25">
      <c r="A6137" s="3" t="s">
        <v>6396</v>
      </c>
      <c r="B6137" s="3" t="s">
        <v>261</v>
      </c>
      <c r="C6137" s="3" t="s">
        <v>187</v>
      </c>
      <c r="D6137" s="3" t="s">
        <v>22250</v>
      </c>
      <c r="E6137" s="3" t="s">
        <v>37682</v>
      </c>
      <c r="F6137" s="6" t="s">
        <v>53091</v>
      </c>
      <c r="G6137" s="9" t="s">
        <v>75</v>
      </c>
      <c r="H6137" s="6" t="s">
        <v>68366</v>
      </c>
      <c r="I6137" s="6" t="s">
        <v>198</v>
      </c>
      <c r="J6137" s="10" t="s">
        <v>237</v>
      </c>
    </row>
    <row r="6138" spans="1:10" x14ac:dyDescent="0.25">
      <c r="A6138" s="3" t="s">
        <v>6397</v>
      </c>
      <c r="B6138" s="3" t="s">
        <v>261</v>
      </c>
      <c r="C6138" s="3" t="s">
        <v>187</v>
      </c>
      <c r="D6138" s="3" t="s">
        <v>22251</v>
      </c>
      <c r="E6138" s="3" t="s">
        <v>37683</v>
      </c>
      <c r="F6138" s="6" t="s">
        <v>53092</v>
      </c>
      <c r="G6138" s="9" t="s">
        <v>75</v>
      </c>
      <c r="H6138" s="6" t="s">
        <v>68367</v>
      </c>
      <c r="I6138" s="6" t="s">
        <v>198</v>
      </c>
      <c r="J6138" s="10" t="s">
        <v>208</v>
      </c>
    </row>
    <row r="6139" spans="1:10" x14ac:dyDescent="0.25">
      <c r="A6139" s="3" t="s">
        <v>6398</v>
      </c>
      <c r="B6139" s="3" t="s">
        <v>261</v>
      </c>
      <c r="C6139" s="3" t="s">
        <v>187</v>
      </c>
      <c r="D6139" s="3" t="s">
        <v>22252</v>
      </c>
      <c r="E6139" s="3" t="s">
        <v>37684</v>
      </c>
      <c r="F6139" s="6" t="s">
        <v>53093</v>
      </c>
      <c r="G6139" s="9" t="s">
        <v>75</v>
      </c>
      <c r="H6139" s="6" t="s">
        <v>68368</v>
      </c>
      <c r="I6139" s="6" t="s">
        <v>190</v>
      </c>
      <c r="J6139" s="10" t="s">
        <v>85</v>
      </c>
    </row>
    <row r="6140" spans="1:10" x14ac:dyDescent="0.25">
      <c r="A6140" s="3" t="s">
        <v>6399</v>
      </c>
      <c r="B6140" s="3" t="s">
        <v>261</v>
      </c>
      <c r="C6140" s="3" t="s">
        <v>187</v>
      </c>
      <c r="D6140" s="3" t="s">
        <v>22253</v>
      </c>
      <c r="E6140" s="3" t="s">
        <v>37685</v>
      </c>
      <c r="F6140" s="6" t="s">
        <v>53094</v>
      </c>
      <c r="G6140" s="9" t="s">
        <v>75</v>
      </c>
      <c r="H6140" s="6" t="s">
        <v>68369</v>
      </c>
      <c r="I6140" s="6" t="s">
        <v>198</v>
      </c>
      <c r="J6140" s="10" t="s">
        <v>211</v>
      </c>
    </row>
    <row r="6141" spans="1:10" x14ac:dyDescent="0.25">
      <c r="A6141" s="3" t="s">
        <v>6400</v>
      </c>
      <c r="B6141" s="3" t="s">
        <v>261</v>
      </c>
      <c r="C6141" s="3" t="s">
        <v>187</v>
      </c>
      <c r="D6141" s="3" t="s">
        <v>22254</v>
      </c>
      <c r="E6141" s="3" t="s">
        <v>37686</v>
      </c>
      <c r="F6141" s="6" t="s">
        <v>53095</v>
      </c>
      <c r="G6141" s="9" t="s">
        <v>75</v>
      </c>
      <c r="H6141" s="6" t="s">
        <v>68370</v>
      </c>
      <c r="I6141" s="6" t="s">
        <v>198</v>
      </c>
      <c r="J6141" s="10" t="s">
        <v>210</v>
      </c>
    </row>
    <row r="6142" spans="1:10" x14ac:dyDescent="0.25">
      <c r="A6142" s="3" t="s">
        <v>6401</v>
      </c>
      <c r="B6142" s="3" t="s">
        <v>261</v>
      </c>
      <c r="C6142" s="3" t="s">
        <v>187</v>
      </c>
      <c r="D6142" s="3" t="s">
        <v>22255</v>
      </c>
      <c r="E6142" s="3" t="s">
        <v>37687</v>
      </c>
      <c r="F6142" s="6" t="s">
        <v>53096</v>
      </c>
      <c r="G6142" s="9" t="s">
        <v>75</v>
      </c>
      <c r="H6142" s="6" t="s">
        <v>68371</v>
      </c>
      <c r="I6142" s="6" t="s">
        <v>198</v>
      </c>
      <c r="J6142" s="10" t="s">
        <v>213</v>
      </c>
    </row>
    <row r="6143" spans="1:10" x14ac:dyDescent="0.25">
      <c r="A6143" s="3" t="s">
        <v>6402</v>
      </c>
      <c r="B6143" s="3" t="s">
        <v>261</v>
      </c>
      <c r="C6143" s="3" t="s">
        <v>187</v>
      </c>
      <c r="D6143" s="3" t="s">
        <v>22256</v>
      </c>
      <c r="E6143" s="3" t="s">
        <v>37688</v>
      </c>
      <c r="F6143" s="6" t="s">
        <v>53097</v>
      </c>
      <c r="G6143" s="9" t="s">
        <v>75</v>
      </c>
      <c r="H6143" s="6" t="s">
        <v>68372</v>
      </c>
      <c r="I6143" s="6" t="s">
        <v>198</v>
      </c>
      <c r="J6143" s="10" t="s">
        <v>211</v>
      </c>
    </row>
    <row r="6144" spans="1:10" x14ac:dyDescent="0.25">
      <c r="A6144" s="3" t="s">
        <v>6403</v>
      </c>
      <c r="B6144" s="3" t="s">
        <v>261</v>
      </c>
      <c r="C6144" s="3" t="s">
        <v>187</v>
      </c>
      <c r="D6144" s="3" t="s">
        <v>22257</v>
      </c>
      <c r="E6144" s="3" t="s">
        <v>37689</v>
      </c>
      <c r="F6144" s="6" t="s">
        <v>53098</v>
      </c>
      <c r="G6144" s="9" t="s">
        <v>75</v>
      </c>
      <c r="H6144" s="6" t="s">
        <v>68373</v>
      </c>
      <c r="I6144" s="6" t="s">
        <v>198</v>
      </c>
      <c r="J6144" s="10" t="s">
        <v>213</v>
      </c>
    </row>
    <row r="6145" spans="1:10" x14ac:dyDescent="0.25">
      <c r="A6145" s="3" t="s">
        <v>6404</v>
      </c>
      <c r="B6145" s="3" t="s">
        <v>261</v>
      </c>
      <c r="C6145" s="3" t="s">
        <v>187</v>
      </c>
      <c r="D6145" s="3" t="s">
        <v>22258</v>
      </c>
      <c r="E6145" s="3" t="s">
        <v>37690</v>
      </c>
      <c r="F6145" s="6" t="s">
        <v>53099</v>
      </c>
      <c r="G6145" s="9" t="s">
        <v>75</v>
      </c>
      <c r="H6145" s="6" t="s">
        <v>68374</v>
      </c>
      <c r="I6145" s="6" t="s">
        <v>198</v>
      </c>
      <c r="J6145" s="10" t="s">
        <v>213</v>
      </c>
    </row>
    <row r="6146" spans="1:10" x14ac:dyDescent="0.25">
      <c r="A6146" s="3" t="s">
        <v>6405</v>
      </c>
      <c r="B6146" s="3" t="s">
        <v>261</v>
      </c>
      <c r="C6146" s="3" t="s">
        <v>187</v>
      </c>
      <c r="D6146" s="3" t="s">
        <v>22259</v>
      </c>
      <c r="E6146" s="3" t="s">
        <v>37691</v>
      </c>
      <c r="F6146" s="6" t="s">
        <v>53100</v>
      </c>
      <c r="G6146" s="9" t="s">
        <v>75</v>
      </c>
      <c r="H6146" s="6" t="s">
        <v>68375</v>
      </c>
      <c r="I6146" s="6" t="s">
        <v>198</v>
      </c>
      <c r="J6146" s="10" t="s">
        <v>213</v>
      </c>
    </row>
    <row r="6147" spans="1:10" x14ac:dyDescent="0.25">
      <c r="A6147" s="3" t="s">
        <v>6406</v>
      </c>
      <c r="B6147" s="3" t="s">
        <v>261</v>
      </c>
      <c r="C6147" s="3" t="s">
        <v>187</v>
      </c>
      <c r="D6147" s="3" t="s">
        <v>22260</v>
      </c>
      <c r="E6147" s="3" t="s">
        <v>37692</v>
      </c>
      <c r="F6147" s="6" t="s">
        <v>53101</v>
      </c>
      <c r="G6147" s="9" t="s">
        <v>75</v>
      </c>
      <c r="H6147" s="6" t="s">
        <v>68376</v>
      </c>
      <c r="I6147" s="6" t="s">
        <v>198</v>
      </c>
      <c r="J6147" s="10" t="s">
        <v>210</v>
      </c>
    </row>
    <row r="6148" spans="1:10" x14ac:dyDescent="0.25">
      <c r="A6148" s="3" t="s">
        <v>6407</v>
      </c>
      <c r="B6148" s="3" t="s">
        <v>261</v>
      </c>
      <c r="C6148" s="3" t="s">
        <v>187</v>
      </c>
      <c r="D6148" s="3" t="s">
        <v>22261</v>
      </c>
      <c r="E6148" s="3" t="s">
        <v>37693</v>
      </c>
      <c r="F6148" s="6" t="s">
        <v>53102</v>
      </c>
      <c r="G6148" s="9" t="s">
        <v>75</v>
      </c>
      <c r="H6148" s="6" t="s">
        <v>68377</v>
      </c>
      <c r="I6148" s="6" t="s">
        <v>198</v>
      </c>
      <c r="J6148" s="10" t="s">
        <v>78</v>
      </c>
    </row>
    <row r="6149" spans="1:10" x14ac:dyDescent="0.25">
      <c r="A6149" s="3" t="s">
        <v>6408</v>
      </c>
      <c r="B6149" s="3" t="s">
        <v>261</v>
      </c>
      <c r="C6149" s="3" t="s">
        <v>187</v>
      </c>
      <c r="D6149" s="3" t="s">
        <v>22262</v>
      </c>
      <c r="E6149" s="3" t="s">
        <v>37694</v>
      </c>
      <c r="F6149" s="6" t="s">
        <v>53103</v>
      </c>
      <c r="G6149" s="9" t="s">
        <v>75</v>
      </c>
      <c r="H6149" s="6" t="s">
        <v>68378</v>
      </c>
      <c r="I6149" s="6" t="s">
        <v>198</v>
      </c>
      <c r="J6149" s="10" t="s">
        <v>209</v>
      </c>
    </row>
    <row r="6150" spans="1:10" x14ac:dyDescent="0.25">
      <c r="A6150" s="3" t="s">
        <v>6409</v>
      </c>
      <c r="B6150" s="3" t="s">
        <v>261</v>
      </c>
      <c r="C6150" s="3" t="s">
        <v>187</v>
      </c>
      <c r="D6150" s="3" t="s">
        <v>22263</v>
      </c>
      <c r="E6150" s="3" t="s">
        <v>37695</v>
      </c>
      <c r="F6150" s="6" t="s">
        <v>53104</v>
      </c>
      <c r="G6150" s="9" t="s">
        <v>75</v>
      </c>
      <c r="H6150" s="6" t="s">
        <v>68379</v>
      </c>
      <c r="I6150" s="6" t="s">
        <v>190</v>
      </c>
      <c r="J6150" s="10" t="s">
        <v>85</v>
      </c>
    </row>
    <row r="6151" spans="1:10" x14ac:dyDescent="0.25">
      <c r="A6151" s="3" t="s">
        <v>6410</v>
      </c>
      <c r="B6151" s="3" t="s">
        <v>261</v>
      </c>
      <c r="C6151" s="3" t="s">
        <v>187</v>
      </c>
      <c r="D6151" s="3" t="s">
        <v>22264</v>
      </c>
      <c r="E6151" s="3" t="s">
        <v>37696</v>
      </c>
      <c r="F6151" s="6" t="s">
        <v>53105</v>
      </c>
      <c r="G6151" s="9" t="s">
        <v>75</v>
      </c>
      <c r="H6151" s="6" t="s">
        <v>68380</v>
      </c>
      <c r="I6151" s="6" t="s">
        <v>198</v>
      </c>
      <c r="J6151" s="10" t="s">
        <v>78</v>
      </c>
    </row>
    <row r="6152" spans="1:10" x14ac:dyDescent="0.25">
      <c r="A6152" s="3" t="s">
        <v>6411</v>
      </c>
      <c r="B6152" s="3" t="s">
        <v>261</v>
      </c>
      <c r="C6152" s="3" t="s">
        <v>187</v>
      </c>
      <c r="D6152" s="3" t="s">
        <v>22265</v>
      </c>
      <c r="E6152" s="3" t="s">
        <v>37697</v>
      </c>
      <c r="F6152" s="6" t="s">
        <v>53106</v>
      </c>
      <c r="G6152" s="9" t="s">
        <v>75</v>
      </c>
      <c r="H6152" s="6" t="s">
        <v>68381</v>
      </c>
      <c r="I6152" s="6" t="s">
        <v>198</v>
      </c>
      <c r="J6152" s="10" t="s">
        <v>216</v>
      </c>
    </row>
    <row r="6153" spans="1:10" x14ac:dyDescent="0.25">
      <c r="A6153" s="3" t="s">
        <v>6412</v>
      </c>
      <c r="B6153" s="3" t="s">
        <v>261</v>
      </c>
      <c r="C6153" s="3" t="s">
        <v>187</v>
      </c>
      <c r="D6153" s="3" t="s">
        <v>22266</v>
      </c>
      <c r="E6153" s="3" t="s">
        <v>37698</v>
      </c>
      <c r="F6153" s="6" t="s">
        <v>53107</v>
      </c>
      <c r="G6153" s="9" t="s">
        <v>75</v>
      </c>
      <c r="H6153" s="6" t="s">
        <v>68382</v>
      </c>
      <c r="I6153" s="6" t="s">
        <v>190</v>
      </c>
      <c r="J6153" s="10" t="s">
        <v>85</v>
      </c>
    </row>
    <row r="6154" spans="1:10" x14ac:dyDescent="0.25">
      <c r="A6154" s="3" t="s">
        <v>6413</v>
      </c>
      <c r="B6154" s="3" t="s">
        <v>261</v>
      </c>
      <c r="C6154" s="3" t="s">
        <v>187</v>
      </c>
      <c r="D6154" s="3" t="s">
        <v>22267</v>
      </c>
      <c r="E6154" s="3" t="s">
        <v>37699</v>
      </c>
      <c r="F6154" s="6" t="s">
        <v>53108</v>
      </c>
      <c r="G6154" s="9" t="s">
        <v>75</v>
      </c>
      <c r="H6154" s="6" t="s">
        <v>68383</v>
      </c>
      <c r="I6154" s="6" t="s">
        <v>198</v>
      </c>
      <c r="J6154" s="10" t="s">
        <v>209</v>
      </c>
    </row>
    <row r="6155" spans="1:10" x14ac:dyDescent="0.25">
      <c r="A6155" s="3" t="s">
        <v>6414</v>
      </c>
      <c r="B6155" s="3" t="s">
        <v>261</v>
      </c>
      <c r="C6155" s="3" t="s">
        <v>187</v>
      </c>
      <c r="D6155" s="3" t="s">
        <v>22268</v>
      </c>
      <c r="E6155" s="3" t="s">
        <v>37700</v>
      </c>
      <c r="F6155" s="6" t="s">
        <v>53109</v>
      </c>
      <c r="G6155" s="9" t="s">
        <v>75</v>
      </c>
      <c r="H6155" s="6" t="s">
        <v>68384</v>
      </c>
      <c r="I6155" s="6" t="s">
        <v>198</v>
      </c>
      <c r="J6155" s="10" t="s">
        <v>208</v>
      </c>
    </row>
    <row r="6156" spans="1:10" x14ac:dyDescent="0.25">
      <c r="A6156" s="3" t="s">
        <v>6415</v>
      </c>
      <c r="B6156" s="3" t="s">
        <v>261</v>
      </c>
      <c r="C6156" s="3" t="s">
        <v>187</v>
      </c>
      <c r="D6156" s="3" t="s">
        <v>22269</v>
      </c>
      <c r="E6156" s="3" t="s">
        <v>37701</v>
      </c>
      <c r="F6156" s="6" t="s">
        <v>53110</v>
      </c>
      <c r="G6156" s="9" t="s">
        <v>75</v>
      </c>
      <c r="H6156" s="6" t="s">
        <v>68385</v>
      </c>
      <c r="I6156" s="6" t="s">
        <v>198</v>
      </c>
      <c r="J6156" s="10" t="s">
        <v>78</v>
      </c>
    </row>
    <row r="6157" spans="1:10" x14ac:dyDescent="0.25">
      <c r="A6157" s="3" t="s">
        <v>6416</v>
      </c>
      <c r="B6157" s="3" t="s">
        <v>261</v>
      </c>
      <c r="C6157" s="3" t="s">
        <v>187</v>
      </c>
      <c r="D6157" s="3" t="s">
        <v>22270</v>
      </c>
      <c r="E6157" s="3" t="s">
        <v>37702</v>
      </c>
      <c r="F6157" s="6" t="s">
        <v>53111</v>
      </c>
      <c r="G6157" s="9" t="s">
        <v>75</v>
      </c>
      <c r="H6157" s="6" t="s">
        <v>68386</v>
      </c>
      <c r="I6157" s="6" t="s">
        <v>198</v>
      </c>
      <c r="J6157" s="10" t="s">
        <v>237</v>
      </c>
    </row>
    <row r="6158" spans="1:10" x14ac:dyDescent="0.25">
      <c r="A6158" s="3" t="s">
        <v>6417</v>
      </c>
      <c r="B6158" s="3" t="s">
        <v>261</v>
      </c>
      <c r="C6158" s="3" t="s">
        <v>187</v>
      </c>
      <c r="D6158" s="3" t="s">
        <v>22271</v>
      </c>
      <c r="E6158" s="3" t="s">
        <v>37703</v>
      </c>
      <c r="F6158" s="6" t="s">
        <v>53112</v>
      </c>
      <c r="G6158" s="9" t="s">
        <v>75</v>
      </c>
      <c r="H6158" s="6" t="s">
        <v>68387</v>
      </c>
      <c r="I6158" s="6" t="s">
        <v>190</v>
      </c>
      <c r="J6158" s="10" t="s">
        <v>85</v>
      </c>
    </row>
    <row r="6159" spans="1:10" x14ac:dyDescent="0.25">
      <c r="A6159" s="3" t="s">
        <v>6418</v>
      </c>
      <c r="B6159" s="3" t="s">
        <v>261</v>
      </c>
      <c r="C6159" s="3" t="s">
        <v>187</v>
      </c>
      <c r="D6159" s="3" t="s">
        <v>22272</v>
      </c>
      <c r="E6159" s="3" t="s">
        <v>37704</v>
      </c>
      <c r="F6159" s="6" t="s">
        <v>53113</v>
      </c>
      <c r="G6159" s="9" t="s">
        <v>75</v>
      </c>
      <c r="H6159" s="6" t="s">
        <v>68388</v>
      </c>
      <c r="I6159" s="6" t="s">
        <v>190</v>
      </c>
      <c r="J6159" s="10" t="s">
        <v>85</v>
      </c>
    </row>
    <row r="6160" spans="1:10" x14ac:dyDescent="0.25">
      <c r="A6160" s="3" t="s">
        <v>6419</v>
      </c>
      <c r="B6160" s="3" t="s">
        <v>261</v>
      </c>
      <c r="C6160" s="3" t="s">
        <v>187</v>
      </c>
      <c r="D6160" s="3" t="s">
        <v>22273</v>
      </c>
      <c r="E6160" s="3" t="s">
        <v>37705</v>
      </c>
      <c r="F6160" s="6" t="s">
        <v>53114</v>
      </c>
      <c r="G6160" s="9" t="s">
        <v>75</v>
      </c>
      <c r="H6160" s="6" t="s">
        <v>68389</v>
      </c>
      <c r="I6160" s="6" t="s">
        <v>198</v>
      </c>
      <c r="J6160" s="10" t="s">
        <v>209</v>
      </c>
    </row>
    <row r="6161" spans="1:10" x14ac:dyDescent="0.25">
      <c r="A6161" s="3" t="s">
        <v>6420</v>
      </c>
      <c r="B6161" s="3" t="s">
        <v>261</v>
      </c>
      <c r="C6161" s="3" t="s">
        <v>187</v>
      </c>
      <c r="D6161" s="3" t="s">
        <v>22274</v>
      </c>
      <c r="E6161" s="3" t="s">
        <v>37706</v>
      </c>
      <c r="F6161" s="6" t="s">
        <v>53115</v>
      </c>
      <c r="G6161" s="9" t="s">
        <v>75</v>
      </c>
      <c r="H6161" s="6" t="s">
        <v>68390</v>
      </c>
      <c r="I6161" s="6" t="s">
        <v>198</v>
      </c>
      <c r="J6161" s="10" t="s">
        <v>78</v>
      </c>
    </row>
    <row r="6162" spans="1:10" x14ac:dyDescent="0.25">
      <c r="A6162" s="3" t="s">
        <v>6421</v>
      </c>
      <c r="B6162" s="3" t="s">
        <v>261</v>
      </c>
      <c r="C6162" s="3" t="s">
        <v>187</v>
      </c>
      <c r="D6162" s="3" t="s">
        <v>22275</v>
      </c>
      <c r="E6162" s="3" t="s">
        <v>37707</v>
      </c>
      <c r="F6162" s="6" t="s">
        <v>53116</v>
      </c>
      <c r="G6162" s="9" t="s">
        <v>75</v>
      </c>
      <c r="H6162" s="6" t="s">
        <v>68391</v>
      </c>
      <c r="I6162" s="6" t="s">
        <v>198</v>
      </c>
      <c r="J6162" s="10" t="s">
        <v>216</v>
      </c>
    </row>
    <row r="6163" spans="1:10" x14ac:dyDescent="0.25">
      <c r="A6163" s="3" t="s">
        <v>6422</v>
      </c>
      <c r="B6163" s="3" t="s">
        <v>261</v>
      </c>
      <c r="C6163" s="3" t="s">
        <v>187</v>
      </c>
      <c r="D6163" s="3" t="s">
        <v>22276</v>
      </c>
      <c r="E6163" s="3" t="s">
        <v>37708</v>
      </c>
      <c r="F6163" s="6" t="s">
        <v>53117</v>
      </c>
      <c r="G6163" s="9" t="s">
        <v>75</v>
      </c>
      <c r="H6163" s="6" t="s">
        <v>68392</v>
      </c>
      <c r="I6163" s="6" t="s">
        <v>198</v>
      </c>
      <c r="J6163" s="10" t="s">
        <v>78</v>
      </c>
    </row>
    <row r="6164" spans="1:10" x14ac:dyDescent="0.25">
      <c r="A6164" s="3" t="s">
        <v>6423</v>
      </c>
      <c r="B6164" s="3" t="s">
        <v>261</v>
      </c>
      <c r="C6164" s="3" t="s">
        <v>187</v>
      </c>
      <c r="D6164" s="3" t="s">
        <v>22277</v>
      </c>
      <c r="E6164" s="3" t="s">
        <v>37709</v>
      </c>
      <c r="F6164" s="6" t="s">
        <v>53118</v>
      </c>
      <c r="G6164" s="9" t="s">
        <v>75</v>
      </c>
      <c r="H6164" s="6" t="s">
        <v>68393</v>
      </c>
      <c r="I6164" s="6" t="s">
        <v>198</v>
      </c>
      <c r="J6164" s="10" t="s">
        <v>213</v>
      </c>
    </row>
    <row r="6165" spans="1:10" x14ac:dyDescent="0.25">
      <c r="A6165" s="3" t="s">
        <v>6424</v>
      </c>
      <c r="B6165" s="3" t="s">
        <v>261</v>
      </c>
      <c r="C6165" s="3" t="s">
        <v>187</v>
      </c>
      <c r="D6165" s="3" t="s">
        <v>22278</v>
      </c>
      <c r="E6165" s="3" t="s">
        <v>37710</v>
      </c>
      <c r="F6165" s="6" t="s">
        <v>53119</v>
      </c>
      <c r="G6165" s="9" t="s">
        <v>75</v>
      </c>
      <c r="H6165" s="6" t="s">
        <v>68394</v>
      </c>
      <c r="I6165" s="6" t="s">
        <v>198</v>
      </c>
      <c r="J6165" s="10" t="s">
        <v>208</v>
      </c>
    </row>
    <row r="6166" spans="1:10" x14ac:dyDescent="0.25">
      <c r="A6166" s="3" t="s">
        <v>6425</v>
      </c>
      <c r="B6166" s="3" t="s">
        <v>261</v>
      </c>
      <c r="C6166" s="3" t="s">
        <v>187</v>
      </c>
      <c r="D6166" s="3" t="s">
        <v>22279</v>
      </c>
      <c r="E6166" s="3" t="s">
        <v>37711</v>
      </c>
      <c r="F6166" s="6" t="s">
        <v>53120</v>
      </c>
      <c r="G6166" s="9" t="s">
        <v>75</v>
      </c>
      <c r="H6166" s="6" t="s">
        <v>68395</v>
      </c>
      <c r="I6166" s="6" t="s">
        <v>198</v>
      </c>
      <c r="J6166" s="10" t="s">
        <v>208</v>
      </c>
    </row>
    <row r="6167" spans="1:10" x14ac:dyDescent="0.25">
      <c r="A6167" s="3" t="s">
        <v>6426</v>
      </c>
      <c r="B6167" s="3" t="s">
        <v>261</v>
      </c>
      <c r="C6167" s="3" t="s">
        <v>187</v>
      </c>
      <c r="D6167" s="3" t="s">
        <v>22280</v>
      </c>
      <c r="E6167" s="3" t="s">
        <v>37712</v>
      </c>
      <c r="F6167" s="6" t="s">
        <v>53121</v>
      </c>
      <c r="G6167" s="9" t="s">
        <v>75</v>
      </c>
      <c r="H6167" s="6" t="s">
        <v>68396</v>
      </c>
      <c r="I6167" s="6" t="s">
        <v>198</v>
      </c>
      <c r="J6167" s="10" t="s">
        <v>213</v>
      </c>
    </row>
    <row r="6168" spans="1:10" x14ac:dyDescent="0.25">
      <c r="A6168" s="3" t="s">
        <v>6427</v>
      </c>
      <c r="B6168" s="3" t="s">
        <v>261</v>
      </c>
      <c r="C6168" s="3" t="s">
        <v>187</v>
      </c>
      <c r="D6168" s="3" t="s">
        <v>22281</v>
      </c>
      <c r="E6168" s="3" t="s">
        <v>37713</v>
      </c>
      <c r="F6168" s="6" t="s">
        <v>169</v>
      </c>
      <c r="G6168" s="9" t="s">
        <v>75</v>
      </c>
      <c r="H6168" s="6" t="s">
        <v>68397</v>
      </c>
      <c r="I6168" s="6" t="s">
        <v>198</v>
      </c>
      <c r="J6168" s="10" t="s">
        <v>78</v>
      </c>
    </row>
    <row r="6169" spans="1:10" x14ac:dyDescent="0.25">
      <c r="A6169" s="3" t="s">
        <v>6428</v>
      </c>
      <c r="B6169" s="3" t="s">
        <v>261</v>
      </c>
      <c r="C6169" s="3" t="s">
        <v>187</v>
      </c>
      <c r="D6169" s="3" t="s">
        <v>22282</v>
      </c>
      <c r="E6169" s="3" t="s">
        <v>37714</v>
      </c>
      <c r="F6169" s="6" t="s">
        <v>53122</v>
      </c>
      <c r="G6169" s="9" t="s">
        <v>75</v>
      </c>
      <c r="H6169" s="6" t="s">
        <v>68398</v>
      </c>
      <c r="I6169" s="6" t="s">
        <v>198</v>
      </c>
      <c r="J6169" s="10" t="s">
        <v>211</v>
      </c>
    </row>
    <row r="6170" spans="1:10" x14ac:dyDescent="0.25">
      <c r="A6170" s="3" t="s">
        <v>6429</v>
      </c>
      <c r="B6170" s="3" t="s">
        <v>261</v>
      </c>
      <c r="C6170" s="3" t="s">
        <v>187</v>
      </c>
      <c r="D6170" s="3" t="s">
        <v>22283</v>
      </c>
      <c r="E6170" s="3" t="s">
        <v>37715</v>
      </c>
      <c r="F6170" s="6" t="s">
        <v>53123</v>
      </c>
      <c r="G6170" s="9" t="s">
        <v>75</v>
      </c>
      <c r="H6170" s="6" t="s">
        <v>68399</v>
      </c>
      <c r="I6170" s="6" t="s">
        <v>190</v>
      </c>
      <c r="J6170" s="10" t="s">
        <v>85</v>
      </c>
    </row>
    <row r="6171" spans="1:10" x14ac:dyDescent="0.25">
      <c r="A6171" s="3" t="s">
        <v>6430</v>
      </c>
      <c r="B6171" s="3" t="s">
        <v>261</v>
      </c>
      <c r="C6171" s="3" t="s">
        <v>187</v>
      </c>
      <c r="D6171" s="3" t="s">
        <v>22284</v>
      </c>
      <c r="E6171" s="3" t="s">
        <v>37716</v>
      </c>
      <c r="F6171" s="6" t="s">
        <v>53124</v>
      </c>
      <c r="G6171" s="9" t="s">
        <v>75</v>
      </c>
      <c r="H6171" s="6" t="s">
        <v>68400</v>
      </c>
      <c r="I6171" s="6" t="s">
        <v>198</v>
      </c>
      <c r="J6171" s="10" t="s">
        <v>210</v>
      </c>
    </row>
    <row r="6172" spans="1:10" x14ac:dyDescent="0.25">
      <c r="A6172" s="3" t="s">
        <v>6431</v>
      </c>
      <c r="B6172" s="3" t="s">
        <v>261</v>
      </c>
      <c r="C6172" s="3" t="s">
        <v>187</v>
      </c>
      <c r="D6172" s="3" t="s">
        <v>22285</v>
      </c>
      <c r="E6172" s="3" t="s">
        <v>37717</v>
      </c>
      <c r="F6172" s="6" t="s">
        <v>53125</v>
      </c>
      <c r="G6172" s="9" t="s">
        <v>75</v>
      </c>
      <c r="H6172" s="6" t="s">
        <v>68401</v>
      </c>
      <c r="I6172" s="6" t="s">
        <v>198</v>
      </c>
      <c r="J6172" s="10" t="s">
        <v>213</v>
      </c>
    </row>
    <row r="6173" spans="1:10" x14ac:dyDescent="0.25">
      <c r="A6173" s="3" t="s">
        <v>6432</v>
      </c>
      <c r="B6173" s="3" t="s">
        <v>261</v>
      </c>
      <c r="C6173" s="3" t="s">
        <v>187</v>
      </c>
      <c r="D6173" s="3" t="s">
        <v>22286</v>
      </c>
      <c r="E6173" s="3" t="s">
        <v>37718</v>
      </c>
      <c r="F6173" s="6" t="s">
        <v>53126</v>
      </c>
      <c r="G6173" s="9" t="s">
        <v>75</v>
      </c>
      <c r="H6173" s="6" t="s">
        <v>68402</v>
      </c>
      <c r="I6173" s="6" t="s">
        <v>198</v>
      </c>
      <c r="J6173" s="10" t="s">
        <v>208</v>
      </c>
    </row>
    <row r="6174" spans="1:10" x14ac:dyDescent="0.25">
      <c r="A6174" s="3" t="s">
        <v>6433</v>
      </c>
      <c r="B6174" s="3" t="s">
        <v>261</v>
      </c>
      <c r="C6174" s="3" t="s">
        <v>187</v>
      </c>
      <c r="D6174" s="3" t="s">
        <v>22287</v>
      </c>
      <c r="E6174" s="3" t="s">
        <v>37719</v>
      </c>
      <c r="F6174" s="6" t="s">
        <v>53127</v>
      </c>
      <c r="G6174" s="9" t="s">
        <v>75</v>
      </c>
      <c r="H6174" s="6" t="s">
        <v>68403</v>
      </c>
      <c r="I6174" s="6" t="s">
        <v>198</v>
      </c>
      <c r="J6174" s="10" t="s">
        <v>78</v>
      </c>
    </row>
    <row r="6175" spans="1:10" x14ac:dyDescent="0.25">
      <c r="A6175" s="3" t="s">
        <v>6434</v>
      </c>
      <c r="B6175" s="3" t="s">
        <v>261</v>
      </c>
      <c r="C6175" s="3" t="s">
        <v>187</v>
      </c>
      <c r="D6175" s="3" t="s">
        <v>22288</v>
      </c>
      <c r="E6175" s="3" t="s">
        <v>37720</v>
      </c>
      <c r="F6175" s="6" t="s">
        <v>53128</v>
      </c>
      <c r="G6175" s="9" t="s">
        <v>75</v>
      </c>
      <c r="H6175" s="6" t="s">
        <v>68404</v>
      </c>
      <c r="I6175" s="6" t="s">
        <v>198</v>
      </c>
      <c r="J6175" s="10" t="s">
        <v>208</v>
      </c>
    </row>
    <row r="6176" spans="1:10" x14ac:dyDescent="0.25">
      <c r="A6176" s="3" t="s">
        <v>6435</v>
      </c>
      <c r="B6176" s="3" t="s">
        <v>261</v>
      </c>
      <c r="C6176" s="3" t="s">
        <v>187</v>
      </c>
      <c r="D6176" s="3" t="s">
        <v>22289</v>
      </c>
      <c r="E6176" s="3" t="s">
        <v>37721</v>
      </c>
      <c r="F6176" s="6" t="s">
        <v>53129</v>
      </c>
      <c r="G6176" s="9" t="s">
        <v>75</v>
      </c>
      <c r="H6176" s="6" t="s">
        <v>68405</v>
      </c>
      <c r="I6176" s="6" t="s">
        <v>198</v>
      </c>
      <c r="J6176" s="10" t="s">
        <v>217</v>
      </c>
    </row>
    <row r="6177" spans="1:10" x14ac:dyDescent="0.25">
      <c r="A6177" s="3" t="s">
        <v>6436</v>
      </c>
      <c r="B6177" s="3" t="s">
        <v>261</v>
      </c>
      <c r="C6177" s="3" t="s">
        <v>187</v>
      </c>
      <c r="D6177" s="3" t="s">
        <v>22290</v>
      </c>
      <c r="E6177" s="3" t="s">
        <v>37722</v>
      </c>
      <c r="F6177" s="6" t="s">
        <v>53130</v>
      </c>
      <c r="G6177" s="9" t="s">
        <v>75</v>
      </c>
      <c r="H6177" s="6" t="s">
        <v>68406</v>
      </c>
      <c r="I6177" s="6" t="s">
        <v>198</v>
      </c>
      <c r="J6177" s="10" t="s">
        <v>78</v>
      </c>
    </row>
    <row r="6178" spans="1:10" x14ac:dyDescent="0.25">
      <c r="A6178" s="3" t="s">
        <v>6437</v>
      </c>
      <c r="B6178" s="3" t="s">
        <v>261</v>
      </c>
      <c r="C6178" s="3" t="s">
        <v>187</v>
      </c>
      <c r="D6178" s="3" t="s">
        <v>22291</v>
      </c>
      <c r="E6178" s="3" t="s">
        <v>37723</v>
      </c>
      <c r="F6178" s="6" t="s">
        <v>53131</v>
      </c>
      <c r="G6178" s="9" t="s">
        <v>75</v>
      </c>
      <c r="H6178" s="6" t="s">
        <v>68407</v>
      </c>
      <c r="I6178" s="6" t="s">
        <v>198</v>
      </c>
      <c r="J6178" s="10" t="s">
        <v>237</v>
      </c>
    </row>
    <row r="6179" spans="1:10" x14ac:dyDescent="0.25">
      <c r="A6179" s="3" t="s">
        <v>6438</v>
      </c>
      <c r="B6179" s="3" t="s">
        <v>261</v>
      </c>
      <c r="C6179" s="3" t="s">
        <v>187</v>
      </c>
      <c r="D6179" s="3" t="s">
        <v>22292</v>
      </c>
      <c r="E6179" s="3" t="s">
        <v>37724</v>
      </c>
      <c r="F6179" s="6" t="s">
        <v>53132</v>
      </c>
      <c r="G6179" s="9" t="s">
        <v>75</v>
      </c>
      <c r="H6179" s="6" t="s">
        <v>68408</v>
      </c>
      <c r="I6179" s="6" t="s">
        <v>190</v>
      </c>
      <c r="J6179" s="10" t="s">
        <v>85</v>
      </c>
    </row>
    <row r="6180" spans="1:10" x14ac:dyDescent="0.25">
      <c r="A6180" s="3" t="s">
        <v>6439</v>
      </c>
      <c r="B6180" s="3" t="s">
        <v>261</v>
      </c>
      <c r="C6180" s="3" t="s">
        <v>187</v>
      </c>
      <c r="D6180" s="3" t="s">
        <v>22293</v>
      </c>
      <c r="E6180" s="3" t="s">
        <v>37725</v>
      </c>
      <c r="F6180" s="6" t="s">
        <v>53133</v>
      </c>
      <c r="G6180" s="9" t="s">
        <v>75</v>
      </c>
      <c r="H6180" s="6" t="s">
        <v>68409</v>
      </c>
      <c r="I6180" s="6" t="s">
        <v>190</v>
      </c>
      <c r="J6180" s="10" t="s">
        <v>85</v>
      </c>
    </row>
    <row r="6181" spans="1:10" x14ac:dyDescent="0.25">
      <c r="A6181" s="3" t="s">
        <v>6440</v>
      </c>
      <c r="B6181" s="3" t="s">
        <v>261</v>
      </c>
      <c r="C6181" s="3" t="s">
        <v>187</v>
      </c>
      <c r="D6181" s="3" t="s">
        <v>22294</v>
      </c>
      <c r="E6181" s="3" t="s">
        <v>37726</v>
      </c>
      <c r="F6181" s="6" t="s">
        <v>53134</v>
      </c>
      <c r="G6181" s="9" t="s">
        <v>75</v>
      </c>
      <c r="H6181" s="6" t="s">
        <v>68410</v>
      </c>
      <c r="I6181" s="6" t="s">
        <v>198</v>
      </c>
      <c r="J6181" s="10" t="s">
        <v>78</v>
      </c>
    </row>
    <row r="6182" spans="1:10" x14ac:dyDescent="0.25">
      <c r="A6182" s="3" t="s">
        <v>6441</v>
      </c>
      <c r="B6182" s="3" t="s">
        <v>261</v>
      </c>
      <c r="C6182" s="3" t="s">
        <v>187</v>
      </c>
      <c r="D6182" s="3" t="s">
        <v>22295</v>
      </c>
      <c r="E6182" s="3" t="s">
        <v>37727</v>
      </c>
      <c r="F6182" s="6" t="s">
        <v>53135</v>
      </c>
      <c r="G6182" s="9" t="s">
        <v>75</v>
      </c>
      <c r="H6182" s="6" t="s">
        <v>68411</v>
      </c>
      <c r="I6182" s="6" t="s">
        <v>190</v>
      </c>
      <c r="J6182" s="10" t="s">
        <v>85</v>
      </c>
    </row>
    <row r="6183" spans="1:10" x14ac:dyDescent="0.25">
      <c r="A6183" s="3" t="s">
        <v>6442</v>
      </c>
      <c r="B6183" s="3" t="s">
        <v>261</v>
      </c>
      <c r="C6183" s="3" t="s">
        <v>187</v>
      </c>
      <c r="D6183" s="3" t="s">
        <v>22296</v>
      </c>
      <c r="E6183" s="3" t="s">
        <v>37728</v>
      </c>
      <c r="F6183" s="6" t="s">
        <v>53136</v>
      </c>
      <c r="G6183" s="9" t="s">
        <v>75</v>
      </c>
      <c r="H6183" s="6" t="s">
        <v>68412</v>
      </c>
      <c r="I6183" s="6" t="s">
        <v>198</v>
      </c>
      <c r="J6183" s="10" t="s">
        <v>207</v>
      </c>
    </row>
    <row r="6184" spans="1:10" x14ac:dyDescent="0.25">
      <c r="A6184" s="3" t="s">
        <v>6443</v>
      </c>
      <c r="B6184" s="3" t="s">
        <v>261</v>
      </c>
      <c r="C6184" s="3" t="s">
        <v>187</v>
      </c>
      <c r="D6184" s="3" t="s">
        <v>22297</v>
      </c>
      <c r="E6184" s="3" t="s">
        <v>37729</v>
      </c>
      <c r="F6184" s="6" t="s">
        <v>53137</v>
      </c>
      <c r="G6184" s="9" t="s">
        <v>75</v>
      </c>
      <c r="H6184" s="6" t="s">
        <v>68413</v>
      </c>
      <c r="I6184" s="6" t="s">
        <v>198</v>
      </c>
      <c r="J6184" s="10" t="s">
        <v>213</v>
      </c>
    </row>
    <row r="6185" spans="1:10" x14ac:dyDescent="0.25">
      <c r="A6185" s="3" t="s">
        <v>6444</v>
      </c>
      <c r="B6185" s="3" t="s">
        <v>261</v>
      </c>
      <c r="C6185" s="3" t="s">
        <v>187</v>
      </c>
      <c r="D6185" s="3" t="s">
        <v>22298</v>
      </c>
      <c r="E6185" s="3" t="s">
        <v>37730</v>
      </c>
      <c r="F6185" s="6" t="s">
        <v>53138</v>
      </c>
      <c r="G6185" s="9" t="s">
        <v>75</v>
      </c>
      <c r="H6185" s="6" t="s">
        <v>68414</v>
      </c>
      <c r="I6185" s="6" t="s">
        <v>190</v>
      </c>
      <c r="J6185" s="10" t="s">
        <v>85</v>
      </c>
    </row>
    <row r="6186" spans="1:10" x14ac:dyDescent="0.25">
      <c r="A6186" s="3" t="s">
        <v>6445</v>
      </c>
      <c r="B6186" s="3" t="s">
        <v>261</v>
      </c>
      <c r="C6186" s="3" t="s">
        <v>187</v>
      </c>
      <c r="D6186" s="3" t="s">
        <v>22299</v>
      </c>
      <c r="E6186" s="3" t="s">
        <v>37731</v>
      </c>
      <c r="F6186" s="6" t="s">
        <v>53139</v>
      </c>
      <c r="G6186" s="9" t="s">
        <v>75</v>
      </c>
      <c r="H6186" s="6" t="s">
        <v>68415</v>
      </c>
      <c r="I6186" s="6" t="s">
        <v>190</v>
      </c>
      <c r="J6186" s="10" t="s">
        <v>85</v>
      </c>
    </row>
    <row r="6187" spans="1:10" x14ac:dyDescent="0.25">
      <c r="A6187" s="3" t="s">
        <v>6446</v>
      </c>
      <c r="B6187" s="3" t="s">
        <v>261</v>
      </c>
      <c r="C6187" s="3" t="s">
        <v>187</v>
      </c>
      <c r="D6187" s="3" t="s">
        <v>22300</v>
      </c>
      <c r="E6187" s="3" t="s">
        <v>37732</v>
      </c>
      <c r="F6187" s="6" t="s">
        <v>53140</v>
      </c>
      <c r="G6187" s="9" t="s">
        <v>75</v>
      </c>
      <c r="H6187" s="6" t="s">
        <v>68416</v>
      </c>
      <c r="I6187" s="6" t="s">
        <v>198</v>
      </c>
      <c r="J6187" s="10" t="s">
        <v>78</v>
      </c>
    </row>
    <row r="6188" spans="1:10" x14ac:dyDescent="0.25">
      <c r="A6188" s="3" t="s">
        <v>6447</v>
      </c>
      <c r="B6188" s="3" t="s">
        <v>261</v>
      </c>
      <c r="C6188" s="3" t="s">
        <v>187</v>
      </c>
      <c r="D6188" s="3" t="s">
        <v>22301</v>
      </c>
      <c r="E6188" s="3" t="s">
        <v>37733</v>
      </c>
      <c r="F6188" s="6" t="s">
        <v>53141</v>
      </c>
      <c r="G6188" s="9" t="s">
        <v>75</v>
      </c>
      <c r="H6188" s="6" t="s">
        <v>68417</v>
      </c>
      <c r="I6188" s="6" t="s">
        <v>198</v>
      </c>
      <c r="J6188" s="10" t="s">
        <v>213</v>
      </c>
    </row>
    <row r="6189" spans="1:10" x14ac:dyDescent="0.25">
      <c r="A6189" s="3" t="s">
        <v>6448</v>
      </c>
      <c r="B6189" s="3" t="s">
        <v>261</v>
      </c>
      <c r="C6189" s="3" t="s">
        <v>187</v>
      </c>
      <c r="D6189" s="3" t="s">
        <v>22302</v>
      </c>
      <c r="E6189" s="3" t="s">
        <v>37734</v>
      </c>
      <c r="F6189" s="6" t="s">
        <v>53142</v>
      </c>
      <c r="G6189" s="9" t="s">
        <v>75</v>
      </c>
      <c r="H6189" s="6" t="s">
        <v>68418</v>
      </c>
      <c r="I6189" s="6" t="s">
        <v>198</v>
      </c>
      <c r="J6189" s="10" t="s">
        <v>207</v>
      </c>
    </row>
    <row r="6190" spans="1:10" x14ac:dyDescent="0.25">
      <c r="A6190" s="3" t="s">
        <v>6449</v>
      </c>
      <c r="B6190" s="3" t="s">
        <v>261</v>
      </c>
      <c r="C6190" s="3" t="s">
        <v>187</v>
      </c>
      <c r="D6190" s="3" t="s">
        <v>22303</v>
      </c>
      <c r="E6190" s="3" t="s">
        <v>37735</v>
      </c>
      <c r="F6190" s="6" t="s">
        <v>53143</v>
      </c>
      <c r="G6190" s="9" t="s">
        <v>75</v>
      </c>
      <c r="H6190" s="6" t="s">
        <v>68419</v>
      </c>
      <c r="I6190" s="6" t="s">
        <v>198</v>
      </c>
      <c r="J6190" s="10" t="s">
        <v>78</v>
      </c>
    </row>
    <row r="6191" spans="1:10" x14ac:dyDescent="0.25">
      <c r="A6191" s="3" t="s">
        <v>6450</v>
      </c>
      <c r="B6191" s="3" t="s">
        <v>261</v>
      </c>
      <c r="C6191" s="3" t="s">
        <v>187</v>
      </c>
      <c r="D6191" s="3" t="s">
        <v>22304</v>
      </c>
      <c r="E6191" s="3" t="s">
        <v>37736</v>
      </c>
      <c r="F6191" s="6" t="s">
        <v>53144</v>
      </c>
      <c r="G6191" s="9" t="s">
        <v>75</v>
      </c>
      <c r="H6191" s="6" t="s">
        <v>68420</v>
      </c>
      <c r="I6191" s="6" t="s">
        <v>198</v>
      </c>
      <c r="J6191" s="10" t="s">
        <v>213</v>
      </c>
    </row>
    <row r="6192" spans="1:10" x14ac:dyDescent="0.25">
      <c r="A6192" s="3" t="s">
        <v>6451</v>
      </c>
      <c r="B6192" s="3" t="s">
        <v>261</v>
      </c>
      <c r="C6192" s="3" t="s">
        <v>187</v>
      </c>
      <c r="D6192" s="3" t="s">
        <v>22305</v>
      </c>
      <c r="E6192" s="3" t="s">
        <v>37737</v>
      </c>
      <c r="F6192" s="6" t="s">
        <v>53145</v>
      </c>
      <c r="G6192" s="9" t="s">
        <v>75</v>
      </c>
      <c r="H6192" s="6" t="s">
        <v>68421</v>
      </c>
      <c r="I6192" s="6" t="s">
        <v>190</v>
      </c>
      <c r="J6192" s="10" t="s">
        <v>85</v>
      </c>
    </row>
    <row r="6193" spans="1:10" x14ac:dyDescent="0.25">
      <c r="A6193" s="3" t="s">
        <v>6452</v>
      </c>
      <c r="B6193" s="3" t="s">
        <v>261</v>
      </c>
      <c r="C6193" s="3" t="s">
        <v>187</v>
      </c>
      <c r="D6193" s="3" t="s">
        <v>22306</v>
      </c>
      <c r="E6193" s="3" t="s">
        <v>37738</v>
      </c>
      <c r="F6193" s="6" t="s">
        <v>53146</v>
      </c>
      <c r="G6193" s="9" t="s">
        <v>75</v>
      </c>
      <c r="H6193" s="6" t="s">
        <v>68422</v>
      </c>
      <c r="I6193" s="6" t="s">
        <v>198</v>
      </c>
      <c r="J6193" s="10" t="s">
        <v>208</v>
      </c>
    </row>
    <row r="6194" spans="1:10" x14ac:dyDescent="0.25">
      <c r="A6194" s="3" t="s">
        <v>6453</v>
      </c>
      <c r="B6194" s="3" t="s">
        <v>261</v>
      </c>
      <c r="C6194" s="3" t="s">
        <v>187</v>
      </c>
      <c r="D6194" s="3" t="s">
        <v>22307</v>
      </c>
      <c r="E6194" s="3" t="s">
        <v>37739</v>
      </c>
      <c r="F6194" s="6" t="s">
        <v>53147</v>
      </c>
      <c r="G6194" s="9" t="s">
        <v>75</v>
      </c>
      <c r="H6194" s="6" t="s">
        <v>68423</v>
      </c>
      <c r="I6194" s="6" t="s">
        <v>198</v>
      </c>
      <c r="J6194" s="10" t="s">
        <v>217</v>
      </c>
    </row>
    <row r="6195" spans="1:10" x14ac:dyDescent="0.25">
      <c r="A6195" s="3" t="s">
        <v>6454</v>
      </c>
      <c r="B6195" s="3" t="s">
        <v>261</v>
      </c>
      <c r="C6195" s="3" t="s">
        <v>187</v>
      </c>
      <c r="D6195" s="3" t="s">
        <v>22308</v>
      </c>
      <c r="E6195" s="3" t="s">
        <v>37740</v>
      </c>
      <c r="F6195" s="6" t="s">
        <v>53148</v>
      </c>
      <c r="G6195" s="9" t="s">
        <v>75</v>
      </c>
      <c r="H6195" s="6" t="s">
        <v>68424</v>
      </c>
      <c r="I6195" s="6" t="s">
        <v>198</v>
      </c>
      <c r="J6195" s="10" t="s">
        <v>78</v>
      </c>
    </row>
    <row r="6196" spans="1:10" x14ac:dyDescent="0.25">
      <c r="A6196" s="3" t="s">
        <v>6455</v>
      </c>
      <c r="B6196" s="3" t="s">
        <v>261</v>
      </c>
      <c r="C6196" s="3" t="s">
        <v>187</v>
      </c>
      <c r="D6196" s="3" t="s">
        <v>22309</v>
      </c>
      <c r="E6196" s="3" t="s">
        <v>37741</v>
      </c>
      <c r="F6196" s="6" t="s">
        <v>53149</v>
      </c>
      <c r="G6196" s="9" t="s">
        <v>75</v>
      </c>
      <c r="H6196" s="6" t="s">
        <v>68425</v>
      </c>
      <c r="I6196" s="6" t="s">
        <v>198</v>
      </c>
      <c r="J6196" s="10" t="s">
        <v>208</v>
      </c>
    </row>
    <row r="6197" spans="1:10" x14ac:dyDescent="0.25">
      <c r="A6197" s="3" t="s">
        <v>6456</v>
      </c>
      <c r="B6197" s="3" t="s">
        <v>261</v>
      </c>
      <c r="C6197" s="3" t="s">
        <v>187</v>
      </c>
      <c r="D6197" s="3" t="s">
        <v>22310</v>
      </c>
      <c r="E6197" s="3" t="s">
        <v>37742</v>
      </c>
      <c r="F6197" s="6" t="s">
        <v>53150</v>
      </c>
      <c r="G6197" s="9" t="s">
        <v>75</v>
      </c>
      <c r="H6197" s="6" t="s">
        <v>68426</v>
      </c>
      <c r="I6197" s="6" t="s">
        <v>198</v>
      </c>
      <c r="J6197" s="10" t="s">
        <v>211</v>
      </c>
    </row>
    <row r="6198" spans="1:10" x14ac:dyDescent="0.25">
      <c r="A6198" s="3" t="s">
        <v>6457</v>
      </c>
      <c r="B6198" s="3" t="s">
        <v>261</v>
      </c>
      <c r="C6198" s="3" t="s">
        <v>187</v>
      </c>
      <c r="D6198" s="3" t="s">
        <v>22311</v>
      </c>
      <c r="E6198" s="3" t="s">
        <v>37743</v>
      </c>
      <c r="F6198" s="6" t="s">
        <v>53151</v>
      </c>
      <c r="G6198" s="9" t="s">
        <v>75</v>
      </c>
      <c r="H6198" s="6" t="s">
        <v>68427</v>
      </c>
      <c r="I6198" s="6" t="s">
        <v>190</v>
      </c>
      <c r="J6198" s="10" t="s">
        <v>85</v>
      </c>
    </row>
    <row r="6199" spans="1:10" x14ac:dyDescent="0.25">
      <c r="A6199" s="3" t="s">
        <v>6458</v>
      </c>
      <c r="B6199" s="3" t="s">
        <v>261</v>
      </c>
      <c r="C6199" s="3" t="s">
        <v>187</v>
      </c>
      <c r="D6199" s="3" t="s">
        <v>22312</v>
      </c>
      <c r="E6199" s="3" t="s">
        <v>37744</v>
      </c>
      <c r="F6199" s="6" t="s">
        <v>53152</v>
      </c>
      <c r="G6199" s="9" t="s">
        <v>75</v>
      </c>
      <c r="H6199" s="6" t="s">
        <v>68428</v>
      </c>
      <c r="I6199" s="6" t="s">
        <v>198</v>
      </c>
      <c r="J6199" s="10" t="s">
        <v>208</v>
      </c>
    </row>
    <row r="6200" spans="1:10" x14ac:dyDescent="0.25">
      <c r="A6200" s="3" t="s">
        <v>6459</v>
      </c>
      <c r="B6200" s="3" t="s">
        <v>261</v>
      </c>
      <c r="C6200" s="3" t="s">
        <v>187</v>
      </c>
      <c r="D6200" s="3" t="s">
        <v>22313</v>
      </c>
      <c r="E6200" s="3" t="s">
        <v>37745</v>
      </c>
      <c r="F6200" s="6" t="s">
        <v>53153</v>
      </c>
      <c r="G6200" s="9" t="s">
        <v>75</v>
      </c>
      <c r="H6200" s="6" t="s">
        <v>68429</v>
      </c>
      <c r="I6200" s="6" t="s">
        <v>190</v>
      </c>
      <c r="J6200" s="10" t="s">
        <v>85</v>
      </c>
    </row>
    <row r="6201" spans="1:10" x14ac:dyDescent="0.25">
      <c r="A6201" s="3" t="s">
        <v>6460</v>
      </c>
      <c r="B6201" s="3" t="s">
        <v>261</v>
      </c>
      <c r="C6201" s="3" t="s">
        <v>187</v>
      </c>
      <c r="D6201" s="3" t="s">
        <v>22314</v>
      </c>
      <c r="E6201" s="3" t="s">
        <v>37746</v>
      </c>
      <c r="F6201" s="6" t="s">
        <v>53154</v>
      </c>
      <c r="G6201" s="9" t="s">
        <v>115</v>
      </c>
      <c r="H6201" s="6" t="s">
        <v>68430</v>
      </c>
      <c r="I6201" s="6" t="s">
        <v>203</v>
      </c>
      <c r="J6201" s="10" t="s">
        <v>233</v>
      </c>
    </row>
    <row r="6202" spans="1:10" x14ac:dyDescent="0.25">
      <c r="A6202" s="3" t="s">
        <v>6461</v>
      </c>
      <c r="B6202" s="3" t="s">
        <v>261</v>
      </c>
      <c r="C6202" s="3" t="s">
        <v>187</v>
      </c>
      <c r="D6202" s="3" t="s">
        <v>22315</v>
      </c>
      <c r="E6202" s="3" t="s">
        <v>37747</v>
      </c>
      <c r="F6202" s="6" t="s">
        <v>53155</v>
      </c>
      <c r="G6202" s="9" t="s">
        <v>75</v>
      </c>
      <c r="H6202" s="6" t="s">
        <v>68431</v>
      </c>
      <c r="I6202" s="6" t="s">
        <v>198</v>
      </c>
      <c r="J6202" s="10" t="s">
        <v>78</v>
      </c>
    </row>
    <row r="6203" spans="1:10" x14ac:dyDescent="0.25">
      <c r="A6203" s="3" t="s">
        <v>6462</v>
      </c>
      <c r="B6203" s="3" t="s">
        <v>261</v>
      </c>
      <c r="C6203" s="3" t="s">
        <v>187</v>
      </c>
      <c r="D6203" s="3" t="s">
        <v>22316</v>
      </c>
      <c r="E6203" s="3" t="s">
        <v>37748</v>
      </c>
      <c r="F6203" s="6" t="s">
        <v>53156</v>
      </c>
      <c r="G6203" s="9" t="s">
        <v>75</v>
      </c>
      <c r="H6203" s="6" t="s">
        <v>68432</v>
      </c>
      <c r="I6203" s="6" t="s">
        <v>190</v>
      </c>
      <c r="J6203" s="10" t="s">
        <v>85</v>
      </c>
    </row>
    <row r="6204" spans="1:10" x14ac:dyDescent="0.25">
      <c r="A6204" s="3" t="s">
        <v>6463</v>
      </c>
      <c r="B6204" s="3" t="s">
        <v>261</v>
      </c>
      <c r="C6204" s="3" t="s">
        <v>187</v>
      </c>
      <c r="D6204" s="3" t="s">
        <v>22317</v>
      </c>
      <c r="E6204" s="3" t="s">
        <v>37749</v>
      </c>
      <c r="F6204" s="6" t="s">
        <v>53157</v>
      </c>
      <c r="G6204" s="9" t="s">
        <v>75</v>
      </c>
      <c r="H6204" s="6" t="s">
        <v>68433</v>
      </c>
      <c r="I6204" s="6" t="s">
        <v>198</v>
      </c>
      <c r="J6204" s="10" t="s">
        <v>213</v>
      </c>
    </row>
    <row r="6205" spans="1:10" x14ac:dyDescent="0.25">
      <c r="A6205" s="3" t="s">
        <v>6464</v>
      </c>
      <c r="B6205" s="3" t="s">
        <v>261</v>
      </c>
      <c r="C6205" s="3" t="s">
        <v>187</v>
      </c>
      <c r="D6205" s="3" t="s">
        <v>22318</v>
      </c>
      <c r="E6205" s="3" t="s">
        <v>37750</v>
      </c>
      <c r="F6205" s="6" t="s">
        <v>53158</v>
      </c>
      <c r="G6205" s="9" t="s">
        <v>75</v>
      </c>
      <c r="H6205" s="6" t="s">
        <v>68434</v>
      </c>
      <c r="I6205" s="6" t="s">
        <v>198</v>
      </c>
      <c r="J6205" s="10" t="s">
        <v>208</v>
      </c>
    </row>
    <row r="6206" spans="1:10" x14ac:dyDescent="0.25">
      <c r="A6206" s="3" t="s">
        <v>6465</v>
      </c>
      <c r="B6206" s="3" t="s">
        <v>261</v>
      </c>
      <c r="C6206" s="3" t="s">
        <v>187</v>
      </c>
      <c r="D6206" s="3" t="s">
        <v>22319</v>
      </c>
      <c r="E6206" s="3" t="s">
        <v>37751</v>
      </c>
      <c r="F6206" s="6" t="s">
        <v>53159</v>
      </c>
      <c r="G6206" s="9" t="s">
        <v>75</v>
      </c>
      <c r="H6206" s="6" t="s">
        <v>68435</v>
      </c>
      <c r="I6206" s="6" t="s">
        <v>198</v>
      </c>
      <c r="J6206" s="10" t="s">
        <v>210</v>
      </c>
    </row>
    <row r="6207" spans="1:10" x14ac:dyDescent="0.25">
      <c r="A6207" s="3" t="s">
        <v>6466</v>
      </c>
      <c r="B6207" s="3" t="s">
        <v>261</v>
      </c>
      <c r="C6207" s="3" t="s">
        <v>187</v>
      </c>
      <c r="D6207" s="3" t="s">
        <v>22320</v>
      </c>
      <c r="E6207" s="3" t="s">
        <v>37752</v>
      </c>
      <c r="F6207" s="6" t="s">
        <v>151</v>
      </c>
      <c r="G6207" s="9" t="s">
        <v>75</v>
      </c>
      <c r="H6207" s="6" t="s">
        <v>68436</v>
      </c>
      <c r="I6207" s="6" t="s">
        <v>198</v>
      </c>
      <c r="J6207" s="10" t="s">
        <v>209</v>
      </c>
    </row>
    <row r="6208" spans="1:10" x14ac:dyDescent="0.25">
      <c r="A6208" s="3" t="s">
        <v>6467</v>
      </c>
      <c r="B6208" s="3" t="s">
        <v>261</v>
      </c>
      <c r="C6208" s="3" t="s">
        <v>187</v>
      </c>
      <c r="D6208" s="3" t="s">
        <v>22321</v>
      </c>
      <c r="E6208" s="3" t="s">
        <v>37753</v>
      </c>
      <c r="F6208" s="6" t="s">
        <v>53160</v>
      </c>
      <c r="G6208" s="9" t="s">
        <v>75</v>
      </c>
      <c r="H6208" s="6" t="s">
        <v>68437</v>
      </c>
      <c r="I6208" s="6" t="s">
        <v>198</v>
      </c>
      <c r="J6208" s="10" t="s">
        <v>209</v>
      </c>
    </row>
    <row r="6209" spans="1:10" x14ac:dyDescent="0.25">
      <c r="A6209" s="3" t="s">
        <v>6468</v>
      </c>
      <c r="B6209" s="3" t="s">
        <v>261</v>
      </c>
      <c r="C6209" s="3" t="s">
        <v>187</v>
      </c>
      <c r="D6209" s="3" t="s">
        <v>22322</v>
      </c>
      <c r="E6209" s="3" t="s">
        <v>37754</v>
      </c>
      <c r="F6209" s="6" t="s">
        <v>53161</v>
      </c>
      <c r="G6209" s="9" t="s">
        <v>75</v>
      </c>
      <c r="H6209" s="6" t="s">
        <v>68438</v>
      </c>
      <c r="I6209" s="6" t="s">
        <v>190</v>
      </c>
      <c r="J6209" s="10" t="s">
        <v>85</v>
      </c>
    </row>
    <row r="6210" spans="1:10" x14ac:dyDescent="0.25">
      <c r="A6210" s="3" t="s">
        <v>6469</v>
      </c>
      <c r="B6210" s="3" t="s">
        <v>261</v>
      </c>
      <c r="C6210" s="3" t="s">
        <v>187</v>
      </c>
      <c r="D6210" s="3" t="s">
        <v>22323</v>
      </c>
      <c r="E6210" s="3" t="s">
        <v>37755</v>
      </c>
      <c r="F6210" s="6" t="s">
        <v>53162</v>
      </c>
      <c r="G6210" s="9" t="s">
        <v>75</v>
      </c>
      <c r="H6210" s="6" t="s">
        <v>68439</v>
      </c>
      <c r="I6210" s="6" t="s">
        <v>198</v>
      </c>
      <c r="J6210" s="10" t="s">
        <v>208</v>
      </c>
    </row>
    <row r="6211" spans="1:10" x14ac:dyDescent="0.25">
      <c r="A6211" s="3" t="s">
        <v>6470</v>
      </c>
      <c r="B6211" s="3" t="s">
        <v>261</v>
      </c>
      <c r="C6211" s="3" t="s">
        <v>187</v>
      </c>
      <c r="D6211" s="3" t="s">
        <v>22324</v>
      </c>
      <c r="E6211" s="3" t="s">
        <v>37756</v>
      </c>
      <c r="F6211" s="6" t="s">
        <v>53163</v>
      </c>
      <c r="G6211" s="9" t="s">
        <v>75</v>
      </c>
      <c r="H6211" s="6" t="s">
        <v>68440</v>
      </c>
      <c r="I6211" s="6" t="s">
        <v>198</v>
      </c>
      <c r="J6211" s="10" t="s">
        <v>210</v>
      </c>
    </row>
    <row r="6212" spans="1:10" x14ac:dyDescent="0.25">
      <c r="A6212" s="3" t="s">
        <v>6471</v>
      </c>
      <c r="B6212" s="3" t="s">
        <v>261</v>
      </c>
      <c r="C6212" s="3" t="s">
        <v>187</v>
      </c>
      <c r="D6212" s="3" t="s">
        <v>22325</v>
      </c>
      <c r="E6212" s="3" t="s">
        <v>37757</v>
      </c>
      <c r="F6212" s="6" t="s">
        <v>53164</v>
      </c>
      <c r="G6212" s="9" t="s">
        <v>75</v>
      </c>
      <c r="H6212" s="6" t="s">
        <v>68441</v>
      </c>
      <c r="I6212" s="6" t="s">
        <v>198</v>
      </c>
      <c r="J6212" s="10" t="s">
        <v>218</v>
      </c>
    </row>
    <row r="6213" spans="1:10" x14ac:dyDescent="0.25">
      <c r="A6213" s="3" t="s">
        <v>6472</v>
      </c>
      <c r="B6213" s="3" t="s">
        <v>261</v>
      </c>
      <c r="C6213" s="3" t="s">
        <v>187</v>
      </c>
      <c r="D6213" s="3" t="s">
        <v>22326</v>
      </c>
      <c r="E6213" s="3" t="s">
        <v>37758</v>
      </c>
      <c r="F6213" s="6" t="s">
        <v>53165</v>
      </c>
      <c r="G6213" s="9" t="s">
        <v>75</v>
      </c>
      <c r="H6213" s="6" t="s">
        <v>68442</v>
      </c>
      <c r="I6213" s="6" t="s">
        <v>198</v>
      </c>
      <c r="J6213" s="10" t="s">
        <v>207</v>
      </c>
    </row>
    <row r="6214" spans="1:10" x14ac:dyDescent="0.25">
      <c r="A6214" s="3" t="s">
        <v>6473</v>
      </c>
      <c r="B6214" s="3" t="s">
        <v>261</v>
      </c>
      <c r="C6214" s="3" t="s">
        <v>187</v>
      </c>
      <c r="D6214" s="3" t="s">
        <v>22327</v>
      </c>
      <c r="E6214" s="3" t="s">
        <v>37759</v>
      </c>
      <c r="F6214" s="6" t="s">
        <v>53166</v>
      </c>
      <c r="G6214" s="9" t="s">
        <v>75</v>
      </c>
      <c r="H6214" s="6" t="s">
        <v>68443</v>
      </c>
      <c r="I6214" s="6" t="s">
        <v>198</v>
      </c>
      <c r="J6214" s="10" t="s">
        <v>78</v>
      </c>
    </row>
    <row r="6215" spans="1:10" x14ac:dyDescent="0.25">
      <c r="A6215" s="3" t="s">
        <v>6474</v>
      </c>
      <c r="B6215" s="3" t="s">
        <v>261</v>
      </c>
      <c r="C6215" s="3" t="s">
        <v>187</v>
      </c>
      <c r="D6215" s="3" t="s">
        <v>22328</v>
      </c>
      <c r="E6215" s="3" t="s">
        <v>37760</v>
      </c>
      <c r="F6215" s="6" t="s">
        <v>53167</v>
      </c>
      <c r="G6215" s="9" t="s">
        <v>75</v>
      </c>
      <c r="H6215" s="6" t="s">
        <v>68444</v>
      </c>
      <c r="I6215" s="6" t="s">
        <v>198</v>
      </c>
      <c r="J6215" s="10" t="s">
        <v>212</v>
      </c>
    </row>
    <row r="6216" spans="1:10" x14ac:dyDescent="0.25">
      <c r="A6216" s="3" t="s">
        <v>6475</v>
      </c>
      <c r="B6216" s="3" t="s">
        <v>261</v>
      </c>
      <c r="C6216" s="3" t="s">
        <v>187</v>
      </c>
      <c r="D6216" s="3" t="s">
        <v>22329</v>
      </c>
      <c r="E6216" s="3" t="s">
        <v>37761</v>
      </c>
      <c r="F6216" s="6" t="s">
        <v>53168</v>
      </c>
      <c r="G6216" s="9" t="s">
        <v>75</v>
      </c>
      <c r="H6216" s="6" t="s">
        <v>68445</v>
      </c>
      <c r="I6216" s="6" t="s">
        <v>198</v>
      </c>
      <c r="J6216" s="10" t="s">
        <v>208</v>
      </c>
    </row>
    <row r="6217" spans="1:10" x14ac:dyDescent="0.25">
      <c r="A6217" s="3" t="s">
        <v>6476</v>
      </c>
      <c r="B6217" s="3" t="s">
        <v>261</v>
      </c>
      <c r="C6217" s="3" t="s">
        <v>187</v>
      </c>
      <c r="D6217" s="3" t="s">
        <v>22330</v>
      </c>
      <c r="E6217" s="3" t="s">
        <v>37762</v>
      </c>
      <c r="F6217" s="6" t="s">
        <v>53169</v>
      </c>
      <c r="G6217" s="9" t="s">
        <v>75</v>
      </c>
      <c r="H6217" s="6" t="s">
        <v>68446</v>
      </c>
      <c r="I6217" s="6" t="s">
        <v>198</v>
      </c>
      <c r="J6217" s="10" t="s">
        <v>216</v>
      </c>
    </row>
    <row r="6218" spans="1:10" x14ac:dyDescent="0.25">
      <c r="A6218" s="3" t="s">
        <v>6477</v>
      </c>
      <c r="B6218" s="3" t="s">
        <v>261</v>
      </c>
      <c r="C6218" s="3" t="s">
        <v>187</v>
      </c>
      <c r="D6218" s="3" t="s">
        <v>22331</v>
      </c>
      <c r="E6218" s="3" t="s">
        <v>37763</v>
      </c>
      <c r="F6218" s="6" t="s">
        <v>53170</v>
      </c>
      <c r="G6218" s="9" t="s">
        <v>75</v>
      </c>
      <c r="H6218" s="6" t="s">
        <v>68447</v>
      </c>
      <c r="I6218" s="6" t="s">
        <v>198</v>
      </c>
      <c r="J6218" s="10" t="s">
        <v>213</v>
      </c>
    </row>
    <row r="6219" spans="1:10" x14ac:dyDescent="0.25">
      <c r="A6219" s="3" t="s">
        <v>6478</v>
      </c>
      <c r="B6219" s="3" t="s">
        <v>261</v>
      </c>
      <c r="C6219" s="3" t="s">
        <v>187</v>
      </c>
      <c r="D6219" s="3" t="s">
        <v>22332</v>
      </c>
      <c r="E6219" s="3" t="s">
        <v>37764</v>
      </c>
      <c r="F6219" s="6" t="s">
        <v>53171</v>
      </c>
      <c r="G6219" s="9" t="s">
        <v>75</v>
      </c>
      <c r="H6219" s="6" t="s">
        <v>68448</v>
      </c>
      <c r="I6219" s="6" t="s">
        <v>198</v>
      </c>
      <c r="J6219" s="10" t="s">
        <v>211</v>
      </c>
    </row>
    <row r="6220" spans="1:10" x14ac:dyDescent="0.25">
      <c r="A6220" s="3" t="s">
        <v>6479</v>
      </c>
      <c r="B6220" s="3" t="s">
        <v>261</v>
      </c>
      <c r="C6220" s="3" t="s">
        <v>187</v>
      </c>
      <c r="D6220" s="3" t="s">
        <v>22333</v>
      </c>
      <c r="E6220" s="3" t="s">
        <v>37765</v>
      </c>
      <c r="F6220" s="6" t="s">
        <v>53172</v>
      </c>
      <c r="G6220" s="9" t="s">
        <v>75</v>
      </c>
      <c r="H6220" s="6" t="s">
        <v>68449</v>
      </c>
      <c r="I6220" s="6" t="s">
        <v>198</v>
      </c>
      <c r="J6220" s="10" t="s">
        <v>217</v>
      </c>
    </row>
    <row r="6221" spans="1:10" x14ac:dyDescent="0.25">
      <c r="A6221" s="3" t="s">
        <v>6480</v>
      </c>
      <c r="B6221" s="3" t="s">
        <v>261</v>
      </c>
      <c r="C6221" s="3" t="s">
        <v>187</v>
      </c>
      <c r="D6221" s="3" t="s">
        <v>22334</v>
      </c>
      <c r="E6221" s="3" t="s">
        <v>37766</v>
      </c>
      <c r="F6221" s="6" t="s">
        <v>53173</v>
      </c>
      <c r="G6221" s="9" t="s">
        <v>75</v>
      </c>
      <c r="H6221" s="6" t="s">
        <v>68450</v>
      </c>
      <c r="I6221" s="6" t="s">
        <v>198</v>
      </c>
      <c r="J6221" s="10" t="s">
        <v>211</v>
      </c>
    </row>
    <row r="6222" spans="1:10" x14ac:dyDescent="0.25">
      <c r="A6222" s="3" t="s">
        <v>6481</v>
      </c>
      <c r="B6222" s="3" t="s">
        <v>261</v>
      </c>
      <c r="C6222" s="3" t="s">
        <v>187</v>
      </c>
      <c r="D6222" s="3" t="s">
        <v>22335</v>
      </c>
      <c r="E6222" s="3" t="s">
        <v>37767</v>
      </c>
      <c r="F6222" s="6" t="s">
        <v>53174</v>
      </c>
      <c r="G6222" s="9" t="s">
        <v>75</v>
      </c>
      <c r="H6222" s="6" t="s">
        <v>68451</v>
      </c>
      <c r="I6222" s="6" t="s">
        <v>198</v>
      </c>
      <c r="J6222" s="10" t="s">
        <v>207</v>
      </c>
    </row>
    <row r="6223" spans="1:10" x14ac:dyDescent="0.25">
      <c r="A6223" s="3" t="s">
        <v>6482</v>
      </c>
      <c r="B6223" s="3" t="s">
        <v>261</v>
      </c>
      <c r="C6223" s="3" t="s">
        <v>187</v>
      </c>
      <c r="D6223" s="3" t="s">
        <v>22336</v>
      </c>
      <c r="E6223" s="3" t="s">
        <v>37768</v>
      </c>
      <c r="F6223" s="6" t="s">
        <v>53175</v>
      </c>
      <c r="G6223" s="9" t="s">
        <v>75</v>
      </c>
      <c r="H6223" s="6" t="s">
        <v>68452</v>
      </c>
      <c r="I6223" s="6" t="s">
        <v>190</v>
      </c>
      <c r="J6223" s="10" t="s">
        <v>85</v>
      </c>
    </row>
    <row r="6224" spans="1:10" x14ac:dyDescent="0.25">
      <c r="A6224" s="3" t="s">
        <v>6483</v>
      </c>
      <c r="B6224" s="3" t="s">
        <v>261</v>
      </c>
      <c r="C6224" s="3" t="s">
        <v>187</v>
      </c>
      <c r="D6224" s="3" t="s">
        <v>22337</v>
      </c>
      <c r="E6224" s="3" t="s">
        <v>37769</v>
      </c>
      <c r="F6224" s="6" t="s">
        <v>53176</v>
      </c>
      <c r="G6224" s="9" t="s">
        <v>75</v>
      </c>
      <c r="H6224" s="6" t="s">
        <v>68453</v>
      </c>
      <c r="I6224" s="6" t="s">
        <v>198</v>
      </c>
      <c r="J6224" s="10" t="s">
        <v>78</v>
      </c>
    </row>
    <row r="6225" spans="1:10" x14ac:dyDescent="0.25">
      <c r="A6225" s="3" t="s">
        <v>6484</v>
      </c>
      <c r="B6225" s="3" t="s">
        <v>261</v>
      </c>
      <c r="C6225" s="3" t="s">
        <v>187</v>
      </c>
      <c r="D6225" s="3" t="s">
        <v>22338</v>
      </c>
      <c r="E6225" s="3" t="s">
        <v>37770</v>
      </c>
      <c r="F6225" s="6" t="s">
        <v>53177</v>
      </c>
      <c r="G6225" s="9" t="s">
        <v>75</v>
      </c>
      <c r="H6225" s="6" t="s">
        <v>68454</v>
      </c>
      <c r="I6225" s="6" t="s">
        <v>198</v>
      </c>
      <c r="J6225" s="10" t="s">
        <v>213</v>
      </c>
    </row>
    <row r="6226" spans="1:10" x14ac:dyDescent="0.25">
      <c r="A6226" s="3" t="s">
        <v>6485</v>
      </c>
      <c r="B6226" s="3" t="s">
        <v>261</v>
      </c>
      <c r="C6226" s="3" t="s">
        <v>187</v>
      </c>
      <c r="D6226" s="3" t="s">
        <v>22339</v>
      </c>
      <c r="E6226" s="3" t="s">
        <v>37771</v>
      </c>
      <c r="F6226" s="6" t="s">
        <v>53178</v>
      </c>
      <c r="G6226" s="9" t="s">
        <v>75</v>
      </c>
      <c r="H6226" s="6" t="s">
        <v>68455</v>
      </c>
      <c r="I6226" s="6" t="s">
        <v>198</v>
      </c>
      <c r="J6226" s="10" t="s">
        <v>213</v>
      </c>
    </row>
    <row r="6227" spans="1:10" x14ac:dyDescent="0.25">
      <c r="A6227" s="3" t="s">
        <v>6486</v>
      </c>
      <c r="B6227" s="3" t="s">
        <v>261</v>
      </c>
      <c r="C6227" s="3" t="s">
        <v>187</v>
      </c>
      <c r="D6227" s="3" t="s">
        <v>22340</v>
      </c>
      <c r="E6227" s="3" t="s">
        <v>37772</v>
      </c>
      <c r="F6227" s="6" t="s">
        <v>53179</v>
      </c>
      <c r="G6227" s="9" t="s">
        <v>75</v>
      </c>
      <c r="H6227" s="6" t="s">
        <v>68456</v>
      </c>
      <c r="I6227" s="6" t="s">
        <v>198</v>
      </c>
      <c r="J6227" s="10" t="s">
        <v>217</v>
      </c>
    </row>
    <row r="6228" spans="1:10" x14ac:dyDescent="0.25">
      <c r="A6228" s="3" t="s">
        <v>6487</v>
      </c>
      <c r="B6228" s="3" t="s">
        <v>261</v>
      </c>
      <c r="C6228" s="3" t="s">
        <v>187</v>
      </c>
      <c r="D6228" s="3" t="s">
        <v>22341</v>
      </c>
      <c r="E6228" s="3" t="s">
        <v>37773</v>
      </c>
      <c r="F6228" s="6" t="s">
        <v>53180</v>
      </c>
      <c r="G6228" s="9" t="s">
        <v>75</v>
      </c>
      <c r="H6228" s="6" t="s">
        <v>68457</v>
      </c>
      <c r="I6228" s="6" t="s">
        <v>198</v>
      </c>
      <c r="J6228" s="10" t="s">
        <v>213</v>
      </c>
    </row>
    <row r="6229" spans="1:10" x14ac:dyDescent="0.25">
      <c r="A6229" s="3" t="s">
        <v>6488</v>
      </c>
      <c r="B6229" s="3" t="s">
        <v>261</v>
      </c>
      <c r="C6229" s="3" t="s">
        <v>187</v>
      </c>
      <c r="D6229" s="3" t="s">
        <v>22342</v>
      </c>
      <c r="E6229" s="3" t="s">
        <v>37774</v>
      </c>
      <c r="F6229" s="6" t="s">
        <v>53181</v>
      </c>
      <c r="G6229" s="9" t="s">
        <v>75</v>
      </c>
      <c r="H6229" s="6" t="s">
        <v>68458</v>
      </c>
      <c r="I6229" s="6" t="s">
        <v>198</v>
      </c>
      <c r="J6229" s="10" t="s">
        <v>210</v>
      </c>
    </row>
    <row r="6230" spans="1:10" x14ac:dyDescent="0.25">
      <c r="A6230" s="3" t="s">
        <v>6489</v>
      </c>
      <c r="B6230" s="3" t="s">
        <v>261</v>
      </c>
      <c r="C6230" s="3" t="s">
        <v>187</v>
      </c>
      <c r="D6230" s="3" t="s">
        <v>22343</v>
      </c>
      <c r="E6230" s="3" t="s">
        <v>37775</v>
      </c>
      <c r="F6230" s="6" t="s">
        <v>53182</v>
      </c>
      <c r="G6230" s="9" t="s">
        <v>75</v>
      </c>
      <c r="H6230" s="6" t="s">
        <v>68459</v>
      </c>
      <c r="I6230" s="6" t="s">
        <v>198</v>
      </c>
      <c r="J6230" s="10" t="s">
        <v>210</v>
      </c>
    </row>
    <row r="6231" spans="1:10" x14ac:dyDescent="0.25">
      <c r="A6231" s="3" t="s">
        <v>6490</v>
      </c>
      <c r="B6231" s="3" t="s">
        <v>261</v>
      </c>
      <c r="C6231" s="3" t="s">
        <v>187</v>
      </c>
      <c r="D6231" s="3" t="s">
        <v>22344</v>
      </c>
      <c r="E6231" s="3" t="s">
        <v>37776</v>
      </c>
      <c r="F6231" s="6" t="s">
        <v>53183</v>
      </c>
      <c r="G6231" s="9" t="s">
        <v>75</v>
      </c>
      <c r="H6231" s="6" t="s">
        <v>68460</v>
      </c>
      <c r="I6231" s="6" t="s">
        <v>190</v>
      </c>
      <c r="J6231" s="10" t="s">
        <v>85</v>
      </c>
    </row>
    <row r="6232" spans="1:10" x14ac:dyDescent="0.25">
      <c r="A6232" s="3" t="s">
        <v>6491</v>
      </c>
      <c r="B6232" s="3" t="s">
        <v>261</v>
      </c>
      <c r="C6232" s="3" t="s">
        <v>187</v>
      </c>
      <c r="D6232" s="3" t="s">
        <v>22345</v>
      </c>
      <c r="E6232" s="3" t="s">
        <v>37777</v>
      </c>
      <c r="F6232" s="6" t="s">
        <v>53184</v>
      </c>
      <c r="G6232" s="9" t="s">
        <v>75</v>
      </c>
      <c r="H6232" s="6" t="s">
        <v>68461</v>
      </c>
      <c r="I6232" s="6" t="s">
        <v>198</v>
      </c>
      <c r="J6232" s="10" t="s">
        <v>213</v>
      </c>
    </row>
    <row r="6233" spans="1:10" x14ac:dyDescent="0.25">
      <c r="A6233" s="3" t="s">
        <v>6492</v>
      </c>
      <c r="B6233" s="3" t="s">
        <v>261</v>
      </c>
      <c r="C6233" s="3" t="s">
        <v>187</v>
      </c>
      <c r="D6233" s="3" t="s">
        <v>22346</v>
      </c>
      <c r="E6233" s="3" t="s">
        <v>37778</v>
      </c>
      <c r="F6233" s="6" t="s">
        <v>53185</v>
      </c>
      <c r="G6233" s="9" t="s">
        <v>75</v>
      </c>
      <c r="H6233" s="6" t="s">
        <v>68462</v>
      </c>
      <c r="I6233" s="6" t="s">
        <v>198</v>
      </c>
      <c r="J6233" s="10" t="s">
        <v>213</v>
      </c>
    </row>
    <row r="6234" spans="1:10" x14ac:dyDescent="0.25">
      <c r="A6234" s="3" t="s">
        <v>6493</v>
      </c>
      <c r="B6234" s="3" t="s">
        <v>261</v>
      </c>
      <c r="C6234" s="3" t="s">
        <v>187</v>
      </c>
      <c r="D6234" s="3" t="s">
        <v>22347</v>
      </c>
      <c r="E6234" s="3" t="s">
        <v>37779</v>
      </c>
      <c r="F6234" s="6" t="s">
        <v>53186</v>
      </c>
      <c r="G6234" s="9" t="s">
        <v>75</v>
      </c>
      <c r="H6234" s="6" t="s">
        <v>68463</v>
      </c>
      <c r="I6234" s="6" t="s">
        <v>190</v>
      </c>
      <c r="J6234" s="10" t="s">
        <v>85</v>
      </c>
    </row>
    <row r="6235" spans="1:10" x14ac:dyDescent="0.25">
      <c r="A6235" s="3" t="s">
        <v>6494</v>
      </c>
      <c r="B6235" s="3" t="s">
        <v>261</v>
      </c>
      <c r="C6235" s="3" t="s">
        <v>187</v>
      </c>
      <c r="D6235" s="3" t="s">
        <v>22348</v>
      </c>
      <c r="E6235" s="3" t="s">
        <v>37780</v>
      </c>
      <c r="F6235" s="6" t="s">
        <v>53187</v>
      </c>
      <c r="G6235" s="9" t="s">
        <v>75</v>
      </c>
      <c r="H6235" s="6" t="s">
        <v>68464</v>
      </c>
      <c r="I6235" s="6" t="s">
        <v>198</v>
      </c>
      <c r="J6235" s="10" t="s">
        <v>212</v>
      </c>
    </row>
    <row r="6236" spans="1:10" x14ac:dyDescent="0.25">
      <c r="A6236" s="3" t="s">
        <v>6495</v>
      </c>
      <c r="B6236" s="3" t="s">
        <v>261</v>
      </c>
      <c r="C6236" s="3" t="s">
        <v>187</v>
      </c>
      <c r="D6236" s="3" t="s">
        <v>22349</v>
      </c>
      <c r="E6236" s="3" t="s">
        <v>37781</v>
      </c>
      <c r="F6236" s="6" t="s">
        <v>53188</v>
      </c>
      <c r="G6236" s="9" t="s">
        <v>75</v>
      </c>
      <c r="H6236" s="6" t="s">
        <v>68465</v>
      </c>
      <c r="I6236" s="6" t="s">
        <v>190</v>
      </c>
      <c r="J6236" s="10" t="s">
        <v>85</v>
      </c>
    </row>
    <row r="6237" spans="1:10" x14ac:dyDescent="0.25">
      <c r="A6237" s="3" t="s">
        <v>6496</v>
      </c>
      <c r="B6237" s="3" t="s">
        <v>261</v>
      </c>
      <c r="C6237" s="3" t="s">
        <v>187</v>
      </c>
      <c r="D6237" s="3" t="s">
        <v>22350</v>
      </c>
      <c r="E6237" s="3" t="s">
        <v>37782</v>
      </c>
      <c r="F6237" s="6" t="s">
        <v>53189</v>
      </c>
      <c r="G6237" s="9" t="s">
        <v>75</v>
      </c>
      <c r="H6237" s="6" t="s">
        <v>68466</v>
      </c>
      <c r="I6237" s="6" t="s">
        <v>190</v>
      </c>
      <c r="J6237" s="10" t="s">
        <v>85</v>
      </c>
    </row>
    <row r="6238" spans="1:10" x14ac:dyDescent="0.25">
      <c r="A6238" s="3" t="s">
        <v>6497</v>
      </c>
      <c r="B6238" s="3" t="s">
        <v>261</v>
      </c>
      <c r="C6238" s="3" t="s">
        <v>187</v>
      </c>
      <c r="D6238" s="3" t="s">
        <v>22351</v>
      </c>
      <c r="E6238" s="3" t="s">
        <v>37783</v>
      </c>
      <c r="F6238" s="6" t="s">
        <v>53190</v>
      </c>
      <c r="G6238" s="9" t="s">
        <v>75</v>
      </c>
      <c r="H6238" s="6" t="s">
        <v>68467</v>
      </c>
      <c r="I6238" s="6" t="s">
        <v>190</v>
      </c>
      <c r="J6238" s="10" t="s">
        <v>85</v>
      </c>
    </row>
    <row r="6239" spans="1:10" x14ac:dyDescent="0.25">
      <c r="A6239" s="3" t="s">
        <v>6498</v>
      </c>
      <c r="B6239" s="3" t="s">
        <v>261</v>
      </c>
      <c r="C6239" s="3" t="s">
        <v>187</v>
      </c>
      <c r="D6239" s="3" t="s">
        <v>22352</v>
      </c>
      <c r="E6239" s="3" t="s">
        <v>37784</v>
      </c>
      <c r="F6239" s="6" t="s">
        <v>53191</v>
      </c>
      <c r="G6239" s="9" t="s">
        <v>75</v>
      </c>
      <c r="H6239" s="6" t="s">
        <v>68468</v>
      </c>
      <c r="I6239" s="6" t="s">
        <v>198</v>
      </c>
      <c r="J6239" s="10" t="s">
        <v>213</v>
      </c>
    </row>
    <row r="6240" spans="1:10" x14ac:dyDescent="0.25">
      <c r="A6240" s="3" t="s">
        <v>6499</v>
      </c>
      <c r="B6240" s="3" t="s">
        <v>261</v>
      </c>
      <c r="C6240" s="3" t="s">
        <v>187</v>
      </c>
      <c r="D6240" s="3" t="s">
        <v>22353</v>
      </c>
      <c r="E6240" s="3" t="s">
        <v>37785</v>
      </c>
      <c r="F6240" s="6" t="s">
        <v>53192</v>
      </c>
      <c r="G6240" s="9" t="s">
        <v>75</v>
      </c>
      <c r="H6240" s="6" t="s">
        <v>68469</v>
      </c>
      <c r="I6240" s="6" t="s">
        <v>198</v>
      </c>
      <c r="J6240" s="10" t="s">
        <v>211</v>
      </c>
    </row>
    <row r="6241" spans="1:10" x14ac:dyDescent="0.25">
      <c r="A6241" s="3" t="s">
        <v>6500</v>
      </c>
      <c r="B6241" s="3" t="s">
        <v>261</v>
      </c>
      <c r="C6241" s="3" t="s">
        <v>187</v>
      </c>
      <c r="D6241" s="3" t="s">
        <v>22354</v>
      </c>
      <c r="E6241" s="3" t="s">
        <v>37786</v>
      </c>
      <c r="F6241" s="6" t="s">
        <v>53193</v>
      </c>
      <c r="G6241" s="9" t="s">
        <v>75</v>
      </c>
      <c r="H6241" s="6" t="s">
        <v>68470</v>
      </c>
      <c r="I6241" s="6" t="s">
        <v>190</v>
      </c>
      <c r="J6241" s="10" t="s">
        <v>85</v>
      </c>
    </row>
    <row r="6242" spans="1:10" x14ac:dyDescent="0.25">
      <c r="A6242" s="3" t="s">
        <v>6501</v>
      </c>
      <c r="B6242" s="3" t="s">
        <v>261</v>
      </c>
      <c r="C6242" s="3" t="s">
        <v>187</v>
      </c>
      <c r="D6242" s="3" t="s">
        <v>22355</v>
      </c>
      <c r="E6242" s="3" t="s">
        <v>37787</v>
      </c>
      <c r="F6242" s="6" t="s">
        <v>53194</v>
      </c>
      <c r="G6242" s="9" t="s">
        <v>75</v>
      </c>
      <c r="H6242" s="6" t="s">
        <v>68471</v>
      </c>
      <c r="I6242" s="6" t="s">
        <v>198</v>
      </c>
      <c r="J6242" s="10" t="s">
        <v>207</v>
      </c>
    </row>
    <row r="6243" spans="1:10" x14ac:dyDescent="0.25">
      <c r="A6243" s="3" t="s">
        <v>6502</v>
      </c>
      <c r="B6243" s="3" t="s">
        <v>261</v>
      </c>
      <c r="C6243" s="3" t="s">
        <v>187</v>
      </c>
      <c r="D6243" s="3" t="s">
        <v>22356</v>
      </c>
      <c r="E6243" s="3" t="s">
        <v>37788</v>
      </c>
      <c r="F6243" s="6" t="s">
        <v>53195</v>
      </c>
      <c r="G6243" s="9" t="s">
        <v>75</v>
      </c>
      <c r="H6243" s="6" t="s">
        <v>68472</v>
      </c>
      <c r="I6243" s="6" t="s">
        <v>190</v>
      </c>
      <c r="J6243" s="10" t="s">
        <v>85</v>
      </c>
    </row>
    <row r="6244" spans="1:10" x14ac:dyDescent="0.25">
      <c r="A6244" s="3" t="s">
        <v>6503</v>
      </c>
      <c r="B6244" s="3" t="s">
        <v>261</v>
      </c>
      <c r="C6244" s="3" t="s">
        <v>187</v>
      </c>
      <c r="D6244" s="3" t="s">
        <v>22357</v>
      </c>
      <c r="E6244" s="3" t="s">
        <v>37789</v>
      </c>
      <c r="F6244" s="6" t="s">
        <v>53196</v>
      </c>
      <c r="G6244" s="9" t="s">
        <v>75</v>
      </c>
      <c r="H6244" s="6" t="s">
        <v>68473</v>
      </c>
      <c r="I6244" s="6" t="s">
        <v>198</v>
      </c>
      <c r="J6244" s="10" t="s">
        <v>210</v>
      </c>
    </row>
    <row r="6245" spans="1:10" x14ac:dyDescent="0.25">
      <c r="A6245" s="3" t="s">
        <v>6504</v>
      </c>
      <c r="B6245" s="3" t="s">
        <v>261</v>
      </c>
      <c r="C6245" s="3" t="s">
        <v>187</v>
      </c>
      <c r="D6245" s="3" t="s">
        <v>22358</v>
      </c>
      <c r="E6245" s="3" t="s">
        <v>37790</v>
      </c>
      <c r="F6245" s="6" t="s">
        <v>53197</v>
      </c>
      <c r="G6245" s="9" t="s">
        <v>75</v>
      </c>
      <c r="H6245" s="6" t="s">
        <v>68474</v>
      </c>
      <c r="I6245" s="6" t="s">
        <v>190</v>
      </c>
      <c r="J6245" s="10" t="s">
        <v>85</v>
      </c>
    </row>
    <row r="6246" spans="1:10" x14ac:dyDescent="0.25">
      <c r="A6246" s="3" t="s">
        <v>6505</v>
      </c>
      <c r="B6246" s="3" t="s">
        <v>261</v>
      </c>
      <c r="C6246" s="3" t="s">
        <v>187</v>
      </c>
      <c r="D6246" s="3" t="s">
        <v>22359</v>
      </c>
      <c r="E6246" s="3" t="s">
        <v>37791</v>
      </c>
      <c r="F6246" s="6" t="s">
        <v>53198</v>
      </c>
      <c r="G6246" s="9" t="s">
        <v>75</v>
      </c>
      <c r="H6246" s="6" t="s">
        <v>68475</v>
      </c>
      <c r="I6246" s="6" t="s">
        <v>190</v>
      </c>
      <c r="J6246" s="10" t="s">
        <v>85</v>
      </c>
    </row>
    <row r="6247" spans="1:10" x14ac:dyDescent="0.25">
      <c r="A6247" s="3" t="s">
        <v>6506</v>
      </c>
      <c r="B6247" s="3" t="s">
        <v>261</v>
      </c>
      <c r="C6247" s="3" t="s">
        <v>187</v>
      </c>
      <c r="D6247" s="3" t="s">
        <v>22360</v>
      </c>
      <c r="E6247" s="3" t="s">
        <v>37792</v>
      </c>
      <c r="F6247" s="6" t="s">
        <v>53199</v>
      </c>
      <c r="G6247" s="9" t="s">
        <v>75</v>
      </c>
      <c r="H6247" s="6" t="s">
        <v>68476</v>
      </c>
      <c r="I6247" s="6" t="s">
        <v>190</v>
      </c>
      <c r="J6247" s="10" t="s">
        <v>85</v>
      </c>
    </row>
    <row r="6248" spans="1:10" x14ac:dyDescent="0.25">
      <c r="A6248" s="3" t="s">
        <v>6507</v>
      </c>
      <c r="B6248" s="3" t="s">
        <v>261</v>
      </c>
      <c r="C6248" s="3" t="s">
        <v>187</v>
      </c>
      <c r="D6248" s="3" t="s">
        <v>22361</v>
      </c>
      <c r="E6248" s="3" t="s">
        <v>37793</v>
      </c>
      <c r="F6248" s="6" t="s">
        <v>53200</v>
      </c>
      <c r="G6248" s="9" t="s">
        <v>75</v>
      </c>
      <c r="H6248" s="6" t="s">
        <v>68477</v>
      </c>
      <c r="I6248" s="6" t="s">
        <v>198</v>
      </c>
      <c r="J6248" s="10" t="s">
        <v>210</v>
      </c>
    </row>
    <row r="6249" spans="1:10" x14ac:dyDescent="0.25">
      <c r="A6249" s="3" t="s">
        <v>6508</v>
      </c>
      <c r="B6249" s="3" t="s">
        <v>261</v>
      </c>
      <c r="C6249" s="3" t="s">
        <v>187</v>
      </c>
      <c r="D6249" s="3" t="s">
        <v>22362</v>
      </c>
      <c r="E6249" s="3" t="s">
        <v>37794</v>
      </c>
      <c r="F6249" s="6" t="s">
        <v>53201</v>
      </c>
      <c r="G6249" s="9" t="s">
        <v>75</v>
      </c>
      <c r="H6249" s="6" t="s">
        <v>68478</v>
      </c>
      <c r="I6249" s="6" t="s">
        <v>190</v>
      </c>
      <c r="J6249" s="10" t="s">
        <v>85</v>
      </c>
    </row>
    <row r="6250" spans="1:10" x14ac:dyDescent="0.25">
      <c r="A6250" s="3" t="s">
        <v>6509</v>
      </c>
      <c r="B6250" s="3" t="s">
        <v>261</v>
      </c>
      <c r="C6250" s="3" t="s">
        <v>187</v>
      </c>
      <c r="D6250" s="3" t="s">
        <v>22363</v>
      </c>
      <c r="E6250" s="3" t="s">
        <v>37795</v>
      </c>
      <c r="F6250" s="6" t="s">
        <v>53202</v>
      </c>
      <c r="G6250" s="9" t="s">
        <v>75</v>
      </c>
      <c r="H6250" s="6" t="s">
        <v>68479</v>
      </c>
      <c r="I6250" s="6" t="s">
        <v>198</v>
      </c>
      <c r="J6250" s="10" t="s">
        <v>213</v>
      </c>
    </row>
    <row r="6251" spans="1:10" x14ac:dyDescent="0.25">
      <c r="A6251" s="3" t="s">
        <v>6510</v>
      </c>
      <c r="B6251" s="3" t="s">
        <v>261</v>
      </c>
      <c r="C6251" s="3" t="s">
        <v>187</v>
      </c>
      <c r="D6251" s="3" t="s">
        <v>22364</v>
      </c>
      <c r="E6251" s="3" t="s">
        <v>37796</v>
      </c>
      <c r="F6251" s="6" t="s">
        <v>53203</v>
      </c>
      <c r="G6251" s="9" t="s">
        <v>75</v>
      </c>
      <c r="H6251" s="6" t="s">
        <v>68480</v>
      </c>
      <c r="I6251" s="6" t="s">
        <v>198</v>
      </c>
      <c r="J6251" s="10" t="s">
        <v>218</v>
      </c>
    </row>
    <row r="6252" spans="1:10" x14ac:dyDescent="0.25">
      <c r="A6252" s="3" t="s">
        <v>6511</v>
      </c>
      <c r="B6252" s="3" t="s">
        <v>261</v>
      </c>
      <c r="C6252" s="3" t="s">
        <v>187</v>
      </c>
      <c r="D6252" s="3" t="s">
        <v>22365</v>
      </c>
      <c r="E6252" s="3" t="s">
        <v>37797</v>
      </c>
      <c r="F6252" s="6" t="s">
        <v>53204</v>
      </c>
      <c r="G6252" s="9" t="s">
        <v>75</v>
      </c>
      <c r="H6252" s="6" t="s">
        <v>68481</v>
      </c>
      <c r="I6252" s="6" t="s">
        <v>190</v>
      </c>
      <c r="J6252" s="10" t="s">
        <v>85</v>
      </c>
    </row>
    <row r="6253" spans="1:10" x14ac:dyDescent="0.25">
      <c r="A6253" s="3" t="s">
        <v>6512</v>
      </c>
      <c r="B6253" s="3" t="s">
        <v>261</v>
      </c>
      <c r="C6253" s="3" t="s">
        <v>187</v>
      </c>
      <c r="D6253" s="3" t="s">
        <v>22366</v>
      </c>
      <c r="E6253" s="3" t="s">
        <v>37798</v>
      </c>
      <c r="F6253" s="6" t="s">
        <v>53205</v>
      </c>
      <c r="G6253" s="9" t="s">
        <v>75</v>
      </c>
      <c r="H6253" s="6" t="s">
        <v>68482</v>
      </c>
      <c r="I6253" s="6" t="s">
        <v>190</v>
      </c>
      <c r="J6253" s="10" t="s">
        <v>85</v>
      </c>
    </row>
    <row r="6254" spans="1:10" x14ac:dyDescent="0.25">
      <c r="A6254" s="3" t="s">
        <v>6513</v>
      </c>
      <c r="B6254" s="3" t="s">
        <v>261</v>
      </c>
      <c r="C6254" s="3" t="s">
        <v>187</v>
      </c>
      <c r="D6254" s="3" t="s">
        <v>22367</v>
      </c>
      <c r="E6254" s="3" t="s">
        <v>37799</v>
      </c>
      <c r="F6254" s="6" t="s">
        <v>53206</v>
      </c>
      <c r="G6254" s="9" t="s">
        <v>75</v>
      </c>
      <c r="H6254" s="6" t="s">
        <v>68483</v>
      </c>
      <c r="I6254" s="6" t="s">
        <v>198</v>
      </c>
      <c r="J6254" s="10" t="s">
        <v>209</v>
      </c>
    </row>
    <row r="6255" spans="1:10" x14ac:dyDescent="0.25">
      <c r="A6255" s="3" t="s">
        <v>6514</v>
      </c>
      <c r="B6255" s="3" t="s">
        <v>261</v>
      </c>
      <c r="C6255" s="3" t="s">
        <v>187</v>
      </c>
      <c r="D6255" s="3" t="s">
        <v>22368</v>
      </c>
      <c r="E6255" s="3" t="s">
        <v>37800</v>
      </c>
      <c r="F6255" s="6" t="s">
        <v>53207</v>
      </c>
      <c r="G6255" s="9" t="s">
        <v>75</v>
      </c>
      <c r="H6255" s="6" t="s">
        <v>68484</v>
      </c>
      <c r="I6255" s="6" t="s">
        <v>198</v>
      </c>
      <c r="J6255" s="10" t="s">
        <v>78</v>
      </c>
    </row>
    <row r="6256" spans="1:10" x14ac:dyDescent="0.25">
      <c r="A6256" s="3" t="s">
        <v>6515</v>
      </c>
      <c r="B6256" s="3" t="s">
        <v>261</v>
      </c>
      <c r="C6256" s="3" t="s">
        <v>187</v>
      </c>
      <c r="D6256" s="3" t="s">
        <v>22369</v>
      </c>
      <c r="E6256" s="3" t="s">
        <v>37801</v>
      </c>
      <c r="F6256" s="6" t="s">
        <v>53208</v>
      </c>
      <c r="G6256" s="9" t="s">
        <v>75</v>
      </c>
      <c r="H6256" s="6" t="s">
        <v>68485</v>
      </c>
      <c r="I6256" s="6" t="s">
        <v>198</v>
      </c>
      <c r="J6256" s="10" t="s">
        <v>78</v>
      </c>
    </row>
    <row r="6257" spans="1:10" x14ac:dyDescent="0.25">
      <c r="A6257" s="3" t="s">
        <v>6516</v>
      </c>
      <c r="B6257" s="3" t="s">
        <v>261</v>
      </c>
      <c r="C6257" s="3" t="s">
        <v>187</v>
      </c>
      <c r="D6257" s="3" t="s">
        <v>22370</v>
      </c>
      <c r="E6257" s="3" t="s">
        <v>37802</v>
      </c>
      <c r="F6257" s="6" t="s">
        <v>53209</v>
      </c>
      <c r="G6257" s="9" t="s">
        <v>75</v>
      </c>
      <c r="H6257" s="6" t="s">
        <v>68486</v>
      </c>
      <c r="I6257" s="6" t="s">
        <v>198</v>
      </c>
      <c r="J6257" s="10" t="s">
        <v>78</v>
      </c>
    </row>
    <row r="6258" spans="1:10" x14ac:dyDescent="0.25">
      <c r="A6258" s="3" t="s">
        <v>6517</v>
      </c>
      <c r="B6258" s="3" t="s">
        <v>261</v>
      </c>
      <c r="C6258" s="3" t="s">
        <v>187</v>
      </c>
      <c r="D6258" s="3" t="s">
        <v>22371</v>
      </c>
      <c r="E6258" s="3" t="s">
        <v>37803</v>
      </c>
      <c r="F6258" s="6" t="s">
        <v>53210</v>
      </c>
      <c r="G6258" s="9" t="s">
        <v>75</v>
      </c>
      <c r="H6258" s="6" t="s">
        <v>68487</v>
      </c>
      <c r="I6258" s="6" t="s">
        <v>190</v>
      </c>
      <c r="J6258" s="10" t="s">
        <v>85</v>
      </c>
    </row>
    <row r="6259" spans="1:10" x14ac:dyDescent="0.25">
      <c r="A6259" s="3" t="s">
        <v>6518</v>
      </c>
      <c r="B6259" s="3" t="s">
        <v>261</v>
      </c>
      <c r="C6259" s="3" t="s">
        <v>187</v>
      </c>
      <c r="D6259" s="3" t="s">
        <v>22372</v>
      </c>
      <c r="E6259" s="3" t="s">
        <v>37804</v>
      </c>
      <c r="F6259" s="6" t="s">
        <v>53211</v>
      </c>
      <c r="G6259" s="9" t="s">
        <v>75</v>
      </c>
      <c r="H6259" s="6" t="s">
        <v>68488</v>
      </c>
      <c r="I6259" s="6" t="s">
        <v>198</v>
      </c>
      <c r="J6259" s="10" t="s">
        <v>211</v>
      </c>
    </row>
    <row r="6260" spans="1:10" x14ac:dyDescent="0.25">
      <c r="A6260" s="3" t="s">
        <v>6519</v>
      </c>
      <c r="B6260" s="3" t="s">
        <v>261</v>
      </c>
      <c r="C6260" s="3" t="s">
        <v>187</v>
      </c>
      <c r="D6260" s="3" t="s">
        <v>22373</v>
      </c>
      <c r="E6260" s="3" t="s">
        <v>37805</v>
      </c>
      <c r="F6260" s="6" t="s">
        <v>53212</v>
      </c>
      <c r="G6260" s="9" t="s">
        <v>75</v>
      </c>
      <c r="H6260" s="6" t="s">
        <v>68489</v>
      </c>
      <c r="I6260" s="6" t="s">
        <v>198</v>
      </c>
      <c r="J6260" s="10" t="s">
        <v>213</v>
      </c>
    </row>
    <row r="6261" spans="1:10" x14ac:dyDescent="0.25">
      <c r="A6261" s="3" t="s">
        <v>6520</v>
      </c>
      <c r="B6261" s="3" t="s">
        <v>261</v>
      </c>
      <c r="C6261" s="3" t="s">
        <v>187</v>
      </c>
      <c r="D6261" s="3" t="s">
        <v>22374</v>
      </c>
      <c r="E6261" s="3" t="s">
        <v>37806</v>
      </c>
      <c r="F6261" s="6" t="s">
        <v>53213</v>
      </c>
      <c r="G6261" s="9" t="s">
        <v>75</v>
      </c>
      <c r="H6261" s="6" t="s">
        <v>68490</v>
      </c>
      <c r="I6261" s="6" t="s">
        <v>198</v>
      </c>
      <c r="J6261" s="10" t="s">
        <v>209</v>
      </c>
    </row>
    <row r="6262" spans="1:10" x14ac:dyDescent="0.25">
      <c r="A6262" s="3" t="s">
        <v>6521</v>
      </c>
      <c r="B6262" s="3" t="s">
        <v>261</v>
      </c>
      <c r="C6262" s="3" t="s">
        <v>187</v>
      </c>
      <c r="D6262" s="3" t="s">
        <v>22375</v>
      </c>
      <c r="E6262" s="3" t="s">
        <v>37807</v>
      </c>
      <c r="F6262" s="6" t="s">
        <v>53214</v>
      </c>
      <c r="G6262" s="9" t="s">
        <v>75</v>
      </c>
      <c r="H6262" s="6" t="s">
        <v>68491</v>
      </c>
      <c r="I6262" s="6" t="s">
        <v>198</v>
      </c>
      <c r="J6262" s="10" t="s">
        <v>214</v>
      </c>
    </row>
    <row r="6263" spans="1:10" x14ac:dyDescent="0.25">
      <c r="A6263" s="3" t="s">
        <v>6522</v>
      </c>
      <c r="B6263" s="3" t="s">
        <v>261</v>
      </c>
      <c r="C6263" s="3" t="s">
        <v>187</v>
      </c>
      <c r="D6263" s="3" t="s">
        <v>22376</v>
      </c>
      <c r="E6263" s="3" t="s">
        <v>37808</v>
      </c>
      <c r="F6263" s="6" t="s">
        <v>53215</v>
      </c>
      <c r="G6263" s="9" t="s">
        <v>75</v>
      </c>
      <c r="H6263" s="6" t="s">
        <v>68492</v>
      </c>
      <c r="I6263" s="6" t="s">
        <v>198</v>
      </c>
      <c r="J6263" s="10" t="s">
        <v>78</v>
      </c>
    </row>
    <row r="6264" spans="1:10" x14ac:dyDescent="0.25">
      <c r="A6264" s="3" t="s">
        <v>6523</v>
      </c>
      <c r="B6264" s="3" t="s">
        <v>261</v>
      </c>
      <c r="C6264" s="3" t="s">
        <v>187</v>
      </c>
      <c r="D6264" s="3" t="s">
        <v>22377</v>
      </c>
      <c r="E6264" s="3" t="s">
        <v>37809</v>
      </c>
      <c r="F6264" s="6" t="s">
        <v>53216</v>
      </c>
      <c r="G6264" s="9" t="s">
        <v>75</v>
      </c>
      <c r="H6264" s="6" t="s">
        <v>68493</v>
      </c>
      <c r="I6264" s="6" t="s">
        <v>198</v>
      </c>
      <c r="J6264" s="10" t="s">
        <v>209</v>
      </c>
    </row>
    <row r="6265" spans="1:10" x14ac:dyDescent="0.25">
      <c r="A6265" s="3" t="s">
        <v>6524</v>
      </c>
      <c r="B6265" s="3" t="s">
        <v>261</v>
      </c>
      <c r="C6265" s="3" t="s">
        <v>187</v>
      </c>
      <c r="D6265" s="3" t="s">
        <v>22378</v>
      </c>
      <c r="E6265" s="3" t="s">
        <v>37810</v>
      </c>
      <c r="F6265" s="6" t="s">
        <v>53217</v>
      </c>
      <c r="G6265" s="9" t="s">
        <v>75</v>
      </c>
      <c r="H6265" s="6" t="s">
        <v>68494</v>
      </c>
      <c r="I6265" s="6" t="s">
        <v>198</v>
      </c>
      <c r="J6265" s="10" t="s">
        <v>211</v>
      </c>
    </row>
    <row r="6266" spans="1:10" x14ac:dyDescent="0.25">
      <c r="A6266" s="3" t="s">
        <v>6525</v>
      </c>
      <c r="B6266" s="3" t="s">
        <v>261</v>
      </c>
      <c r="C6266" s="3" t="s">
        <v>187</v>
      </c>
      <c r="D6266" s="3" t="s">
        <v>22379</v>
      </c>
      <c r="E6266" s="3" t="s">
        <v>37811</v>
      </c>
      <c r="F6266" s="6" t="s">
        <v>53218</v>
      </c>
      <c r="G6266" s="9" t="s">
        <v>75</v>
      </c>
      <c r="H6266" s="6" t="s">
        <v>68495</v>
      </c>
      <c r="I6266" s="6" t="s">
        <v>198</v>
      </c>
      <c r="J6266" s="10" t="s">
        <v>215</v>
      </c>
    </row>
    <row r="6267" spans="1:10" x14ac:dyDescent="0.25">
      <c r="A6267" s="3" t="s">
        <v>6526</v>
      </c>
      <c r="B6267" s="3" t="s">
        <v>261</v>
      </c>
      <c r="C6267" s="3" t="s">
        <v>187</v>
      </c>
      <c r="D6267" s="3" t="s">
        <v>22380</v>
      </c>
      <c r="E6267" s="3" t="s">
        <v>37812</v>
      </c>
      <c r="F6267" s="6" t="s">
        <v>53219</v>
      </c>
      <c r="G6267" s="9" t="s">
        <v>75</v>
      </c>
      <c r="H6267" s="6" t="s">
        <v>68496</v>
      </c>
      <c r="I6267" s="6" t="s">
        <v>198</v>
      </c>
      <c r="J6267" s="10" t="s">
        <v>217</v>
      </c>
    </row>
    <row r="6268" spans="1:10" x14ac:dyDescent="0.25">
      <c r="A6268" s="3" t="s">
        <v>6527</v>
      </c>
      <c r="B6268" s="3" t="s">
        <v>261</v>
      </c>
      <c r="C6268" s="3" t="s">
        <v>187</v>
      </c>
      <c r="D6268" s="3" t="s">
        <v>22381</v>
      </c>
      <c r="E6268" s="3" t="s">
        <v>37813</v>
      </c>
      <c r="F6268" s="6" t="s">
        <v>53220</v>
      </c>
      <c r="G6268" s="9" t="s">
        <v>75</v>
      </c>
      <c r="H6268" s="6" t="s">
        <v>68497</v>
      </c>
      <c r="I6268" s="6" t="s">
        <v>190</v>
      </c>
      <c r="J6268" s="10" t="s">
        <v>85</v>
      </c>
    </row>
    <row r="6269" spans="1:10" x14ac:dyDescent="0.25">
      <c r="A6269" s="3" t="s">
        <v>6528</v>
      </c>
      <c r="B6269" s="3" t="s">
        <v>261</v>
      </c>
      <c r="C6269" s="3" t="s">
        <v>187</v>
      </c>
      <c r="D6269" s="3" t="s">
        <v>22382</v>
      </c>
      <c r="E6269" s="3" t="s">
        <v>37814</v>
      </c>
      <c r="F6269" s="6" t="s">
        <v>53221</v>
      </c>
      <c r="G6269" s="9" t="s">
        <v>75</v>
      </c>
      <c r="H6269" s="6" t="s">
        <v>68498</v>
      </c>
      <c r="I6269" s="6" t="s">
        <v>190</v>
      </c>
      <c r="J6269" s="10" t="s">
        <v>85</v>
      </c>
    </row>
    <row r="6270" spans="1:10" x14ac:dyDescent="0.25">
      <c r="A6270" s="3" t="s">
        <v>6529</v>
      </c>
      <c r="B6270" s="3" t="s">
        <v>261</v>
      </c>
      <c r="C6270" s="3" t="s">
        <v>187</v>
      </c>
      <c r="D6270" s="3" t="s">
        <v>22383</v>
      </c>
      <c r="E6270" s="3" t="s">
        <v>37815</v>
      </c>
      <c r="F6270" s="6" t="s">
        <v>53222</v>
      </c>
      <c r="G6270" s="9" t="s">
        <v>75</v>
      </c>
      <c r="H6270" s="6" t="s">
        <v>68499</v>
      </c>
      <c r="I6270" s="6" t="s">
        <v>198</v>
      </c>
      <c r="J6270" s="10" t="s">
        <v>208</v>
      </c>
    </row>
    <row r="6271" spans="1:10" x14ac:dyDescent="0.25">
      <c r="A6271" s="3" t="s">
        <v>6530</v>
      </c>
      <c r="B6271" s="3" t="s">
        <v>261</v>
      </c>
      <c r="C6271" s="3" t="s">
        <v>187</v>
      </c>
      <c r="D6271" s="3" t="s">
        <v>22384</v>
      </c>
      <c r="E6271" s="3" t="s">
        <v>37816</v>
      </c>
      <c r="F6271" s="6" t="s">
        <v>53223</v>
      </c>
      <c r="G6271" s="9" t="s">
        <v>75</v>
      </c>
      <c r="H6271" s="6" t="s">
        <v>68500</v>
      </c>
      <c r="I6271" s="6" t="s">
        <v>190</v>
      </c>
      <c r="J6271" s="10" t="s">
        <v>85</v>
      </c>
    </row>
    <row r="6272" spans="1:10" x14ac:dyDescent="0.25">
      <c r="A6272" s="3" t="s">
        <v>6531</v>
      </c>
      <c r="B6272" s="3" t="s">
        <v>261</v>
      </c>
      <c r="C6272" s="3" t="s">
        <v>187</v>
      </c>
      <c r="D6272" s="3" t="s">
        <v>22385</v>
      </c>
      <c r="E6272" s="3" t="s">
        <v>37817</v>
      </c>
      <c r="F6272" s="6" t="s">
        <v>53224</v>
      </c>
      <c r="G6272" s="9" t="s">
        <v>75</v>
      </c>
      <c r="H6272" s="6" t="s">
        <v>68501</v>
      </c>
      <c r="I6272" s="6" t="s">
        <v>198</v>
      </c>
      <c r="J6272" s="10" t="s">
        <v>213</v>
      </c>
    </row>
    <row r="6273" spans="1:10" x14ac:dyDescent="0.25">
      <c r="A6273" s="3" t="s">
        <v>6532</v>
      </c>
      <c r="B6273" s="3" t="s">
        <v>261</v>
      </c>
      <c r="C6273" s="3" t="s">
        <v>187</v>
      </c>
      <c r="D6273" s="3" t="s">
        <v>22386</v>
      </c>
      <c r="E6273" s="3" t="s">
        <v>37818</v>
      </c>
      <c r="F6273" s="6" t="s">
        <v>53225</v>
      </c>
      <c r="G6273" s="9" t="s">
        <v>75</v>
      </c>
      <c r="H6273" s="6" t="s">
        <v>68502</v>
      </c>
      <c r="I6273" s="6" t="s">
        <v>190</v>
      </c>
      <c r="J6273" s="10" t="s">
        <v>85</v>
      </c>
    </row>
    <row r="6274" spans="1:10" x14ac:dyDescent="0.25">
      <c r="A6274" s="3" t="s">
        <v>6533</v>
      </c>
      <c r="B6274" s="3" t="s">
        <v>261</v>
      </c>
      <c r="C6274" s="3" t="s">
        <v>187</v>
      </c>
      <c r="D6274" s="3" t="s">
        <v>22387</v>
      </c>
      <c r="E6274" s="3" t="s">
        <v>37819</v>
      </c>
      <c r="F6274" s="6" t="s">
        <v>53226</v>
      </c>
      <c r="G6274" s="9" t="s">
        <v>75</v>
      </c>
      <c r="H6274" s="6" t="s">
        <v>68503</v>
      </c>
      <c r="I6274" s="6" t="s">
        <v>198</v>
      </c>
      <c r="J6274" s="10" t="s">
        <v>78</v>
      </c>
    </row>
    <row r="6275" spans="1:10" x14ac:dyDescent="0.25">
      <c r="A6275" s="3" t="s">
        <v>6534</v>
      </c>
      <c r="B6275" s="3" t="s">
        <v>261</v>
      </c>
      <c r="C6275" s="3" t="s">
        <v>187</v>
      </c>
      <c r="D6275" s="3" t="s">
        <v>22388</v>
      </c>
      <c r="E6275" s="3" t="s">
        <v>37820</v>
      </c>
      <c r="F6275" s="6" t="s">
        <v>53227</v>
      </c>
      <c r="G6275" s="9" t="s">
        <v>75</v>
      </c>
      <c r="H6275" s="6" t="s">
        <v>68504</v>
      </c>
      <c r="I6275" s="6" t="s">
        <v>198</v>
      </c>
      <c r="J6275" s="10" t="s">
        <v>210</v>
      </c>
    </row>
    <row r="6276" spans="1:10" x14ac:dyDescent="0.25">
      <c r="A6276" s="3" t="s">
        <v>6535</v>
      </c>
      <c r="B6276" s="3" t="s">
        <v>261</v>
      </c>
      <c r="C6276" s="3" t="s">
        <v>187</v>
      </c>
      <c r="D6276" s="3" t="s">
        <v>22389</v>
      </c>
      <c r="E6276" s="3" t="s">
        <v>37821</v>
      </c>
      <c r="F6276" s="6" t="s">
        <v>53228</v>
      </c>
      <c r="G6276" s="9" t="s">
        <v>75</v>
      </c>
      <c r="H6276" s="6" t="s">
        <v>68505</v>
      </c>
      <c r="I6276" s="6" t="s">
        <v>198</v>
      </c>
      <c r="J6276" s="10" t="s">
        <v>216</v>
      </c>
    </row>
    <row r="6277" spans="1:10" x14ac:dyDescent="0.25">
      <c r="A6277" s="3" t="s">
        <v>6536</v>
      </c>
      <c r="B6277" s="3" t="s">
        <v>261</v>
      </c>
      <c r="C6277" s="3" t="s">
        <v>187</v>
      </c>
      <c r="D6277" s="3" t="s">
        <v>22390</v>
      </c>
      <c r="E6277" s="3" t="s">
        <v>37822</v>
      </c>
      <c r="F6277" s="6" t="s">
        <v>53229</v>
      </c>
      <c r="G6277" s="9" t="s">
        <v>75</v>
      </c>
      <c r="H6277" s="6" t="s">
        <v>68506</v>
      </c>
      <c r="I6277" s="6" t="s">
        <v>190</v>
      </c>
      <c r="J6277" s="10" t="s">
        <v>85</v>
      </c>
    </row>
    <row r="6278" spans="1:10" x14ac:dyDescent="0.25">
      <c r="A6278" s="3" t="s">
        <v>6537</v>
      </c>
      <c r="B6278" s="3" t="s">
        <v>261</v>
      </c>
      <c r="C6278" s="3" t="s">
        <v>187</v>
      </c>
      <c r="D6278" s="3" t="s">
        <v>22391</v>
      </c>
      <c r="E6278" s="3" t="s">
        <v>37823</v>
      </c>
      <c r="F6278" s="6" t="s">
        <v>53230</v>
      </c>
      <c r="G6278" s="9" t="s">
        <v>75</v>
      </c>
      <c r="H6278" s="6" t="s">
        <v>68507</v>
      </c>
      <c r="I6278" s="6" t="s">
        <v>198</v>
      </c>
      <c r="J6278" s="10" t="s">
        <v>213</v>
      </c>
    </row>
    <row r="6279" spans="1:10" x14ac:dyDescent="0.25">
      <c r="A6279" s="3" t="s">
        <v>6538</v>
      </c>
      <c r="B6279" s="3" t="s">
        <v>261</v>
      </c>
      <c r="C6279" s="3" t="s">
        <v>187</v>
      </c>
      <c r="D6279" s="3" t="s">
        <v>22392</v>
      </c>
      <c r="E6279" s="3" t="s">
        <v>37824</v>
      </c>
      <c r="F6279" s="6" t="s">
        <v>53231</v>
      </c>
      <c r="G6279" s="9" t="s">
        <v>75</v>
      </c>
      <c r="H6279" s="6" t="s">
        <v>68508</v>
      </c>
      <c r="I6279" s="6" t="s">
        <v>198</v>
      </c>
      <c r="J6279" s="10" t="s">
        <v>78</v>
      </c>
    </row>
    <row r="6280" spans="1:10" x14ac:dyDescent="0.25">
      <c r="A6280" s="3" t="s">
        <v>6539</v>
      </c>
      <c r="B6280" s="3" t="s">
        <v>261</v>
      </c>
      <c r="C6280" s="3" t="s">
        <v>187</v>
      </c>
      <c r="D6280" s="3" t="s">
        <v>22393</v>
      </c>
      <c r="E6280" s="3" t="s">
        <v>37825</v>
      </c>
      <c r="F6280" s="6" t="s">
        <v>53232</v>
      </c>
      <c r="G6280" s="9" t="s">
        <v>75</v>
      </c>
      <c r="H6280" s="6" t="s">
        <v>68509</v>
      </c>
      <c r="I6280" s="6" t="s">
        <v>198</v>
      </c>
      <c r="J6280" s="10" t="s">
        <v>213</v>
      </c>
    </row>
    <row r="6281" spans="1:10" x14ac:dyDescent="0.25">
      <c r="A6281" s="3" t="s">
        <v>6540</v>
      </c>
      <c r="B6281" s="3" t="s">
        <v>261</v>
      </c>
      <c r="C6281" s="3" t="s">
        <v>187</v>
      </c>
      <c r="D6281" s="3" t="s">
        <v>22394</v>
      </c>
      <c r="E6281" s="3" t="s">
        <v>37826</v>
      </c>
      <c r="F6281" s="6" t="s">
        <v>53233</v>
      </c>
      <c r="G6281" s="9" t="s">
        <v>75</v>
      </c>
      <c r="H6281" s="6" t="s">
        <v>68510</v>
      </c>
      <c r="I6281" s="6" t="s">
        <v>198</v>
      </c>
      <c r="J6281" s="10" t="s">
        <v>208</v>
      </c>
    </row>
    <row r="6282" spans="1:10" x14ac:dyDescent="0.25">
      <c r="A6282" s="3" t="s">
        <v>6541</v>
      </c>
      <c r="B6282" s="3" t="s">
        <v>261</v>
      </c>
      <c r="C6282" s="3" t="s">
        <v>187</v>
      </c>
      <c r="D6282" s="3" t="s">
        <v>22395</v>
      </c>
      <c r="E6282" s="3" t="s">
        <v>37827</v>
      </c>
      <c r="F6282" s="6" t="s">
        <v>53234</v>
      </c>
      <c r="G6282" s="9" t="s">
        <v>75</v>
      </c>
      <c r="H6282" s="6" t="s">
        <v>68511</v>
      </c>
      <c r="I6282" s="6" t="s">
        <v>198</v>
      </c>
      <c r="J6282" s="10" t="s">
        <v>207</v>
      </c>
    </row>
    <row r="6283" spans="1:10" x14ac:dyDescent="0.25">
      <c r="A6283" s="3" t="s">
        <v>6542</v>
      </c>
      <c r="B6283" s="3" t="s">
        <v>261</v>
      </c>
      <c r="C6283" s="3" t="s">
        <v>187</v>
      </c>
      <c r="D6283" s="3" t="s">
        <v>22396</v>
      </c>
      <c r="E6283" s="3" t="s">
        <v>37828</v>
      </c>
      <c r="F6283" s="6" t="s">
        <v>53235</v>
      </c>
      <c r="G6283" s="9" t="s">
        <v>75</v>
      </c>
      <c r="H6283" s="6" t="s">
        <v>68512</v>
      </c>
      <c r="I6283" s="6" t="s">
        <v>190</v>
      </c>
      <c r="J6283" s="10" t="s">
        <v>85</v>
      </c>
    </row>
    <row r="6284" spans="1:10" x14ac:dyDescent="0.25">
      <c r="A6284" s="3" t="s">
        <v>6543</v>
      </c>
      <c r="B6284" s="3" t="s">
        <v>261</v>
      </c>
      <c r="C6284" s="3" t="s">
        <v>187</v>
      </c>
      <c r="D6284" s="3" t="s">
        <v>22397</v>
      </c>
      <c r="E6284" s="3" t="s">
        <v>37829</v>
      </c>
      <c r="F6284" s="6" t="s">
        <v>53236</v>
      </c>
      <c r="G6284" s="9" t="s">
        <v>75</v>
      </c>
      <c r="H6284" s="6" t="s">
        <v>68513</v>
      </c>
      <c r="I6284" s="6" t="s">
        <v>198</v>
      </c>
      <c r="J6284" s="10" t="s">
        <v>208</v>
      </c>
    </row>
    <row r="6285" spans="1:10" x14ac:dyDescent="0.25">
      <c r="A6285" s="3" t="s">
        <v>6544</v>
      </c>
      <c r="B6285" s="3" t="s">
        <v>261</v>
      </c>
      <c r="C6285" s="3" t="s">
        <v>187</v>
      </c>
      <c r="D6285" s="3" t="s">
        <v>22398</v>
      </c>
      <c r="E6285" s="3" t="s">
        <v>37830</v>
      </c>
      <c r="F6285" s="6" t="s">
        <v>53237</v>
      </c>
      <c r="G6285" s="9" t="s">
        <v>75</v>
      </c>
      <c r="H6285" s="6" t="s">
        <v>68514</v>
      </c>
      <c r="I6285" s="6" t="s">
        <v>198</v>
      </c>
      <c r="J6285" s="10" t="s">
        <v>208</v>
      </c>
    </row>
    <row r="6286" spans="1:10" x14ac:dyDescent="0.25">
      <c r="A6286" s="3" t="s">
        <v>6545</v>
      </c>
      <c r="B6286" s="3" t="s">
        <v>261</v>
      </c>
      <c r="C6286" s="3" t="s">
        <v>187</v>
      </c>
      <c r="D6286" s="3" t="s">
        <v>22399</v>
      </c>
      <c r="E6286" s="3" t="s">
        <v>37831</v>
      </c>
      <c r="F6286" s="6" t="s">
        <v>53238</v>
      </c>
      <c r="G6286" s="9" t="s">
        <v>75</v>
      </c>
      <c r="H6286" s="6" t="s">
        <v>68515</v>
      </c>
      <c r="I6286" s="6" t="s">
        <v>198</v>
      </c>
      <c r="J6286" s="10" t="s">
        <v>207</v>
      </c>
    </row>
    <row r="6287" spans="1:10" x14ac:dyDescent="0.25">
      <c r="A6287" s="3" t="s">
        <v>6546</v>
      </c>
      <c r="B6287" s="3" t="s">
        <v>261</v>
      </c>
      <c r="C6287" s="3" t="s">
        <v>187</v>
      </c>
      <c r="D6287" s="3" t="s">
        <v>22400</v>
      </c>
      <c r="E6287" s="3" t="s">
        <v>37832</v>
      </c>
      <c r="F6287" s="6" t="s">
        <v>53239</v>
      </c>
      <c r="G6287" s="9" t="s">
        <v>75</v>
      </c>
      <c r="H6287" s="6" t="s">
        <v>68516</v>
      </c>
      <c r="I6287" s="6" t="s">
        <v>198</v>
      </c>
      <c r="J6287" s="10" t="s">
        <v>211</v>
      </c>
    </row>
    <row r="6288" spans="1:10" x14ac:dyDescent="0.25">
      <c r="A6288" s="3" t="s">
        <v>6547</v>
      </c>
      <c r="B6288" s="3" t="s">
        <v>261</v>
      </c>
      <c r="C6288" s="3" t="s">
        <v>187</v>
      </c>
      <c r="D6288" s="3" t="s">
        <v>22401</v>
      </c>
      <c r="E6288" s="3" t="s">
        <v>37833</v>
      </c>
      <c r="F6288" s="6" t="s">
        <v>53240</v>
      </c>
      <c r="G6288" s="9" t="s">
        <v>75</v>
      </c>
      <c r="H6288" s="6" t="s">
        <v>68517</v>
      </c>
      <c r="I6288" s="6" t="s">
        <v>198</v>
      </c>
      <c r="J6288" s="10" t="s">
        <v>213</v>
      </c>
    </row>
    <row r="6289" spans="1:10" x14ac:dyDescent="0.25">
      <c r="A6289" s="3" t="s">
        <v>6548</v>
      </c>
      <c r="B6289" s="3" t="s">
        <v>261</v>
      </c>
      <c r="C6289" s="3" t="s">
        <v>187</v>
      </c>
      <c r="D6289" s="3" t="s">
        <v>22402</v>
      </c>
      <c r="E6289" s="3" t="s">
        <v>37834</v>
      </c>
      <c r="F6289" s="6" t="s">
        <v>53241</v>
      </c>
      <c r="G6289" s="9" t="s">
        <v>75</v>
      </c>
      <c r="H6289" s="6" t="s">
        <v>68518</v>
      </c>
      <c r="I6289" s="6" t="s">
        <v>198</v>
      </c>
      <c r="J6289" s="10" t="s">
        <v>209</v>
      </c>
    </row>
    <row r="6290" spans="1:10" x14ac:dyDescent="0.25">
      <c r="A6290" s="3" t="s">
        <v>6549</v>
      </c>
      <c r="B6290" s="3" t="s">
        <v>261</v>
      </c>
      <c r="C6290" s="3" t="s">
        <v>187</v>
      </c>
      <c r="D6290" s="3" t="s">
        <v>22403</v>
      </c>
      <c r="E6290" s="3" t="s">
        <v>37835</v>
      </c>
      <c r="F6290" s="6" t="s">
        <v>53242</v>
      </c>
      <c r="G6290" s="9" t="s">
        <v>75</v>
      </c>
      <c r="H6290" s="6" t="s">
        <v>68519</v>
      </c>
      <c r="I6290" s="6" t="s">
        <v>198</v>
      </c>
      <c r="J6290" s="10" t="s">
        <v>211</v>
      </c>
    </row>
    <row r="6291" spans="1:10" x14ac:dyDescent="0.25">
      <c r="A6291" s="3" t="s">
        <v>6550</v>
      </c>
      <c r="B6291" s="3" t="s">
        <v>261</v>
      </c>
      <c r="C6291" s="3" t="s">
        <v>187</v>
      </c>
      <c r="D6291" s="3" t="s">
        <v>22404</v>
      </c>
      <c r="E6291" s="3" t="s">
        <v>37836</v>
      </c>
      <c r="F6291" s="6" t="s">
        <v>53243</v>
      </c>
      <c r="G6291" s="9" t="s">
        <v>75</v>
      </c>
      <c r="H6291" s="6" t="s">
        <v>68520</v>
      </c>
      <c r="I6291" s="6" t="s">
        <v>190</v>
      </c>
      <c r="J6291" s="10" t="s">
        <v>85</v>
      </c>
    </row>
    <row r="6292" spans="1:10" x14ac:dyDescent="0.25">
      <c r="A6292" s="3" t="s">
        <v>6551</v>
      </c>
      <c r="B6292" s="3" t="s">
        <v>261</v>
      </c>
      <c r="C6292" s="3" t="s">
        <v>187</v>
      </c>
      <c r="D6292" s="3" t="s">
        <v>22405</v>
      </c>
      <c r="E6292" s="3" t="s">
        <v>37837</v>
      </c>
      <c r="F6292" s="6" t="s">
        <v>53244</v>
      </c>
      <c r="G6292" s="9" t="s">
        <v>75</v>
      </c>
      <c r="H6292" s="6" t="s">
        <v>68521</v>
      </c>
      <c r="I6292" s="6" t="s">
        <v>198</v>
      </c>
      <c r="J6292" s="10" t="s">
        <v>217</v>
      </c>
    </row>
    <row r="6293" spans="1:10" x14ac:dyDescent="0.25">
      <c r="A6293" s="3" t="s">
        <v>6552</v>
      </c>
      <c r="B6293" s="3" t="s">
        <v>261</v>
      </c>
      <c r="C6293" s="3" t="s">
        <v>187</v>
      </c>
      <c r="D6293" s="3" t="s">
        <v>22406</v>
      </c>
      <c r="E6293" s="3" t="s">
        <v>37838</v>
      </c>
      <c r="F6293" s="6" t="s">
        <v>53245</v>
      </c>
      <c r="G6293" s="9" t="s">
        <v>75</v>
      </c>
      <c r="H6293" s="6" t="s">
        <v>68522</v>
      </c>
      <c r="I6293" s="6" t="s">
        <v>198</v>
      </c>
      <c r="J6293" s="10" t="s">
        <v>217</v>
      </c>
    </row>
    <row r="6294" spans="1:10" x14ac:dyDescent="0.25">
      <c r="A6294" s="3" t="s">
        <v>6553</v>
      </c>
      <c r="B6294" s="3" t="s">
        <v>261</v>
      </c>
      <c r="C6294" s="3" t="s">
        <v>187</v>
      </c>
      <c r="D6294" s="3" t="s">
        <v>22407</v>
      </c>
      <c r="E6294" s="3" t="s">
        <v>37839</v>
      </c>
      <c r="F6294" s="6" t="s">
        <v>53246</v>
      </c>
      <c r="G6294" s="9" t="s">
        <v>75</v>
      </c>
      <c r="H6294" s="6" t="s">
        <v>68523</v>
      </c>
      <c r="I6294" s="6" t="s">
        <v>198</v>
      </c>
      <c r="J6294" s="10" t="s">
        <v>210</v>
      </c>
    </row>
    <row r="6295" spans="1:10" x14ac:dyDescent="0.25">
      <c r="A6295" s="3" t="s">
        <v>6554</v>
      </c>
      <c r="B6295" s="3" t="s">
        <v>261</v>
      </c>
      <c r="C6295" s="3" t="s">
        <v>187</v>
      </c>
      <c r="D6295" s="3" t="s">
        <v>22408</v>
      </c>
      <c r="E6295" s="3" t="s">
        <v>37840</v>
      </c>
      <c r="F6295" s="6" t="s">
        <v>53247</v>
      </c>
      <c r="G6295" s="9" t="s">
        <v>75</v>
      </c>
      <c r="H6295" s="6" t="s">
        <v>68524</v>
      </c>
      <c r="I6295" s="6" t="s">
        <v>198</v>
      </c>
      <c r="J6295" s="10" t="s">
        <v>213</v>
      </c>
    </row>
    <row r="6296" spans="1:10" x14ac:dyDescent="0.25">
      <c r="A6296" s="3" t="s">
        <v>6555</v>
      </c>
      <c r="B6296" s="3" t="s">
        <v>261</v>
      </c>
      <c r="C6296" s="3" t="s">
        <v>187</v>
      </c>
      <c r="D6296" s="3" t="s">
        <v>22409</v>
      </c>
      <c r="E6296" s="3" t="s">
        <v>37841</v>
      </c>
      <c r="F6296" s="6" t="s">
        <v>53248</v>
      </c>
      <c r="G6296" s="9" t="s">
        <v>75</v>
      </c>
      <c r="H6296" s="6" t="s">
        <v>68525</v>
      </c>
      <c r="I6296" s="6" t="s">
        <v>190</v>
      </c>
      <c r="J6296" s="10" t="s">
        <v>85</v>
      </c>
    </row>
    <row r="6297" spans="1:10" x14ac:dyDescent="0.25">
      <c r="A6297" s="3" t="s">
        <v>6556</v>
      </c>
      <c r="B6297" s="3" t="s">
        <v>261</v>
      </c>
      <c r="C6297" s="3" t="s">
        <v>187</v>
      </c>
      <c r="D6297" s="3" t="s">
        <v>22410</v>
      </c>
      <c r="E6297" s="3" t="s">
        <v>37842</v>
      </c>
      <c r="F6297" s="6" t="s">
        <v>53249</v>
      </c>
      <c r="G6297" s="9" t="s">
        <v>75</v>
      </c>
      <c r="H6297" s="6" t="s">
        <v>68526</v>
      </c>
      <c r="I6297" s="6" t="s">
        <v>198</v>
      </c>
      <c r="J6297" s="10" t="s">
        <v>209</v>
      </c>
    </row>
    <row r="6298" spans="1:10" x14ac:dyDescent="0.25">
      <c r="A6298" s="3" t="s">
        <v>6557</v>
      </c>
      <c r="B6298" s="3" t="s">
        <v>261</v>
      </c>
      <c r="C6298" s="3" t="s">
        <v>187</v>
      </c>
      <c r="D6298" s="3" t="s">
        <v>22411</v>
      </c>
      <c r="E6298" s="3" t="s">
        <v>37843</v>
      </c>
      <c r="F6298" s="6" t="s">
        <v>53250</v>
      </c>
      <c r="G6298" s="9" t="s">
        <v>75</v>
      </c>
      <c r="H6298" s="6" t="s">
        <v>68527</v>
      </c>
      <c r="I6298" s="6" t="s">
        <v>198</v>
      </c>
      <c r="J6298" s="10" t="s">
        <v>207</v>
      </c>
    </row>
    <row r="6299" spans="1:10" x14ac:dyDescent="0.25">
      <c r="A6299" s="3" t="s">
        <v>6558</v>
      </c>
      <c r="B6299" s="3" t="s">
        <v>261</v>
      </c>
      <c r="C6299" s="3" t="s">
        <v>187</v>
      </c>
      <c r="D6299" s="3" t="s">
        <v>22412</v>
      </c>
      <c r="E6299" s="3" t="s">
        <v>37844</v>
      </c>
      <c r="F6299" s="6" t="s">
        <v>53251</v>
      </c>
      <c r="G6299" s="9" t="s">
        <v>75</v>
      </c>
      <c r="H6299" s="6" t="s">
        <v>68528</v>
      </c>
      <c r="I6299" s="6" t="s">
        <v>198</v>
      </c>
      <c r="J6299" s="10" t="s">
        <v>212</v>
      </c>
    </row>
    <row r="6300" spans="1:10" x14ac:dyDescent="0.25">
      <c r="A6300" s="3" t="s">
        <v>6559</v>
      </c>
      <c r="B6300" s="3" t="s">
        <v>261</v>
      </c>
      <c r="C6300" s="3" t="s">
        <v>187</v>
      </c>
      <c r="D6300" s="3" t="s">
        <v>22413</v>
      </c>
      <c r="E6300" s="3" t="s">
        <v>37845</v>
      </c>
      <c r="F6300" s="6" t="s">
        <v>53252</v>
      </c>
      <c r="G6300" s="9" t="s">
        <v>75</v>
      </c>
      <c r="H6300" s="6" t="s">
        <v>68529</v>
      </c>
      <c r="I6300" s="6" t="s">
        <v>198</v>
      </c>
      <c r="J6300" s="10" t="s">
        <v>207</v>
      </c>
    </row>
    <row r="6301" spans="1:10" x14ac:dyDescent="0.25">
      <c r="A6301" s="3" t="s">
        <v>6560</v>
      </c>
      <c r="B6301" s="3" t="s">
        <v>261</v>
      </c>
      <c r="C6301" s="3" t="s">
        <v>187</v>
      </c>
      <c r="D6301" s="3" t="s">
        <v>22414</v>
      </c>
      <c r="E6301" s="3" t="s">
        <v>37846</v>
      </c>
      <c r="F6301" s="6" t="s">
        <v>53253</v>
      </c>
      <c r="G6301" s="9" t="s">
        <v>75</v>
      </c>
      <c r="H6301" s="6" t="s">
        <v>68530</v>
      </c>
      <c r="I6301" s="6" t="s">
        <v>198</v>
      </c>
      <c r="J6301" s="10" t="s">
        <v>78</v>
      </c>
    </row>
    <row r="6302" spans="1:10" x14ac:dyDescent="0.25">
      <c r="A6302" s="3" t="s">
        <v>6561</v>
      </c>
      <c r="B6302" s="3" t="s">
        <v>261</v>
      </c>
      <c r="C6302" s="3" t="s">
        <v>187</v>
      </c>
      <c r="D6302" s="3" t="s">
        <v>22415</v>
      </c>
      <c r="E6302" s="3" t="s">
        <v>37847</v>
      </c>
      <c r="F6302" s="6" t="s">
        <v>53254</v>
      </c>
      <c r="G6302" s="9" t="s">
        <v>75</v>
      </c>
      <c r="H6302" s="6" t="s">
        <v>68531</v>
      </c>
      <c r="I6302" s="6" t="s">
        <v>198</v>
      </c>
      <c r="J6302" s="10" t="s">
        <v>208</v>
      </c>
    </row>
    <row r="6303" spans="1:10" x14ac:dyDescent="0.25">
      <c r="A6303" s="3" t="s">
        <v>6562</v>
      </c>
      <c r="B6303" s="3" t="s">
        <v>261</v>
      </c>
      <c r="C6303" s="3" t="s">
        <v>187</v>
      </c>
      <c r="D6303" s="3" t="s">
        <v>22416</v>
      </c>
      <c r="E6303" s="3" t="s">
        <v>37848</v>
      </c>
      <c r="F6303" s="6" t="s">
        <v>53255</v>
      </c>
      <c r="G6303" s="9" t="s">
        <v>75</v>
      </c>
      <c r="H6303" s="6" t="s">
        <v>68532</v>
      </c>
      <c r="I6303" s="6" t="s">
        <v>190</v>
      </c>
      <c r="J6303" s="10" t="s">
        <v>85</v>
      </c>
    </row>
    <row r="6304" spans="1:10" x14ac:dyDescent="0.25">
      <c r="A6304" s="3" t="s">
        <v>6563</v>
      </c>
      <c r="B6304" s="3" t="s">
        <v>261</v>
      </c>
      <c r="C6304" s="3" t="s">
        <v>187</v>
      </c>
      <c r="D6304" s="3" t="s">
        <v>22417</v>
      </c>
      <c r="E6304" s="3" t="s">
        <v>37849</v>
      </c>
      <c r="F6304" s="6" t="s">
        <v>53256</v>
      </c>
      <c r="G6304" s="9" t="s">
        <v>75</v>
      </c>
      <c r="H6304" s="6" t="s">
        <v>68533</v>
      </c>
      <c r="I6304" s="6" t="s">
        <v>198</v>
      </c>
      <c r="J6304" s="10" t="s">
        <v>208</v>
      </c>
    </row>
    <row r="6305" spans="1:10" x14ac:dyDescent="0.25">
      <c r="A6305" s="3" t="s">
        <v>6564</v>
      </c>
      <c r="B6305" s="3" t="s">
        <v>261</v>
      </c>
      <c r="C6305" s="3" t="s">
        <v>187</v>
      </c>
      <c r="D6305" s="3" t="s">
        <v>22418</v>
      </c>
      <c r="E6305" s="3" t="s">
        <v>37850</v>
      </c>
      <c r="F6305" s="6" t="s">
        <v>53257</v>
      </c>
      <c r="G6305" s="9" t="s">
        <v>75</v>
      </c>
      <c r="H6305" s="6" t="s">
        <v>68534</v>
      </c>
      <c r="I6305" s="6" t="s">
        <v>198</v>
      </c>
      <c r="J6305" s="10" t="s">
        <v>217</v>
      </c>
    </row>
    <row r="6306" spans="1:10" x14ac:dyDescent="0.25">
      <c r="A6306" s="3" t="s">
        <v>6565</v>
      </c>
      <c r="B6306" s="3" t="s">
        <v>261</v>
      </c>
      <c r="C6306" s="3" t="s">
        <v>187</v>
      </c>
      <c r="D6306" s="3" t="s">
        <v>22419</v>
      </c>
      <c r="E6306" s="3" t="s">
        <v>37851</v>
      </c>
      <c r="F6306" s="6" t="s">
        <v>53258</v>
      </c>
      <c r="G6306" s="9" t="s">
        <v>75</v>
      </c>
      <c r="H6306" s="6" t="s">
        <v>68535</v>
      </c>
      <c r="I6306" s="6" t="s">
        <v>198</v>
      </c>
      <c r="J6306" s="10" t="s">
        <v>237</v>
      </c>
    </row>
    <row r="6307" spans="1:10" x14ac:dyDescent="0.25">
      <c r="A6307" s="3" t="s">
        <v>6566</v>
      </c>
      <c r="B6307" s="3" t="s">
        <v>261</v>
      </c>
      <c r="C6307" s="3" t="s">
        <v>187</v>
      </c>
      <c r="D6307" s="3" t="s">
        <v>22420</v>
      </c>
      <c r="E6307" s="3" t="s">
        <v>37852</v>
      </c>
      <c r="F6307" s="6" t="s">
        <v>53259</v>
      </c>
      <c r="G6307" s="9" t="s">
        <v>75</v>
      </c>
      <c r="H6307" s="6" t="s">
        <v>68536</v>
      </c>
      <c r="I6307" s="6" t="s">
        <v>198</v>
      </c>
      <c r="J6307" s="10" t="s">
        <v>211</v>
      </c>
    </row>
    <row r="6308" spans="1:10" x14ac:dyDescent="0.25">
      <c r="A6308" s="3" t="s">
        <v>6567</v>
      </c>
      <c r="B6308" s="3" t="s">
        <v>261</v>
      </c>
      <c r="C6308" s="3" t="s">
        <v>187</v>
      </c>
      <c r="D6308" s="3" t="s">
        <v>22421</v>
      </c>
      <c r="E6308" s="3" t="s">
        <v>37853</v>
      </c>
      <c r="F6308" s="6" t="s">
        <v>53260</v>
      </c>
      <c r="G6308" s="9" t="s">
        <v>75</v>
      </c>
      <c r="H6308" s="6" t="s">
        <v>68537</v>
      </c>
      <c r="I6308" s="6" t="s">
        <v>198</v>
      </c>
      <c r="J6308" s="10" t="s">
        <v>213</v>
      </c>
    </row>
    <row r="6309" spans="1:10" x14ac:dyDescent="0.25">
      <c r="A6309" s="3" t="s">
        <v>6568</v>
      </c>
      <c r="B6309" s="3" t="s">
        <v>261</v>
      </c>
      <c r="C6309" s="3" t="s">
        <v>187</v>
      </c>
      <c r="D6309" s="3" t="s">
        <v>22422</v>
      </c>
      <c r="E6309" s="3" t="s">
        <v>37854</v>
      </c>
      <c r="F6309" s="6" t="s">
        <v>53261</v>
      </c>
      <c r="G6309" s="9" t="s">
        <v>75</v>
      </c>
      <c r="H6309" s="6" t="s">
        <v>68538</v>
      </c>
      <c r="I6309" s="6" t="s">
        <v>198</v>
      </c>
      <c r="J6309" s="10" t="s">
        <v>209</v>
      </c>
    </row>
    <row r="6310" spans="1:10" x14ac:dyDescent="0.25">
      <c r="A6310" s="3" t="s">
        <v>6569</v>
      </c>
      <c r="B6310" s="3" t="s">
        <v>261</v>
      </c>
      <c r="C6310" s="3" t="s">
        <v>187</v>
      </c>
      <c r="D6310" s="3" t="s">
        <v>22423</v>
      </c>
      <c r="E6310" s="3" t="s">
        <v>37855</v>
      </c>
      <c r="F6310" s="6" t="s">
        <v>53262</v>
      </c>
      <c r="G6310" s="9" t="s">
        <v>75</v>
      </c>
      <c r="H6310" s="6" t="s">
        <v>68539</v>
      </c>
      <c r="I6310" s="6" t="s">
        <v>198</v>
      </c>
      <c r="J6310" s="10" t="s">
        <v>209</v>
      </c>
    </row>
    <row r="6311" spans="1:10" x14ac:dyDescent="0.25">
      <c r="A6311" s="3" t="s">
        <v>6570</v>
      </c>
      <c r="B6311" s="3" t="s">
        <v>261</v>
      </c>
      <c r="C6311" s="3" t="s">
        <v>187</v>
      </c>
      <c r="D6311" s="3" t="s">
        <v>22424</v>
      </c>
      <c r="E6311" s="3" t="s">
        <v>37856</v>
      </c>
      <c r="F6311" s="6" t="s">
        <v>53263</v>
      </c>
      <c r="G6311" s="9" t="s">
        <v>75</v>
      </c>
      <c r="H6311" s="6" t="s">
        <v>68540</v>
      </c>
      <c r="I6311" s="6" t="s">
        <v>198</v>
      </c>
      <c r="J6311" s="10" t="s">
        <v>208</v>
      </c>
    </row>
    <row r="6312" spans="1:10" x14ac:dyDescent="0.25">
      <c r="A6312" s="3" t="s">
        <v>6571</v>
      </c>
      <c r="B6312" s="3" t="s">
        <v>261</v>
      </c>
      <c r="C6312" s="3" t="s">
        <v>187</v>
      </c>
      <c r="D6312" s="3" t="s">
        <v>22425</v>
      </c>
      <c r="E6312" s="3" t="s">
        <v>37857</v>
      </c>
      <c r="F6312" s="6" t="s">
        <v>53264</v>
      </c>
      <c r="G6312" s="9" t="s">
        <v>75</v>
      </c>
      <c r="H6312" s="6" t="s">
        <v>68541</v>
      </c>
      <c r="I6312" s="6" t="s">
        <v>190</v>
      </c>
      <c r="J6312" s="10" t="s">
        <v>85</v>
      </c>
    </row>
    <row r="6313" spans="1:10" x14ac:dyDescent="0.25">
      <c r="A6313" s="3" t="s">
        <v>6572</v>
      </c>
      <c r="B6313" s="3" t="s">
        <v>261</v>
      </c>
      <c r="C6313" s="3" t="s">
        <v>187</v>
      </c>
      <c r="D6313" s="3" t="s">
        <v>22426</v>
      </c>
      <c r="E6313" s="3" t="s">
        <v>37858</v>
      </c>
      <c r="F6313" s="6" t="s">
        <v>53265</v>
      </c>
      <c r="G6313" s="9" t="s">
        <v>75</v>
      </c>
      <c r="H6313" s="6" t="s">
        <v>68542</v>
      </c>
      <c r="I6313" s="6" t="s">
        <v>198</v>
      </c>
      <c r="J6313" s="10" t="s">
        <v>208</v>
      </c>
    </row>
    <row r="6314" spans="1:10" x14ac:dyDescent="0.25">
      <c r="A6314" s="3" t="s">
        <v>6573</v>
      </c>
      <c r="B6314" s="3" t="s">
        <v>261</v>
      </c>
      <c r="C6314" s="3" t="s">
        <v>187</v>
      </c>
      <c r="D6314" s="3" t="s">
        <v>22427</v>
      </c>
      <c r="E6314" s="3" t="s">
        <v>37859</v>
      </c>
      <c r="F6314" s="6" t="s">
        <v>53266</v>
      </c>
      <c r="G6314" s="9" t="s">
        <v>75</v>
      </c>
      <c r="H6314" s="6" t="s">
        <v>68543</v>
      </c>
      <c r="I6314" s="6" t="s">
        <v>198</v>
      </c>
      <c r="J6314" s="10" t="s">
        <v>78</v>
      </c>
    </row>
    <row r="6315" spans="1:10" x14ac:dyDescent="0.25">
      <c r="A6315" s="3" t="s">
        <v>6574</v>
      </c>
      <c r="B6315" s="3" t="s">
        <v>261</v>
      </c>
      <c r="C6315" s="3" t="s">
        <v>187</v>
      </c>
      <c r="D6315" s="3" t="s">
        <v>22428</v>
      </c>
      <c r="E6315" s="3" t="s">
        <v>37860</v>
      </c>
      <c r="F6315" s="6" t="s">
        <v>53267</v>
      </c>
      <c r="G6315" s="9" t="s">
        <v>75</v>
      </c>
      <c r="H6315" s="6" t="s">
        <v>68544</v>
      </c>
      <c r="I6315" s="6" t="s">
        <v>198</v>
      </c>
      <c r="J6315" s="10" t="s">
        <v>210</v>
      </c>
    </row>
    <row r="6316" spans="1:10" x14ac:dyDescent="0.25">
      <c r="A6316" s="3" t="s">
        <v>6575</v>
      </c>
      <c r="B6316" s="3" t="s">
        <v>261</v>
      </c>
      <c r="C6316" s="3" t="s">
        <v>187</v>
      </c>
      <c r="D6316" s="3" t="s">
        <v>22429</v>
      </c>
      <c r="E6316" s="3" t="s">
        <v>37861</v>
      </c>
      <c r="F6316" s="6" t="s">
        <v>53268</v>
      </c>
      <c r="G6316" s="9" t="s">
        <v>75</v>
      </c>
      <c r="H6316" s="6" t="s">
        <v>68545</v>
      </c>
      <c r="I6316" s="6" t="s">
        <v>198</v>
      </c>
      <c r="J6316" s="10" t="s">
        <v>209</v>
      </c>
    </row>
    <row r="6317" spans="1:10" x14ac:dyDescent="0.25">
      <c r="A6317" s="3" t="s">
        <v>6576</v>
      </c>
      <c r="B6317" s="3" t="s">
        <v>261</v>
      </c>
      <c r="C6317" s="3" t="s">
        <v>187</v>
      </c>
      <c r="D6317" s="3" t="s">
        <v>22430</v>
      </c>
      <c r="E6317" s="3" t="s">
        <v>37862</v>
      </c>
      <c r="F6317" s="6" t="s">
        <v>53269</v>
      </c>
      <c r="G6317" s="9" t="s">
        <v>75</v>
      </c>
      <c r="H6317" s="6" t="s">
        <v>68546</v>
      </c>
      <c r="I6317" s="6" t="s">
        <v>198</v>
      </c>
      <c r="J6317" s="10" t="s">
        <v>213</v>
      </c>
    </row>
    <row r="6318" spans="1:10" x14ac:dyDescent="0.25">
      <c r="A6318" s="3" t="s">
        <v>6577</v>
      </c>
      <c r="B6318" s="3" t="s">
        <v>261</v>
      </c>
      <c r="C6318" s="3" t="s">
        <v>187</v>
      </c>
      <c r="D6318" s="3" t="s">
        <v>22431</v>
      </c>
      <c r="E6318" s="3" t="s">
        <v>37863</v>
      </c>
      <c r="F6318" s="6" t="s">
        <v>53270</v>
      </c>
      <c r="G6318" s="9" t="s">
        <v>75</v>
      </c>
      <c r="H6318" s="6" t="s">
        <v>68547</v>
      </c>
      <c r="I6318" s="6" t="s">
        <v>190</v>
      </c>
      <c r="J6318" s="10" t="s">
        <v>85</v>
      </c>
    </row>
    <row r="6319" spans="1:10" x14ac:dyDescent="0.25">
      <c r="A6319" s="3" t="s">
        <v>6578</v>
      </c>
      <c r="B6319" s="3" t="s">
        <v>261</v>
      </c>
      <c r="C6319" s="3" t="s">
        <v>187</v>
      </c>
      <c r="D6319" s="3" t="s">
        <v>22432</v>
      </c>
      <c r="E6319" s="3" t="s">
        <v>37864</v>
      </c>
      <c r="F6319" s="6" t="s">
        <v>53271</v>
      </c>
      <c r="G6319" s="9" t="s">
        <v>75</v>
      </c>
      <c r="H6319" s="6" t="s">
        <v>68548</v>
      </c>
      <c r="I6319" s="6" t="s">
        <v>198</v>
      </c>
      <c r="J6319" s="10" t="s">
        <v>211</v>
      </c>
    </row>
    <row r="6320" spans="1:10" x14ac:dyDescent="0.25">
      <c r="A6320" s="3" t="s">
        <v>6579</v>
      </c>
      <c r="B6320" s="3" t="s">
        <v>261</v>
      </c>
      <c r="C6320" s="3" t="s">
        <v>187</v>
      </c>
      <c r="D6320" s="3" t="s">
        <v>22433</v>
      </c>
      <c r="E6320" s="3" t="s">
        <v>37865</v>
      </c>
      <c r="F6320" s="6" t="s">
        <v>53272</v>
      </c>
      <c r="G6320" s="9" t="s">
        <v>75</v>
      </c>
      <c r="H6320" s="6" t="s">
        <v>68549</v>
      </c>
      <c r="I6320" s="6" t="s">
        <v>198</v>
      </c>
      <c r="J6320" s="10" t="s">
        <v>208</v>
      </c>
    </row>
    <row r="6321" spans="1:10" x14ac:dyDescent="0.25">
      <c r="A6321" s="3" t="s">
        <v>6580</v>
      </c>
      <c r="B6321" s="3" t="s">
        <v>261</v>
      </c>
      <c r="C6321" s="3" t="s">
        <v>187</v>
      </c>
      <c r="D6321" s="3" t="s">
        <v>22434</v>
      </c>
      <c r="E6321" s="3" t="s">
        <v>37866</v>
      </c>
      <c r="F6321" s="6" t="s">
        <v>53273</v>
      </c>
      <c r="G6321" s="9" t="s">
        <v>75</v>
      </c>
      <c r="H6321" s="6" t="s">
        <v>68550</v>
      </c>
      <c r="I6321" s="6" t="s">
        <v>198</v>
      </c>
      <c r="J6321" s="10" t="s">
        <v>209</v>
      </c>
    </row>
    <row r="6322" spans="1:10" x14ac:dyDescent="0.25">
      <c r="A6322" s="3" t="s">
        <v>6581</v>
      </c>
      <c r="B6322" s="3" t="s">
        <v>261</v>
      </c>
      <c r="C6322" s="3" t="s">
        <v>187</v>
      </c>
      <c r="D6322" s="3" t="s">
        <v>22435</v>
      </c>
      <c r="E6322" s="3" t="s">
        <v>37867</v>
      </c>
      <c r="F6322" s="6" t="s">
        <v>53274</v>
      </c>
      <c r="G6322" s="9" t="s">
        <v>75</v>
      </c>
      <c r="H6322" s="6" t="s">
        <v>68551</v>
      </c>
      <c r="I6322" s="6" t="s">
        <v>190</v>
      </c>
      <c r="J6322" s="10" t="s">
        <v>85</v>
      </c>
    </row>
    <row r="6323" spans="1:10" x14ac:dyDescent="0.25">
      <c r="A6323" s="3" t="s">
        <v>6582</v>
      </c>
      <c r="B6323" s="3" t="s">
        <v>261</v>
      </c>
      <c r="C6323" s="3" t="s">
        <v>187</v>
      </c>
      <c r="D6323" s="3" t="s">
        <v>22436</v>
      </c>
      <c r="E6323" s="3" t="s">
        <v>37868</v>
      </c>
      <c r="F6323" s="6" t="s">
        <v>53275</v>
      </c>
      <c r="G6323" s="9" t="s">
        <v>75</v>
      </c>
      <c r="H6323" s="6" t="s">
        <v>68552</v>
      </c>
      <c r="I6323" s="6" t="s">
        <v>198</v>
      </c>
      <c r="J6323" s="10" t="s">
        <v>207</v>
      </c>
    </row>
    <row r="6324" spans="1:10" x14ac:dyDescent="0.25">
      <c r="A6324" s="3" t="s">
        <v>6583</v>
      </c>
      <c r="B6324" s="3" t="s">
        <v>261</v>
      </c>
      <c r="C6324" s="3" t="s">
        <v>187</v>
      </c>
      <c r="D6324" s="3" t="s">
        <v>22437</v>
      </c>
      <c r="E6324" s="3" t="s">
        <v>37869</v>
      </c>
      <c r="F6324" s="6" t="s">
        <v>53276</v>
      </c>
      <c r="G6324" s="9" t="s">
        <v>75</v>
      </c>
      <c r="H6324" s="6" t="s">
        <v>68553</v>
      </c>
      <c r="I6324" s="6" t="s">
        <v>198</v>
      </c>
      <c r="J6324" s="10" t="s">
        <v>78</v>
      </c>
    </row>
    <row r="6325" spans="1:10" x14ac:dyDescent="0.25">
      <c r="A6325" s="3" t="s">
        <v>6584</v>
      </c>
      <c r="B6325" s="3" t="s">
        <v>261</v>
      </c>
      <c r="C6325" s="3" t="s">
        <v>187</v>
      </c>
      <c r="D6325" s="3" t="s">
        <v>22438</v>
      </c>
      <c r="E6325" s="3" t="s">
        <v>37870</v>
      </c>
      <c r="F6325" s="6" t="s">
        <v>53277</v>
      </c>
      <c r="G6325" s="9" t="s">
        <v>75</v>
      </c>
      <c r="H6325" s="6" t="s">
        <v>68554</v>
      </c>
      <c r="I6325" s="6" t="s">
        <v>198</v>
      </c>
      <c r="J6325" s="10" t="s">
        <v>213</v>
      </c>
    </row>
    <row r="6326" spans="1:10" x14ac:dyDescent="0.25">
      <c r="A6326" s="3" t="s">
        <v>6585</v>
      </c>
      <c r="B6326" s="3" t="s">
        <v>261</v>
      </c>
      <c r="C6326" s="3" t="s">
        <v>187</v>
      </c>
      <c r="D6326" s="3" t="s">
        <v>22439</v>
      </c>
      <c r="E6326" s="3" t="s">
        <v>37871</v>
      </c>
      <c r="F6326" s="6" t="s">
        <v>53278</v>
      </c>
      <c r="G6326" s="9" t="s">
        <v>75</v>
      </c>
      <c r="H6326" s="6" t="s">
        <v>68555</v>
      </c>
      <c r="I6326" s="6" t="s">
        <v>190</v>
      </c>
      <c r="J6326" s="10" t="s">
        <v>85</v>
      </c>
    </row>
    <row r="6327" spans="1:10" x14ac:dyDescent="0.25">
      <c r="A6327" s="3" t="s">
        <v>6586</v>
      </c>
      <c r="B6327" s="3" t="s">
        <v>261</v>
      </c>
      <c r="C6327" s="3" t="s">
        <v>187</v>
      </c>
      <c r="D6327" s="3" t="s">
        <v>22440</v>
      </c>
      <c r="E6327" s="3" t="s">
        <v>37872</v>
      </c>
      <c r="F6327" s="6" t="s">
        <v>53279</v>
      </c>
      <c r="G6327" s="9" t="s">
        <v>75</v>
      </c>
      <c r="H6327" s="6" t="s">
        <v>68556</v>
      </c>
      <c r="I6327" s="6" t="s">
        <v>198</v>
      </c>
      <c r="J6327" s="10" t="s">
        <v>212</v>
      </c>
    </row>
    <row r="6328" spans="1:10" x14ac:dyDescent="0.25">
      <c r="A6328" s="3" t="s">
        <v>6587</v>
      </c>
      <c r="B6328" s="3" t="s">
        <v>261</v>
      </c>
      <c r="C6328" s="3" t="s">
        <v>187</v>
      </c>
      <c r="D6328" s="3" t="s">
        <v>22441</v>
      </c>
      <c r="E6328" s="3" t="s">
        <v>37873</v>
      </c>
      <c r="F6328" s="6" t="s">
        <v>53280</v>
      </c>
      <c r="G6328" s="9" t="s">
        <v>75</v>
      </c>
      <c r="H6328" s="6" t="s">
        <v>68557</v>
      </c>
      <c r="I6328" s="6" t="s">
        <v>190</v>
      </c>
      <c r="J6328" s="10" t="s">
        <v>85</v>
      </c>
    </row>
    <row r="6329" spans="1:10" x14ac:dyDescent="0.25">
      <c r="A6329" s="3" t="s">
        <v>6588</v>
      </c>
      <c r="B6329" s="3" t="s">
        <v>261</v>
      </c>
      <c r="C6329" s="3" t="s">
        <v>187</v>
      </c>
      <c r="D6329" s="3" t="s">
        <v>22442</v>
      </c>
      <c r="E6329" s="3" t="s">
        <v>37874</v>
      </c>
      <c r="F6329" s="6" t="s">
        <v>53281</v>
      </c>
      <c r="G6329" s="9" t="s">
        <v>75</v>
      </c>
      <c r="H6329" s="6" t="s">
        <v>68558</v>
      </c>
      <c r="I6329" s="6" t="s">
        <v>190</v>
      </c>
      <c r="J6329" s="10" t="s">
        <v>85</v>
      </c>
    </row>
    <row r="6330" spans="1:10" x14ac:dyDescent="0.25">
      <c r="A6330" s="3" t="s">
        <v>6589</v>
      </c>
      <c r="B6330" s="3" t="s">
        <v>261</v>
      </c>
      <c r="C6330" s="3" t="s">
        <v>187</v>
      </c>
      <c r="D6330" s="3" t="s">
        <v>22443</v>
      </c>
      <c r="E6330" s="3" t="s">
        <v>37875</v>
      </c>
      <c r="F6330" s="6" t="s">
        <v>53282</v>
      </c>
      <c r="G6330" s="9" t="s">
        <v>75</v>
      </c>
      <c r="H6330" s="6" t="s">
        <v>68559</v>
      </c>
      <c r="I6330" s="6" t="s">
        <v>198</v>
      </c>
      <c r="J6330" s="10" t="s">
        <v>213</v>
      </c>
    </row>
    <row r="6331" spans="1:10" x14ac:dyDescent="0.25">
      <c r="A6331" s="3" t="s">
        <v>6590</v>
      </c>
      <c r="B6331" s="3" t="s">
        <v>261</v>
      </c>
      <c r="C6331" s="3" t="s">
        <v>187</v>
      </c>
      <c r="D6331" s="3" t="s">
        <v>22444</v>
      </c>
      <c r="E6331" s="3" t="s">
        <v>37876</v>
      </c>
      <c r="F6331" s="6" t="s">
        <v>53283</v>
      </c>
      <c r="G6331" s="9" t="s">
        <v>75</v>
      </c>
      <c r="H6331" s="6" t="s">
        <v>68560</v>
      </c>
      <c r="I6331" s="6" t="s">
        <v>198</v>
      </c>
      <c r="J6331" s="10" t="s">
        <v>78</v>
      </c>
    </row>
    <row r="6332" spans="1:10" x14ac:dyDescent="0.25">
      <c r="A6332" s="3" t="s">
        <v>6591</v>
      </c>
      <c r="B6332" s="3" t="s">
        <v>261</v>
      </c>
      <c r="C6332" s="3" t="s">
        <v>187</v>
      </c>
      <c r="D6332" s="3" t="s">
        <v>22445</v>
      </c>
      <c r="E6332" s="3" t="s">
        <v>37877</v>
      </c>
      <c r="F6332" s="6" t="s">
        <v>53284</v>
      </c>
      <c r="G6332" s="9" t="s">
        <v>75</v>
      </c>
      <c r="H6332" s="6" t="s">
        <v>68561</v>
      </c>
      <c r="I6332" s="6" t="s">
        <v>198</v>
      </c>
      <c r="J6332" s="10" t="s">
        <v>78</v>
      </c>
    </row>
    <row r="6333" spans="1:10" x14ac:dyDescent="0.25">
      <c r="A6333" s="3" t="s">
        <v>6592</v>
      </c>
      <c r="B6333" s="3" t="s">
        <v>261</v>
      </c>
      <c r="C6333" s="3" t="s">
        <v>187</v>
      </c>
      <c r="D6333" s="3" t="s">
        <v>22446</v>
      </c>
      <c r="E6333" s="3" t="s">
        <v>37878</v>
      </c>
      <c r="F6333" s="6" t="s">
        <v>53285</v>
      </c>
      <c r="G6333" s="9" t="s">
        <v>75</v>
      </c>
      <c r="H6333" s="6" t="s">
        <v>68562</v>
      </c>
      <c r="I6333" s="6" t="s">
        <v>198</v>
      </c>
      <c r="J6333" s="10" t="s">
        <v>213</v>
      </c>
    </row>
    <row r="6334" spans="1:10" x14ac:dyDescent="0.25">
      <c r="A6334" s="3" t="s">
        <v>6593</v>
      </c>
      <c r="B6334" s="3" t="s">
        <v>261</v>
      </c>
      <c r="C6334" s="3" t="s">
        <v>187</v>
      </c>
      <c r="D6334" s="3" t="s">
        <v>22447</v>
      </c>
      <c r="E6334" s="3" t="s">
        <v>37879</v>
      </c>
      <c r="F6334" s="6" t="s">
        <v>53286</v>
      </c>
      <c r="G6334" s="9" t="s">
        <v>75</v>
      </c>
      <c r="H6334" s="6" t="s">
        <v>68563</v>
      </c>
      <c r="I6334" s="6" t="s">
        <v>198</v>
      </c>
      <c r="J6334" s="10" t="s">
        <v>209</v>
      </c>
    </row>
    <row r="6335" spans="1:10" x14ac:dyDescent="0.25">
      <c r="A6335" s="3" t="s">
        <v>6594</v>
      </c>
      <c r="B6335" s="3" t="s">
        <v>261</v>
      </c>
      <c r="C6335" s="3" t="s">
        <v>187</v>
      </c>
      <c r="D6335" s="3" t="s">
        <v>22448</v>
      </c>
      <c r="E6335" s="3" t="s">
        <v>37880</v>
      </c>
      <c r="F6335" s="6" t="s">
        <v>53287</v>
      </c>
      <c r="G6335" s="9" t="s">
        <v>75</v>
      </c>
      <c r="H6335" s="6" t="s">
        <v>68564</v>
      </c>
      <c r="I6335" s="6" t="s">
        <v>198</v>
      </c>
      <c r="J6335" s="10" t="s">
        <v>211</v>
      </c>
    </row>
    <row r="6336" spans="1:10" x14ac:dyDescent="0.25">
      <c r="A6336" s="3" t="s">
        <v>6595</v>
      </c>
      <c r="B6336" s="3" t="s">
        <v>261</v>
      </c>
      <c r="C6336" s="3" t="s">
        <v>187</v>
      </c>
      <c r="D6336" s="3" t="s">
        <v>22449</v>
      </c>
      <c r="E6336" s="3" t="s">
        <v>37881</v>
      </c>
      <c r="F6336" s="6" t="s">
        <v>53288</v>
      </c>
      <c r="G6336" s="9" t="s">
        <v>75</v>
      </c>
      <c r="H6336" s="6" t="s">
        <v>68565</v>
      </c>
      <c r="I6336" s="6" t="s">
        <v>190</v>
      </c>
      <c r="J6336" s="10" t="s">
        <v>85</v>
      </c>
    </row>
    <row r="6337" spans="1:10" x14ac:dyDescent="0.25">
      <c r="A6337" s="3" t="s">
        <v>6596</v>
      </c>
      <c r="B6337" s="3" t="s">
        <v>261</v>
      </c>
      <c r="C6337" s="3" t="s">
        <v>187</v>
      </c>
      <c r="D6337" s="3" t="s">
        <v>22450</v>
      </c>
      <c r="E6337" s="3" t="s">
        <v>37882</v>
      </c>
      <c r="F6337" s="6" t="s">
        <v>53289</v>
      </c>
      <c r="G6337" s="9" t="s">
        <v>75</v>
      </c>
      <c r="H6337" s="6" t="s">
        <v>68566</v>
      </c>
      <c r="I6337" s="6" t="s">
        <v>190</v>
      </c>
      <c r="J6337" s="10" t="s">
        <v>85</v>
      </c>
    </row>
    <row r="6338" spans="1:10" x14ac:dyDescent="0.25">
      <c r="A6338" s="3" t="s">
        <v>6597</v>
      </c>
      <c r="B6338" s="3" t="s">
        <v>261</v>
      </c>
      <c r="C6338" s="3" t="s">
        <v>187</v>
      </c>
      <c r="D6338" s="3" t="s">
        <v>22451</v>
      </c>
      <c r="E6338" s="3" t="s">
        <v>37883</v>
      </c>
      <c r="F6338" s="6" t="s">
        <v>53290</v>
      </c>
      <c r="G6338" s="9" t="s">
        <v>75</v>
      </c>
      <c r="H6338" s="6" t="s">
        <v>68567</v>
      </c>
      <c r="I6338" s="6" t="s">
        <v>198</v>
      </c>
      <c r="J6338" s="10" t="s">
        <v>213</v>
      </c>
    </row>
    <row r="6339" spans="1:10" x14ac:dyDescent="0.25">
      <c r="A6339" s="3" t="s">
        <v>6598</v>
      </c>
      <c r="B6339" s="3" t="s">
        <v>261</v>
      </c>
      <c r="C6339" s="3" t="s">
        <v>187</v>
      </c>
      <c r="D6339" s="3" t="s">
        <v>22452</v>
      </c>
      <c r="E6339" s="3" t="s">
        <v>37884</v>
      </c>
      <c r="F6339" s="6" t="s">
        <v>53291</v>
      </c>
      <c r="G6339" s="9" t="s">
        <v>75</v>
      </c>
      <c r="H6339" s="6" t="s">
        <v>68568</v>
      </c>
      <c r="I6339" s="6" t="s">
        <v>198</v>
      </c>
      <c r="J6339" s="10" t="s">
        <v>213</v>
      </c>
    </row>
    <row r="6340" spans="1:10" x14ac:dyDescent="0.25">
      <c r="A6340" s="3" t="s">
        <v>6599</v>
      </c>
      <c r="B6340" s="3" t="s">
        <v>261</v>
      </c>
      <c r="C6340" s="3" t="s">
        <v>187</v>
      </c>
      <c r="D6340" s="3" t="s">
        <v>22453</v>
      </c>
      <c r="E6340" s="3" t="s">
        <v>37885</v>
      </c>
      <c r="F6340" s="6" t="s">
        <v>53292</v>
      </c>
      <c r="G6340" s="9" t="s">
        <v>75</v>
      </c>
      <c r="H6340" s="6" t="s">
        <v>68569</v>
      </c>
      <c r="I6340" s="6" t="s">
        <v>198</v>
      </c>
      <c r="J6340" s="10" t="s">
        <v>78</v>
      </c>
    </row>
    <row r="6341" spans="1:10" x14ac:dyDescent="0.25">
      <c r="A6341" s="3" t="s">
        <v>6600</v>
      </c>
      <c r="B6341" s="3" t="s">
        <v>261</v>
      </c>
      <c r="C6341" s="3" t="s">
        <v>187</v>
      </c>
      <c r="D6341" s="3" t="s">
        <v>22454</v>
      </c>
      <c r="E6341" s="3" t="s">
        <v>37886</v>
      </c>
      <c r="F6341" s="6" t="s">
        <v>153</v>
      </c>
      <c r="G6341" s="9" t="s">
        <v>75</v>
      </c>
      <c r="H6341" s="6" t="s">
        <v>68570</v>
      </c>
      <c r="I6341" s="6" t="s">
        <v>190</v>
      </c>
      <c r="J6341" s="10" t="s">
        <v>85</v>
      </c>
    </row>
    <row r="6342" spans="1:10" x14ac:dyDescent="0.25">
      <c r="A6342" s="3" t="s">
        <v>6601</v>
      </c>
      <c r="B6342" s="3" t="s">
        <v>261</v>
      </c>
      <c r="C6342" s="3" t="s">
        <v>187</v>
      </c>
      <c r="D6342" s="3" t="s">
        <v>22455</v>
      </c>
      <c r="E6342" s="3" t="s">
        <v>37887</v>
      </c>
      <c r="F6342" s="6" t="s">
        <v>53293</v>
      </c>
      <c r="G6342" s="9" t="s">
        <v>75</v>
      </c>
      <c r="H6342" s="6" t="s">
        <v>68571</v>
      </c>
      <c r="I6342" s="6" t="s">
        <v>198</v>
      </c>
      <c r="J6342" s="10" t="s">
        <v>211</v>
      </c>
    </row>
    <row r="6343" spans="1:10" x14ac:dyDescent="0.25">
      <c r="A6343" s="3" t="s">
        <v>6602</v>
      </c>
      <c r="B6343" s="3" t="s">
        <v>261</v>
      </c>
      <c r="C6343" s="3" t="s">
        <v>187</v>
      </c>
      <c r="D6343" s="3" t="s">
        <v>22456</v>
      </c>
      <c r="E6343" s="3" t="s">
        <v>37888</v>
      </c>
      <c r="F6343" s="6" t="s">
        <v>53294</v>
      </c>
      <c r="G6343" s="9" t="s">
        <v>75</v>
      </c>
      <c r="H6343" s="6" t="s">
        <v>68572</v>
      </c>
      <c r="I6343" s="6" t="s">
        <v>198</v>
      </c>
      <c r="J6343" s="10" t="s">
        <v>78</v>
      </c>
    </row>
    <row r="6344" spans="1:10" x14ac:dyDescent="0.25">
      <c r="A6344" s="3" t="s">
        <v>6603</v>
      </c>
      <c r="B6344" s="3" t="s">
        <v>261</v>
      </c>
      <c r="C6344" s="3" t="s">
        <v>187</v>
      </c>
      <c r="D6344" s="3" t="s">
        <v>22457</v>
      </c>
      <c r="E6344" s="3" t="s">
        <v>37889</v>
      </c>
      <c r="F6344" s="6" t="s">
        <v>53295</v>
      </c>
      <c r="G6344" s="9" t="s">
        <v>75</v>
      </c>
      <c r="H6344" s="6" t="s">
        <v>68573</v>
      </c>
      <c r="I6344" s="6" t="s">
        <v>198</v>
      </c>
      <c r="J6344" s="10" t="s">
        <v>217</v>
      </c>
    </row>
    <row r="6345" spans="1:10" x14ac:dyDescent="0.25">
      <c r="A6345" s="3" t="s">
        <v>6604</v>
      </c>
      <c r="B6345" s="3" t="s">
        <v>261</v>
      </c>
      <c r="C6345" s="3" t="s">
        <v>187</v>
      </c>
      <c r="D6345" s="3" t="s">
        <v>22458</v>
      </c>
      <c r="E6345" s="3" t="s">
        <v>37890</v>
      </c>
      <c r="F6345" s="6" t="s">
        <v>53296</v>
      </c>
      <c r="G6345" s="9" t="s">
        <v>75</v>
      </c>
      <c r="H6345" s="6" t="s">
        <v>68574</v>
      </c>
      <c r="I6345" s="6" t="s">
        <v>198</v>
      </c>
      <c r="J6345" s="10" t="s">
        <v>212</v>
      </c>
    </row>
    <row r="6346" spans="1:10" x14ac:dyDescent="0.25">
      <c r="A6346" s="3" t="s">
        <v>6605</v>
      </c>
      <c r="B6346" s="3" t="s">
        <v>261</v>
      </c>
      <c r="C6346" s="3" t="s">
        <v>187</v>
      </c>
      <c r="D6346" s="3" t="s">
        <v>22459</v>
      </c>
      <c r="E6346" s="3" t="s">
        <v>37891</v>
      </c>
      <c r="F6346" s="6" t="s">
        <v>53297</v>
      </c>
      <c r="G6346" s="9" t="s">
        <v>75</v>
      </c>
      <c r="H6346" s="6" t="s">
        <v>68575</v>
      </c>
      <c r="I6346" s="6" t="s">
        <v>198</v>
      </c>
      <c r="J6346" s="10" t="s">
        <v>213</v>
      </c>
    </row>
    <row r="6347" spans="1:10" x14ac:dyDescent="0.25">
      <c r="A6347" s="3" t="s">
        <v>6606</v>
      </c>
      <c r="B6347" s="3" t="s">
        <v>261</v>
      </c>
      <c r="C6347" s="3" t="s">
        <v>187</v>
      </c>
      <c r="D6347" s="3" t="s">
        <v>22460</v>
      </c>
      <c r="E6347" s="3" t="s">
        <v>37892</v>
      </c>
      <c r="F6347" s="6" t="s">
        <v>53298</v>
      </c>
      <c r="G6347" s="9" t="s">
        <v>75</v>
      </c>
      <c r="H6347" s="6" t="s">
        <v>68576</v>
      </c>
      <c r="I6347" s="6" t="s">
        <v>198</v>
      </c>
      <c r="J6347" s="10" t="s">
        <v>207</v>
      </c>
    </row>
    <row r="6348" spans="1:10" x14ac:dyDescent="0.25">
      <c r="A6348" s="3" t="s">
        <v>6607</v>
      </c>
      <c r="B6348" s="3" t="s">
        <v>261</v>
      </c>
      <c r="C6348" s="3" t="s">
        <v>187</v>
      </c>
      <c r="D6348" s="3" t="s">
        <v>22461</v>
      </c>
      <c r="E6348" s="3" t="s">
        <v>37893</v>
      </c>
      <c r="F6348" s="6" t="s">
        <v>53299</v>
      </c>
      <c r="G6348" s="9" t="s">
        <v>75</v>
      </c>
      <c r="H6348" s="6" t="s">
        <v>68577</v>
      </c>
      <c r="I6348" s="6" t="s">
        <v>198</v>
      </c>
      <c r="J6348" s="10" t="s">
        <v>78</v>
      </c>
    </row>
    <row r="6349" spans="1:10" x14ac:dyDescent="0.25">
      <c r="A6349" s="3" t="s">
        <v>6608</v>
      </c>
      <c r="B6349" s="3" t="s">
        <v>261</v>
      </c>
      <c r="C6349" s="3" t="s">
        <v>187</v>
      </c>
      <c r="D6349" s="3" t="s">
        <v>22462</v>
      </c>
      <c r="E6349" s="3" t="s">
        <v>37894</v>
      </c>
      <c r="F6349" s="6" t="s">
        <v>53300</v>
      </c>
      <c r="G6349" s="9" t="s">
        <v>75</v>
      </c>
      <c r="H6349" s="6" t="s">
        <v>68578</v>
      </c>
      <c r="I6349" s="6" t="s">
        <v>198</v>
      </c>
      <c r="J6349" s="10" t="s">
        <v>216</v>
      </c>
    </row>
    <row r="6350" spans="1:10" x14ac:dyDescent="0.25">
      <c r="A6350" s="3" t="s">
        <v>6609</v>
      </c>
      <c r="B6350" s="3" t="s">
        <v>261</v>
      </c>
      <c r="C6350" s="3" t="s">
        <v>187</v>
      </c>
      <c r="D6350" s="3" t="s">
        <v>22463</v>
      </c>
      <c r="E6350" s="3" t="s">
        <v>37895</v>
      </c>
      <c r="F6350" s="6" t="s">
        <v>53301</v>
      </c>
      <c r="G6350" s="9" t="s">
        <v>75</v>
      </c>
      <c r="H6350" s="6" t="s">
        <v>68579</v>
      </c>
      <c r="I6350" s="6" t="s">
        <v>198</v>
      </c>
      <c r="J6350" s="10" t="s">
        <v>209</v>
      </c>
    </row>
    <row r="6351" spans="1:10" x14ac:dyDescent="0.25">
      <c r="A6351" s="3" t="s">
        <v>6610</v>
      </c>
      <c r="B6351" s="3" t="s">
        <v>261</v>
      </c>
      <c r="C6351" s="3" t="s">
        <v>187</v>
      </c>
      <c r="D6351" s="3" t="s">
        <v>22464</v>
      </c>
      <c r="E6351" s="3" t="s">
        <v>37896</v>
      </c>
      <c r="F6351" s="6" t="s">
        <v>53302</v>
      </c>
      <c r="G6351" s="9" t="s">
        <v>75</v>
      </c>
      <c r="H6351" s="6" t="s">
        <v>68580</v>
      </c>
      <c r="I6351" s="6" t="s">
        <v>190</v>
      </c>
      <c r="J6351" s="10" t="s">
        <v>85</v>
      </c>
    </row>
    <row r="6352" spans="1:10" x14ac:dyDescent="0.25">
      <c r="A6352" s="3" t="s">
        <v>6611</v>
      </c>
      <c r="B6352" s="3" t="s">
        <v>261</v>
      </c>
      <c r="C6352" s="3" t="s">
        <v>187</v>
      </c>
      <c r="D6352" s="3" t="s">
        <v>22465</v>
      </c>
      <c r="E6352" s="3" t="s">
        <v>37897</v>
      </c>
      <c r="F6352" s="6" t="s">
        <v>53303</v>
      </c>
      <c r="G6352" s="9" t="s">
        <v>75</v>
      </c>
      <c r="H6352" s="6" t="s">
        <v>68581</v>
      </c>
      <c r="I6352" s="6" t="s">
        <v>190</v>
      </c>
      <c r="J6352" s="10" t="s">
        <v>85</v>
      </c>
    </row>
    <row r="6353" spans="1:10" x14ac:dyDescent="0.25">
      <c r="A6353" s="3" t="s">
        <v>6612</v>
      </c>
      <c r="B6353" s="3" t="s">
        <v>261</v>
      </c>
      <c r="C6353" s="3" t="s">
        <v>187</v>
      </c>
      <c r="D6353" s="3" t="s">
        <v>22466</v>
      </c>
      <c r="E6353" s="3" t="s">
        <v>37898</v>
      </c>
      <c r="F6353" s="6" t="s">
        <v>53304</v>
      </c>
      <c r="G6353" s="9" t="s">
        <v>75</v>
      </c>
      <c r="H6353" s="6" t="s">
        <v>68582</v>
      </c>
      <c r="I6353" s="6" t="s">
        <v>190</v>
      </c>
      <c r="J6353" s="10" t="s">
        <v>85</v>
      </c>
    </row>
    <row r="6354" spans="1:10" x14ac:dyDescent="0.25">
      <c r="A6354" s="3" t="s">
        <v>6613</v>
      </c>
      <c r="B6354" s="3" t="s">
        <v>261</v>
      </c>
      <c r="C6354" s="3" t="s">
        <v>187</v>
      </c>
      <c r="D6354" s="3" t="s">
        <v>22467</v>
      </c>
      <c r="E6354" s="3" t="s">
        <v>37899</v>
      </c>
      <c r="F6354" s="6" t="s">
        <v>53305</v>
      </c>
      <c r="G6354" s="9" t="s">
        <v>75</v>
      </c>
      <c r="H6354" s="6" t="s">
        <v>68583</v>
      </c>
      <c r="I6354" s="6" t="s">
        <v>190</v>
      </c>
      <c r="J6354" s="10" t="s">
        <v>85</v>
      </c>
    </row>
    <row r="6355" spans="1:10" x14ac:dyDescent="0.25">
      <c r="A6355" s="3" t="s">
        <v>6614</v>
      </c>
      <c r="B6355" s="3" t="s">
        <v>261</v>
      </c>
      <c r="C6355" s="3" t="s">
        <v>187</v>
      </c>
      <c r="D6355" s="3" t="s">
        <v>22468</v>
      </c>
      <c r="E6355" s="3" t="s">
        <v>37900</v>
      </c>
      <c r="F6355" s="6" t="s">
        <v>53306</v>
      </c>
      <c r="G6355" s="9" t="s">
        <v>75</v>
      </c>
      <c r="H6355" s="6" t="s">
        <v>68584</v>
      </c>
      <c r="I6355" s="6" t="s">
        <v>190</v>
      </c>
      <c r="J6355" s="10" t="s">
        <v>85</v>
      </c>
    </row>
    <row r="6356" spans="1:10" x14ac:dyDescent="0.25">
      <c r="A6356" s="3" t="s">
        <v>6615</v>
      </c>
      <c r="B6356" s="3" t="s">
        <v>261</v>
      </c>
      <c r="C6356" s="3" t="s">
        <v>187</v>
      </c>
      <c r="D6356" s="3" t="s">
        <v>22469</v>
      </c>
      <c r="E6356" s="3" t="s">
        <v>37901</v>
      </c>
      <c r="F6356" s="6" t="s">
        <v>53307</v>
      </c>
      <c r="G6356" s="9" t="s">
        <v>75</v>
      </c>
      <c r="H6356" s="6" t="s">
        <v>68585</v>
      </c>
      <c r="I6356" s="6" t="s">
        <v>198</v>
      </c>
      <c r="J6356" s="10" t="s">
        <v>78</v>
      </c>
    </row>
    <row r="6357" spans="1:10" x14ac:dyDescent="0.25">
      <c r="A6357" s="3" t="s">
        <v>6616</v>
      </c>
      <c r="B6357" s="3" t="s">
        <v>261</v>
      </c>
      <c r="C6357" s="3" t="s">
        <v>187</v>
      </c>
      <c r="D6357" s="3" t="s">
        <v>22470</v>
      </c>
      <c r="E6357" s="3" t="s">
        <v>37902</v>
      </c>
      <c r="F6357" s="6" t="s">
        <v>53308</v>
      </c>
      <c r="G6357" s="9" t="s">
        <v>75</v>
      </c>
      <c r="H6357" s="6" t="s">
        <v>68586</v>
      </c>
      <c r="I6357" s="6" t="s">
        <v>198</v>
      </c>
      <c r="J6357" s="10" t="s">
        <v>209</v>
      </c>
    </row>
    <row r="6358" spans="1:10" x14ac:dyDescent="0.25">
      <c r="A6358" s="3" t="s">
        <v>6617</v>
      </c>
      <c r="B6358" s="3" t="s">
        <v>261</v>
      </c>
      <c r="C6358" s="3" t="s">
        <v>187</v>
      </c>
      <c r="D6358" s="3" t="s">
        <v>22471</v>
      </c>
      <c r="E6358" s="3" t="s">
        <v>37903</v>
      </c>
      <c r="F6358" s="6" t="s">
        <v>53309</v>
      </c>
      <c r="G6358" s="9" t="s">
        <v>75</v>
      </c>
      <c r="H6358" s="6" t="s">
        <v>68587</v>
      </c>
      <c r="I6358" s="6" t="s">
        <v>198</v>
      </c>
      <c r="J6358" s="10" t="s">
        <v>211</v>
      </c>
    </row>
    <row r="6359" spans="1:10" x14ac:dyDescent="0.25">
      <c r="A6359" s="3" t="s">
        <v>6618</v>
      </c>
      <c r="B6359" s="3" t="s">
        <v>261</v>
      </c>
      <c r="C6359" s="3" t="s">
        <v>187</v>
      </c>
      <c r="D6359" s="3" t="s">
        <v>22472</v>
      </c>
      <c r="E6359" s="3" t="s">
        <v>37904</v>
      </c>
      <c r="F6359" s="6" t="s">
        <v>53310</v>
      </c>
      <c r="G6359" s="9" t="s">
        <v>75</v>
      </c>
      <c r="H6359" s="6" t="s">
        <v>68588</v>
      </c>
      <c r="I6359" s="6" t="s">
        <v>198</v>
      </c>
      <c r="J6359" s="10" t="s">
        <v>199</v>
      </c>
    </row>
    <row r="6360" spans="1:10" x14ac:dyDescent="0.25">
      <c r="A6360" s="3" t="s">
        <v>6619</v>
      </c>
      <c r="B6360" s="3" t="s">
        <v>261</v>
      </c>
      <c r="C6360" s="3" t="s">
        <v>187</v>
      </c>
      <c r="D6360" s="3" t="s">
        <v>22473</v>
      </c>
      <c r="E6360" s="3" t="s">
        <v>37905</v>
      </c>
      <c r="F6360" s="6" t="s">
        <v>53311</v>
      </c>
      <c r="G6360" s="9" t="s">
        <v>75</v>
      </c>
      <c r="H6360" s="6" t="s">
        <v>68589</v>
      </c>
      <c r="I6360" s="6" t="s">
        <v>198</v>
      </c>
      <c r="J6360" s="10" t="s">
        <v>208</v>
      </c>
    </row>
    <row r="6361" spans="1:10" x14ac:dyDescent="0.25">
      <c r="A6361" s="3" t="s">
        <v>6620</v>
      </c>
      <c r="B6361" s="3" t="s">
        <v>261</v>
      </c>
      <c r="C6361" s="3" t="s">
        <v>187</v>
      </c>
      <c r="D6361" s="3" t="s">
        <v>22474</v>
      </c>
      <c r="E6361" s="3" t="s">
        <v>37906</v>
      </c>
      <c r="F6361" s="6" t="s">
        <v>53312</v>
      </c>
      <c r="G6361" s="9" t="s">
        <v>75</v>
      </c>
      <c r="H6361" s="6" t="s">
        <v>68590</v>
      </c>
      <c r="I6361" s="6" t="s">
        <v>198</v>
      </c>
      <c r="J6361" s="10" t="s">
        <v>211</v>
      </c>
    </row>
    <row r="6362" spans="1:10" x14ac:dyDescent="0.25">
      <c r="A6362" s="3" t="s">
        <v>6621</v>
      </c>
      <c r="B6362" s="3" t="s">
        <v>261</v>
      </c>
      <c r="C6362" s="3" t="s">
        <v>187</v>
      </c>
      <c r="D6362" s="3" t="s">
        <v>22475</v>
      </c>
      <c r="E6362" s="3" t="s">
        <v>37907</v>
      </c>
      <c r="F6362" s="6" t="s">
        <v>53313</v>
      </c>
      <c r="G6362" s="9" t="s">
        <v>75</v>
      </c>
      <c r="H6362" s="6" t="s">
        <v>68591</v>
      </c>
      <c r="I6362" s="6" t="s">
        <v>198</v>
      </c>
      <c r="J6362" s="10" t="s">
        <v>212</v>
      </c>
    </row>
    <row r="6363" spans="1:10" x14ac:dyDescent="0.25">
      <c r="A6363" s="3" t="s">
        <v>6622</v>
      </c>
      <c r="B6363" s="3" t="s">
        <v>261</v>
      </c>
      <c r="C6363" s="3" t="s">
        <v>187</v>
      </c>
      <c r="D6363" s="3" t="s">
        <v>22476</v>
      </c>
      <c r="E6363" s="3" t="s">
        <v>37908</v>
      </c>
      <c r="F6363" s="6" t="s">
        <v>53314</v>
      </c>
      <c r="G6363" s="9" t="s">
        <v>75</v>
      </c>
      <c r="H6363" s="6" t="s">
        <v>68592</v>
      </c>
      <c r="I6363" s="6" t="s">
        <v>198</v>
      </c>
      <c r="J6363" s="10" t="s">
        <v>210</v>
      </c>
    </row>
    <row r="6364" spans="1:10" x14ac:dyDescent="0.25">
      <c r="A6364" s="3" t="s">
        <v>6623</v>
      </c>
      <c r="B6364" s="3" t="s">
        <v>261</v>
      </c>
      <c r="C6364" s="3" t="s">
        <v>187</v>
      </c>
      <c r="D6364" s="3" t="s">
        <v>22477</v>
      </c>
      <c r="E6364" s="3" t="s">
        <v>37909</v>
      </c>
      <c r="F6364" s="6" t="s">
        <v>53315</v>
      </c>
      <c r="G6364" s="9" t="s">
        <v>75</v>
      </c>
      <c r="H6364" s="6" t="s">
        <v>68593</v>
      </c>
      <c r="I6364" s="6" t="s">
        <v>198</v>
      </c>
      <c r="J6364" s="10" t="s">
        <v>78</v>
      </c>
    </row>
    <row r="6365" spans="1:10" x14ac:dyDescent="0.25">
      <c r="A6365" s="3" t="s">
        <v>6624</v>
      </c>
      <c r="B6365" s="3" t="s">
        <v>261</v>
      </c>
      <c r="C6365" s="3" t="s">
        <v>187</v>
      </c>
      <c r="D6365" s="3" t="s">
        <v>22478</v>
      </c>
      <c r="E6365" s="3" t="s">
        <v>37910</v>
      </c>
      <c r="F6365" s="6" t="s">
        <v>53316</v>
      </c>
      <c r="G6365" s="9" t="s">
        <v>75</v>
      </c>
      <c r="H6365" s="6" t="s">
        <v>68594</v>
      </c>
      <c r="I6365" s="6" t="s">
        <v>198</v>
      </c>
      <c r="J6365" s="10" t="s">
        <v>209</v>
      </c>
    </row>
    <row r="6366" spans="1:10" x14ac:dyDescent="0.25">
      <c r="A6366" s="3" t="s">
        <v>6625</v>
      </c>
      <c r="B6366" s="3" t="s">
        <v>261</v>
      </c>
      <c r="C6366" s="3" t="s">
        <v>187</v>
      </c>
      <c r="D6366" s="3" t="s">
        <v>22479</v>
      </c>
      <c r="E6366" s="3" t="s">
        <v>37911</v>
      </c>
      <c r="F6366" s="6" t="s">
        <v>53317</v>
      </c>
      <c r="G6366" s="9" t="s">
        <v>75</v>
      </c>
      <c r="H6366" s="6" t="s">
        <v>68595</v>
      </c>
      <c r="I6366" s="6" t="s">
        <v>190</v>
      </c>
      <c r="J6366" s="10" t="s">
        <v>85</v>
      </c>
    </row>
    <row r="6367" spans="1:10" x14ac:dyDescent="0.25">
      <c r="A6367" s="3" t="s">
        <v>6626</v>
      </c>
      <c r="B6367" s="3" t="s">
        <v>261</v>
      </c>
      <c r="C6367" s="3" t="s">
        <v>187</v>
      </c>
      <c r="D6367" s="3" t="s">
        <v>22480</v>
      </c>
      <c r="E6367" s="3" t="s">
        <v>37912</v>
      </c>
      <c r="F6367" s="6" t="s">
        <v>53318</v>
      </c>
      <c r="G6367" s="9" t="s">
        <v>75</v>
      </c>
      <c r="H6367" s="6" t="s">
        <v>68596</v>
      </c>
      <c r="I6367" s="6" t="s">
        <v>198</v>
      </c>
      <c r="J6367" s="10" t="s">
        <v>207</v>
      </c>
    </row>
    <row r="6368" spans="1:10" x14ac:dyDescent="0.25">
      <c r="A6368" s="3" t="s">
        <v>6627</v>
      </c>
      <c r="B6368" s="3" t="s">
        <v>261</v>
      </c>
      <c r="C6368" s="3" t="s">
        <v>187</v>
      </c>
      <c r="D6368" s="3" t="s">
        <v>22481</v>
      </c>
      <c r="E6368" s="3" t="s">
        <v>37913</v>
      </c>
      <c r="F6368" s="6" t="s">
        <v>53319</v>
      </c>
      <c r="G6368" s="9" t="s">
        <v>77</v>
      </c>
      <c r="H6368" s="6" t="s">
        <v>68597</v>
      </c>
      <c r="I6368" s="6" t="s">
        <v>198</v>
      </c>
      <c r="J6368" s="10" t="s">
        <v>226</v>
      </c>
    </row>
    <row r="6369" spans="1:10" x14ac:dyDescent="0.25">
      <c r="A6369" s="3" t="s">
        <v>6628</v>
      </c>
      <c r="B6369" s="3" t="s">
        <v>261</v>
      </c>
      <c r="C6369" s="3" t="s">
        <v>187</v>
      </c>
      <c r="D6369" s="3" t="s">
        <v>22482</v>
      </c>
      <c r="E6369" s="3" t="s">
        <v>37914</v>
      </c>
      <c r="F6369" s="6" t="s">
        <v>53320</v>
      </c>
      <c r="G6369" s="9" t="s">
        <v>77</v>
      </c>
      <c r="H6369" s="6" t="s">
        <v>68598</v>
      </c>
      <c r="I6369" s="6" t="s">
        <v>198</v>
      </c>
      <c r="J6369" s="10" t="s">
        <v>77710</v>
      </c>
    </row>
    <row r="6370" spans="1:10" x14ac:dyDescent="0.25">
      <c r="A6370" s="3" t="s">
        <v>6629</v>
      </c>
      <c r="B6370" s="3" t="s">
        <v>261</v>
      </c>
      <c r="C6370" s="3" t="s">
        <v>187</v>
      </c>
      <c r="D6370" s="3" t="s">
        <v>22483</v>
      </c>
      <c r="E6370" s="3" t="s">
        <v>37915</v>
      </c>
      <c r="F6370" s="6" t="s">
        <v>53321</v>
      </c>
      <c r="G6370" s="9" t="s">
        <v>77</v>
      </c>
      <c r="H6370" s="6" t="s">
        <v>68599</v>
      </c>
      <c r="I6370" s="6" t="s">
        <v>190</v>
      </c>
      <c r="J6370" s="10" t="s">
        <v>224</v>
      </c>
    </row>
    <row r="6371" spans="1:10" x14ac:dyDescent="0.25">
      <c r="A6371" s="3" t="s">
        <v>6630</v>
      </c>
      <c r="B6371" s="3" t="s">
        <v>261</v>
      </c>
      <c r="C6371" s="3" t="s">
        <v>187</v>
      </c>
      <c r="D6371" s="3" t="s">
        <v>22484</v>
      </c>
      <c r="E6371" s="3" t="s">
        <v>37916</v>
      </c>
      <c r="F6371" s="6" t="s">
        <v>53322</v>
      </c>
      <c r="G6371" s="9" t="s">
        <v>77</v>
      </c>
      <c r="H6371" s="6" t="s">
        <v>68600</v>
      </c>
      <c r="I6371" s="6" t="s">
        <v>198</v>
      </c>
      <c r="J6371" s="10" t="s">
        <v>227</v>
      </c>
    </row>
    <row r="6372" spans="1:10" x14ac:dyDescent="0.25">
      <c r="A6372" s="3" t="s">
        <v>6631</v>
      </c>
      <c r="B6372" s="3" t="s">
        <v>261</v>
      </c>
      <c r="C6372" s="3" t="s">
        <v>187</v>
      </c>
      <c r="D6372" s="3" t="s">
        <v>22485</v>
      </c>
      <c r="E6372" s="3" t="s">
        <v>37917</v>
      </c>
      <c r="F6372" s="6" t="s">
        <v>53323</v>
      </c>
      <c r="G6372" s="9" t="s">
        <v>77</v>
      </c>
      <c r="H6372" s="6" t="s">
        <v>68601</v>
      </c>
      <c r="I6372" s="6" t="s">
        <v>190</v>
      </c>
      <c r="J6372" s="10" t="s">
        <v>224</v>
      </c>
    </row>
    <row r="6373" spans="1:10" x14ac:dyDescent="0.25">
      <c r="A6373" s="3" t="s">
        <v>6632</v>
      </c>
      <c r="B6373" s="3" t="s">
        <v>261</v>
      </c>
      <c r="C6373" s="3" t="s">
        <v>187</v>
      </c>
      <c r="D6373" s="3" t="s">
        <v>22486</v>
      </c>
      <c r="E6373" s="3" t="s">
        <v>37918</v>
      </c>
      <c r="F6373" s="6" t="s">
        <v>53324</v>
      </c>
      <c r="G6373" s="9" t="s">
        <v>77</v>
      </c>
      <c r="H6373" s="6" t="s">
        <v>68602</v>
      </c>
      <c r="I6373" s="6" t="s">
        <v>190</v>
      </c>
      <c r="J6373" s="10" t="s">
        <v>224</v>
      </c>
    </row>
    <row r="6374" spans="1:10" x14ac:dyDescent="0.25">
      <c r="A6374" s="3" t="s">
        <v>6633</v>
      </c>
      <c r="B6374" s="3" t="s">
        <v>261</v>
      </c>
      <c r="C6374" s="3" t="s">
        <v>187</v>
      </c>
      <c r="D6374" s="3" t="s">
        <v>22487</v>
      </c>
      <c r="E6374" s="3" t="s">
        <v>37919</v>
      </c>
      <c r="F6374" s="6" t="s">
        <v>53325</v>
      </c>
      <c r="G6374" s="9" t="s">
        <v>77</v>
      </c>
      <c r="H6374" s="6" t="s">
        <v>68603</v>
      </c>
      <c r="I6374" s="6" t="s">
        <v>190</v>
      </c>
      <c r="J6374" s="10" t="s">
        <v>224</v>
      </c>
    </row>
    <row r="6375" spans="1:10" x14ac:dyDescent="0.25">
      <c r="A6375" s="3" t="s">
        <v>6634</v>
      </c>
      <c r="B6375" s="3" t="s">
        <v>261</v>
      </c>
      <c r="C6375" s="3" t="s">
        <v>187</v>
      </c>
      <c r="D6375" s="3" t="s">
        <v>22488</v>
      </c>
      <c r="E6375" s="3" t="s">
        <v>37920</v>
      </c>
      <c r="F6375" s="6" t="s">
        <v>53326</v>
      </c>
      <c r="G6375" s="9" t="s">
        <v>77</v>
      </c>
      <c r="H6375" s="6" t="s">
        <v>68604</v>
      </c>
      <c r="I6375" s="6" t="s">
        <v>190</v>
      </c>
      <c r="J6375" s="10" t="s">
        <v>224</v>
      </c>
    </row>
    <row r="6376" spans="1:10" x14ac:dyDescent="0.25">
      <c r="A6376" s="3" t="s">
        <v>6635</v>
      </c>
      <c r="B6376" s="3" t="s">
        <v>261</v>
      </c>
      <c r="C6376" s="3" t="s">
        <v>187</v>
      </c>
      <c r="D6376" s="3" t="s">
        <v>22489</v>
      </c>
      <c r="E6376" s="3" t="s">
        <v>37921</v>
      </c>
      <c r="F6376" s="6" t="s">
        <v>53327</v>
      </c>
      <c r="G6376" s="9" t="s">
        <v>77</v>
      </c>
      <c r="H6376" s="6" t="s">
        <v>68605</v>
      </c>
      <c r="I6376" s="6" t="s">
        <v>190</v>
      </c>
      <c r="J6376" s="10" t="s">
        <v>224</v>
      </c>
    </row>
    <row r="6377" spans="1:10" x14ac:dyDescent="0.25">
      <c r="A6377" s="3" t="s">
        <v>6636</v>
      </c>
      <c r="B6377" s="3" t="s">
        <v>261</v>
      </c>
      <c r="C6377" s="3" t="s">
        <v>187</v>
      </c>
      <c r="D6377" s="3" t="s">
        <v>22490</v>
      </c>
      <c r="E6377" s="3" t="s">
        <v>37922</v>
      </c>
      <c r="F6377" s="6" t="s">
        <v>53328</v>
      </c>
      <c r="G6377" s="9" t="s">
        <v>77</v>
      </c>
      <c r="H6377" s="6" t="s">
        <v>68606</v>
      </c>
      <c r="I6377" s="6" t="s">
        <v>190</v>
      </c>
      <c r="J6377" s="10" t="s">
        <v>224</v>
      </c>
    </row>
    <row r="6378" spans="1:10" x14ac:dyDescent="0.25">
      <c r="A6378" s="3" t="s">
        <v>6637</v>
      </c>
      <c r="B6378" s="3" t="s">
        <v>261</v>
      </c>
      <c r="C6378" s="3" t="s">
        <v>187</v>
      </c>
      <c r="D6378" s="3" t="s">
        <v>22491</v>
      </c>
      <c r="E6378" s="3" t="s">
        <v>37923</v>
      </c>
      <c r="F6378" s="6" t="s">
        <v>53329</v>
      </c>
      <c r="G6378" s="9" t="s">
        <v>77</v>
      </c>
      <c r="H6378" s="6" t="s">
        <v>68607</v>
      </c>
      <c r="I6378" s="6" t="s">
        <v>198</v>
      </c>
      <c r="J6378" s="10" t="s">
        <v>228</v>
      </c>
    </row>
    <row r="6379" spans="1:10" x14ac:dyDescent="0.25">
      <c r="A6379" s="3" t="s">
        <v>6638</v>
      </c>
      <c r="B6379" s="3" t="s">
        <v>261</v>
      </c>
      <c r="C6379" s="3" t="s">
        <v>187</v>
      </c>
      <c r="D6379" s="3" t="s">
        <v>22492</v>
      </c>
      <c r="E6379" s="3" t="s">
        <v>37924</v>
      </c>
      <c r="F6379" s="6" t="s">
        <v>53330</v>
      </c>
      <c r="G6379" s="9" t="s">
        <v>77</v>
      </c>
      <c r="H6379" s="6" t="s">
        <v>68608</v>
      </c>
      <c r="I6379" s="6" t="s">
        <v>190</v>
      </c>
      <c r="J6379" s="10" t="s">
        <v>224</v>
      </c>
    </row>
    <row r="6380" spans="1:10" x14ac:dyDescent="0.25">
      <c r="A6380" s="3" t="s">
        <v>6639</v>
      </c>
      <c r="B6380" s="3" t="s">
        <v>261</v>
      </c>
      <c r="C6380" s="3" t="s">
        <v>187</v>
      </c>
      <c r="D6380" s="3" t="s">
        <v>22493</v>
      </c>
      <c r="E6380" s="3" t="s">
        <v>37925</v>
      </c>
      <c r="F6380" s="6" t="s">
        <v>53331</v>
      </c>
      <c r="G6380" s="9" t="s">
        <v>77</v>
      </c>
      <c r="H6380" s="6" t="s">
        <v>68609</v>
      </c>
      <c r="I6380" s="6" t="s">
        <v>190</v>
      </c>
      <c r="J6380" s="10" t="s">
        <v>224</v>
      </c>
    </row>
    <row r="6381" spans="1:10" x14ac:dyDescent="0.25">
      <c r="A6381" s="3" t="s">
        <v>6640</v>
      </c>
      <c r="B6381" s="3" t="s">
        <v>261</v>
      </c>
      <c r="C6381" s="3" t="s">
        <v>187</v>
      </c>
      <c r="D6381" s="3" t="s">
        <v>22494</v>
      </c>
      <c r="E6381" s="3" t="s">
        <v>37926</v>
      </c>
      <c r="F6381" s="6" t="s">
        <v>53332</v>
      </c>
      <c r="G6381" s="9" t="s">
        <v>77</v>
      </c>
      <c r="H6381" s="6" t="s">
        <v>68610</v>
      </c>
      <c r="I6381" s="6" t="s">
        <v>190</v>
      </c>
      <c r="J6381" s="10" t="s">
        <v>224</v>
      </c>
    </row>
    <row r="6382" spans="1:10" x14ac:dyDescent="0.25">
      <c r="A6382" s="3" t="s">
        <v>6641</v>
      </c>
      <c r="B6382" s="3" t="s">
        <v>261</v>
      </c>
      <c r="C6382" s="3" t="s">
        <v>187</v>
      </c>
      <c r="D6382" s="3" t="s">
        <v>22495</v>
      </c>
      <c r="E6382" s="3" t="s">
        <v>37927</v>
      </c>
      <c r="F6382" s="6" t="s">
        <v>53333</v>
      </c>
      <c r="G6382" s="9" t="s">
        <v>77</v>
      </c>
      <c r="H6382" s="6" t="s">
        <v>68611</v>
      </c>
      <c r="I6382" s="6" t="s">
        <v>190</v>
      </c>
      <c r="J6382" s="10" t="s">
        <v>224</v>
      </c>
    </row>
    <row r="6383" spans="1:10" x14ac:dyDescent="0.25">
      <c r="A6383" s="3" t="s">
        <v>6642</v>
      </c>
      <c r="B6383" s="3" t="s">
        <v>261</v>
      </c>
      <c r="C6383" s="3" t="s">
        <v>187</v>
      </c>
      <c r="D6383" s="3" t="s">
        <v>22496</v>
      </c>
      <c r="E6383" s="3" t="s">
        <v>37928</v>
      </c>
      <c r="F6383" s="6" t="s">
        <v>53334</v>
      </c>
      <c r="G6383" s="9" t="s">
        <v>77</v>
      </c>
      <c r="H6383" s="6" t="s">
        <v>68612</v>
      </c>
      <c r="I6383" s="6" t="s">
        <v>190</v>
      </c>
      <c r="J6383" s="10" t="s">
        <v>224</v>
      </c>
    </row>
    <row r="6384" spans="1:10" x14ac:dyDescent="0.25">
      <c r="A6384" s="3" t="s">
        <v>6643</v>
      </c>
      <c r="B6384" s="3" t="s">
        <v>261</v>
      </c>
      <c r="C6384" s="3" t="s">
        <v>187</v>
      </c>
      <c r="D6384" s="3" t="s">
        <v>22497</v>
      </c>
      <c r="E6384" s="3" t="s">
        <v>37929</v>
      </c>
      <c r="F6384" s="6" t="s">
        <v>53335</v>
      </c>
      <c r="G6384" s="9" t="s">
        <v>77</v>
      </c>
      <c r="H6384" s="6" t="s">
        <v>68613</v>
      </c>
      <c r="I6384" s="6" t="s">
        <v>190</v>
      </c>
      <c r="J6384" s="10" t="s">
        <v>224</v>
      </c>
    </row>
    <row r="6385" spans="1:10" x14ac:dyDescent="0.25">
      <c r="A6385" s="3" t="s">
        <v>6644</v>
      </c>
      <c r="B6385" s="3" t="s">
        <v>261</v>
      </c>
      <c r="C6385" s="3" t="s">
        <v>187</v>
      </c>
      <c r="D6385" s="3" t="s">
        <v>19616</v>
      </c>
      <c r="E6385" s="3" t="s">
        <v>35041</v>
      </c>
      <c r="F6385" s="6" t="s">
        <v>50458</v>
      </c>
      <c r="G6385" s="9" t="s">
        <v>75</v>
      </c>
      <c r="H6385" s="6" t="s">
        <v>65722</v>
      </c>
      <c r="I6385" s="6" t="s">
        <v>198</v>
      </c>
      <c r="J6385" s="10" t="s">
        <v>213</v>
      </c>
    </row>
    <row r="6386" spans="1:10" x14ac:dyDescent="0.25">
      <c r="A6386" s="3" t="s">
        <v>6645</v>
      </c>
      <c r="B6386" s="3" t="s">
        <v>261</v>
      </c>
      <c r="C6386" s="3" t="s">
        <v>187</v>
      </c>
      <c r="D6386" s="3" t="s">
        <v>22498</v>
      </c>
      <c r="E6386" s="3" t="s">
        <v>37930</v>
      </c>
      <c r="F6386" s="6" t="s">
        <v>53336</v>
      </c>
      <c r="G6386" s="9" t="s">
        <v>77</v>
      </c>
      <c r="H6386" s="6" t="s">
        <v>68614</v>
      </c>
      <c r="I6386" s="6" t="s">
        <v>190</v>
      </c>
      <c r="J6386" s="10" t="s">
        <v>224</v>
      </c>
    </row>
    <row r="6387" spans="1:10" x14ac:dyDescent="0.25">
      <c r="A6387" s="3" t="s">
        <v>6646</v>
      </c>
      <c r="B6387" s="3" t="s">
        <v>261</v>
      </c>
      <c r="C6387" s="3" t="s">
        <v>187</v>
      </c>
      <c r="D6387" s="3" t="s">
        <v>22499</v>
      </c>
      <c r="E6387" s="3" t="s">
        <v>37931</v>
      </c>
      <c r="F6387" s="6" t="s">
        <v>53337</v>
      </c>
      <c r="G6387" s="9" t="s">
        <v>77</v>
      </c>
      <c r="H6387" s="6" t="s">
        <v>68615</v>
      </c>
      <c r="I6387" s="6" t="s">
        <v>198</v>
      </c>
      <c r="J6387" s="10" t="s">
        <v>225</v>
      </c>
    </row>
    <row r="6388" spans="1:10" x14ac:dyDescent="0.25">
      <c r="A6388" s="3" t="s">
        <v>6647</v>
      </c>
      <c r="B6388" s="3" t="s">
        <v>261</v>
      </c>
      <c r="C6388" s="3" t="s">
        <v>187</v>
      </c>
      <c r="D6388" s="3" t="s">
        <v>22500</v>
      </c>
      <c r="E6388" s="3" t="s">
        <v>37932</v>
      </c>
      <c r="F6388" s="6" t="s">
        <v>53338</v>
      </c>
      <c r="G6388" s="9" t="s">
        <v>77</v>
      </c>
      <c r="H6388" s="6" t="s">
        <v>68616</v>
      </c>
      <c r="I6388" s="6" t="s">
        <v>198</v>
      </c>
      <c r="J6388" s="10" t="s">
        <v>225</v>
      </c>
    </row>
    <row r="6389" spans="1:10" x14ac:dyDescent="0.25">
      <c r="A6389" s="3" t="s">
        <v>6648</v>
      </c>
      <c r="B6389" s="3" t="s">
        <v>261</v>
      </c>
      <c r="C6389" s="3" t="s">
        <v>187</v>
      </c>
      <c r="D6389" s="3" t="s">
        <v>22501</v>
      </c>
      <c r="E6389" s="3" t="s">
        <v>37933</v>
      </c>
      <c r="F6389" s="6" t="s">
        <v>53339</v>
      </c>
      <c r="G6389" s="9" t="s">
        <v>77</v>
      </c>
      <c r="H6389" s="6" t="s">
        <v>68617</v>
      </c>
      <c r="I6389" s="6" t="s">
        <v>190</v>
      </c>
      <c r="J6389" s="10" t="s">
        <v>224</v>
      </c>
    </row>
    <row r="6390" spans="1:10" x14ac:dyDescent="0.25">
      <c r="A6390" s="3" t="s">
        <v>6649</v>
      </c>
      <c r="B6390" s="3" t="s">
        <v>261</v>
      </c>
      <c r="C6390" s="3" t="s">
        <v>187</v>
      </c>
      <c r="D6390" s="3" t="s">
        <v>22502</v>
      </c>
      <c r="E6390" s="3" t="s">
        <v>37934</v>
      </c>
      <c r="F6390" s="6" t="s">
        <v>53340</v>
      </c>
      <c r="G6390" s="9" t="s">
        <v>77</v>
      </c>
      <c r="H6390" s="6" t="s">
        <v>68618</v>
      </c>
      <c r="I6390" s="6" t="s">
        <v>190</v>
      </c>
      <c r="J6390" s="10" t="s">
        <v>224</v>
      </c>
    </row>
    <row r="6391" spans="1:10" x14ac:dyDescent="0.25">
      <c r="A6391" s="3" t="s">
        <v>6650</v>
      </c>
      <c r="B6391" s="3" t="s">
        <v>261</v>
      </c>
      <c r="C6391" s="3" t="s">
        <v>187</v>
      </c>
      <c r="D6391" s="3" t="s">
        <v>22503</v>
      </c>
      <c r="E6391" s="3" t="s">
        <v>37935</v>
      </c>
      <c r="F6391" s="6" t="s">
        <v>53341</v>
      </c>
      <c r="G6391" s="9" t="s">
        <v>77</v>
      </c>
      <c r="H6391" s="6" t="s">
        <v>68619</v>
      </c>
      <c r="I6391" s="6" t="s">
        <v>190</v>
      </c>
      <c r="J6391" s="10" t="s">
        <v>224</v>
      </c>
    </row>
    <row r="6392" spans="1:10" x14ac:dyDescent="0.25">
      <c r="A6392" s="3" t="s">
        <v>6651</v>
      </c>
      <c r="B6392" s="3" t="s">
        <v>261</v>
      </c>
      <c r="C6392" s="3" t="s">
        <v>187</v>
      </c>
      <c r="D6392" s="3" t="s">
        <v>22504</v>
      </c>
      <c r="E6392" s="3" t="s">
        <v>37936</v>
      </c>
      <c r="F6392" s="6" t="s">
        <v>53342</v>
      </c>
      <c r="G6392" s="9" t="s">
        <v>77</v>
      </c>
      <c r="H6392" s="6" t="s">
        <v>68620</v>
      </c>
      <c r="I6392" s="6" t="s">
        <v>190</v>
      </c>
      <c r="J6392" s="10" t="s">
        <v>115</v>
      </c>
    </row>
    <row r="6393" spans="1:10" x14ac:dyDescent="0.25">
      <c r="A6393" s="3" t="s">
        <v>6652</v>
      </c>
      <c r="B6393" s="3" t="s">
        <v>261</v>
      </c>
      <c r="C6393" s="3" t="s">
        <v>187</v>
      </c>
      <c r="D6393" s="3" t="s">
        <v>22505</v>
      </c>
      <c r="E6393" s="3" t="s">
        <v>37937</v>
      </c>
      <c r="F6393" s="6" t="s">
        <v>53343</v>
      </c>
      <c r="G6393" s="9" t="s">
        <v>77</v>
      </c>
      <c r="H6393" s="6" t="s">
        <v>68621</v>
      </c>
      <c r="I6393" s="6" t="s">
        <v>198</v>
      </c>
      <c r="J6393" s="10" t="s">
        <v>77706</v>
      </c>
    </row>
    <row r="6394" spans="1:10" x14ac:dyDescent="0.25">
      <c r="A6394" s="3" t="s">
        <v>6653</v>
      </c>
      <c r="B6394" s="3" t="s">
        <v>261</v>
      </c>
      <c r="C6394" s="3" t="s">
        <v>187</v>
      </c>
      <c r="D6394" s="3" t="s">
        <v>22506</v>
      </c>
      <c r="E6394" s="3" t="s">
        <v>37938</v>
      </c>
      <c r="F6394" s="6" t="s">
        <v>53344</v>
      </c>
      <c r="G6394" s="9" t="s">
        <v>77</v>
      </c>
      <c r="H6394" s="6" t="s">
        <v>68622</v>
      </c>
      <c r="I6394" s="6" t="s">
        <v>190</v>
      </c>
      <c r="J6394" s="10" t="s">
        <v>224</v>
      </c>
    </row>
    <row r="6395" spans="1:10" x14ac:dyDescent="0.25">
      <c r="A6395" s="3" t="s">
        <v>6654</v>
      </c>
      <c r="B6395" s="3" t="s">
        <v>261</v>
      </c>
      <c r="C6395" s="3" t="s">
        <v>187</v>
      </c>
      <c r="D6395" s="3" t="s">
        <v>22507</v>
      </c>
      <c r="E6395" s="3" t="s">
        <v>37939</v>
      </c>
      <c r="F6395" s="6" t="s">
        <v>53345</v>
      </c>
      <c r="G6395" s="9" t="s">
        <v>77</v>
      </c>
      <c r="H6395" s="6" t="s">
        <v>68623</v>
      </c>
      <c r="I6395" s="6" t="s">
        <v>198</v>
      </c>
      <c r="J6395" s="10" t="s">
        <v>108</v>
      </c>
    </row>
    <row r="6396" spans="1:10" x14ac:dyDescent="0.25">
      <c r="A6396" s="3" t="s">
        <v>6655</v>
      </c>
      <c r="B6396" s="3" t="s">
        <v>261</v>
      </c>
      <c r="C6396" s="3" t="s">
        <v>187</v>
      </c>
      <c r="D6396" s="3" t="s">
        <v>22508</v>
      </c>
      <c r="E6396" s="3" t="s">
        <v>37940</v>
      </c>
      <c r="F6396" s="6" t="s">
        <v>53346</v>
      </c>
      <c r="G6396" s="9" t="s">
        <v>77</v>
      </c>
      <c r="H6396" s="6" t="s">
        <v>68624</v>
      </c>
      <c r="I6396" s="6" t="s">
        <v>190</v>
      </c>
      <c r="J6396" s="10" t="s">
        <v>224</v>
      </c>
    </row>
    <row r="6397" spans="1:10" x14ac:dyDescent="0.25">
      <c r="A6397" s="3" t="s">
        <v>6656</v>
      </c>
      <c r="B6397" s="3" t="s">
        <v>261</v>
      </c>
      <c r="C6397" s="3" t="s">
        <v>187</v>
      </c>
      <c r="D6397" s="3" t="s">
        <v>22509</v>
      </c>
      <c r="E6397" s="3" t="s">
        <v>37941</v>
      </c>
      <c r="F6397" s="6" t="s">
        <v>53347</v>
      </c>
      <c r="G6397" s="9" t="s">
        <v>77</v>
      </c>
      <c r="H6397" s="6" t="s">
        <v>68625</v>
      </c>
      <c r="I6397" s="6" t="s">
        <v>190</v>
      </c>
      <c r="J6397" s="10" t="s">
        <v>115</v>
      </c>
    </row>
    <row r="6398" spans="1:10" x14ac:dyDescent="0.25">
      <c r="A6398" s="3" t="s">
        <v>6657</v>
      </c>
      <c r="B6398" s="3" t="s">
        <v>261</v>
      </c>
      <c r="C6398" s="3" t="s">
        <v>187</v>
      </c>
      <c r="D6398" s="3" t="s">
        <v>22510</v>
      </c>
      <c r="E6398" s="3" t="s">
        <v>37942</v>
      </c>
      <c r="F6398" s="6" t="s">
        <v>53348</v>
      </c>
      <c r="G6398" s="9" t="s">
        <v>77</v>
      </c>
      <c r="H6398" s="6" t="s">
        <v>68626</v>
      </c>
      <c r="I6398" s="6" t="s">
        <v>198</v>
      </c>
      <c r="J6398" s="10" t="s">
        <v>227</v>
      </c>
    </row>
    <row r="6399" spans="1:10" x14ac:dyDescent="0.25">
      <c r="A6399" s="3" t="s">
        <v>6658</v>
      </c>
      <c r="B6399" s="3" t="s">
        <v>261</v>
      </c>
      <c r="C6399" s="3" t="s">
        <v>187</v>
      </c>
      <c r="D6399" s="3" t="s">
        <v>22511</v>
      </c>
      <c r="E6399" s="3" t="s">
        <v>37943</v>
      </c>
      <c r="F6399" s="6" t="s">
        <v>53349</v>
      </c>
      <c r="G6399" s="9" t="s">
        <v>77</v>
      </c>
      <c r="H6399" s="6" t="s">
        <v>68627</v>
      </c>
      <c r="I6399" s="6" t="s">
        <v>190</v>
      </c>
      <c r="J6399" s="10" t="s">
        <v>115</v>
      </c>
    </row>
    <row r="6400" spans="1:10" x14ac:dyDescent="0.25">
      <c r="A6400" s="3" t="s">
        <v>6659</v>
      </c>
      <c r="B6400" s="3" t="s">
        <v>261</v>
      </c>
      <c r="C6400" s="3" t="s">
        <v>187</v>
      </c>
      <c r="D6400" s="3" t="s">
        <v>22512</v>
      </c>
      <c r="E6400" s="3" t="s">
        <v>37944</v>
      </c>
      <c r="F6400" s="6" t="s">
        <v>53350</v>
      </c>
      <c r="G6400" s="9" t="s">
        <v>77</v>
      </c>
      <c r="H6400" s="6" t="s">
        <v>68628</v>
      </c>
      <c r="I6400" s="6" t="s">
        <v>190</v>
      </c>
      <c r="J6400" s="10" t="s">
        <v>224</v>
      </c>
    </row>
    <row r="6401" spans="1:10" x14ac:dyDescent="0.25">
      <c r="A6401" s="3" t="s">
        <v>6660</v>
      </c>
      <c r="B6401" s="3" t="s">
        <v>261</v>
      </c>
      <c r="C6401" s="3" t="s">
        <v>187</v>
      </c>
      <c r="D6401" s="3" t="s">
        <v>22513</v>
      </c>
      <c r="E6401" s="3" t="s">
        <v>37945</v>
      </c>
      <c r="F6401" s="6" t="s">
        <v>53351</v>
      </c>
      <c r="G6401" s="9" t="s">
        <v>77</v>
      </c>
      <c r="H6401" s="6" t="s">
        <v>68629</v>
      </c>
      <c r="I6401" s="6" t="s">
        <v>190</v>
      </c>
      <c r="J6401" s="10" t="s">
        <v>224</v>
      </c>
    </row>
    <row r="6402" spans="1:10" x14ac:dyDescent="0.25">
      <c r="A6402" s="3" t="s">
        <v>6661</v>
      </c>
      <c r="B6402" s="3" t="s">
        <v>261</v>
      </c>
      <c r="C6402" s="3" t="s">
        <v>187</v>
      </c>
      <c r="D6402" s="3" t="s">
        <v>22514</v>
      </c>
      <c r="E6402" s="3" t="s">
        <v>37946</v>
      </c>
      <c r="F6402" s="6" t="s">
        <v>53352</v>
      </c>
      <c r="G6402" s="9" t="s">
        <v>77</v>
      </c>
      <c r="H6402" s="6" t="s">
        <v>68630</v>
      </c>
      <c r="I6402" s="6" t="s">
        <v>190</v>
      </c>
      <c r="J6402" s="10" t="s">
        <v>224</v>
      </c>
    </row>
    <row r="6403" spans="1:10" x14ac:dyDescent="0.25">
      <c r="A6403" s="3" t="s">
        <v>6662</v>
      </c>
      <c r="B6403" s="3" t="s">
        <v>261</v>
      </c>
      <c r="C6403" s="3" t="s">
        <v>187</v>
      </c>
      <c r="D6403" s="3" t="s">
        <v>22515</v>
      </c>
      <c r="E6403" s="3" t="s">
        <v>37947</v>
      </c>
      <c r="F6403" s="6" t="s">
        <v>53353</v>
      </c>
      <c r="G6403" s="9" t="s">
        <v>77</v>
      </c>
      <c r="H6403" s="6" t="s">
        <v>68631</v>
      </c>
      <c r="I6403" s="6" t="s">
        <v>190</v>
      </c>
      <c r="J6403" s="10" t="s">
        <v>115</v>
      </c>
    </row>
    <row r="6404" spans="1:10" x14ac:dyDescent="0.25">
      <c r="A6404" s="3" t="s">
        <v>6663</v>
      </c>
      <c r="B6404" s="3" t="s">
        <v>261</v>
      </c>
      <c r="C6404" s="3" t="s">
        <v>187</v>
      </c>
      <c r="D6404" s="3" t="s">
        <v>22516</v>
      </c>
      <c r="E6404" s="3" t="s">
        <v>37948</v>
      </c>
      <c r="F6404" s="6" t="s">
        <v>53354</v>
      </c>
      <c r="G6404" s="9" t="s">
        <v>77</v>
      </c>
      <c r="H6404" s="6" t="s">
        <v>68632</v>
      </c>
      <c r="I6404" s="6" t="s">
        <v>190</v>
      </c>
      <c r="J6404" s="10" t="s">
        <v>224</v>
      </c>
    </row>
    <row r="6405" spans="1:10" x14ac:dyDescent="0.25">
      <c r="A6405" s="3" t="s">
        <v>6664</v>
      </c>
      <c r="B6405" s="3" t="s">
        <v>261</v>
      </c>
      <c r="C6405" s="3" t="s">
        <v>187</v>
      </c>
      <c r="D6405" s="3" t="s">
        <v>22517</v>
      </c>
      <c r="E6405" s="3" t="s">
        <v>37949</v>
      </c>
      <c r="F6405" s="6" t="s">
        <v>53355</v>
      </c>
      <c r="G6405" s="9" t="s">
        <v>77</v>
      </c>
      <c r="H6405" s="6" t="s">
        <v>68633</v>
      </c>
      <c r="I6405" s="6" t="s">
        <v>190</v>
      </c>
      <c r="J6405" s="10" t="s">
        <v>224</v>
      </c>
    </row>
    <row r="6406" spans="1:10" x14ac:dyDescent="0.25">
      <c r="A6406" s="3" t="s">
        <v>6665</v>
      </c>
      <c r="B6406" s="3" t="s">
        <v>261</v>
      </c>
      <c r="C6406" s="3" t="s">
        <v>187</v>
      </c>
      <c r="D6406" s="3" t="s">
        <v>22518</v>
      </c>
      <c r="E6406" s="3" t="s">
        <v>37950</v>
      </c>
      <c r="F6406" s="6" t="s">
        <v>53356</v>
      </c>
      <c r="G6406" s="9" t="s">
        <v>77</v>
      </c>
      <c r="H6406" s="6" t="s">
        <v>68634</v>
      </c>
      <c r="I6406" s="6" t="s">
        <v>190</v>
      </c>
      <c r="J6406" s="10" t="s">
        <v>224</v>
      </c>
    </row>
    <row r="6407" spans="1:10" x14ac:dyDescent="0.25">
      <c r="A6407" s="3" t="s">
        <v>6666</v>
      </c>
      <c r="B6407" s="3" t="s">
        <v>261</v>
      </c>
      <c r="C6407" s="3" t="s">
        <v>187</v>
      </c>
      <c r="D6407" s="3" t="s">
        <v>22519</v>
      </c>
      <c r="E6407" s="3" t="s">
        <v>37951</v>
      </c>
      <c r="F6407" s="6" t="s">
        <v>53357</v>
      </c>
      <c r="G6407" s="9" t="s">
        <v>77</v>
      </c>
      <c r="H6407" s="6" t="s">
        <v>68635</v>
      </c>
      <c r="I6407" s="6" t="s">
        <v>190</v>
      </c>
      <c r="J6407" s="10" t="s">
        <v>224</v>
      </c>
    </row>
    <row r="6408" spans="1:10" x14ac:dyDescent="0.25">
      <c r="A6408" s="3" t="s">
        <v>6667</v>
      </c>
      <c r="B6408" s="3" t="s">
        <v>261</v>
      </c>
      <c r="C6408" s="3" t="s">
        <v>187</v>
      </c>
      <c r="D6408" s="3" t="s">
        <v>22520</v>
      </c>
      <c r="E6408" s="3" t="s">
        <v>37952</v>
      </c>
      <c r="F6408" s="6" t="s">
        <v>53358</v>
      </c>
      <c r="G6408" s="9" t="s">
        <v>77</v>
      </c>
      <c r="H6408" s="6" t="s">
        <v>68636</v>
      </c>
      <c r="I6408" s="6" t="s">
        <v>190</v>
      </c>
      <c r="J6408" s="10" t="s">
        <v>224</v>
      </c>
    </row>
    <row r="6409" spans="1:10" x14ac:dyDescent="0.25">
      <c r="A6409" s="3" t="s">
        <v>6668</v>
      </c>
      <c r="B6409" s="3" t="s">
        <v>261</v>
      </c>
      <c r="C6409" s="3" t="s">
        <v>187</v>
      </c>
      <c r="D6409" s="3" t="s">
        <v>22521</v>
      </c>
      <c r="E6409" s="3" t="s">
        <v>37953</v>
      </c>
      <c r="F6409" s="6" t="s">
        <v>53359</v>
      </c>
      <c r="G6409" s="9" t="s">
        <v>77</v>
      </c>
      <c r="H6409" s="6" t="s">
        <v>68637</v>
      </c>
      <c r="I6409" s="6" t="s">
        <v>190</v>
      </c>
      <c r="J6409" s="10" t="s">
        <v>224</v>
      </c>
    </row>
    <row r="6410" spans="1:10" x14ac:dyDescent="0.25">
      <c r="A6410" s="3" t="s">
        <v>6669</v>
      </c>
      <c r="B6410" s="3" t="s">
        <v>261</v>
      </c>
      <c r="C6410" s="3" t="s">
        <v>187</v>
      </c>
      <c r="D6410" s="3" t="s">
        <v>19840</v>
      </c>
      <c r="E6410" s="3" t="s">
        <v>35265</v>
      </c>
      <c r="F6410" s="6" t="s">
        <v>50681</v>
      </c>
      <c r="G6410" s="9" t="s">
        <v>75</v>
      </c>
      <c r="H6410" s="6" t="s">
        <v>65946</v>
      </c>
      <c r="I6410" s="6" t="s">
        <v>190</v>
      </c>
      <c r="J6410" s="10" t="s">
        <v>85</v>
      </c>
    </row>
    <row r="6411" spans="1:10" x14ac:dyDescent="0.25">
      <c r="A6411" s="3" t="s">
        <v>6670</v>
      </c>
      <c r="B6411" s="3" t="s">
        <v>261</v>
      </c>
      <c r="C6411" s="3" t="s">
        <v>187</v>
      </c>
      <c r="D6411" s="3" t="s">
        <v>22522</v>
      </c>
      <c r="E6411" s="3" t="s">
        <v>37954</v>
      </c>
      <c r="F6411" s="6" t="s">
        <v>53360</v>
      </c>
      <c r="G6411" s="9" t="s">
        <v>77</v>
      </c>
      <c r="H6411" s="6" t="s">
        <v>68638</v>
      </c>
      <c r="I6411" s="6" t="s">
        <v>190</v>
      </c>
      <c r="J6411" s="10" t="s">
        <v>224</v>
      </c>
    </row>
    <row r="6412" spans="1:10" x14ac:dyDescent="0.25">
      <c r="A6412" s="3" t="s">
        <v>6671</v>
      </c>
      <c r="B6412" s="3" t="s">
        <v>261</v>
      </c>
      <c r="C6412" s="3" t="s">
        <v>187</v>
      </c>
      <c r="D6412" s="3" t="s">
        <v>22523</v>
      </c>
      <c r="E6412" s="3" t="s">
        <v>37955</v>
      </c>
      <c r="F6412" s="6" t="s">
        <v>53361</v>
      </c>
      <c r="G6412" s="9" t="s">
        <v>77</v>
      </c>
      <c r="H6412" s="6" t="s">
        <v>68639</v>
      </c>
      <c r="I6412" s="6" t="s">
        <v>190</v>
      </c>
      <c r="J6412" s="10" t="s">
        <v>224</v>
      </c>
    </row>
    <row r="6413" spans="1:10" x14ac:dyDescent="0.25">
      <c r="A6413" s="3" t="s">
        <v>6672</v>
      </c>
      <c r="B6413" s="3" t="s">
        <v>261</v>
      </c>
      <c r="C6413" s="3" t="s">
        <v>187</v>
      </c>
      <c r="D6413" s="3" t="s">
        <v>22524</v>
      </c>
      <c r="E6413" s="3" t="s">
        <v>37956</v>
      </c>
      <c r="F6413" s="6" t="s">
        <v>53362</v>
      </c>
      <c r="G6413" s="9" t="s">
        <v>77</v>
      </c>
      <c r="H6413" s="6" t="s">
        <v>68640</v>
      </c>
      <c r="I6413" s="6" t="s">
        <v>190</v>
      </c>
      <c r="J6413" s="10" t="s">
        <v>224</v>
      </c>
    </row>
    <row r="6414" spans="1:10" x14ac:dyDescent="0.25">
      <c r="A6414" s="3" t="s">
        <v>6673</v>
      </c>
      <c r="B6414" s="3" t="s">
        <v>261</v>
      </c>
      <c r="C6414" s="3" t="s">
        <v>187</v>
      </c>
      <c r="D6414" s="3" t="s">
        <v>22525</v>
      </c>
      <c r="E6414" s="3" t="s">
        <v>37957</v>
      </c>
      <c r="F6414" s="6" t="s">
        <v>53363</v>
      </c>
      <c r="G6414" s="9" t="s">
        <v>77</v>
      </c>
      <c r="H6414" s="6" t="s">
        <v>68641</v>
      </c>
      <c r="I6414" s="6" t="s">
        <v>190</v>
      </c>
      <c r="J6414" s="10" t="s">
        <v>224</v>
      </c>
    </row>
    <row r="6415" spans="1:10" x14ac:dyDescent="0.25">
      <c r="A6415" s="3" t="s">
        <v>6674</v>
      </c>
      <c r="B6415" s="3" t="s">
        <v>261</v>
      </c>
      <c r="C6415" s="3" t="s">
        <v>187</v>
      </c>
      <c r="D6415" s="3" t="s">
        <v>22526</v>
      </c>
      <c r="E6415" s="3" t="s">
        <v>37958</v>
      </c>
      <c r="F6415" s="6" t="s">
        <v>53364</v>
      </c>
      <c r="G6415" s="9" t="s">
        <v>77</v>
      </c>
      <c r="H6415" s="6" t="s">
        <v>68642</v>
      </c>
      <c r="I6415" s="6" t="s">
        <v>190</v>
      </c>
      <c r="J6415" s="10" t="s">
        <v>224</v>
      </c>
    </row>
    <row r="6416" spans="1:10" x14ac:dyDescent="0.25">
      <c r="A6416" s="3" t="s">
        <v>6675</v>
      </c>
      <c r="B6416" s="3" t="s">
        <v>261</v>
      </c>
      <c r="C6416" s="3" t="s">
        <v>187</v>
      </c>
      <c r="D6416" s="3" t="s">
        <v>22527</v>
      </c>
      <c r="E6416" s="3" t="s">
        <v>37959</v>
      </c>
      <c r="F6416" s="6" t="s">
        <v>53365</v>
      </c>
      <c r="G6416" s="9" t="s">
        <v>77</v>
      </c>
      <c r="H6416" s="6" t="s">
        <v>68643</v>
      </c>
      <c r="I6416" s="6" t="s">
        <v>190</v>
      </c>
      <c r="J6416" s="10" t="s">
        <v>224</v>
      </c>
    </row>
    <row r="6417" spans="1:10" x14ac:dyDescent="0.25">
      <c r="A6417" s="3" t="s">
        <v>6676</v>
      </c>
      <c r="B6417" s="3" t="s">
        <v>261</v>
      </c>
      <c r="C6417" s="3" t="s">
        <v>187</v>
      </c>
      <c r="D6417" s="3" t="s">
        <v>22528</v>
      </c>
      <c r="E6417" s="3" t="s">
        <v>37960</v>
      </c>
      <c r="F6417" s="6" t="s">
        <v>53366</v>
      </c>
      <c r="G6417" s="9" t="s">
        <v>77</v>
      </c>
      <c r="H6417" s="6" t="s">
        <v>68644</v>
      </c>
      <c r="I6417" s="6" t="s">
        <v>190</v>
      </c>
      <c r="J6417" s="10" t="s">
        <v>115</v>
      </c>
    </row>
    <row r="6418" spans="1:10" x14ac:dyDescent="0.25">
      <c r="A6418" s="3" t="s">
        <v>6677</v>
      </c>
      <c r="B6418" s="3" t="s">
        <v>261</v>
      </c>
      <c r="C6418" s="3" t="s">
        <v>187</v>
      </c>
      <c r="D6418" s="3" t="s">
        <v>22529</v>
      </c>
      <c r="E6418" s="3" t="s">
        <v>37961</v>
      </c>
      <c r="F6418" s="6" t="s">
        <v>53367</v>
      </c>
      <c r="G6418" s="9" t="s">
        <v>77</v>
      </c>
      <c r="H6418" s="6" t="s">
        <v>68645</v>
      </c>
      <c r="I6418" s="6" t="s">
        <v>190</v>
      </c>
      <c r="J6418" s="10" t="s">
        <v>224</v>
      </c>
    </row>
    <row r="6419" spans="1:10" x14ac:dyDescent="0.25">
      <c r="A6419" s="3" t="s">
        <v>6678</v>
      </c>
      <c r="B6419" s="3" t="s">
        <v>261</v>
      </c>
      <c r="C6419" s="3" t="s">
        <v>187</v>
      </c>
      <c r="D6419" s="3" t="s">
        <v>22530</v>
      </c>
      <c r="E6419" s="3" t="s">
        <v>37962</v>
      </c>
      <c r="F6419" s="6" t="s">
        <v>53368</v>
      </c>
      <c r="G6419" s="9" t="s">
        <v>77</v>
      </c>
      <c r="H6419" s="6" t="s">
        <v>68646</v>
      </c>
      <c r="I6419" s="6" t="s">
        <v>190</v>
      </c>
      <c r="J6419" s="10" t="s">
        <v>224</v>
      </c>
    </row>
    <row r="6420" spans="1:10" x14ac:dyDescent="0.25">
      <c r="A6420" s="3" t="s">
        <v>6679</v>
      </c>
      <c r="B6420" s="3" t="s">
        <v>261</v>
      </c>
      <c r="C6420" s="3" t="s">
        <v>187</v>
      </c>
      <c r="D6420" s="3" t="s">
        <v>22531</v>
      </c>
      <c r="E6420" s="3" t="s">
        <v>37963</v>
      </c>
      <c r="F6420" s="6" t="s">
        <v>53369</v>
      </c>
      <c r="G6420" s="9" t="s">
        <v>77</v>
      </c>
      <c r="H6420" s="6" t="s">
        <v>68647</v>
      </c>
      <c r="I6420" s="6" t="s">
        <v>190</v>
      </c>
      <c r="J6420" s="10" t="s">
        <v>224</v>
      </c>
    </row>
    <row r="6421" spans="1:10" x14ac:dyDescent="0.25">
      <c r="A6421" s="3" t="s">
        <v>6680</v>
      </c>
      <c r="B6421" s="3" t="s">
        <v>261</v>
      </c>
      <c r="C6421" s="3" t="s">
        <v>187</v>
      </c>
      <c r="D6421" s="3" t="s">
        <v>22532</v>
      </c>
      <c r="E6421" s="3" t="s">
        <v>37964</v>
      </c>
      <c r="F6421" s="6" t="s">
        <v>53370</v>
      </c>
      <c r="G6421" s="9" t="s">
        <v>77</v>
      </c>
      <c r="H6421" s="6" t="s">
        <v>68648</v>
      </c>
      <c r="I6421" s="6" t="s">
        <v>190</v>
      </c>
      <c r="J6421" s="10" t="s">
        <v>224</v>
      </c>
    </row>
    <row r="6422" spans="1:10" x14ac:dyDescent="0.25">
      <c r="A6422" s="3" t="s">
        <v>6681</v>
      </c>
      <c r="B6422" s="3" t="s">
        <v>261</v>
      </c>
      <c r="C6422" s="3" t="s">
        <v>187</v>
      </c>
      <c r="D6422" s="3" t="s">
        <v>22533</v>
      </c>
      <c r="E6422" s="3" t="s">
        <v>37965</v>
      </c>
      <c r="F6422" s="6" t="s">
        <v>53371</v>
      </c>
      <c r="G6422" s="9" t="s">
        <v>77</v>
      </c>
      <c r="H6422" s="6" t="s">
        <v>68649</v>
      </c>
      <c r="I6422" s="6" t="s">
        <v>190</v>
      </c>
      <c r="J6422" s="10" t="s">
        <v>224</v>
      </c>
    </row>
    <row r="6423" spans="1:10" x14ac:dyDescent="0.25">
      <c r="A6423" s="3" t="s">
        <v>6682</v>
      </c>
      <c r="B6423" s="3" t="s">
        <v>261</v>
      </c>
      <c r="C6423" s="3" t="s">
        <v>187</v>
      </c>
      <c r="D6423" s="3" t="s">
        <v>22534</v>
      </c>
      <c r="E6423" s="3" t="s">
        <v>37966</v>
      </c>
      <c r="F6423" s="6" t="s">
        <v>53372</v>
      </c>
      <c r="G6423" s="9" t="s">
        <v>77</v>
      </c>
      <c r="H6423" s="6" t="s">
        <v>68650</v>
      </c>
      <c r="I6423" s="6" t="s">
        <v>190</v>
      </c>
      <c r="J6423" s="10" t="s">
        <v>224</v>
      </c>
    </row>
    <row r="6424" spans="1:10" x14ac:dyDescent="0.25">
      <c r="A6424" s="3" t="s">
        <v>6683</v>
      </c>
      <c r="B6424" s="3" t="s">
        <v>261</v>
      </c>
      <c r="C6424" s="3" t="s">
        <v>187</v>
      </c>
      <c r="D6424" s="3" t="s">
        <v>22535</v>
      </c>
      <c r="E6424" s="3" t="s">
        <v>37967</v>
      </c>
      <c r="F6424" s="6" t="s">
        <v>53373</v>
      </c>
      <c r="G6424" s="9" t="s">
        <v>77</v>
      </c>
      <c r="H6424" s="6" t="s">
        <v>68651</v>
      </c>
      <c r="I6424" s="6" t="s">
        <v>190</v>
      </c>
      <c r="J6424" s="10" t="s">
        <v>115</v>
      </c>
    </row>
    <row r="6425" spans="1:10" x14ac:dyDescent="0.25">
      <c r="A6425" s="3" t="s">
        <v>6684</v>
      </c>
      <c r="B6425" s="3" t="s">
        <v>261</v>
      </c>
      <c r="C6425" s="3" t="s">
        <v>187</v>
      </c>
      <c r="D6425" s="3" t="s">
        <v>22536</v>
      </c>
      <c r="E6425" s="3" t="s">
        <v>37968</v>
      </c>
      <c r="F6425" s="6" t="s">
        <v>53374</v>
      </c>
      <c r="G6425" s="9" t="s">
        <v>77</v>
      </c>
      <c r="H6425" s="6" t="s">
        <v>68652</v>
      </c>
      <c r="I6425" s="6" t="s">
        <v>190</v>
      </c>
      <c r="J6425" s="10" t="s">
        <v>115</v>
      </c>
    </row>
    <row r="6426" spans="1:10" x14ac:dyDescent="0.25">
      <c r="A6426" s="3" t="s">
        <v>6685</v>
      </c>
      <c r="B6426" s="3" t="s">
        <v>261</v>
      </c>
      <c r="C6426" s="3" t="s">
        <v>187</v>
      </c>
      <c r="D6426" s="3" t="s">
        <v>22537</v>
      </c>
      <c r="E6426" s="3" t="s">
        <v>37969</v>
      </c>
      <c r="F6426" s="6" t="s">
        <v>53375</v>
      </c>
      <c r="G6426" s="9" t="s">
        <v>77</v>
      </c>
      <c r="H6426" s="6" t="s">
        <v>68653</v>
      </c>
      <c r="I6426" s="6" t="s">
        <v>190</v>
      </c>
      <c r="J6426" s="10" t="s">
        <v>224</v>
      </c>
    </row>
    <row r="6427" spans="1:10" x14ac:dyDescent="0.25">
      <c r="A6427" s="3" t="s">
        <v>6686</v>
      </c>
      <c r="B6427" s="3" t="s">
        <v>261</v>
      </c>
      <c r="C6427" s="3" t="s">
        <v>187</v>
      </c>
      <c r="D6427" s="3" t="s">
        <v>22538</v>
      </c>
      <c r="E6427" s="3" t="s">
        <v>37970</v>
      </c>
      <c r="F6427" s="6" t="s">
        <v>53376</v>
      </c>
      <c r="G6427" s="9" t="s">
        <v>77</v>
      </c>
      <c r="H6427" s="6" t="s">
        <v>68654</v>
      </c>
      <c r="I6427" s="6" t="s">
        <v>190</v>
      </c>
      <c r="J6427" s="10" t="s">
        <v>224</v>
      </c>
    </row>
    <row r="6428" spans="1:10" x14ac:dyDescent="0.25">
      <c r="A6428" s="3" t="s">
        <v>6687</v>
      </c>
      <c r="B6428" s="3" t="s">
        <v>261</v>
      </c>
      <c r="C6428" s="3" t="s">
        <v>187</v>
      </c>
      <c r="D6428" s="3" t="s">
        <v>22539</v>
      </c>
      <c r="E6428" s="3" t="s">
        <v>37971</v>
      </c>
      <c r="F6428" s="6" t="s">
        <v>53377</v>
      </c>
      <c r="G6428" s="9" t="s">
        <v>77</v>
      </c>
      <c r="H6428" s="6" t="s">
        <v>68655</v>
      </c>
      <c r="I6428" s="6" t="s">
        <v>198</v>
      </c>
      <c r="J6428" s="10" t="s">
        <v>77705</v>
      </c>
    </row>
    <row r="6429" spans="1:10" x14ac:dyDescent="0.25">
      <c r="A6429" s="3" t="s">
        <v>6688</v>
      </c>
      <c r="B6429" s="3" t="s">
        <v>261</v>
      </c>
      <c r="C6429" s="3" t="s">
        <v>187</v>
      </c>
      <c r="D6429" s="3" t="s">
        <v>22540</v>
      </c>
      <c r="E6429" s="3" t="s">
        <v>37972</v>
      </c>
      <c r="F6429" s="6" t="s">
        <v>53378</v>
      </c>
      <c r="G6429" s="9" t="s">
        <v>77</v>
      </c>
      <c r="H6429" s="6" t="s">
        <v>68656</v>
      </c>
      <c r="I6429" s="6" t="s">
        <v>190</v>
      </c>
      <c r="J6429" s="10" t="s">
        <v>224</v>
      </c>
    </row>
    <row r="6430" spans="1:10" x14ac:dyDescent="0.25">
      <c r="A6430" s="3" t="s">
        <v>6689</v>
      </c>
      <c r="B6430" s="3" t="s">
        <v>261</v>
      </c>
      <c r="C6430" s="3" t="s">
        <v>187</v>
      </c>
      <c r="D6430" s="3" t="s">
        <v>22541</v>
      </c>
      <c r="E6430" s="3" t="s">
        <v>37973</v>
      </c>
      <c r="F6430" s="6" t="s">
        <v>53379</v>
      </c>
      <c r="G6430" s="9" t="s">
        <v>77</v>
      </c>
      <c r="H6430" s="6" t="s">
        <v>68657</v>
      </c>
      <c r="I6430" s="6" t="s">
        <v>190</v>
      </c>
      <c r="J6430" s="10" t="s">
        <v>224</v>
      </c>
    </row>
    <row r="6431" spans="1:10" x14ac:dyDescent="0.25">
      <c r="A6431" s="3" t="s">
        <v>6690</v>
      </c>
      <c r="B6431" s="3" t="s">
        <v>261</v>
      </c>
      <c r="C6431" s="3" t="s">
        <v>187</v>
      </c>
      <c r="D6431" s="3" t="s">
        <v>22542</v>
      </c>
      <c r="E6431" s="3" t="s">
        <v>37974</v>
      </c>
      <c r="F6431" s="6" t="s">
        <v>53380</v>
      </c>
      <c r="G6431" s="9" t="s">
        <v>77</v>
      </c>
      <c r="H6431" s="6" t="s">
        <v>68658</v>
      </c>
      <c r="I6431" s="6" t="s">
        <v>190</v>
      </c>
      <c r="J6431" s="10" t="s">
        <v>224</v>
      </c>
    </row>
    <row r="6432" spans="1:10" x14ac:dyDescent="0.25">
      <c r="A6432" s="3" t="s">
        <v>6691</v>
      </c>
      <c r="B6432" s="3" t="s">
        <v>261</v>
      </c>
      <c r="C6432" s="3" t="s">
        <v>187</v>
      </c>
      <c r="D6432" s="3" t="s">
        <v>22543</v>
      </c>
      <c r="E6432" s="3" t="s">
        <v>37975</v>
      </c>
      <c r="F6432" s="6" t="s">
        <v>53381</v>
      </c>
      <c r="G6432" s="9" t="s">
        <v>77</v>
      </c>
      <c r="H6432" s="6" t="s">
        <v>68659</v>
      </c>
      <c r="I6432" s="6" t="s">
        <v>198</v>
      </c>
      <c r="J6432" s="10" t="s">
        <v>227</v>
      </c>
    </row>
    <row r="6433" spans="1:10" x14ac:dyDescent="0.25">
      <c r="A6433" s="3" t="s">
        <v>6692</v>
      </c>
      <c r="B6433" s="3" t="s">
        <v>261</v>
      </c>
      <c r="C6433" s="3" t="s">
        <v>187</v>
      </c>
      <c r="D6433" s="3" t="s">
        <v>22544</v>
      </c>
      <c r="E6433" s="3" t="s">
        <v>37976</v>
      </c>
      <c r="F6433" s="6" t="s">
        <v>53382</v>
      </c>
      <c r="G6433" s="9" t="s">
        <v>77</v>
      </c>
      <c r="H6433" s="6" t="s">
        <v>68660</v>
      </c>
      <c r="I6433" s="6" t="s">
        <v>190</v>
      </c>
      <c r="J6433" s="10" t="s">
        <v>224</v>
      </c>
    </row>
    <row r="6434" spans="1:10" x14ac:dyDescent="0.25">
      <c r="A6434" s="3" t="s">
        <v>6693</v>
      </c>
      <c r="B6434" s="3" t="s">
        <v>261</v>
      </c>
      <c r="C6434" s="3" t="s">
        <v>187</v>
      </c>
      <c r="D6434" s="3" t="s">
        <v>22545</v>
      </c>
      <c r="E6434" s="3" t="s">
        <v>37977</v>
      </c>
      <c r="F6434" s="6" t="s">
        <v>53383</v>
      </c>
      <c r="G6434" s="9" t="s">
        <v>77</v>
      </c>
      <c r="H6434" s="6" t="s">
        <v>68661</v>
      </c>
      <c r="I6434" s="6" t="s">
        <v>198</v>
      </c>
      <c r="J6434" s="10" t="s">
        <v>228</v>
      </c>
    </row>
    <row r="6435" spans="1:10" x14ac:dyDescent="0.25">
      <c r="A6435" s="3" t="s">
        <v>6694</v>
      </c>
      <c r="B6435" s="3" t="s">
        <v>261</v>
      </c>
      <c r="C6435" s="3" t="s">
        <v>187</v>
      </c>
      <c r="D6435" s="3" t="s">
        <v>22546</v>
      </c>
      <c r="E6435" s="3" t="s">
        <v>37978</v>
      </c>
      <c r="F6435" s="6" t="s">
        <v>53384</v>
      </c>
      <c r="G6435" s="9" t="s">
        <v>77</v>
      </c>
      <c r="H6435" s="6" t="s">
        <v>68662</v>
      </c>
      <c r="I6435" s="6" t="s">
        <v>190</v>
      </c>
      <c r="J6435" s="10" t="s">
        <v>224</v>
      </c>
    </row>
    <row r="6436" spans="1:10" x14ac:dyDescent="0.25">
      <c r="A6436" s="3" t="s">
        <v>6695</v>
      </c>
      <c r="B6436" s="3" t="s">
        <v>261</v>
      </c>
      <c r="C6436" s="3" t="s">
        <v>187</v>
      </c>
      <c r="D6436" s="3" t="s">
        <v>22547</v>
      </c>
      <c r="E6436" s="3" t="s">
        <v>37979</v>
      </c>
      <c r="F6436" s="6" t="s">
        <v>53385</v>
      </c>
      <c r="G6436" s="9" t="s">
        <v>77</v>
      </c>
      <c r="H6436" s="6" t="s">
        <v>68663</v>
      </c>
      <c r="I6436" s="6" t="s">
        <v>190</v>
      </c>
      <c r="J6436" s="10" t="s">
        <v>115</v>
      </c>
    </row>
    <row r="6437" spans="1:10" x14ac:dyDescent="0.25">
      <c r="A6437" s="3" t="s">
        <v>6696</v>
      </c>
      <c r="B6437" s="3" t="s">
        <v>261</v>
      </c>
      <c r="C6437" s="3" t="s">
        <v>187</v>
      </c>
      <c r="D6437" s="3" t="s">
        <v>22548</v>
      </c>
      <c r="E6437" s="3" t="s">
        <v>37980</v>
      </c>
      <c r="F6437" s="6" t="s">
        <v>53386</v>
      </c>
      <c r="G6437" s="9" t="s">
        <v>77</v>
      </c>
      <c r="H6437" s="6" t="s">
        <v>68664</v>
      </c>
      <c r="I6437" s="6" t="s">
        <v>190</v>
      </c>
      <c r="J6437" s="10" t="s">
        <v>115</v>
      </c>
    </row>
    <row r="6438" spans="1:10" x14ac:dyDescent="0.25">
      <c r="A6438" s="3" t="s">
        <v>6697</v>
      </c>
      <c r="B6438" s="3" t="s">
        <v>261</v>
      </c>
      <c r="C6438" s="3" t="s">
        <v>187</v>
      </c>
      <c r="D6438" s="3" t="s">
        <v>22549</v>
      </c>
      <c r="E6438" s="3" t="s">
        <v>37981</v>
      </c>
      <c r="F6438" s="6" t="s">
        <v>53387</v>
      </c>
      <c r="G6438" s="9" t="s">
        <v>77</v>
      </c>
      <c r="H6438" s="6" t="s">
        <v>68665</v>
      </c>
      <c r="I6438" s="6" t="s">
        <v>190</v>
      </c>
      <c r="J6438" s="10" t="s">
        <v>115</v>
      </c>
    </row>
    <row r="6439" spans="1:10" x14ac:dyDescent="0.25">
      <c r="A6439" s="3" t="s">
        <v>6698</v>
      </c>
      <c r="B6439" s="3" t="s">
        <v>261</v>
      </c>
      <c r="C6439" s="3" t="s">
        <v>187</v>
      </c>
      <c r="D6439" s="3" t="s">
        <v>22550</v>
      </c>
      <c r="E6439" s="3" t="s">
        <v>37982</v>
      </c>
      <c r="F6439" s="6" t="s">
        <v>53388</v>
      </c>
      <c r="G6439" s="9" t="s">
        <v>77</v>
      </c>
      <c r="H6439" s="6" t="s">
        <v>68666</v>
      </c>
      <c r="I6439" s="6" t="s">
        <v>190</v>
      </c>
      <c r="J6439" s="10" t="s">
        <v>224</v>
      </c>
    </row>
    <row r="6440" spans="1:10" x14ac:dyDescent="0.25">
      <c r="A6440" s="3" t="s">
        <v>6699</v>
      </c>
      <c r="B6440" s="3" t="s">
        <v>261</v>
      </c>
      <c r="C6440" s="3" t="s">
        <v>187</v>
      </c>
      <c r="D6440" s="3" t="s">
        <v>20214</v>
      </c>
      <c r="E6440" s="3" t="s">
        <v>35639</v>
      </c>
      <c r="F6440" s="6" t="s">
        <v>51057</v>
      </c>
      <c r="G6440" s="9" t="s">
        <v>75</v>
      </c>
      <c r="H6440" s="6" t="s">
        <v>66322</v>
      </c>
      <c r="I6440" s="6" t="s">
        <v>190</v>
      </c>
      <c r="J6440" s="10" t="s">
        <v>85</v>
      </c>
    </row>
    <row r="6441" spans="1:10" x14ac:dyDescent="0.25">
      <c r="A6441" s="3" t="s">
        <v>6700</v>
      </c>
      <c r="B6441" s="3" t="s">
        <v>261</v>
      </c>
      <c r="C6441" s="3" t="s">
        <v>187</v>
      </c>
      <c r="D6441" s="3" t="s">
        <v>22551</v>
      </c>
      <c r="E6441" s="3" t="s">
        <v>37983</v>
      </c>
      <c r="F6441" s="6" t="s">
        <v>53389</v>
      </c>
      <c r="G6441" s="9" t="s">
        <v>77</v>
      </c>
      <c r="H6441" s="6" t="s">
        <v>68667</v>
      </c>
      <c r="I6441" s="6" t="s">
        <v>190</v>
      </c>
      <c r="J6441" s="10" t="s">
        <v>224</v>
      </c>
    </row>
    <row r="6442" spans="1:10" x14ac:dyDescent="0.25">
      <c r="A6442" s="3" t="s">
        <v>6701</v>
      </c>
      <c r="B6442" s="3" t="s">
        <v>261</v>
      </c>
      <c r="C6442" s="3" t="s">
        <v>187</v>
      </c>
      <c r="D6442" s="3" t="s">
        <v>22552</v>
      </c>
      <c r="E6442" s="3" t="s">
        <v>37984</v>
      </c>
      <c r="F6442" s="6" t="s">
        <v>53390</v>
      </c>
      <c r="G6442" s="9" t="s">
        <v>77</v>
      </c>
      <c r="H6442" s="6" t="s">
        <v>68668</v>
      </c>
      <c r="I6442" s="6" t="s">
        <v>190</v>
      </c>
      <c r="J6442" s="10" t="s">
        <v>224</v>
      </c>
    </row>
    <row r="6443" spans="1:10" x14ac:dyDescent="0.25">
      <c r="A6443" s="3" t="s">
        <v>6702</v>
      </c>
      <c r="B6443" s="3" t="s">
        <v>261</v>
      </c>
      <c r="C6443" s="3" t="s">
        <v>187</v>
      </c>
      <c r="D6443" s="3" t="s">
        <v>22553</v>
      </c>
      <c r="E6443" s="3" t="s">
        <v>37985</v>
      </c>
      <c r="F6443" s="6" t="s">
        <v>53391</v>
      </c>
      <c r="G6443" s="9" t="s">
        <v>77</v>
      </c>
      <c r="H6443" s="6" t="s">
        <v>68669</v>
      </c>
      <c r="I6443" s="6" t="s">
        <v>190</v>
      </c>
      <c r="J6443" s="10" t="s">
        <v>224</v>
      </c>
    </row>
    <row r="6444" spans="1:10" x14ac:dyDescent="0.25">
      <c r="A6444" s="3" t="s">
        <v>6703</v>
      </c>
      <c r="B6444" s="3" t="s">
        <v>261</v>
      </c>
      <c r="C6444" s="3" t="s">
        <v>187</v>
      </c>
      <c r="D6444" s="3" t="s">
        <v>22554</v>
      </c>
      <c r="E6444" s="3" t="s">
        <v>37986</v>
      </c>
      <c r="F6444" s="6" t="s">
        <v>53392</v>
      </c>
      <c r="G6444" s="9" t="s">
        <v>77</v>
      </c>
      <c r="H6444" s="6" t="s">
        <v>68670</v>
      </c>
      <c r="I6444" s="6" t="s">
        <v>190</v>
      </c>
      <c r="J6444" s="10" t="s">
        <v>224</v>
      </c>
    </row>
    <row r="6445" spans="1:10" x14ac:dyDescent="0.25">
      <c r="A6445" s="3" t="s">
        <v>6704</v>
      </c>
      <c r="B6445" s="3" t="s">
        <v>261</v>
      </c>
      <c r="C6445" s="3" t="s">
        <v>187</v>
      </c>
      <c r="D6445" s="3" t="s">
        <v>22555</v>
      </c>
      <c r="E6445" s="3" t="s">
        <v>37987</v>
      </c>
      <c r="F6445" s="6" t="s">
        <v>53393</v>
      </c>
      <c r="G6445" s="9" t="s">
        <v>77</v>
      </c>
      <c r="H6445" s="6" t="s">
        <v>68671</v>
      </c>
      <c r="I6445" s="6" t="s">
        <v>190</v>
      </c>
      <c r="J6445" s="10" t="s">
        <v>224</v>
      </c>
    </row>
    <row r="6446" spans="1:10" x14ac:dyDescent="0.25">
      <c r="A6446" s="3" t="s">
        <v>6705</v>
      </c>
      <c r="B6446" s="3" t="s">
        <v>261</v>
      </c>
      <c r="C6446" s="3" t="s">
        <v>187</v>
      </c>
      <c r="D6446" s="3" t="s">
        <v>22556</v>
      </c>
      <c r="E6446" s="3" t="s">
        <v>37988</v>
      </c>
      <c r="F6446" s="6" t="s">
        <v>53394</v>
      </c>
      <c r="G6446" s="9" t="s">
        <v>77</v>
      </c>
      <c r="H6446" s="6" t="s">
        <v>68672</v>
      </c>
      <c r="I6446" s="6" t="s">
        <v>190</v>
      </c>
      <c r="J6446" s="10" t="s">
        <v>224</v>
      </c>
    </row>
    <row r="6447" spans="1:10" x14ac:dyDescent="0.25">
      <c r="A6447" s="3" t="s">
        <v>6706</v>
      </c>
      <c r="B6447" s="3" t="s">
        <v>261</v>
      </c>
      <c r="C6447" s="3" t="s">
        <v>187</v>
      </c>
      <c r="D6447" s="3" t="s">
        <v>22557</v>
      </c>
      <c r="E6447" s="3" t="s">
        <v>37989</v>
      </c>
      <c r="F6447" s="6" t="s">
        <v>53395</v>
      </c>
      <c r="G6447" s="9" t="s">
        <v>77</v>
      </c>
      <c r="H6447" s="6" t="s">
        <v>68673</v>
      </c>
      <c r="I6447" s="6" t="s">
        <v>190</v>
      </c>
      <c r="J6447" s="10" t="s">
        <v>224</v>
      </c>
    </row>
    <row r="6448" spans="1:10" x14ac:dyDescent="0.25">
      <c r="A6448" s="3" t="s">
        <v>6707</v>
      </c>
      <c r="B6448" s="3" t="s">
        <v>261</v>
      </c>
      <c r="C6448" s="3" t="s">
        <v>187</v>
      </c>
      <c r="D6448" s="3" t="s">
        <v>22558</v>
      </c>
      <c r="E6448" s="3" t="s">
        <v>37990</v>
      </c>
      <c r="F6448" s="6" t="s">
        <v>53396</v>
      </c>
      <c r="G6448" s="9" t="s">
        <v>77</v>
      </c>
      <c r="H6448" s="6" t="s">
        <v>68674</v>
      </c>
      <c r="I6448" s="6" t="s">
        <v>190</v>
      </c>
      <c r="J6448" s="10" t="s">
        <v>224</v>
      </c>
    </row>
    <row r="6449" spans="1:10" x14ac:dyDescent="0.25">
      <c r="A6449" s="3" t="s">
        <v>6708</v>
      </c>
      <c r="B6449" s="3" t="s">
        <v>261</v>
      </c>
      <c r="C6449" s="3" t="s">
        <v>187</v>
      </c>
      <c r="D6449" s="3" t="s">
        <v>22559</v>
      </c>
      <c r="E6449" s="3" t="s">
        <v>37991</v>
      </c>
      <c r="F6449" s="6" t="s">
        <v>53397</v>
      </c>
      <c r="G6449" s="9" t="s">
        <v>77</v>
      </c>
      <c r="H6449" s="6" t="s">
        <v>68675</v>
      </c>
      <c r="I6449" s="6" t="s">
        <v>198</v>
      </c>
      <c r="J6449" s="10" t="s">
        <v>77708</v>
      </c>
    </row>
    <row r="6450" spans="1:10" x14ac:dyDescent="0.25">
      <c r="A6450" s="3" t="s">
        <v>6709</v>
      </c>
      <c r="B6450" s="3" t="s">
        <v>261</v>
      </c>
      <c r="C6450" s="3" t="s">
        <v>187</v>
      </c>
      <c r="D6450" s="3" t="s">
        <v>22560</v>
      </c>
      <c r="E6450" s="3" t="s">
        <v>37992</v>
      </c>
      <c r="F6450" s="6" t="s">
        <v>53398</v>
      </c>
      <c r="G6450" s="9" t="s">
        <v>77</v>
      </c>
      <c r="H6450" s="6" t="s">
        <v>68676</v>
      </c>
      <c r="I6450" s="6" t="s">
        <v>190</v>
      </c>
      <c r="J6450" s="10" t="s">
        <v>115</v>
      </c>
    </row>
    <row r="6451" spans="1:10" x14ac:dyDescent="0.25">
      <c r="A6451" s="3" t="s">
        <v>6710</v>
      </c>
      <c r="B6451" s="3" t="s">
        <v>261</v>
      </c>
      <c r="C6451" s="3" t="s">
        <v>187</v>
      </c>
      <c r="D6451" s="3" t="s">
        <v>22561</v>
      </c>
      <c r="E6451" s="3" t="s">
        <v>37993</v>
      </c>
      <c r="F6451" s="6" t="s">
        <v>53399</v>
      </c>
      <c r="G6451" s="9" t="s">
        <v>77</v>
      </c>
      <c r="H6451" s="6" t="s">
        <v>68677</v>
      </c>
      <c r="I6451" s="6" t="s">
        <v>190</v>
      </c>
      <c r="J6451" s="10" t="s">
        <v>224</v>
      </c>
    </row>
    <row r="6452" spans="1:10" x14ac:dyDescent="0.25">
      <c r="A6452" s="3" t="s">
        <v>6711</v>
      </c>
      <c r="B6452" s="3" t="s">
        <v>261</v>
      </c>
      <c r="C6452" s="3" t="s">
        <v>187</v>
      </c>
      <c r="D6452" s="3" t="s">
        <v>22562</v>
      </c>
      <c r="E6452" s="3" t="s">
        <v>37994</v>
      </c>
      <c r="F6452" s="6" t="s">
        <v>53400</v>
      </c>
      <c r="G6452" s="9" t="s">
        <v>77</v>
      </c>
      <c r="H6452" s="6" t="s">
        <v>68678</v>
      </c>
      <c r="I6452" s="6" t="s">
        <v>190</v>
      </c>
      <c r="J6452" s="10" t="s">
        <v>115</v>
      </c>
    </row>
    <row r="6453" spans="1:10" x14ac:dyDescent="0.25">
      <c r="A6453" s="3" t="s">
        <v>6712</v>
      </c>
      <c r="B6453" s="3" t="s">
        <v>261</v>
      </c>
      <c r="C6453" s="3" t="s">
        <v>187</v>
      </c>
      <c r="D6453" s="3" t="s">
        <v>22563</v>
      </c>
      <c r="E6453" s="3" t="s">
        <v>37995</v>
      </c>
      <c r="F6453" s="6" t="s">
        <v>53401</v>
      </c>
      <c r="G6453" s="9" t="s">
        <v>77</v>
      </c>
      <c r="H6453" s="6" t="s">
        <v>68679</v>
      </c>
      <c r="I6453" s="6" t="s">
        <v>190</v>
      </c>
      <c r="J6453" s="10" t="s">
        <v>224</v>
      </c>
    </row>
    <row r="6454" spans="1:10" x14ac:dyDescent="0.25">
      <c r="A6454" s="3" t="s">
        <v>6713</v>
      </c>
      <c r="B6454" s="3" t="s">
        <v>261</v>
      </c>
      <c r="C6454" s="3" t="s">
        <v>187</v>
      </c>
      <c r="D6454" s="3" t="s">
        <v>22564</v>
      </c>
      <c r="E6454" s="3" t="s">
        <v>37996</v>
      </c>
      <c r="F6454" s="6" t="s">
        <v>53402</v>
      </c>
      <c r="G6454" s="9" t="s">
        <v>77</v>
      </c>
      <c r="H6454" s="6" t="s">
        <v>68680</v>
      </c>
      <c r="I6454" s="6" t="s">
        <v>190</v>
      </c>
      <c r="J6454" s="10" t="s">
        <v>224</v>
      </c>
    </row>
    <row r="6455" spans="1:10" x14ac:dyDescent="0.25">
      <c r="A6455" s="3" t="s">
        <v>6714</v>
      </c>
      <c r="B6455" s="3" t="s">
        <v>261</v>
      </c>
      <c r="C6455" s="3" t="s">
        <v>187</v>
      </c>
      <c r="D6455" s="3" t="s">
        <v>22565</v>
      </c>
      <c r="E6455" s="3" t="s">
        <v>37997</v>
      </c>
      <c r="F6455" s="6" t="s">
        <v>53403</v>
      </c>
      <c r="G6455" s="9" t="s">
        <v>77</v>
      </c>
      <c r="H6455" s="6" t="s">
        <v>68681</v>
      </c>
      <c r="I6455" s="6" t="s">
        <v>190</v>
      </c>
      <c r="J6455" s="10" t="s">
        <v>115</v>
      </c>
    </row>
    <row r="6456" spans="1:10" x14ac:dyDescent="0.25">
      <c r="A6456" s="3" t="s">
        <v>6715</v>
      </c>
      <c r="B6456" s="3" t="s">
        <v>261</v>
      </c>
      <c r="C6456" s="3" t="s">
        <v>187</v>
      </c>
      <c r="D6456" s="3" t="s">
        <v>22566</v>
      </c>
      <c r="E6456" s="3" t="s">
        <v>37998</v>
      </c>
      <c r="F6456" s="6" t="s">
        <v>53404</v>
      </c>
      <c r="G6456" s="9" t="s">
        <v>77</v>
      </c>
      <c r="H6456" s="6" t="s">
        <v>68682</v>
      </c>
      <c r="I6456" s="6" t="s">
        <v>190</v>
      </c>
      <c r="J6456" s="10" t="s">
        <v>115</v>
      </c>
    </row>
    <row r="6457" spans="1:10" x14ac:dyDescent="0.25">
      <c r="A6457" s="3" t="s">
        <v>6716</v>
      </c>
      <c r="B6457" s="3" t="s">
        <v>261</v>
      </c>
      <c r="C6457" s="3" t="s">
        <v>187</v>
      </c>
      <c r="D6457" s="3" t="s">
        <v>22567</v>
      </c>
      <c r="E6457" s="3" t="s">
        <v>37999</v>
      </c>
      <c r="F6457" s="6" t="s">
        <v>53405</v>
      </c>
      <c r="G6457" s="9" t="s">
        <v>77</v>
      </c>
      <c r="H6457" s="6" t="s">
        <v>68683</v>
      </c>
      <c r="I6457" s="6" t="s">
        <v>190</v>
      </c>
      <c r="J6457" s="10" t="s">
        <v>224</v>
      </c>
    </row>
    <row r="6458" spans="1:10" x14ac:dyDescent="0.25">
      <c r="A6458" s="3" t="s">
        <v>6717</v>
      </c>
      <c r="B6458" s="3" t="s">
        <v>261</v>
      </c>
      <c r="C6458" s="3" t="s">
        <v>187</v>
      </c>
      <c r="D6458" s="3" t="s">
        <v>22568</v>
      </c>
      <c r="E6458" s="3" t="s">
        <v>38000</v>
      </c>
      <c r="F6458" s="6" t="s">
        <v>53406</v>
      </c>
      <c r="G6458" s="9" t="s">
        <v>77</v>
      </c>
      <c r="H6458" s="6" t="s">
        <v>68684</v>
      </c>
      <c r="I6458" s="6" t="s">
        <v>190</v>
      </c>
      <c r="J6458" s="10" t="s">
        <v>115</v>
      </c>
    </row>
    <row r="6459" spans="1:10" x14ac:dyDescent="0.25">
      <c r="A6459" s="3" t="s">
        <v>6718</v>
      </c>
      <c r="B6459" s="3" t="s">
        <v>261</v>
      </c>
      <c r="C6459" s="3" t="s">
        <v>187</v>
      </c>
      <c r="D6459" s="3" t="s">
        <v>22569</v>
      </c>
      <c r="E6459" s="3" t="s">
        <v>38001</v>
      </c>
      <c r="F6459" s="6" t="s">
        <v>53407</v>
      </c>
      <c r="G6459" s="9" t="s">
        <v>77</v>
      </c>
      <c r="H6459" s="6" t="s">
        <v>68685</v>
      </c>
      <c r="I6459" s="6" t="s">
        <v>190</v>
      </c>
      <c r="J6459" s="10" t="s">
        <v>224</v>
      </c>
    </row>
    <row r="6460" spans="1:10" x14ac:dyDescent="0.25">
      <c r="A6460" s="3" t="s">
        <v>6719</v>
      </c>
      <c r="B6460" s="3" t="s">
        <v>261</v>
      </c>
      <c r="C6460" s="3" t="s">
        <v>187</v>
      </c>
      <c r="D6460" s="3" t="s">
        <v>22570</v>
      </c>
      <c r="E6460" s="3" t="s">
        <v>38002</v>
      </c>
      <c r="F6460" s="6" t="s">
        <v>53408</v>
      </c>
      <c r="G6460" s="9" t="s">
        <v>77</v>
      </c>
      <c r="H6460" s="6" t="s">
        <v>68686</v>
      </c>
      <c r="I6460" s="6" t="s">
        <v>190</v>
      </c>
      <c r="J6460" s="10" t="s">
        <v>224</v>
      </c>
    </row>
    <row r="6461" spans="1:10" x14ac:dyDescent="0.25">
      <c r="A6461" s="3" t="s">
        <v>6720</v>
      </c>
      <c r="B6461" s="3" t="s">
        <v>261</v>
      </c>
      <c r="C6461" s="3" t="s">
        <v>187</v>
      </c>
      <c r="D6461" s="3" t="s">
        <v>22571</v>
      </c>
      <c r="E6461" s="3" t="s">
        <v>38003</v>
      </c>
      <c r="F6461" s="6" t="s">
        <v>53409</v>
      </c>
      <c r="G6461" s="9" t="s">
        <v>77</v>
      </c>
      <c r="H6461" s="6" t="s">
        <v>68687</v>
      </c>
      <c r="I6461" s="6" t="s">
        <v>190</v>
      </c>
      <c r="J6461" s="10" t="s">
        <v>224</v>
      </c>
    </row>
    <row r="6462" spans="1:10" x14ac:dyDescent="0.25">
      <c r="A6462" s="3" t="s">
        <v>6721</v>
      </c>
      <c r="B6462" s="3" t="s">
        <v>261</v>
      </c>
      <c r="C6462" s="3" t="s">
        <v>187</v>
      </c>
      <c r="D6462" s="3" t="s">
        <v>22572</v>
      </c>
      <c r="E6462" s="3" t="s">
        <v>38004</v>
      </c>
      <c r="F6462" s="6" t="s">
        <v>53410</v>
      </c>
      <c r="G6462" s="9" t="s">
        <v>77</v>
      </c>
      <c r="H6462" s="6" t="s">
        <v>68688</v>
      </c>
      <c r="I6462" s="6" t="s">
        <v>190</v>
      </c>
      <c r="J6462" s="10" t="s">
        <v>224</v>
      </c>
    </row>
    <row r="6463" spans="1:10" x14ac:dyDescent="0.25">
      <c r="A6463" s="3" t="s">
        <v>6722</v>
      </c>
      <c r="B6463" s="3" t="s">
        <v>261</v>
      </c>
      <c r="C6463" s="3" t="s">
        <v>187</v>
      </c>
      <c r="D6463" s="3" t="s">
        <v>22573</v>
      </c>
      <c r="E6463" s="3" t="s">
        <v>38005</v>
      </c>
      <c r="F6463" s="6" t="s">
        <v>53411</v>
      </c>
      <c r="G6463" s="9" t="s">
        <v>77</v>
      </c>
      <c r="H6463" s="6" t="s">
        <v>68689</v>
      </c>
      <c r="I6463" s="6" t="s">
        <v>190</v>
      </c>
      <c r="J6463" s="10" t="s">
        <v>224</v>
      </c>
    </row>
    <row r="6464" spans="1:10" x14ac:dyDescent="0.25">
      <c r="A6464" s="3" t="s">
        <v>6723</v>
      </c>
      <c r="B6464" s="3" t="s">
        <v>261</v>
      </c>
      <c r="C6464" s="3" t="s">
        <v>187</v>
      </c>
      <c r="D6464" s="3" t="s">
        <v>22574</v>
      </c>
      <c r="E6464" s="3" t="s">
        <v>38006</v>
      </c>
      <c r="F6464" s="6" t="s">
        <v>53412</v>
      </c>
      <c r="G6464" s="9" t="s">
        <v>77</v>
      </c>
      <c r="H6464" s="6" t="s">
        <v>68690</v>
      </c>
      <c r="I6464" s="6" t="s">
        <v>190</v>
      </c>
      <c r="J6464" s="10" t="s">
        <v>224</v>
      </c>
    </row>
    <row r="6465" spans="1:10" x14ac:dyDescent="0.25">
      <c r="A6465" s="3" t="s">
        <v>6724</v>
      </c>
      <c r="B6465" s="3" t="s">
        <v>261</v>
      </c>
      <c r="C6465" s="3" t="s">
        <v>187</v>
      </c>
      <c r="D6465" s="3" t="s">
        <v>22575</v>
      </c>
      <c r="E6465" s="3" t="s">
        <v>38007</v>
      </c>
      <c r="F6465" s="6" t="s">
        <v>53413</v>
      </c>
      <c r="G6465" s="9" t="s">
        <v>77</v>
      </c>
      <c r="H6465" s="6" t="s">
        <v>68691</v>
      </c>
      <c r="I6465" s="6" t="s">
        <v>190</v>
      </c>
      <c r="J6465" s="10" t="s">
        <v>224</v>
      </c>
    </row>
    <row r="6466" spans="1:10" x14ac:dyDescent="0.25">
      <c r="A6466" s="3" t="s">
        <v>6725</v>
      </c>
      <c r="B6466" s="3" t="s">
        <v>261</v>
      </c>
      <c r="C6466" s="3" t="s">
        <v>187</v>
      </c>
      <c r="D6466" s="3" t="s">
        <v>22576</v>
      </c>
      <c r="E6466" s="3" t="s">
        <v>38008</v>
      </c>
      <c r="F6466" s="6" t="s">
        <v>53414</v>
      </c>
      <c r="G6466" s="9" t="s">
        <v>77</v>
      </c>
      <c r="H6466" s="6" t="s">
        <v>68692</v>
      </c>
      <c r="I6466" s="6" t="s">
        <v>190</v>
      </c>
      <c r="J6466" s="10" t="s">
        <v>224</v>
      </c>
    </row>
    <row r="6467" spans="1:10" x14ac:dyDescent="0.25">
      <c r="A6467" s="3" t="s">
        <v>6726</v>
      </c>
      <c r="B6467" s="3" t="s">
        <v>261</v>
      </c>
      <c r="C6467" s="3" t="s">
        <v>187</v>
      </c>
      <c r="D6467" s="3" t="s">
        <v>21050</v>
      </c>
      <c r="E6467" s="3" t="s">
        <v>36482</v>
      </c>
      <c r="F6467" s="6" t="s">
        <v>51897</v>
      </c>
      <c r="G6467" s="9" t="s">
        <v>75</v>
      </c>
      <c r="H6467" s="6" t="s">
        <v>67165</v>
      </c>
      <c r="I6467" s="6" t="s">
        <v>198</v>
      </c>
      <c r="J6467" s="10" t="s">
        <v>78</v>
      </c>
    </row>
    <row r="6468" spans="1:10" x14ac:dyDescent="0.25">
      <c r="A6468" s="3" t="s">
        <v>6727</v>
      </c>
      <c r="B6468" s="3" t="s">
        <v>261</v>
      </c>
      <c r="C6468" s="3" t="s">
        <v>187</v>
      </c>
      <c r="D6468" s="3" t="s">
        <v>22577</v>
      </c>
      <c r="E6468" s="3" t="s">
        <v>38009</v>
      </c>
      <c r="F6468" s="6" t="s">
        <v>53415</v>
      </c>
      <c r="G6468" s="9" t="s">
        <v>77</v>
      </c>
      <c r="H6468" s="6" t="s">
        <v>68693</v>
      </c>
      <c r="I6468" s="6" t="s">
        <v>190</v>
      </c>
      <c r="J6468" s="10" t="s">
        <v>224</v>
      </c>
    </row>
    <row r="6469" spans="1:10" x14ac:dyDescent="0.25">
      <c r="A6469" s="3" t="s">
        <v>6728</v>
      </c>
      <c r="B6469" s="3" t="s">
        <v>261</v>
      </c>
      <c r="C6469" s="3" t="s">
        <v>187</v>
      </c>
      <c r="D6469" s="3" t="s">
        <v>22578</v>
      </c>
      <c r="E6469" s="3" t="s">
        <v>38010</v>
      </c>
      <c r="F6469" s="6" t="s">
        <v>53416</v>
      </c>
      <c r="G6469" s="9" t="s">
        <v>77</v>
      </c>
      <c r="H6469" s="6" t="s">
        <v>68694</v>
      </c>
      <c r="I6469" s="6" t="s">
        <v>190</v>
      </c>
      <c r="J6469" s="10" t="s">
        <v>224</v>
      </c>
    </row>
    <row r="6470" spans="1:10" x14ac:dyDescent="0.25">
      <c r="A6470" s="3" t="s">
        <v>6729</v>
      </c>
      <c r="B6470" s="3" t="s">
        <v>261</v>
      </c>
      <c r="C6470" s="3" t="s">
        <v>187</v>
      </c>
      <c r="D6470" s="3" t="s">
        <v>22579</v>
      </c>
      <c r="E6470" s="3" t="s">
        <v>38011</v>
      </c>
      <c r="F6470" s="6" t="s">
        <v>53417</v>
      </c>
      <c r="G6470" s="9" t="s">
        <v>77</v>
      </c>
      <c r="H6470" s="6" t="s">
        <v>68695</v>
      </c>
      <c r="I6470" s="6" t="s">
        <v>190</v>
      </c>
      <c r="J6470" s="10" t="s">
        <v>115</v>
      </c>
    </row>
    <row r="6471" spans="1:10" x14ac:dyDescent="0.25">
      <c r="A6471" s="3" t="s">
        <v>6730</v>
      </c>
      <c r="B6471" s="3" t="s">
        <v>261</v>
      </c>
      <c r="C6471" s="3" t="s">
        <v>187</v>
      </c>
      <c r="D6471" s="3" t="s">
        <v>22580</v>
      </c>
      <c r="E6471" s="3" t="s">
        <v>38012</v>
      </c>
      <c r="F6471" s="6" t="s">
        <v>53418</v>
      </c>
      <c r="G6471" s="9" t="s">
        <v>77</v>
      </c>
      <c r="H6471" s="6" t="s">
        <v>68696</v>
      </c>
      <c r="I6471" s="6" t="s">
        <v>190</v>
      </c>
      <c r="J6471" s="10" t="s">
        <v>224</v>
      </c>
    </row>
    <row r="6472" spans="1:10" x14ac:dyDescent="0.25">
      <c r="A6472" s="3" t="s">
        <v>6731</v>
      </c>
      <c r="B6472" s="3" t="s">
        <v>261</v>
      </c>
      <c r="C6472" s="3" t="s">
        <v>187</v>
      </c>
      <c r="D6472" s="3" t="s">
        <v>22581</v>
      </c>
      <c r="E6472" s="3" t="s">
        <v>38013</v>
      </c>
      <c r="F6472" s="6" t="s">
        <v>53419</v>
      </c>
      <c r="G6472" s="9" t="s">
        <v>77</v>
      </c>
      <c r="H6472" s="6" t="s">
        <v>68697</v>
      </c>
      <c r="I6472" s="6" t="s">
        <v>190</v>
      </c>
      <c r="J6472" s="10" t="s">
        <v>224</v>
      </c>
    </row>
    <row r="6473" spans="1:10" x14ac:dyDescent="0.25">
      <c r="A6473" s="3" t="s">
        <v>6732</v>
      </c>
      <c r="B6473" s="3" t="s">
        <v>261</v>
      </c>
      <c r="C6473" s="3" t="s">
        <v>187</v>
      </c>
      <c r="D6473" s="3" t="s">
        <v>22582</v>
      </c>
      <c r="E6473" s="3" t="s">
        <v>38014</v>
      </c>
      <c r="F6473" s="6" t="s">
        <v>53420</v>
      </c>
      <c r="G6473" s="9" t="s">
        <v>77</v>
      </c>
      <c r="H6473" s="6" t="s">
        <v>68698</v>
      </c>
      <c r="I6473" s="6" t="s">
        <v>190</v>
      </c>
      <c r="J6473" s="10" t="s">
        <v>115</v>
      </c>
    </row>
    <row r="6474" spans="1:10" x14ac:dyDescent="0.25">
      <c r="A6474" s="3" t="s">
        <v>6733</v>
      </c>
      <c r="B6474" s="3" t="s">
        <v>261</v>
      </c>
      <c r="C6474" s="3" t="s">
        <v>187</v>
      </c>
      <c r="D6474" s="3" t="s">
        <v>22583</v>
      </c>
      <c r="E6474" s="3" t="s">
        <v>38015</v>
      </c>
      <c r="F6474" s="6" t="s">
        <v>53421</v>
      </c>
      <c r="G6474" s="9" t="s">
        <v>77</v>
      </c>
      <c r="H6474" s="6" t="s">
        <v>68699</v>
      </c>
      <c r="I6474" s="6" t="s">
        <v>190</v>
      </c>
      <c r="J6474" s="10" t="s">
        <v>224</v>
      </c>
    </row>
    <row r="6475" spans="1:10" x14ac:dyDescent="0.25">
      <c r="A6475" s="3" t="s">
        <v>6734</v>
      </c>
      <c r="B6475" s="3" t="s">
        <v>261</v>
      </c>
      <c r="C6475" s="3" t="s">
        <v>187</v>
      </c>
      <c r="D6475" s="3" t="s">
        <v>22584</v>
      </c>
      <c r="E6475" s="3" t="s">
        <v>38016</v>
      </c>
      <c r="F6475" s="6" t="s">
        <v>53422</v>
      </c>
      <c r="G6475" s="9" t="s">
        <v>77</v>
      </c>
      <c r="H6475" s="6" t="s">
        <v>68700</v>
      </c>
      <c r="I6475" s="6" t="s">
        <v>190</v>
      </c>
      <c r="J6475" s="10" t="s">
        <v>224</v>
      </c>
    </row>
    <row r="6476" spans="1:10" x14ac:dyDescent="0.25">
      <c r="A6476" s="3" t="s">
        <v>6735</v>
      </c>
      <c r="B6476" s="3" t="s">
        <v>261</v>
      </c>
      <c r="C6476" s="3" t="s">
        <v>187</v>
      </c>
      <c r="D6476" s="3" t="s">
        <v>22585</v>
      </c>
      <c r="E6476" s="3" t="s">
        <v>38017</v>
      </c>
      <c r="F6476" s="6" t="s">
        <v>53423</v>
      </c>
      <c r="G6476" s="9" t="s">
        <v>77</v>
      </c>
      <c r="H6476" s="6" t="s">
        <v>68701</v>
      </c>
      <c r="I6476" s="6" t="s">
        <v>190</v>
      </c>
      <c r="J6476" s="10" t="s">
        <v>224</v>
      </c>
    </row>
    <row r="6477" spans="1:10" x14ac:dyDescent="0.25">
      <c r="A6477" s="3" t="s">
        <v>6736</v>
      </c>
      <c r="B6477" s="3" t="s">
        <v>261</v>
      </c>
      <c r="C6477" s="3" t="s">
        <v>187</v>
      </c>
      <c r="D6477" s="3" t="s">
        <v>20968</v>
      </c>
      <c r="E6477" s="3" t="s">
        <v>36400</v>
      </c>
      <c r="F6477" s="6" t="s">
        <v>51816</v>
      </c>
      <c r="G6477" s="9" t="s">
        <v>75</v>
      </c>
      <c r="H6477" s="6" t="s">
        <v>67083</v>
      </c>
      <c r="I6477" s="6" t="s">
        <v>190</v>
      </c>
      <c r="J6477" s="10" t="s">
        <v>85</v>
      </c>
    </row>
    <row r="6478" spans="1:10" x14ac:dyDescent="0.25">
      <c r="A6478" s="3" t="s">
        <v>6737</v>
      </c>
      <c r="B6478" s="3" t="s">
        <v>261</v>
      </c>
      <c r="C6478" s="3" t="s">
        <v>187</v>
      </c>
      <c r="D6478" s="3" t="s">
        <v>22586</v>
      </c>
      <c r="E6478" s="3" t="s">
        <v>38018</v>
      </c>
      <c r="F6478" s="6" t="s">
        <v>53424</v>
      </c>
      <c r="G6478" s="9" t="s">
        <v>77</v>
      </c>
      <c r="H6478" s="6" t="s">
        <v>68702</v>
      </c>
      <c r="I6478" s="6" t="s">
        <v>190</v>
      </c>
      <c r="J6478" s="10" t="s">
        <v>224</v>
      </c>
    </row>
    <row r="6479" spans="1:10" x14ac:dyDescent="0.25">
      <c r="A6479" s="3" t="s">
        <v>6738</v>
      </c>
      <c r="B6479" s="3" t="s">
        <v>261</v>
      </c>
      <c r="C6479" s="3" t="s">
        <v>187</v>
      </c>
      <c r="D6479" s="3" t="s">
        <v>22587</v>
      </c>
      <c r="E6479" s="3" t="s">
        <v>38019</v>
      </c>
      <c r="F6479" s="6" t="s">
        <v>53425</v>
      </c>
      <c r="G6479" s="9" t="s">
        <v>77</v>
      </c>
      <c r="H6479" s="6" t="s">
        <v>68703</v>
      </c>
      <c r="I6479" s="6" t="s">
        <v>190</v>
      </c>
      <c r="J6479" s="10" t="s">
        <v>224</v>
      </c>
    </row>
    <row r="6480" spans="1:10" x14ac:dyDescent="0.25">
      <c r="A6480" s="3" t="s">
        <v>6739</v>
      </c>
      <c r="B6480" s="3" t="s">
        <v>261</v>
      </c>
      <c r="C6480" s="3" t="s">
        <v>187</v>
      </c>
      <c r="D6480" s="3" t="s">
        <v>22588</v>
      </c>
      <c r="E6480" s="3" t="s">
        <v>38020</v>
      </c>
      <c r="F6480" s="6" t="s">
        <v>53426</v>
      </c>
      <c r="G6480" s="9" t="s">
        <v>77</v>
      </c>
      <c r="H6480" s="6" t="s">
        <v>68704</v>
      </c>
      <c r="I6480" s="6" t="s">
        <v>190</v>
      </c>
      <c r="J6480" s="10" t="s">
        <v>224</v>
      </c>
    </row>
    <row r="6481" spans="1:10" x14ac:dyDescent="0.25">
      <c r="A6481" s="3" t="s">
        <v>6740</v>
      </c>
      <c r="B6481" s="3" t="s">
        <v>261</v>
      </c>
      <c r="C6481" s="3" t="s">
        <v>187</v>
      </c>
      <c r="D6481" s="3" t="s">
        <v>22589</v>
      </c>
      <c r="E6481" s="3" t="s">
        <v>38021</v>
      </c>
      <c r="F6481" s="6" t="s">
        <v>53427</v>
      </c>
      <c r="G6481" s="9" t="s">
        <v>77</v>
      </c>
      <c r="H6481" s="6" t="s">
        <v>68705</v>
      </c>
      <c r="I6481" s="6" t="s">
        <v>190</v>
      </c>
      <c r="J6481" s="10" t="s">
        <v>224</v>
      </c>
    </row>
    <row r="6482" spans="1:10" x14ac:dyDescent="0.25">
      <c r="A6482" s="3" t="s">
        <v>6741</v>
      </c>
      <c r="B6482" s="3" t="s">
        <v>261</v>
      </c>
      <c r="C6482" s="3" t="s">
        <v>187</v>
      </c>
      <c r="D6482" s="3" t="s">
        <v>22590</v>
      </c>
      <c r="E6482" s="3" t="s">
        <v>38022</v>
      </c>
      <c r="F6482" s="6" t="s">
        <v>53428</v>
      </c>
      <c r="G6482" s="9" t="s">
        <v>77</v>
      </c>
      <c r="H6482" s="6" t="s">
        <v>68706</v>
      </c>
      <c r="I6482" s="6" t="s">
        <v>190</v>
      </c>
      <c r="J6482" s="10" t="s">
        <v>224</v>
      </c>
    </row>
    <row r="6483" spans="1:10" x14ac:dyDescent="0.25">
      <c r="A6483" s="3" t="s">
        <v>6742</v>
      </c>
      <c r="B6483" s="3" t="s">
        <v>261</v>
      </c>
      <c r="C6483" s="3" t="s">
        <v>187</v>
      </c>
      <c r="D6483" s="3" t="s">
        <v>22591</v>
      </c>
      <c r="E6483" s="3" t="s">
        <v>38023</v>
      </c>
      <c r="F6483" s="6" t="s">
        <v>53429</v>
      </c>
      <c r="G6483" s="9" t="s">
        <v>77</v>
      </c>
      <c r="H6483" s="6" t="s">
        <v>68707</v>
      </c>
      <c r="I6483" s="6" t="s">
        <v>190</v>
      </c>
      <c r="J6483" s="10" t="s">
        <v>224</v>
      </c>
    </row>
    <row r="6484" spans="1:10" x14ac:dyDescent="0.25">
      <c r="A6484" s="3" t="s">
        <v>6743</v>
      </c>
      <c r="B6484" s="3" t="s">
        <v>261</v>
      </c>
      <c r="C6484" s="3" t="s">
        <v>187</v>
      </c>
      <c r="D6484" s="3" t="s">
        <v>22592</v>
      </c>
      <c r="E6484" s="3" t="s">
        <v>38024</v>
      </c>
      <c r="F6484" s="6" t="s">
        <v>53430</v>
      </c>
      <c r="G6484" s="9" t="s">
        <v>77</v>
      </c>
      <c r="H6484" s="6" t="s">
        <v>68708</v>
      </c>
      <c r="I6484" s="6" t="s">
        <v>190</v>
      </c>
      <c r="J6484" s="10" t="s">
        <v>224</v>
      </c>
    </row>
    <row r="6485" spans="1:10" x14ac:dyDescent="0.25">
      <c r="A6485" s="3" t="s">
        <v>6744</v>
      </c>
      <c r="B6485" s="3" t="s">
        <v>261</v>
      </c>
      <c r="C6485" s="3" t="s">
        <v>187</v>
      </c>
      <c r="D6485" s="3" t="s">
        <v>22593</v>
      </c>
      <c r="E6485" s="3" t="s">
        <v>38025</v>
      </c>
      <c r="F6485" s="6" t="s">
        <v>53431</v>
      </c>
      <c r="G6485" s="9" t="s">
        <v>77</v>
      </c>
      <c r="H6485" s="6" t="s">
        <v>68709</v>
      </c>
      <c r="I6485" s="6" t="s">
        <v>190</v>
      </c>
      <c r="J6485" s="10" t="s">
        <v>224</v>
      </c>
    </row>
    <row r="6486" spans="1:10" x14ac:dyDescent="0.25">
      <c r="A6486" s="3" t="s">
        <v>6745</v>
      </c>
      <c r="B6486" s="3" t="s">
        <v>261</v>
      </c>
      <c r="C6486" s="3" t="s">
        <v>187</v>
      </c>
      <c r="D6486" s="3" t="s">
        <v>22594</v>
      </c>
      <c r="E6486" s="3" t="s">
        <v>38026</v>
      </c>
      <c r="F6486" s="6" t="s">
        <v>53432</v>
      </c>
      <c r="G6486" s="9" t="s">
        <v>77</v>
      </c>
      <c r="H6486" s="6" t="s">
        <v>68710</v>
      </c>
      <c r="I6486" s="6" t="s">
        <v>190</v>
      </c>
      <c r="J6486" s="10" t="s">
        <v>115</v>
      </c>
    </row>
    <row r="6487" spans="1:10" x14ac:dyDescent="0.25">
      <c r="A6487" s="3" t="s">
        <v>6746</v>
      </c>
      <c r="B6487" s="3" t="s">
        <v>261</v>
      </c>
      <c r="C6487" s="3" t="s">
        <v>187</v>
      </c>
      <c r="D6487" s="3" t="s">
        <v>22595</v>
      </c>
      <c r="E6487" s="3" t="s">
        <v>38027</v>
      </c>
      <c r="F6487" s="6" t="s">
        <v>53433</v>
      </c>
      <c r="G6487" s="9" t="s">
        <v>77</v>
      </c>
      <c r="H6487" s="6" t="s">
        <v>68711</v>
      </c>
      <c r="I6487" s="6" t="s">
        <v>190</v>
      </c>
      <c r="J6487" s="10" t="s">
        <v>224</v>
      </c>
    </row>
    <row r="6488" spans="1:10" x14ac:dyDescent="0.25">
      <c r="A6488" s="3" t="s">
        <v>6747</v>
      </c>
      <c r="B6488" s="3" t="s">
        <v>261</v>
      </c>
      <c r="C6488" s="3" t="s">
        <v>187</v>
      </c>
      <c r="D6488" s="3" t="s">
        <v>22596</v>
      </c>
      <c r="E6488" s="3" t="s">
        <v>38028</v>
      </c>
      <c r="F6488" s="6" t="s">
        <v>53434</v>
      </c>
      <c r="G6488" s="9" t="s">
        <v>77</v>
      </c>
      <c r="H6488" s="6" t="s">
        <v>68712</v>
      </c>
      <c r="I6488" s="6" t="s">
        <v>190</v>
      </c>
      <c r="J6488" s="10" t="s">
        <v>224</v>
      </c>
    </row>
    <row r="6489" spans="1:10" x14ac:dyDescent="0.25">
      <c r="A6489" s="3" t="s">
        <v>6748</v>
      </c>
      <c r="B6489" s="3" t="s">
        <v>261</v>
      </c>
      <c r="C6489" s="3" t="s">
        <v>187</v>
      </c>
      <c r="D6489" s="3" t="s">
        <v>22597</v>
      </c>
      <c r="E6489" s="3" t="s">
        <v>38029</v>
      </c>
      <c r="F6489" s="6" t="s">
        <v>53435</v>
      </c>
      <c r="G6489" s="9" t="s">
        <v>77</v>
      </c>
      <c r="H6489" s="6" t="s">
        <v>68713</v>
      </c>
      <c r="I6489" s="6" t="s">
        <v>198</v>
      </c>
      <c r="J6489" s="10" t="s">
        <v>226</v>
      </c>
    </row>
    <row r="6490" spans="1:10" x14ac:dyDescent="0.25">
      <c r="A6490" s="3" t="s">
        <v>6749</v>
      </c>
      <c r="B6490" s="3" t="s">
        <v>261</v>
      </c>
      <c r="C6490" s="3" t="s">
        <v>187</v>
      </c>
      <c r="D6490" s="3" t="s">
        <v>22598</v>
      </c>
      <c r="E6490" s="3" t="s">
        <v>38030</v>
      </c>
      <c r="F6490" s="6" t="s">
        <v>53436</v>
      </c>
      <c r="G6490" s="9" t="s">
        <v>77</v>
      </c>
      <c r="H6490" s="6" t="s">
        <v>68714</v>
      </c>
      <c r="I6490" s="6" t="s">
        <v>190</v>
      </c>
      <c r="J6490" s="10" t="s">
        <v>115</v>
      </c>
    </row>
    <row r="6491" spans="1:10" x14ac:dyDescent="0.25">
      <c r="A6491" s="3" t="s">
        <v>6750</v>
      </c>
      <c r="B6491" s="3" t="s">
        <v>261</v>
      </c>
      <c r="C6491" s="3" t="s">
        <v>187</v>
      </c>
      <c r="D6491" s="3" t="s">
        <v>22599</v>
      </c>
      <c r="E6491" s="3" t="s">
        <v>38031</v>
      </c>
      <c r="F6491" s="6" t="s">
        <v>53437</v>
      </c>
      <c r="G6491" s="9" t="s">
        <v>77</v>
      </c>
      <c r="H6491" s="6" t="s">
        <v>68715</v>
      </c>
      <c r="I6491" s="6" t="s">
        <v>190</v>
      </c>
      <c r="J6491" s="10" t="s">
        <v>115</v>
      </c>
    </row>
    <row r="6492" spans="1:10" x14ac:dyDescent="0.25">
      <c r="A6492" s="3" t="s">
        <v>6751</v>
      </c>
      <c r="B6492" s="3" t="s">
        <v>261</v>
      </c>
      <c r="C6492" s="3" t="s">
        <v>187</v>
      </c>
      <c r="D6492" s="3" t="s">
        <v>22600</v>
      </c>
      <c r="E6492" s="3" t="s">
        <v>38032</v>
      </c>
      <c r="F6492" s="6" t="s">
        <v>53438</v>
      </c>
      <c r="G6492" s="9" t="s">
        <v>77</v>
      </c>
      <c r="H6492" s="6" t="s">
        <v>68716</v>
      </c>
      <c r="I6492" s="6" t="s">
        <v>190</v>
      </c>
      <c r="J6492" s="10" t="s">
        <v>224</v>
      </c>
    </row>
    <row r="6493" spans="1:10" x14ac:dyDescent="0.25">
      <c r="A6493" s="3" t="s">
        <v>6752</v>
      </c>
      <c r="B6493" s="3" t="s">
        <v>261</v>
      </c>
      <c r="C6493" s="3" t="s">
        <v>187</v>
      </c>
      <c r="D6493" s="3" t="s">
        <v>22601</v>
      </c>
      <c r="E6493" s="3" t="s">
        <v>38033</v>
      </c>
      <c r="F6493" s="6" t="s">
        <v>53439</v>
      </c>
      <c r="G6493" s="9" t="s">
        <v>77</v>
      </c>
      <c r="H6493" s="6" t="s">
        <v>68717</v>
      </c>
      <c r="I6493" s="6" t="s">
        <v>198</v>
      </c>
      <c r="J6493" s="10" t="s">
        <v>227</v>
      </c>
    </row>
    <row r="6494" spans="1:10" x14ac:dyDescent="0.25">
      <c r="A6494" s="3" t="s">
        <v>6753</v>
      </c>
      <c r="B6494" s="3" t="s">
        <v>261</v>
      </c>
      <c r="C6494" s="3" t="s">
        <v>187</v>
      </c>
      <c r="D6494" s="3" t="s">
        <v>22602</v>
      </c>
      <c r="E6494" s="3" t="s">
        <v>38034</v>
      </c>
      <c r="F6494" s="6" t="s">
        <v>53440</v>
      </c>
      <c r="G6494" s="9" t="s">
        <v>77</v>
      </c>
      <c r="H6494" s="6" t="s">
        <v>68718</v>
      </c>
      <c r="I6494" s="6" t="s">
        <v>190</v>
      </c>
      <c r="J6494" s="10" t="s">
        <v>224</v>
      </c>
    </row>
    <row r="6495" spans="1:10" x14ac:dyDescent="0.25">
      <c r="A6495" s="3" t="s">
        <v>6754</v>
      </c>
      <c r="B6495" s="3" t="s">
        <v>261</v>
      </c>
      <c r="C6495" s="3" t="s">
        <v>187</v>
      </c>
      <c r="D6495" s="3" t="s">
        <v>22603</v>
      </c>
      <c r="E6495" s="3" t="s">
        <v>38035</v>
      </c>
      <c r="F6495" s="6" t="s">
        <v>53441</v>
      </c>
      <c r="G6495" s="9" t="s">
        <v>77</v>
      </c>
      <c r="H6495" s="6" t="s">
        <v>68719</v>
      </c>
      <c r="I6495" s="6" t="s">
        <v>190</v>
      </c>
      <c r="J6495" s="10" t="s">
        <v>224</v>
      </c>
    </row>
    <row r="6496" spans="1:10" x14ac:dyDescent="0.25">
      <c r="A6496" s="3" t="s">
        <v>6755</v>
      </c>
      <c r="B6496" s="3" t="s">
        <v>261</v>
      </c>
      <c r="C6496" s="3" t="s">
        <v>187</v>
      </c>
      <c r="D6496" s="3" t="s">
        <v>22604</v>
      </c>
      <c r="E6496" s="3" t="s">
        <v>38036</v>
      </c>
      <c r="F6496" s="6" t="s">
        <v>53442</v>
      </c>
      <c r="G6496" s="9" t="s">
        <v>77</v>
      </c>
      <c r="H6496" s="6" t="s">
        <v>68720</v>
      </c>
      <c r="I6496" s="6" t="s">
        <v>190</v>
      </c>
      <c r="J6496" s="10" t="s">
        <v>224</v>
      </c>
    </row>
    <row r="6497" spans="1:10" x14ac:dyDescent="0.25">
      <c r="A6497" s="3" t="s">
        <v>6756</v>
      </c>
      <c r="B6497" s="3" t="s">
        <v>261</v>
      </c>
      <c r="C6497" s="3" t="s">
        <v>187</v>
      </c>
      <c r="D6497" s="3" t="s">
        <v>22605</v>
      </c>
      <c r="E6497" s="3" t="s">
        <v>38037</v>
      </c>
      <c r="F6497" s="6" t="s">
        <v>53443</v>
      </c>
      <c r="G6497" s="9" t="s">
        <v>77</v>
      </c>
      <c r="H6497" s="6" t="s">
        <v>68721</v>
      </c>
      <c r="I6497" s="6" t="s">
        <v>190</v>
      </c>
      <c r="J6497" s="10" t="s">
        <v>224</v>
      </c>
    </row>
    <row r="6498" spans="1:10" x14ac:dyDescent="0.25">
      <c r="A6498" s="3" t="s">
        <v>6757</v>
      </c>
      <c r="B6498" s="3" t="s">
        <v>261</v>
      </c>
      <c r="C6498" s="3" t="s">
        <v>187</v>
      </c>
      <c r="D6498" s="3" t="s">
        <v>22606</v>
      </c>
      <c r="E6498" s="3" t="s">
        <v>38038</v>
      </c>
      <c r="F6498" s="6" t="s">
        <v>53444</v>
      </c>
      <c r="G6498" s="9" t="s">
        <v>77</v>
      </c>
      <c r="H6498" s="6" t="s">
        <v>68722</v>
      </c>
      <c r="I6498" s="6" t="s">
        <v>190</v>
      </c>
      <c r="J6498" s="10" t="s">
        <v>224</v>
      </c>
    </row>
    <row r="6499" spans="1:10" x14ac:dyDescent="0.25">
      <c r="A6499" s="3" t="s">
        <v>6758</v>
      </c>
      <c r="B6499" s="3" t="s">
        <v>261</v>
      </c>
      <c r="C6499" s="3" t="s">
        <v>187</v>
      </c>
      <c r="D6499" s="3" t="s">
        <v>22607</v>
      </c>
      <c r="E6499" s="3" t="s">
        <v>38039</v>
      </c>
      <c r="F6499" s="6" t="s">
        <v>53445</v>
      </c>
      <c r="G6499" s="9" t="s">
        <v>77</v>
      </c>
      <c r="H6499" s="6" t="s">
        <v>68723</v>
      </c>
      <c r="I6499" s="6" t="s">
        <v>190</v>
      </c>
      <c r="J6499" s="10" t="s">
        <v>224</v>
      </c>
    </row>
    <row r="6500" spans="1:10" x14ac:dyDescent="0.25">
      <c r="A6500" s="3" t="s">
        <v>6759</v>
      </c>
      <c r="B6500" s="3" t="s">
        <v>261</v>
      </c>
      <c r="C6500" s="3" t="s">
        <v>187</v>
      </c>
      <c r="D6500" s="3" t="s">
        <v>22608</v>
      </c>
      <c r="E6500" s="3" t="s">
        <v>38040</v>
      </c>
      <c r="F6500" s="6" t="s">
        <v>53446</v>
      </c>
      <c r="G6500" s="9" t="s">
        <v>77</v>
      </c>
      <c r="H6500" s="6" t="s">
        <v>68724</v>
      </c>
      <c r="I6500" s="6" t="s">
        <v>190</v>
      </c>
      <c r="J6500" s="10" t="s">
        <v>224</v>
      </c>
    </row>
    <row r="6501" spans="1:10" x14ac:dyDescent="0.25">
      <c r="A6501" s="3" t="s">
        <v>6760</v>
      </c>
      <c r="B6501" s="3" t="s">
        <v>261</v>
      </c>
      <c r="C6501" s="3" t="s">
        <v>187</v>
      </c>
      <c r="D6501" s="3" t="s">
        <v>22609</v>
      </c>
      <c r="E6501" s="3" t="s">
        <v>38041</v>
      </c>
      <c r="F6501" s="6" t="s">
        <v>53447</v>
      </c>
      <c r="G6501" s="9" t="s">
        <v>77</v>
      </c>
      <c r="H6501" s="6" t="s">
        <v>68725</v>
      </c>
      <c r="I6501" s="6" t="s">
        <v>190</v>
      </c>
      <c r="J6501" s="10" t="s">
        <v>115</v>
      </c>
    </row>
    <row r="6502" spans="1:10" x14ac:dyDescent="0.25">
      <c r="A6502" s="3" t="s">
        <v>6761</v>
      </c>
      <c r="B6502" s="3" t="s">
        <v>261</v>
      </c>
      <c r="C6502" s="3" t="s">
        <v>187</v>
      </c>
      <c r="D6502" s="3" t="s">
        <v>22610</v>
      </c>
      <c r="E6502" s="3" t="s">
        <v>38042</v>
      </c>
      <c r="F6502" s="6" t="s">
        <v>53448</v>
      </c>
      <c r="G6502" s="9" t="s">
        <v>77</v>
      </c>
      <c r="H6502" s="6" t="s">
        <v>68726</v>
      </c>
      <c r="I6502" s="6" t="s">
        <v>190</v>
      </c>
      <c r="J6502" s="10" t="s">
        <v>224</v>
      </c>
    </row>
    <row r="6503" spans="1:10" x14ac:dyDescent="0.25">
      <c r="A6503" s="3" t="s">
        <v>6762</v>
      </c>
      <c r="B6503" s="3" t="s">
        <v>261</v>
      </c>
      <c r="C6503" s="3" t="s">
        <v>187</v>
      </c>
      <c r="D6503" s="3" t="s">
        <v>22611</v>
      </c>
      <c r="E6503" s="3" t="s">
        <v>38043</v>
      </c>
      <c r="F6503" s="6" t="s">
        <v>53449</v>
      </c>
      <c r="G6503" s="9" t="s">
        <v>77</v>
      </c>
      <c r="H6503" s="6" t="s">
        <v>68727</v>
      </c>
      <c r="I6503" s="6" t="s">
        <v>190</v>
      </c>
      <c r="J6503" s="10" t="s">
        <v>224</v>
      </c>
    </row>
    <row r="6504" spans="1:10" x14ac:dyDescent="0.25">
      <c r="A6504" s="3" t="s">
        <v>6763</v>
      </c>
      <c r="B6504" s="3" t="s">
        <v>261</v>
      </c>
      <c r="C6504" s="3" t="s">
        <v>187</v>
      </c>
      <c r="D6504" s="3" t="s">
        <v>22612</v>
      </c>
      <c r="E6504" s="3" t="s">
        <v>38044</v>
      </c>
      <c r="F6504" s="6" t="s">
        <v>53450</v>
      </c>
      <c r="G6504" s="9" t="s">
        <v>77</v>
      </c>
      <c r="H6504" s="6" t="s">
        <v>68728</v>
      </c>
      <c r="I6504" s="6" t="s">
        <v>190</v>
      </c>
      <c r="J6504" s="10" t="s">
        <v>224</v>
      </c>
    </row>
    <row r="6505" spans="1:10" x14ac:dyDescent="0.25">
      <c r="A6505" s="3" t="s">
        <v>6764</v>
      </c>
      <c r="B6505" s="3" t="s">
        <v>261</v>
      </c>
      <c r="C6505" s="3" t="s">
        <v>187</v>
      </c>
      <c r="D6505" s="3" t="s">
        <v>22613</v>
      </c>
      <c r="E6505" s="3" t="s">
        <v>38045</v>
      </c>
      <c r="F6505" s="6" t="s">
        <v>138</v>
      </c>
      <c r="G6505" s="9" t="s">
        <v>77</v>
      </c>
      <c r="H6505" s="6" t="s">
        <v>68729</v>
      </c>
      <c r="I6505" s="6" t="s">
        <v>190</v>
      </c>
      <c r="J6505" s="10" t="s">
        <v>224</v>
      </c>
    </row>
    <row r="6506" spans="1:10" x14ac:dyDescent="0.25">
      <c r="A6506" s="3" t="s">
        <v>6765</v>
      </c>
      <c r="B6506" s="3" t="s">
        <v>261</v>
      </c>
      <c r="C6506" s="3" t="s">
        <v>187</v>
      </c>
      <c r="D6506" s="3" t="s">
        <v>22614</v>
      </c>
      <c r="E6506" s="3" t="s">
        <v>38046</v>
      </c>
      <c r="F6506" s="6" t="s">
        <v>53451</v>
      </c>
      <c r="G6506" s="9" t="s">
        <v>77</v>
      </c>
      <c r="H6506" s="6" t="s">
        <v>68730</v>
      </c>
      <c r="I6506" s="6" t="s">
        <v>190</v>
      </c>
      <c r="J6506" s="10" t="s">
        <v>224</v>
      </c>
    </row>
    <row r="6507" spans="1:10" x14ac:dyDescent="0.25">
      <c r="A6507" s="3" t="s">
        <v>6766</v>
      </c>
      <c r="B6507" s="3" t="s">
        <v>261</v>
      </c>
      <c r="C6507" s="3" t="s">
        <v>187</v>
      </c>
      <c r="D6507" s="3" t="s">
        <v>22615</v>
      </c>
      <c r="E6507" s="3" t="s">
        <v>38047</v>
      </c>
      <c r="F6507" s="6" t="s">
        <v>53452</v>
      </c>
      <c r="G6507" s="9" t="s">
        <v>77</v>
      </c>
      <c r="H6507" s="6" t="s">
        <v>68731</v>
      </c>
      <c r="I6507" s="6" t="s">
        <v>190</v>
      </c>
      <c r="J6507" s="10" t="s">
        <v>115</v>
      </c>
    </row>
    <row r="6508" spans="1:10" x14ac:dyDescent="0.25">
      <c r="A6508" s="3" t="s">
        <v>6767</v>
      </c>
      <c r="B6508" s="3" t="s">
        <v>261</v>
      </c>
      <c r="C6508" s="3" t="s">
        <v>187</v>
      </c>
      <c r="D6508" s="3" t="s">
        <v>22616</v>
      </c>
      <c r="E6508" s="3" t="s">
        <v>38048</v>
      </c>
      <c r="F6508" s="6" t="s">
        <v>53453</v>
      </c>
      <c r="G6508" s="9" t="s">
        <v>77</v>
      </c>
      <c r="H6508" s="6" t="s">
        <v>68732</v>
      </c>
      <c r="I6508" s="6" t="s">
        <v>190</v>
      </c>
      <c r="J6508" s="10" t="s">
        <v>224</v>
      </c>
    </row>
    <row r="6509" spans="1:10" x14ac:dyDescent="0.25">
      <c r="A6509" s="3" t="s">
        <v>6768</v>
      </c>
      <c r="B6509" s="3" t="s">
        <v>261</v>
      </c>
      <c r="C6509" s="3" t="s">
        <v>187</v>
      </c>
      <c r="D6509" s="3" t="s">
        <v>22617</v>
      </c>
      <c r="E6509" s="3" t="s">
        <v>38049</v>
      </c>
      <c r="F6509" s="6" t="s">
        <v>53454</v>
      </c>
      <c r="G6509" s="9" t="s">
        <v>77</v>
      </c>
      <c r="H6509" s="6" t="s">
        <v>68733</v>
      </c>
      <c r="I6509" s="6" t="s">
        <v>190</v>
      </c>
      <c r="J6509" s="10" t="s">
        <v>115</v>
      </c>
    </row>
    <row r="6510" spans="1:10" x14ac:dyDescent="0.25">
      <c r="A6510" s="3" t="s">
        <v>6769</v>
      </c>
      <c r="B6510" s="3" t="s">
        <v>261</v>
      </c>
      <c r="C6510" s="3" t="s">
        <v>187</v>
      </c>
      <c r="D6510" s="3" t="s">
        <v>22618</v>
      </c>
      <c r="E6510" s="3" t="s">
        <v>38050</v>
      </c>
      <c r="F6510" s="6" t="s">
        <v>53455</v>
      </c>
      <c r="G6510" s="9" t="s">
        <v>77</v>
      </c>
      <c r="H6510" s="6" t="s">
        <v>68734</v>
      </c>
      <c r="I6510" s="6" t="s">
        <v>198</v>
      </c>
      <c r="J6510" s="10" t="s">
        <v>225</v>
      </c>
    </row>
    <row r="6511" spans="1:10" x14ac:dyDescent="0.25">
      <c r="A6511" s="3" t="s">
        <v>6770</v>
      </c>
      <c r="B6511" s="3" t="s">
        <v>261</v>
      </c>
      <c r="C6511" s="3" t="s">
        <v>187</v>
      </c>
      <c r="D6511" s="3" t="s">
        <v>22619</v>
      </c>
      <c r="E6511" s="3" t="s">
        <v>38051</v>
      </c>
      <c r="F6511" s="6" t="s">
        <v>53456</v>
      </c>
      <c r="G6511" s="9" t="s">
        <v>77</v>
      </c>
      <c r="H6511" s="6" t="s">
        <v>68735</v>
      </c>
      <c r="I6511" s="6" t="s">
        <v>190</v>
      </c>
      <c r="J6511" s="10" t="s">
        <v>224</v>
      </c>
    </row>
    <row r="6512" spans="1:10" x14ac:dyDescent="0.25">
      <c r="A6512" s="3" t="s">
        <v>6771</v>
      </c>
      <c r="B6512" s="3" t="s">
        <v>261</v>
      </c>
      <c r="C6512" s="3" t="s">
        <v>187</v>
      </c>
      <c r="D6512" s="3" t="s">
        <v>22620</v>
      </c>
      <c r="E6512" s="3" t="s">
        <v>38052</v>
      </c>
      <c r="F6512" s="6" t="s">
        <v>53457</v>
      </c>
      <c r="G6512" s="9" t="s">
        <v>77</v>
      </c>
      <c r="H6512" s="6" t="s">
        <v>68736</v>
      </c>
      <c r="I6512" s="6" t="s">
        <v>198</v>
      </c>
      <c r="J6512" s="10" t="s">
        <v>225</v>
      </c>
    </row>
    <row r="6513" spans="1:10" x14ac:dyDescent="0.25">
      <c r="A6513" s="3" t="s">
        <v>6772</v>
      </c>
      <c r="B6513" s="3" t="s">
        <v>261</v>
      </c>
      <c r="C6513" s="3" t="s">
        <v>187</v>
      </c>
      <c r="D6513" s="3" t="s">
        <v>22621</v>
      </c>
      <c r="E6513" s="3" t="s">
        <v>38053</v>
      </c>
      <c r="F6513" s="6" t="s">
        <v>53458</v>
      </c>
      <c r="G6513" s="9" t="s">
        <v>77</v>
      </c>
      <c r="H6513" s="6" t="s">
        <v>68737</v>
      </c>
      <c r="I6513" s="6" t="s">
        <v>190</v>
      </c>
      <c r="J6513" s="10" t="s">
        <v>224</v>
      </c>
    </row>
    <row r="6514" spans="1:10" x14ac:dyDescent="0.25">
      <c r="A6514" s="3" t="s">
        <v>6773</v>
      </c>
      <c r="B6514" s="3" t="s">
        <v>261</v>
      </c>
      <c r="C6514" s="3" t="s">
        <v>187</v>
      </c>
      <c r="D6514" s="3" t="s">
        <v>22622</v>
      </c>
      <c r="E6514" s="3" t="s">
        <v>38054</v>
      </c>
      <c r="F6514" s="6" t="s">
        <v>53459</v>
      </c>
      <c r="G6514" s="9" t="s">
        <v>77</v>
      </c>
      <c r="H6514" s="6" t="s">
        <v>68738</v>
      </c>
      <c r="I6514" s="6" t="s">
        <v>198</v>
      </c>
      <c r="J6514" s="10" t="s">
        <v>77705</v>
      </c>
    </row>
    <row r="6515" spans="1:10" x14ac:dyDescent="0.25">
      <c r="A6515" s="3" t="s">
        <v>6774</v>
      </c>
      <c r="B6515" s="3" t="s">
        <v>261</v>
      </c>
      <c r="C6515" s="3" t="s">
        <v>187</v>
      </c>
      <c r="D6515" s="3" t="s">
        <v>22623</v>
      </c>
      <c r="E6515" s="3" t="s">
        <v>38055</v>
      </c>
      <c r="F6515" s="6" t="s">
        <v>53460</v>
      </c>
      <c r="G6515" s="9" t="s">
        <v>77</v>
      </c>
      <c r="H6515" s="6" t="s">
        <v>68739</v>
      </c>
      <c r="I6515" s="6" t="s">
        <v>190</v>
      </c>
      <c r="J6515" s="10" t="s">
        <v>224</v>
      </c>
    </row>
    <row r="6516" spans="1:10" x14ac:dyDescent="0.25">
      <c r="A6516" s="3" t="s">
        <v>6775</v>
      </c>
      <c r="B6516" s="3" t="s">
        <v>261</v>
      </c>
      <c r="C6516" s="3" t="s">
        <v>187</v>
      </c>
      <c r="D6516" s="3" t="s">
        <v>22624</v>
      </c>
      <c r="E6516" s="3" t="s">
        <v>38056</v>
      </c>
      <c r="F6516" s="6" t="s">
        <v>53461</v>
      </c>
      <c r="G6516" s="9" t="s">
        <v>77</v>
      </c>
      <c r="H6516" s="6" t="s">
        <v>68740</v>
      </c>
      <c r="I6516" s="6" t="s">
        <v>190</v>
      </c>
      <c r="J6516" s="10" t="s">
        <v>224</v>
      </c>
    </row>
    <row r="6517" spans="1:10" x14ac:dyDescent="0.25">
      <c r="A6517" s="3" t="s">
        <v>6776</v>
      </c>
      <c r="B6517" s="3" t="s">
        <v>261</v>
      </c>
      <c r="C6517" s="3" t="s">
        <v>187</v>
      </c>
      <c r="D6517" s="3" t="s">
        <v>22625</v>
      </c>
      <c r="E6517" s="3" t="s">
        <v>38057</v>
      </c>
      <c r="F6517" s="6" t="s">
        <v>53462</v>
      </c>
      <c r="G6517" s="9" t="s">
        <v>77</v>
      </c>
      <c r="H6517" s="6" t="s">
        <v>68741</v>
      </c>
      <c r="I6517" s="6" t="s">
        <v>190</v>
      </c>
      <c r="J6517" s="10" t="s">
        <v>224</v>
      </c>
    </row>
    <row r="6518" spans="1:10" x14ac:dyDescent="0.25">
      <c r="A6518" s="3" t="s">
        <v>6777</v>
      </c>
      <c r="B6518" s="3" t="s">
        <v>261</v>
      </c>
      <c r="C6518" s="3" t="s">
        <v>187</v>
      </c>
      <c r="D6518" s="3" t="s">
        <v>22626</v>
      </c>
      <c r="E6518" s="3" t="s">
        <v>38058</v>
      </c>
      <c r="F6518" s="6" t="s">
        <v>53463</v>
      </c>
      <c r="G6518" s="9" t="s">
        <v>77</v>
      </c>
      <c r="H6518" s="6" t="s">
        <v>68742</v>
      </c>
      <c r="I6518" s="6" t="s">
        <v>198</v>
      </c>
      <c r="J6518" s="10" t="s">
        <v>226</v>
      </c>
    </row>
    <row r="6519" spans="1:10" x14ac:dyDescent="0.25">
      <c r="A6519" s="3" t="s">
        <v>6778</v>
      </c>
      <c r="B6519" s="3" t="s">
        <v>261</v>
      </c>
      <c r="C6519" s="3" t="s">
        <v>187</v>
      </c>
      <c r="D6519" s="3" t="s">
        <v>22627</v>
      </c>
      <c r="E6519" s="3" t="s">
        <v>38059</v>
      </c>
      <c r="F6519" s="6" t="s">
        <v>53464</v>
      </c>
      <c r="G6519" s="9" t="s">
        <v>77</v>
      </c>
      <c r="H6519" s="6" t="s">
        <v>68743</v>
      </c>
      <c r="I6519" s="6" t="s">
        <v>190</v>
      </c>
      <c r="J6519" s="10" t="s">
        <v>224</v>
      </c>
    </row>
    <row r="6520" spans="1:10" x14ac:dyDescent="0.25">
      <c r="A6520" s="3" t="s">
        <v>6779</v>
      </c>
      <c r="B6520" s="3" t="s">
        <v>261</v>
      </c>
      <c r="C6520" s="3" t="s">
        <v>187</v>
      </c>
      <c r="D6520" s="3" t="s">
        <v>22628</v>
      </c>
      <c r="E6520" s="3" t="s">
        <v>38060</v>
      </c>
      <c r="F6520" s="6" t="s">
        <v>53465</v>
      </c>
      <c r="G6520" s="9" t="s">
        <v>77</v>
      </c>
      <c r="H6520" s="6" t="s">
        <v>68744</v>
      </c>
      <c r="I6520" s="6" t="s">
        <v>190</v>
      </c>
      <c r="J6520" s="10" t="s">
        <v>115</v>
      </c>
    </row>
    <row r="6521" spans="1:10" x14ac:dyDescent="0.25">
      <c r="A6521" s="3" t="s">
        <v>6780</v>
      </c>
      <c r="B6521" s="3" t="s">
        <v>261</v>
      </c>
      <c r="C6521" s="3" t="s">
        <v>187</v>
      </c>
      <c r="D6521" s="3" t="s">
        <v>22629</v>
      </c>
      <c r="E6521" s="3" t="s">
        <v>38061</v>
      </c>
      <c r="F6521" s="6" t="s">
        <v>53466</v>
      </c>
      <c r="G6521" s="9" t="s">
        <v>77</v>
      </c>
      <c r="H6521" s="6" t="s">
        <v>68745</v>
      </c>
      <c r="I6521" s="6" t="s">
        <v>190</v>
      </c>
      <c r="J6521" s="10" t="s">
        <v>115</v>
      </c>
    </row>
    <row r="6522" spans="1:10" x14ac:dyDescent="0.25">
      <c r="A6522" s="3" t="s">
        <v>6781</v>
      </c>
      <c r="B6522" s="3" t="s">
        <v>261</v>
      </c>
      <c r="C6522" s="3" t="s">
        <v>187</v>
      </c>
      <c r="D6522" s="3" t="s">
        <v>22630</v>
      </c>
      <c r="E6522" s="3" t="s">
        <v>38062</v>
      </c>
      <c r="F6522" s="6" t="s">
        <v>53467</v>
      </c>
      <c r="G6522" s="9" t="s">
        <v>77</v>
      </c>
      <c r="H6522" s="6" t="s">
        <v>68746</v>
      </c>
      <c r="I6522" s="6" t="s">
        <v>190</v>
      </c>
      <c r="J6522" s="10" t="s">
        <v>224</v>
      </c>
    </row>
    <row r="6523" spans="1:10" x14ac:dyDescent="0.25">
      <c r="A6523" s="3" t="s">
        <v>6782</v>
      </c>
      <c r="B6523" s="3" t="s">
        <v>261</v>
      </c>
      <c r="C6523" s="3" t="s">
        <v>187</v>
      </c>
      <c r="D6523" s="3" t="s">
        <v>22631</v>
      </c>
      <c r="E6523" s="3" t="s">
        <v>38063</v>
      </c>
      <c r="F6523" s="6" t="s">
        <v>53468</v>
      </c>
      <c r="G6523" s="9" t="s">
        <v>77</v>
      </c>
      <c r="H6523" s="6" t="s">
        <v>68747</v>
      </c>
      <c r="I6523" s="6" t="s">
        <v>190</v>
      </c>
      <c r="J6523" s="10" t="s">
        <v>115</v>
      </c>
    </row>
    <row r="6524" spans="1:10" x14ac:dyDescent="0.25">
      <c r="A6524" s="3" t="s">
        <v>6783</v>
      </c>
      <c r="B6524" s="3" t="s">
        <v>261</v>
      </c>
      <c r="C6524" s="3" t="s">
        <v>187</v>
      </c>
      <c r="D6524" s="3" t="s">
        <v>22632</v>
      </c>
      <c r="E6524" s="3" t="s">
        <v>38064</v>
      </c>
      <c r="F6524" s="6" t="s">
        <v>53469</v>
      </c>
      <c r="G6524" s="9" t="s">
        <v>77</v>
      </c>
      <c r="H6524" s="6" t="s">
        <v>68748</v>
      </c>
      <c r="I6524" s="6" t="s">
        <v>190</v>
      </c>
      <c r="J6524" s="10" t="s">
        <v>115</v>
      </c>
    </row>
    <row r="6525" spans="1:10" x14ac:dyDescent="0.25">
      <c r="A6525" s="3" t="s">
        <v>6784</v>
      </c>
      <c r="B6525" s="3" t="s">
        <v>261</v>
      </c>
      <c r="C6525" s="3" t="s">
        <v>187</v>
      </c>
      <c r="D6525" s="3" t="s">
        <v>22633</v>
      </c>
      <c r="E6525" s="3" t="s">
        <v>38065</v>
      </c>
      <c r="F6525" s="6" t="s">
        <v>53470</v>
      </c>
      <c r="G6525" s="9" t="s">
        <v>77</v>
      </c>
      <c r="H6525" s="6" t="s">
        <v>68749</v>
      </c>
      <c r="I6525" s="6" t="s">
        <v>190</v>
      </c>
      <c r="J6525" s="10" t="s">
        <v>115</v>
      </c>
    </row>
    <row r="6526" spans="1:10" x14ac:dyDescent="0.25">
      <c r="A6526" s="3" t="s">
        <v>6785</v>
      </c>
      <c r="B6526" s="3" t="s">
        <v>261</v>
      </c>
      <c r="C6526" s="3" t="s">
        <v>187</v>
      </c>
      <c r="D6526" s="3" t="s">
        <v>22634</v>
      </c>
      <c r="E6526" s="3" t="s">
        <v>38066</v>
      </c>
      <c r="F6526" s="6" t="s">
        <v>53471</v>
      </c>
      <c r="G6526" s="9" t="s">
        <v>77</v>
      </c>
      <c r="H6526" s="6" t="s">
        <v>68750</v>
      </c>
      <c r="I6526" s="6" t="s">
        <v>190</v>
      </c>
      <c r="J6526" s="10" t="s">
        <v>224</v>
      </c>
    </row>
    <row r="6527" spans="1:10" x14ac:dyDescent="0.25">
      <c r="A6527" s="3" t="s">
        <v>6786</v>
      </c>
      <c r="B6527" s="3" t="s">
        <v>261</v>
      </c>
      <c r="C6527" s="3" t="s">
        <v>187</v>
      </c>
      <c r="D6527" s="3" t="s">
        <v>22635</v>
      </c>
      <c r="E6527" s="3" t="s">
        <v>38067</v>
      </c>
      <c r="F6527" s="6" t="s">
        <v>53472</v>
      </c>
      <c r="G6527" s="9" t="s">
        <v>77</v>
      </c>
      <c r="H6527" s="6" t="s">
        <v>68751</v>
      </c>
      <c r="I6527" s="6" t="s">
        <v>190</v>
      </c>
      <c r="J6527" s="10" t="s">
        <v>224</v>
      </c>
    </row>
    <row r="6528" spans="1:10" x14ac:dyDescent="0.25">
      <c r="A6528" s="3" t="s">
        <v>6787</v>
      </c>
      <c r="B6528" s="3" t="s">
        <v>261</v>
      </c>
      <c r="C6528" s="3" t="s">
        <v>187</v>
      </c>
      <c r="D6528" s="3" t="s">
        <v>22636</v>
      </c>
      <c r="E6528" s="3" t="s">
        <v>38068</v>
      </c>
      <c r="F6528" s="6" t="s">
        <v>53473</v>
      </c>
      <c r="G6528" s="9" t="s">
        <v>77</v>
      </c>
      <c r="H6528" s="6" t="s">
        <v>68752</v>
      </c>
      <c r="I6528" s="6" t="s">
        <v>190</v>
      </c>
      <c r="J6528" s="10" t="s">
        <v>224</v>
      </c>
    </row>
    <row r="6529" spans="1:10" x14ac:dyDescent="0.25">
      <c r="A6529" s="3" t="s">
        <v>6788</v>
      </c>
      <c r="B6529" s="3" t="s">
        <v>261</v>
      </c>
      <c r="C6529" s="3" t="s">
        <v>187</v>
      </c>
      <c r="D6529" s="3" t="s">
        <v>22637</v>
      </c>
      <c r="E6529" s="3" t="s">
        <v>38069</v>
      </c>
      <c r="F6529" s="6" t="s">
        <v>53474</v>
      </c>
      <c r="G6529" s="9" t="s">
        <v>77</v>
      </c>
      <c r="H6529" s="6" t="s">
        <v>68753</v>
      </c>
      <c r="I6529" s="6" t="s">
        <v>190</v>
      </c>
      <c r="J6529" s="10" t="s">
        <v>224</v>
      </c>
    </row>
    <row r="6530" spans="1:10" x14ac:dyDescent="0.25">
      <c r="A6530" s="3" t="s">
        <v>6789</v>
      </c>
      <c r="B6530" s="3" t="s">
        <v>261</v>
      </c>
      <c r="C6530" s="3" t="s">
        <v>187</v>
      </c>
      <c r="D6530" s="3" t="s">
        <v>22638</v>
      </c>
      <c r="E6530" s="3" t="s">
        <v>38070</v>
      </c>
      <c r="F6530" s="6" t="s">
        <v>53475</v>
      </c>
      <c r="G6530" s="9" t="s">
        <v>77</v>
      </c>
      <c r="H6530" s="6" t="s">
        <v>68754</v>
      </c>
      <c r="I6530" s="6" t="s">
        <v>190</v>
      </c>
      <c r="J6530" s="10" t="s">
        <v>115</v>
      </c>
    </row>
    <row r="6531" spans="1:10" x14ac:dyDescent="0.25">
      <c r="A6531" s="3" t="s">
        <v>6790</v>
      </c>
      <c r="B6531" s="3" t="s">
        <v>261</v>
      </c>
      <c r="C6531" s="3" t="s">
        <v>187</v>
      </c>
      <c r="D6531" s="3" t="s">
        <v>22639</v>
      </c>
      <c r="E6531" s="3" t="s">
        <v>38071</v>
      </c>
      <c r="F6531" s="6" t="s">
        <v>53476</v>
      </c>
      <c r="G6531" s="9" t="s">
        <v>77</v>
      </c>
      <c r="H6531" s="6" t="s">
        <v>68755</v>
      </c>
      <c r="I6531" s="6" t="s">
        <v>198</v>
      </c>
      <c r="J6531" s="10" t="s">
        <v>228</v>
      </c>
    </row>
    <row r="6532" spans="1:10" x14ac:dyDescent="0.25">
      <c r="A6532" s="3" t="s">
        <v>6791</v>
      </c>
      <c r="B6532" s="3" t="s">
        <v>261</v>
      </c>
      <c r="C6532" s="3" t="s">
        <v>187</v>
      </c>
      <c r="D6532" s="3" t="s">
        <v>22640</v>
      </c>
      <c r="E6532" s="3" t="s">
        <v>38072</v>
      </c>
      <c r="F6532" s="6" t="s">
        <v>53477</v>
      </c>
      <c r="G6532" s="9" t="s">
        <v>77</v>
      </c>
      <c r="H6532" s="6" t="s">
        <v>68756</v>
      </c>
      <c r="I6532" s="6" t="s">
        <v>198</v>
      </c>
      <c r="J6532" s="10" t="s">
        <v>228</v>
      </c>
    </row>
    <row r="6533" spans="1:10" x14ac:dyDescent="0.25">
      <c r="A6533" s="3" t="s">
        <v>6792</v>
      </c>
      <c r="B6533" s="3" t="s">
        <v>261</v>
      </c>
      <c r="C6533" s="3" t="s">
        <v>187</v>
      </c>
      <c r="D6533" s="3" t="s">
        <v>22641</v>
      </c>
      <c r="E6533" s="3" t="s">
        <v>38073</v>
      </c>
      <c r="F6533" s="6" t="s">
        <v>53478</v>
      </c>
      <c r="G6533" s="9" t="s">
        <v>77</v>
      </c>
      <c r="H6533" s="6" t="s">
        <v>68757</v>
      </c>
      <c r="I6533" s="6" t="s">
        <v>190</v>
      </c>
      <c r="J6533" s="10" t="s">
        <v>224</v>
      </c>
    </row>
    <row r="6534" spans="1:10" x14ac:dyDescent="0.25">
      <c r="A6534" s="3" t="s">
        <v>6793</v>
      </c>
      <c r="B6534" s="3" t="s">
        <v>261</v>
      </c>
      <c r="C6534" s="3" t="s">
        <v>187</v>
      </c>
      <c r="D6534" s="3" t="s">
        <v>22642</v>
      </c>
      <c r="E6534" s="3" t="s">
        <v>38074</v>
      </c>
      <c r="F6534" s="6" t="s">
        <v>53479</v>
      </c>
      <c r="G6534" s="9" t="s">
        <v>77</v>
      </c>
      <c r="H6534" s="6" t="s">
        <v>68758</v>
      </c>
      <c r="I6534" s="6" t="s">
        <v>190</v>
      </c>
      <c r="J6534" s="10" t="s">
        <v>224</v>
      </c>
    </row>
    <row r="6535" spans="1:10" x14ac:dyDescent="0.25">
      <c r="A6535" s="3" t="s">
        <v>6794</v>
      </c>
      <c r="B6535" s="3" t="s">
        <v>261</v>
      </c>
      <c r="C6535" s="3" t="s">
        <v>187</v>
      </c>
      <c r="D6535" s="3" t="s">
        <v>22643</v>
      </c>
      <c r="E6535" s="3" t="s">
        <v>38075</v>
      </c>
      <c r="F6535" s="6" t="s">
        <v>53480</v>
      </c>
      <c r="G6535" s="9" t="s">
        <v>77</v>
      </c>
      <c r="H6535" s="6" t="s">
        <v>68759</v>
      </c>
      <c r="I6535" s="6" t="s">
        <v>190</v>
      </c>
      <c r="J6535" s="10" t="s">
        <v>224</v>
      </c>
    </row>
    <row r="6536" spans="1:10" x14ac:dyDescent="0.25">
      <c r="A6536" s="3" t="s">
        <v>6795</v>
      </c>
      <c r="B6536" s="3" t="s">
        <v>261</v>
      </c>
      <c r="C6536" s="3" t="s">
        <v>187</v>
      </c>
      <c r="D6536" s="3" t="s">
        <v>22644</v>
      </c>
      <c r="E6536" s="3" t="s">
        <v>38076</v>
      </c>
      <c r="F6536" s="6" t="s">
        <v>53481</v>
      </c>
      <c r="G6536" s="9" t="s">
        <v>77</v>
      </c>
      <c r="H6536" s="6" t="s">
        <v>68760</v>
      </c>
      <c r="I6536" s="6" t="s">
        <v>190</v>
      </c>
      <c r="J6536" s="10" t="s">
        <v>224</v>
      </c>
    </row>
    <row r="6537" spans="1:10" x14ac:dyDescent="0.25">
      <c r="A6537" s="3" t="s">
        <v>6796</v>
      </c>
      <c r="B6537" s="3" t="s">
        <v>261</v>
      </c>
      <c r="C6537" s="3" t="s">
        <v>187</v>
      </c>
      <c r="D6537" s="3" t="s">
        <v>22645</v>
      </c>
      <c r="E6537" s="3" t="s">
        <v>38077</v>
      </c>
      <c r="F6537" s="6" t="s">
        <v>53482</v>
      </c>
      <c r="G6537" s="9" t="s">
        <v>77</v>
      </c>
      <c r="H6537" s="6" t="s">
        <v>68761</v>
      </c>
      <c r="I6537" s="6" t="s">
        <v>190</v>
      </c>
      <c r="J6537" s="10" t="s">
        <v>224</v>
      </c>
    </row>
    <row r="6538" spans="1:10" x14ac:dyDescent="0.25">
      <c r="A6538" s="3" t="s">
        <v>6797</v>
      </c>
      <c r="B6538" s="3" t="s">
        <v>261</v>
      </c>
      <c r="C6538" s="3" t="s">
        <v>187</v>
      </c>
      <c r="D6538" s="3" t="s">
        <v>22646</v>
      </c>
      <c r="E6538" s="3" t="s">
        <v>38078</v>
      </c>
      <c r="F6538" s="6" t="s">
        <v>53483</v>
      </c>
      <c r="G6538" s="9" t="s">
        <v>77</v>
      </c>
      <c r="H6538" s="6" t="s">
        <v>68762</v>
      </c>
      <c r="I6538" s="6" t="s">
        <v>190</v>
      </c>
      <c r="J6538" s="10" t="s">
        <v>224</v>
      </c>
    </row>
    <row r="6539" spans="1:10" x14ac:dyDescent="0.25">
      <c r="A6539" s="3" t="s">
        <v>6798</v>
      </c>
      <c r="B6539" s="3" t="s">
        <v>261</v>
      </c>
      <c r="C6539" s="3" t="s">
        <v>187</v>
      </c>
      <c r="D6539" s="3" t="s">
        <v>22647</v>
      </c>
      <c r="E6539" s="3" t="s">
        <v>38079</v>
      </c>
      <c r="F6539" s="6" t="s">
        <v>53484</v>
      </c>
      <c r="G6539" s="9" t="s">
        <v>77</v>
      </c>
      <c r="H6539" s="6" t="s">
        <v>68763</v>
      </c>
      <c r="I6539" s="6" t="s">
        <v>190</v>
      </c>
      <c r="J6539" s="10" t="s">
        <v>224</v>
      </c>
    </row>
    <row r="6540" spans="1:10" x14ac:dyDescent="0.25">
      <c r="A6540" s="3" t="s">
        <v>6799</v>
      </c>
      <c r="B6540" s="3" t="s">
        <v>261</v>
      </c>
      <c r="C6540" s="3" t="s">
        <v>187</v>
      </c>
      <c r="D6540" s="3" t="s">
        <v>22648</v>
      </c>
      <c r="E6540" s="3" t="s">
        <v>38080</v>
      </c>
      <c r="F6540" s="6" t="s">
        <v>53485</v>
      </c>
      <c r="G6540" s="9" t="s">
        <v>77</v>
      </c>
      <c r="H6540" s="6" t="s">
        <v>68764</v>
      </c>
      <c r="I6540" s="6" t="s">
        <v>190</v>
      </c>
      <c r="J6540" s="10" t="s">
        <v>224</v>
      </c>
    </row>
    <row r="6541" spans="1:10" x14ac:dyDescent="0.25">
      <c r="A6541" s="3" t="s">
        <v>6800</v>
      </c>
      <c r="B6541" s="3" t="s">
        <v>261</v>
      </c>
      <c r="C6541" s="3" t="s">
        <v>187</v>
      </c>
      <c r="D6541" s="3" t="s">
        <v>22649</v>
      </c>
      <c r="E6541" s="3" t="s">
        <v>38081</v>
      </c>
      <c r="F6541" s="6" t="s">
        <v>53486</v>
      </c>
      <c r="G6541" s="9" t="s">
        <v>77</v>
      </c>
      <c r="H6541" s="6" t="s">
        <v>68765</v>
      </c>
      <c r="I6541" s="6" t="s">
        <v>190</v>
      </c>
      <c r="J6541" s="10" t="s">
        <v>115</v>
      </c>
    </row>
    <row r="6542" spans="1:10" x14ac:dyDescent="0.25">
      <c r="A6542" s="3" t="s">
        <v>6801</v>
      </c>
      <c r="B6542" s="3" t="s">
        <v>261</v>
      </c>
      <c r="C6542" s="3" t="s">
        <v>187</v>
      </c>
      <c r="D6542" s="3" t="s">
        <v>22650</v>
      </c>
      <c r="E6542" s="3" t="s">
        <v>38082</v>
      </c>
      <c r="F6542" s="6" t="s">
        <v>53487</v>
      </c>
      <c r="G6542" s="9" t="s">
        <v>77</v>
      </c>
      <c r="H6542" s="6" t="s">
        <v>68766</v>
      </c>
      <c r="I6542" s="6" t="s">
        <v>190</v>
      </c>
      <c r="J6542" s="10" t="s">
        <v>224</v>
      </c>
    </row>
    <row r="6543" spans="1:10" x14ac:dyDescent="0.25">
      <c r="A6543" s="3" t="s">
        <v>6802</v>
      </c>
      <c r="B6543" s="3" t="s">
        <v>261</v>
      </c>
      <c r="C6543" s="3" t="s">
        <v>187</v>
      </c>
      <c r="D6543" s="3" t="s">
        <v>22651</v>
      </c>
      <c r="E6543" s="3" t="s">
        <v>38083</v>
      </c>
      <c r="F6543" s="6" t="s">
        <v>53488</v>
      </c>
      <c r="G6543" s="9" t="s">
        <v>77</v>
      </c>
      <c r="H6543" s="6" t="s">
        <v>68767</v>
      </c>
      <c r="I6543" s="6" t="s">
        <v>190</v>
      </c>
      <c r="J6543" s="10" t="s">
        <v>224</v>
      </c>
    </row>
    <row r="6544" spans="1:10" x14ac:dyDescent="0.25">
      <c r="A6544" s="3" t="s">
        <v>6803</v>
      </c>
      <c r="B6544" s="3" t="s">
        <v>261</v>
      </c>
      <c r="C6544" s="3" t="s">
        <v>187</v>
      </c>
      <c r="D6544" s="3" t="s">
        <v>22652</v>
      </c>
      <c r="E6544" s="3" t="s">
        <v>38084</v>
      </c>
      <c r="F6544" s="6" t="s">
        <v>53489</v>
      </c>
      <c r="G6544" s="9" t="s">
        <v>77</v>
      </c>
      <c r="H6544" s="6" t="s">
        <v>68768</v>
      </c>
      <c r="I6544" s="6" t="s">
        <v>190</v>
      </c>
      <c r="J6544" s="10" t="s">
        <v>224</v>
      </c>
    </row>
    <row r="6545" spans="1:10" x14ac:dyDescent="0.25">
      <c r="A6545" s="3" t="s">
        <v>6804</v>
      </c>
      <c r="B6545" s="3" t="s">
        <v>261</v>
      </c>
      <c r="C6545" s="3" t="s">
        <v>187</v>
      </c>
      <c r="D6545" s="3" t="s">
        <v>22653</v>
      </c>
      <c r="E6545" s="3" t="s">
        <v>38085</v>
      </c>
      <c r="F6545" s="6" t="s">
        <v>53490</v>
      </c>
      <c r="G6545" s="9" t="s">
        <v>77</v>
      </c>
      <c r="H6545" s="6" t="s">
        <v>68769</v>
      </c>
      <c r="I6545" s="6" t="s">
        <v>190</v>
      </c>
      <c r="J6545" s="10" t="s">
        <v>224</v>
      </c>
    </row>
    <row r="6546" spans="1:10" x14ac:dyDescent="0.25">
      <c r="A6546" s="3" t="s">
        <v>6805</v>
      </c>
      <c r="B6546" s="3" t="s">
        <v>261</v>
      </c>
      <c r="C6546" s="3" t="s">
        <v>187</v>
      </c>
      <c r="D6546" s="3" t="s">
        <v>22654</v>
      </c>
      <c r="E6546" s="3" t="s">
        <v>38086</v>
      </c>
      <c r="F6546" s="6" t="s">
        <v>53491</v>
      </c>
      <c r="G6546" s="9" t="s">
        <v>77</v>
      </c>
      <c r="H6546" s="6" t="s">
        <v>68770</v>
      </c>
      <c r="I6546" s="6" t="s">
        <v>190</v>
      </c>
      <c r="J6546" s="10" t="s">
        <v>115</v>
      </c>
    </row>
    <row r="6547" spans="1:10" x14ac:dyDescent="0.25">
      <c r="A6547" s="3" t="s">
        <v>6806</v>
      </c>
      <c r="B6547" s="3" t="s">
        <v>261</v>
      </c>
      <c r="C6547" s="3" t="s">
        <v>187</v>
      </c>
      <c r="D6547" s="3" t="s">
        <v>22655</v>
      </c>
      <c r="E6547" s="3" t="s">
        <v>38087</v>
      </c>
      <c r="F6547" s="6" t="s">
        <v>53492</v>
      </c>
      <c r="G6547" s="9" t="s">
        <v>77</v>
      </c>
      <c r="H6547" s="6" t="s">
        <v>68771</v>
      </c>
      <c r="I6547" s="6" t="s">
        <v>190</v>
      </c>
      <c r="J6547" s="10" t="s">
        <v>115</v>
      </c>
    </row>
    <row r="6548" spans="1:10" x14ac:dyDescent="0.25">
      <c r="A6548" s="3" t="s">
        <v>6807</v>
      </c>
      <c r="B6548" s="3" t="s">
        <v>261</v>
      </c>
      <c r="C6548" s="3" t="s">
        <v>187</v>
      </c>
      <c r="D6548" s="3" t="s">
        <v>22656</v>
      </c>
      <c r="E6548" s="3" t="s">
        <v>38088</v>
      </c>
      <c r="F6548" s="6" t="s">
        <v>53493</v>
      </c>
      <c r="G6548" s="9" t="s">
        <v>77</v>
      </c>
      <c r="H6548" s="6" t="s">
        <v>68772</v>
      </c>
      <c r="I6548" s="6" t="s">
        <v>190</v>
      </c>
      <c r="J6548" s="10" t="s">
        <v>115</v>
      </c>
    </row>
    <row r="6549" spans="1:10" x14ac:dyDescent="0.25">
      <c r="A6549" s="3" t="s">
        <v>6808</v>
      </c>
      <c r="B6549" s="3" t="s">
        <v>261</v>
      </c>
      <c r="C6549" s="3" t="s">
        <v>187</v>
      </c>
      <c r="D6549" s="3" t="s">
        <v>22657</v>
      </c>
      <c r="E6549" s="3" t="s">
        <v>38089</v>
      </c>
      <c r="F6549" s="6" t="s">
        <v>53494</v>
      </c>
      <c r="G6549" s="9" t="s">
        <v>77</v>
      </c>
      <c r="H6549" s="6" t="s">
        <v>68773</v>
      </c>
      <c r="I6549" s="6" t="s">
        <v>190</v>
      </c>
      <c r="J6549" s="10" t="s">
        <v>224</v>
      </c>
    </row>
    <row r="6550" spans="1:10" x14ac:dyDescent="0.25">
      <c r="A6550" s="3" t="s">
        <v>6809</v>
      </c>
      <c r="B6550" s="3" t="s">
        <v>261</v>
      </c>
      <c r="C6550" s="3" t="s">
        <v>187</v>
      </c>
      <c r="D6550" s="3" t="s">
        <v>22658</v>
      </c>
      <c r="E6550" s="3" t="s">
        <v>38090</v>
      </c>
      <c r="F6550" s="6" t="s">
        <v>53495</v>
      </c>
      <c r="G6550" s="9" t="s">
        <v>77</v>
      </c>
      <c r="H6550" s="6" t="s">
        <v>68774</v>
      </c>
      <c r="I6550" s="6" t="s">
        <v>190</v>
      </c>
      <c r="J6550" s="10" t="s">
        <v>224</v>
      </c>
    </row>
    <row r="6551" spans="1:10" x14ac:dyDescent="0.25">
      <c r="A6551" s="3" t="s">
        <v>6810</v>
      </c>
      <c r="B6551" s="3" t="s">
        <v>261</v>
      </c>
      <c r="C6551" s="3" t="s">
        <v>187</v>
      </c>
      <c r="D6551" s="3" t="s">
        <v>22659</v>
      </c>
      <c r="E6551" s="3" t="s">
        <v>38091</v>
      </c>
      <c r="F6551" s="6" t="s">
        <v>53496</v>
      </c>
      <c r="G6551" s="9" t="s">
        <v>77</v>
      </c>
      <c r="H6551" s="6" t="s">
        <v>68775</v>
      </c>
      <c r="I6551" s="6" t="s">
        <v>190</v>
      </c>
      <c r="J6551" s="10" t="s">
        <v>224</v>
      </c>
    </row>
    <row r="6552" spans="1:10" x14ac:dyDescent="0.25">
      <c r="A6552" s="3" t="s">
        <v>6811</v>
      </c>
      <c r="B6552" s="3" t="s">
        <v>261</v>
      </c>
      <c r="C6552" s="3" t="s">
        <v>187</v>
      </c>
      <c r="D6552" s="3" t="s">
        <v>22660</v>
      </c>
      <c r="E6552" s="3" t="s">
        <v>38092</v>
      </c>
      <c r="F6552" s="6" t="s">
        <v>53497</v>
      </c>
      <c r="G6552" s="9" t="s">
        <v>77</v>
      </c>
      <c r="H6552" s="6" t="s">
        <v>68776</v>
      </c>
      <c r="I6552" s="6" t="s">
        <v>190</v>
      </c>
      <c r="J6552" s="10" t="s">
        <v>224</v>
      </c>
    </row>
    <row r="6553" spans="1:10" x14ac:dyDescent="0.25">
      <c r="A6553" s="3" t="s">
        <v>6812</v>
      </c>
      <c r="B6553" s="3" t="s">
        <v>261</v>
      </c>
      <c r="C6553" s="3" t="s">
        <v>187</v>
      </c>
      <c r="D6553" s="3" t="s">
        <v>22661</v>
      </c>
      <c r="E6553" s="3" t="s">
        <v>38093</v>
      </c>
      <c r="F6553" s="6" t="s">
        <v>53498</v>
      </c>
      <c r="G6553" s="9" t="s">
        <v>77</v>
      </c>
      <c r="H6553" s="6" t="s">
        <v>68777</v>
      </c>
      <c r="I6553" s="6" t="s">
        <v>190</v>
      </c>
      <c r="J6553" s="10" t="s">
        <v>115</v>
      </c>
    </row>
    <row r="6554" spans="1:10" x14ac:dyDescent="0.25">
      <c r="A6554" s="3" t="s">
        <v>6813</v>
      </c>
      <c r="B6554" s="3" t="s">
        <v>261</v>
      </c>
      <c r="C6554" s="3" t="s">
        <v>187</v>
      </c>
      <c r="D6554" s="3" t="s">
        <v>22662</v>
      </c>
      <c r="E6554" s="3" t="s">
        <v>38094</v>
      </c>
      <c r="F6554" s="6" t="s">
        <v>53499</v>
      </c>
      <c r="G6554" s="9" t="s">
        <v>77</v>
      </c>
      <c r="H6554" s="6" t="s">
        <v>68778</v>
      </c>
      <c r="I6554" s="6" t="s">
        <v>190</v>
      </c>
      <c r="J6554" s="10" t="s">
        <v>224</v>
      </c>
    </row>
    <row r="6555" spans="1:10" x14ac:dyDescent="0.25">
      <c r="A6555" s="3" t="s">
        <v>6814</v>
      </c>
      <c r="B6555" s="3" t="s">
        <v>261</v>
      </c>
      <c r="C6555" s="3" t="s">
        <v>187</v>
      </c>
      <c r="D6555" s="3" t="s">
        <v>22663</v>
      </c>
      <c r="E6555" s="3" t="s">
        <v>38095</v>
      </c>
      <c r="F6555" s="6" t="s">
        <v>53500</v>
      </c>
      <c r="G6555" s="9" t="s">
        <v>77</v>
      </c>
      <c r="H6555" s="6" t="s">
        <v>68779</v>
      </c>
      <c r="I6555" s="6" t="s">
        <v>190</v>
      </c>
      <c r="J6555" s="10" t="s">
        <v>224</v>
      </c>
    </row>
    <row r="6556" spans="1:10" x14ac:dyDescent="0.25">
      <c r="A6556" s="3" t="s">
        <v>6815</v>
      </c>
      <c r="B6556" s="3" t="s">
        <v>261</v>
      </c>
      <c r="C6556" s="3" t="s">
        <v>187</v>
      </c>
      <c r="D6556" s="3" t="s">
        <v>22664</v>
      </c>
      <c r="E6556" s="3" t="s">
        <v>38096</v>
      </c>
      <c r="F6556" s="6" t="s">
        <v>53501</v>
      </c>
      <c r="G6556" s="9" t="s">
        <v>77</v>
      </c>
      <c r="H6556" s="6" t="s">
        <v>68780</v>
      </c>
      <c r="I6556" s="6" t="s">
        <v>190</v>
      </c>
      <c r="J6556" s="10" t="s">
        <v>224</v>
      </c>
    </row>
    <row r="6557" spans="1:10" x14ac:dyDescent="0.25">
      <c r="A6557" s="3" t="s">
        <v>6816</v>
      </c>
      <c r="B6557" s="3" t="s">
        <v>261</v>
      </c>
      <c r="C6557" s="3" t="s">
        <v>187</v>
      </c>
      <c r="D6557" s="3" t="s">
        <v>22665</v>
      </c>
      <c r="E6557" s="3" t="s">
        <v>38097</v>
      </c>
      <c r="F6557" s="6" t="s">
        <v>53502</v>
      </c>
      <c r="G6557" s="9" t="s">
        <v>75</v>
      </c>
      <c r="H6557" s="6" t="s">
        <v>68781</v>
      </c>
      <c r="I6557" s="6" t="s">
        <v>190</v>
      </c>
      <c r="J6557" s="10" t="s">
        <v>85</v>
      </c>
    </row>
    <row r="6558" spans="1:10" x14ac:dyDescent="0.25">
      <c r="A6558" s="3" t="s">
        <v>6817</v>
      </c>
      <c r="B6558" s="3" t="s">
        <v>261</v>
      </c>
      <c r="C6558" s="3" t="s">
        <v>187</v>
      </c>
      <c r="D6558" s="3" t="s">
        <v>22666</v>
      </c>
      <c r="E6558" s="3" t="s">
        <v>38098</v>
      </c>
      <c r="F6558" s="6" t="s">
        <v>53503</v>
      </c>
      <c r="G6558" s="9" t="s">
        <v>77</v>
      </c>
      <c r="H6558" s="6" t="s">
        <v>68782</v>
      </c>
      <c r="I6558" s="6" t="s">
        <v>190</v>
      </c>
      <c r="J6558" s="10" t="s">
        <v>224</v>
      </c>
    </row>
    <row r="6559" spans="1:10" x14ac:dyDescent="0.25">
      <c r="A6559" s="3" t="s">
        <v>6818</v>
      </c>
      <c r="B6559" s="3" t="s">
        <v>261</v>
      </c>
      <c r="C6559" s="3" t="s">
        <v>187</v>
      </c>
      <c r="D6559" s="3" t="s">
        <v>22667</v>
      </c>
      <c r="E6559" s="3" t="s">
        <v>38099</v>
      </c>
      <c r="F6559" s="6" t="s">
        <v>53504</v>
      </c>
      <c r="G6559" s="9" t="s">
        <v>77</v>
      </c>
      <c r="H6559" s="6" t="s">
        <v>68783</v>
      </c>
      <c r="I6559" s="6" t="s">
        <v>190</v>
      </c>
      <c r="J6559" s="10" t="s">
        <v>115</v>
      </c>
    </row>
    <row r="6560" spans="1:10" x14ac:dyDescent="0.25">
      <c r="A6560" s="3" t="s">
        <v>6819</v>
      </c>
      <c r="B6560" s="3" t="s">
        <v>261</v>
      </c>
      <c r="C6560" s="3" t="s">
        <v>187</v>
      </c>
      <c r="D6560" s="3" t="s">
        <v>22668</v>
      </c>
      <c r="E6560" s="3" t="s">
        <v>38100</v>
      </c>
      <c r="F6560" s="6" t="s">
        <v>53505</v>
      </c>
      <c r="G6560" s="9" t="s">
        <v>77</v>
      </c>
      <c r="H6560" s="6" t="s">
        <v>68784</v>
      </c>
      <c r="I6560" s="6" t="s">
        <v>190</v>
      </c>
      <c r="J6560" s="10" t="s">
        <v>224</v>
      </c>
    </row>
    <row r="6561" spans="1:10" x14ac:dyDescent="0.25">
      <c r="A6561" s="3" t="s">
        <v>6820</v>
      </c>
      <c r="B6561" s="3" t="s">
        <v>261</v>
      </c>
      <c r="C6561" s="3" t="s">
        <v>187</v>
      </c>
      <c r="D6561" s="3" t="s">
        <v>22669</v>
      </c>
      <c r="E6561" s="3" t="s">
        <v>38101</v>
      </c>
      <c r="F6561" s="6" t="s">
        <v>53506</v>
      </c>
      <c r="G6561" s="9" t="s">
        <v>77</v>
      </c>
      <c r="H6561" s="6" t="s">
        <v>68785</v>
      </c>
      <c r="I6561" s="6" t="s">
        <v>190</v>
      </c>
      <c r="J6561" s="10" t="s">
        <v>224</v>
      </c>
    </row>
    <row r="6562" spans="1:10" x14ac:dyDescent="0.25">
      <c r="A6562" s="3" t="s">
        <v>6821</v>
      </c>
      <c r="B6562" s="3" t="s">
        <v>261</v>
      </c>
      <c r="C6562" s="3" t="s">
        <v>187</v>
      </c>
      <c r="D6562" s="3" t="s">
        <v>22670</v>
      </c>
      <c r="E6562" s="3" t="s">
        <v>38102</v>
      </c>
      <c r="F6562" s="6" t="s">
        <v>53507</v>
      </c>
      <c r="G6562" s="9" t="s">
        <v>77</v>
      </c>
      <c r="H6562" s="6" t="s">
        <v>68786</v>
      </c>
      <c r="I6562" s="6" t="s">
        <v>190</v>
      </c>
      <c r="J6562" s="10" t="s">
        <v>224</v>
      </c>
    </row>
    <row r="6563" spans="1:10" x14ac:dyDescent="0.25">
      <c r="A6563" s="3" t="s">
        <v>6822</v>
      </c>
      <c r="B6563" s="3" t="s">
        <v>261</v>
      </c>
      <c r="C6563" s="3" t="s">
        <v>187</v>
      </c>
      <c r="D6563" s="3" t="s">
        <v>22671</v>
      </c>
      <c r="E6563" s="3" t="s">
        <v>38103</v>
      </c>
      <c r="F6563" s="6" t="s">
        <v>53508</v>
      </c>
      <c r="G6563" s="9" t="s">
        <v>77</v>
      </c>
      <c r="H6563" s="6" t="s">
        <v>68787</v>
      </c>
      <c r="I6563" s="6" t="s">
        <v>190</v>
      </c>
      <c r="J6563" s="10" t="s">
        <v>224</v>
      </c>
    </row>
    <row r="6564" spans="1:10" x14ac:dyDescent="0.25">
      <c r="A6564" s="3" t="s">
        <v>6823</v>
      </c>
      <c r="B6564" s="3" t="s">
        <v>261</v>
      </c>
      <c r="C6564" s="3" t="s">
        <v>187</v>
      </c>
      <c r="D6564" s="3" t="s">
        <v>22672</v>
      </c>
      <c r="E6564" s="3" t="s">
        <v>38104</v>
      </c>
      <c r="F6564" s="6" t="s">
        <v>53509</v>
      </c>
      <c r="G6564" s="9" t="s">
        <v>77</v>
      </c>
      <c r="H6564" s="6" t="s">
        <v>68788</v>
      </c>
      <c r="I6564" s="6" t="s">
        <v>198</v>
      </c>
      <c r="J6564" s="10" t="s">
        <v>225</v>
      </c>
    </row>
    <row r="6565" spans="1:10" x14ac:dyDescent="0.25">
      <c r="A6565" s="3" t="s">
        <v>6824</v>
      </c>
      <c r="B6565" s="3" t="s">
        <v>261</v>
      </c>
      <c r="C6565" s="3" t="s">
        <v>187</v>
      </c>
      <c r="D6565" s="3" t="s">
        <v>22673</v>
      </c>
      <c r="E6565" s="3" t="s">
        <v>38105</v>
      </c>
      <c r="F6565" s="6" t="s">
        <v>53510</v>
      </c>
      <c r="G6565" s="9" t="s">
        <v>77</v>
      </c>
      <c r="H6565" s="6" t="s">
        <v>68789</v>
      </c>
      <c r="I6565" s="6" t="s">
        <v>190</v>
      </c>
      <c r="J6565" s="10" t="s">
        <v>224</v>
      </c>
    </row>
    <row r="6566" spans="1:10" x14ac:dyDescent="0.25">
      <c r="A6566" s="3" t="s">
        <v>6825</v>
      </c>
      <c r="B6566" s="3" t="s">
        <v>261</v>
      </c>
      <c r="C6566" s="3" t="s">
        <v>187</v>
      </c>
      <c r="D6566" s="3" t="s">
        <v>22674</v>
      </c>
      <c r="E6566" s="3" t="s">
        <v>38106</v>
      </c>
      <c r="F6566" s="6" t="s">
        <v>53511</v>
      </c>
      <c r="G6566" s="9" t="s">
        <v>77</v>
      </c>
      <c r="H6566" s="6" t="s">
        <v>68790</v>
      </c>
      <c r="I6566" s="6" t="s">
        <v>190</v>
      </c>
      <c r="J6566" s="10" t="s">
        <v>115</v>
      </c>
    </row>
    <row r="6567" spans="1:10" x14ac:dyDescent="0.25">
      <c r="A6567" s="3" t="s">
        <v>6826</v>
      </c>
      <c r="B6567" s="3" t="s">
        <v>261</v>
      </c>
      <c r="C6567" s="3" t="s">
        <v>187</v>
      </c>
      <c r="D6567" s="3" t="s">
        <v>22675</v>
      </c>
      <c r="E6567" s="3" t="s">
        <v>38107</v>
      </c>
      <c r="F6567" s="6" t="s">
        <v>53512</v>
      </c>
      <c r="G6567" s="9" t="s">
        <v>77</v>
      </c>
      <c r="H6567" s="6" t="s">
        <v>68791</v>
      </c>
      <c r="I6567" s="6" t="s">
        <v>190</v>
      </c>
      <c r="J6567" s="10" t="s">
        <v>224</v>
      </c>
    </row>
    <row r="6568" spans="1:10" x14ac:dyDescent="0.25">
      <c r="A6568" s="3" t="s">
        <v>6827</v>
      </c>
      <c r="B6568" s="3" t="s">
        <v>261</v>
      </c>
      <c r="C6568" s="3" t="s">
        <v>187</v>
      </c>
      <c r="D6568" s="3" t="s">
        <v>22676</v>
      </c>
      <c r="E6568" s="3" t="s">
        <v>38108</v>
      </c>
      <c r="F6568" s="6" t="s">
        <v>53513</v>
      </c>
      <c r="G6568" s="9" t="s">
        <v>77</v>
      </c>
      <c r="H6568" s="6" t="s">
        <v>68792</v>
      </c>
      <c r="I6568" s="6" t="s">
        <v>190</v>
      </c>
      <c r="J6568" s="10" t="s">
        <v>115</v>
      </c>
    </row>
    <row r="6569" spans="1:10" x14ac:dyDescent="0.25">
      <c r="A6569" s="3" t="s">
        <v>6828</v>
      </c>
      <c r="B6569" s="3" t="s">
        <v>261</v>
      </c>
      <c r="C6569" s="3" t="s">
        <v>187</v>
      </c>
      <c r="D6569" s="3" t="s">
        <v>22677</v>
      </c>
      <c r="E6569" s="3" t="s">
        <v>38109</v>
      </c>
      <c r="F6569" s="6" t="s">
        <v>53514</v>
      </c>
      <c r="G6569" s="9" t="s">
        <v>77</v>
      </c>
      <c r="H6569" s="6" t="s">
        <v>68793</v>
      </c>
      <c r="I6569" s="6" t="s">
        <v>198</v>
      </c>
      <c r="J6569" s="10" t="s">
        <v>228</v>
      </c>
    </row>
    <row r="6570" spans="1:10" x14ac:dyDescent="0.25">
      <c r="A6570" s="3" t="s">
        <v>6829</v>
      </c>
      <c r="B6570" s="3" t="s">
        <v>261</v>
      </c>
      <c r="C6570" s="3" t="s">
        <v>187</v>
      </c>
      <c r="D6570" s="3" t="s">
        <v>22678</v>
      </c>
      <c r="E6570" s="3" t="s">
        <v>38110</v>
      </c>
      <c r="F6570" s="6" t="s">
        <v>53515</v>
      </c>
      <c r="G6570" s="9" t="s">
        <v>75</v>
      </c>
      <c r="H6570" s="6" t="s">
        <v>68794</v>
      </c>
      <c r="I6570" s="6" t="s">
        <v>198</v>
      </c>
      <c r="J6570" s="10" t="s">
        <v>212</v>
      </c>
    </row>
    <row r="6571" spans="1:10" x14ac:dyDescent="0.25">
      <c r="A6571" s="3" t="s">
        <v>6830</v>
      </c>
      <c r="B6571" s="3" t="s">
        <v>261</v>
      </c>
      <c r="C6571" s="3" t="s">
        <v>187</v>
      </c>
      <c r="D6571" s="3" t="s">
        <v>22679</v>
      </c>
      <c r="E6571" s="3" t="s">
        <v>38111</v>
      </c>
      <c r="F6571" s="6" t="s">
        <v>53516</v>
      </c>
      <c r="G6571" s="9" t="s">
        <v>77</v>
      </c>
      <c r="H6571" s="6" t="s">
        <v>68795</v>
      </c>
      <c r="I6571" s="6" t="s">
        <v>190</v>
      </c>
      <c r="J6571" s="10" t="s">
        <v>224</v>
      </c>
    </row>
    <row r="6572" spans="1:10" x14ac:dyDescent="0.25">
      <c r="A6572" s="3" t="s">
        <v>6831</v>
      </c>
      <c r="B6572" s="3" t="s">
        <v>261</v>
      </c>
      <c r="C6572" s="3" t="s">
        <v>187</v>
      </c>
      <c r="D6572" s="3" t="s">
        <v>22680</v>
      </c>
      <c r="E6572" s="3" t="s">
        <v>38112</v>
      </c>
      <c r="F6572" s="6" t="s">
        <v>53517</v>
      </c>
      <c r="G6572" s="9" t="s">
        <v>77</v>
      </c>
      <c r="H6572" s="6" t="s">
        <v>68796</v>
      </c>
      <c r="I6572" s="6" t="s">
        <v>190</v>
      </c>
      <c r="J6572" s="10" t="s">
        <v>224</v>
      </c>
    </row>
    <row r="6573" spans="1:10" x14ac:dyDescent="0.25">
      <c r="A6573" s="3" t="s">
        <v>6832</v>
      </c>
      <c r="B6573" s="3" t="s">
        <v>261</v>
      </c>
      <c r="C6573" s="3" t="s">
        <v>187</v>
      </c>
      <c r="D6573" s="3" t="s">
        <v>22681</v>
      </c>
      <c r="E6573" s="3" t="s">
        <v>38113</v>
      </c>
      <c r="F6573" s="6" t="s">
        <v>53518</v>
      </c>
      <c r="G6573" s="9" t="s">
        <v>77</v>
      </c>
      <c r="H6573" s="6" t="s">
        <v>68797</v>
      </c>
      <c r="I6573" s="6" t="s">
        <v>190</v>
      </c>
      <c r="J6573" s="10" t="s">
        <v>224</v>
      </c>
    </row>
    <row r="6574" spans="1:10" x14ac:dyDescent="0.25">
      <c r="A6574" s="3" t="s">
        <v>6833</v>
      </c>
      <c r="B6574" s="3" t="s">
        <v>261</v>
      </c>
      <c r="C6574" s="3" t="s">
        <v>187</v>
      </c>
      <c r="D6574" s="3" t="s">
        <v>22682</v>
      </c>
      <c r="E6574" s="3" t="s">
        <v>38114</v>
      </c>
      <c r="F6574" s="6" t="s">
        <v>53519</v>
      </c>
      <c r="G6574" s="9" t="s">
        <v>77</v>
      </c>
      <c r="H6574" s="6" t="s">
        <v>68798</v>
      </c>
      <c r="I6574" s="6" t="s">
        <v>190</v>
      </c>
      <c r="J6574" s="10" t="s">
        <v>224</v>
      </c>
    </row>
    <row r="6575" spans="1:10" x14ac:dyDescent="0.25">
      <c r="A6575" s="3" t="s">
        <v>6834</v>
      </c>
      <c r="B6575" s="3" t="s">
        <v>261</v>
      </c>
      <c r="C6575" s="3" t="s">
        <v>187</v>
      </c>
      <c r="D6575" s="3" t="s">
        <v>22683</v>
      </c>
      <c r="E6575" s="3" t="s">
        <v>38115</v>
      </c>
      <c r="F6575" s="6" t="s">
        <v>53520</v>
      </c>
      <c r="G6575" s="9" t="s">
        <v>75</v>
      </c>
      <c r="H6575" s="6" t="s">
        <v>68799</v>
      </c>
      <c r="I6575" s="6" t="s">
        <v>198</v>
      </c>
      <c r="J6575" s="10" t="s">
        <v>78</v>
      </c>
    </row>
    <row r="6576" spans="1:10" x14ac:dyDescent="0.25">
      <c r="A6576" s="3" t="s">
        <v>6835</v>
      </c>
      <c r="B6576" s="3" t="s">
        <v>261</v>
      </c>
      <c r="C6576" s="3" t="s">
        <v>187</v>
      </c>
      <c r="D6576" s="3" t="s">
        <v>22684</v>
      </c>
      <c r="E6576" s="3" t="s">
        <v>38116</v>
      </c>
      <c r="F6576" s="6" t="s">
        <v>53521</v>
      </c>
      <c r="G6576" s="9" t="s">
        <v>77</v>
      </c>
      <c r="H6576" s="6" t="s">
        <v>68800</v>
      </c>
      <c r="I6576" s="6" t="s">
        <v>190</v>
      </c>
      <c r="J6576" s="10" t="s">
        <v>224</v>
      </c>
    </row>
    <row r="6577" spans="1:10" x14ac:dyDescent="0.25">
      <c r="A6577" s="3" t="s">
        <v>6836</v>
      </c>
      <c r="B6577" s="3" t="s">
        <v>261</v>
      </c>
      <c r="C6577" s="3" t="s">
        <v>187</v>
      </c>
      <c r="D6577" s="3" t="s">
        <v>22685</v>
      </c>
      <c r="E6577" s="3" t="s">
        <v>38117</v>
      </c>
      <c r="F6577" s="6" t="s">
        <v>53522</v>
      </c>
      <c r="G6577" s="9" t="s">
        <v>77</v>
      </c>
      <c r="H6577" s="6" t="s">
        <v>68801</v>
      </c>
      <c r="I6577" s="6" t="s">
        <v>190</v>
      </c>
      <c r="J6577" s="10" t="s">
        <v>224</v>
      </c>
    </row>
    <row r="6578" spans="1:10" x14ac:dyDescent="0.25">
      <c r="A6578" s="3" t="s">
        <v>6837</v>
      </c>
      <c r="B6578" s="3" t="s">
        <v>261</v>
      </c>
      <c r="C6578" s="3" t="s">
        <v>187</v>
      </c>
      <c r="D6578" s="3" t="s">
        <v>22686</v>
      </c>
      <c r="E6578" s="3" t="s">
        <v>38118</v>
      </c>
      <c r="F6578" s="6" t="s">
        <v>53523</v>
      </c>
      <c r="G6578" s="9" t="s">
        <v>77</v>
      </c>
      <c r="H6578" s="6" t="s">
        <v>68802</v>
      </c>
      <c r="I6578" s="6" t="s">
        <v>190</v>
      </c>
      <c r="J6578" s="10" t="s">
        <v>224</v>
      </c>
    </row>
    <row r="6579" spans="1:10" x14ac:dyDescent="0.25">
      <c r="A6579" s="3" t="s">
        <v>6838</v>
      </c>
      <c r="B6579" s="3" t="s">
        <v>261</v>
      </c>
      <c r="C6579" s="3" t="s">
        <v>187</v>
      </c>
      <c r="D6579" s="3" t="s">
        <v>22687</v>
      </c>
      <c r="E6579" s="3" t="s">
        <v>38119</v>
      </c>
      <c r="F6579" s="6" t="s">
        <v>53524</v>
      </c>
      <c r="G6579" s="9" t="s">
        <v>77</v>
      </c>
      <c r="H6579" s="6" t="s">
        <v>68803</v>
      </c>
      <c r="I6579" s="6" t="s">
        <v>190</v>
      </c>
      <c r="J6579" s="10" t="s">
        <v>224</v>
      </c>
    </row>
    <row r="6580" spans="1:10" x14ac:dyDescent="0.25">
      <c r="A6580" s="3" t="s">
        <v>6839</v>
      </c>
      <c r="B6580" s="3" t="s">
        <v>261</v>
      </c>
      <c r="C6580" s="3" t="s">
        <v>187</v>
      </c>
      <c r="D6580" s="3" t="s">
        <v>22688</v>
      </c>
      <c r="E6580" s="3" t="s">
        <v>38120</v>
      </c>
      <c r="F6580" s="6" t="s">
        <v>53525</v>
      </c>
      <c r="G6580" s="9" t="s">
        <v>77</v>
      </c>
      <c r="H6580" s="6" t="s">
        <v>68804</v>
      </c>
      <c r="I6580" s="6" t="s">
        <v>190</v>
      </c>
      <c r="J6580" s="10" t="s">
        <v>224</v>
      </c>
    </row>
    <row r="6581" spans="1:10" x14ac:dyDescent="0.25">
      <c r="A6581" s="3" t="s">
        <v>6840</v>
      </c>
      <c r="B6581" s="3" t="s">
        <v>261</v>
      </c>
      <c r="C6581" s="3" t="s">
        <v>187</v>
      </c>
      <c r="D6581" s="3" t="s">
        <v>22689</v>
      </c>
      <c r="E6581" s="3" t="s">
        <v>38121</v>
      </c>
      <c r="F6581" s="6" t="s">
        <v>53526</v>
      </c>
      <c r="G6581" s="9" t="s">
        <v>77</v>
      </c>
      <c r="H6581" s="6" t="s">
        <v>68805</v>
      </c>
      <c r="I6581" s="6" t="s">
        <v>190</v>
      </c>
      <c r="J6581" s="10" t="s">
        <v>224</v>
      </c>
    </row>
    <row r="6582" spans="1:10" x14ac:dyDescent="0.25">
      <c r="A6582" s="3" t="s">
        <v>6841</v>
      </c>
      <c r="B6582" s="3" t="s">
        <v>261</v>
      </c>
      <c r="C6582" s="3" t="s">
        <v>187</v>
      </c>
      <c r="D6582" s="3" t="s">
        <v>22690</v>
      </c>
      <c r="E6582" s="3" t="s">
        <v>38122</v>
      </c>
      <c r="F6582" s="6" t="s">
        <v>53527</v>
      </c>
      <c r="G6582" s="9" t="s">
        <v>77</v>
      </c>
      <c r="H6582" s="6" t="s">
        <v>68806</v>
      </c>
      <c r="I6582" s="6" t="s">
        <v>190</v>
      </c>
      <c r="J6582" s="10" t="s">
        <v>224</v>
      </c>
    </row>
    <row r="6583" spans="1:10" x14ac:dyDescent="0.25">
      <c r="A6583" s="3" t="s">
        <v>6842</v>
      </c>
      <c r="B6583" s="3" t="s">
        <v>261</v>
      </c>
      <c r="C6583" s="3" t="s">
        <v>187</v>
      </c>
      <c r="D6583" s="3" t="s">
        <v>22691</v>
      </c>
      <c r="E6583" s="3" t="s">
        <v>38123</v>
      </c>
      <c r="F6583" s="6" t="s">
        <v>53528</v>
      </c>
      <c r="G6583" s="9" t="s">
        <v>77</v>
      </c>
      <c r="H6583" s="6" t="s">
        <v>68807</v>
      </c>
      <c r="I6583" s="6" t="s">
        <v>190</v>
      </c>
      <c r="J6583" s="10" t="s">
        <v>224</v>
      </c>
    </row>
    <row r="6584" spans="1:10" x14ac:dyDescent="0.25">
      <c r="A6584" s="3" t="s">
        <v>6843</v>
      </c>
      <c r="B6584" s="3" t="s">
        <v>261</v>
      </c>
      <c r="C6584" s="3" t="s">
        <v>187</v>
      </c>
      <c r="D6584" s="3" t="s">
        <v>22692</v>
      </c>
      <c r="E6584" s="3" t="s">
        <v>38124</v>
      </c>
      <c r="F6584" s="6" t="s">
        <v>53529</v>
      </c>
      <c r="G6584" s="9" t="s">
        <v>77</v>
      </c>
      <c r="H6584" s="6" t="s">
        <v>68808</v>
      </c>
      <c r="I6584" s="6" t="s">
        <v>190</v>
      </c>
      <c r="J6584" s="10" t="s">
        <v>224</v>
      </c>
    </row>
    <row r="6585" spans="1:10" x14ac:dyDescent="0.25">
      <c r="A6585" s="3" t="s">
        <v>6844</v>
      </c>
      <c r="B6585" s="3" t="s">
        <v>261</v>
      </c>
      <c r="C6585" s="3" t="s">
        <v>187</v>
      </c>
      <c r="D6585" s="3" t="s">
        <v>22693</v>
      </c>
      <c r="E6585" s="3" t="s">
        <v>38125</v>
      </c>
      <c r="F6585" s="6" t="s">
        <v>53530</v>
      </c>
      <c r="G6585" s="9" t="s">
        <v>77</v>
      </c>
      <c r="H6585" s="6" t="s">
        <v>68809</v>
      </c>
      <c r="I6585" s="6" t="s">
        <v>190</v>
      </c>
      <c r="J6585" s="10" t="s">
        <v>224</v>
      </c>
    </row>
    <row r="6586" spans="1:10" x14ac:dyDescent="0.25">
      <c r="A6586" s="3" t="s">
        <v>6845</v>
      </c>
      <c r="B6586" s="3" t="s">
        <v>261</v>
      </c>
      <c r="C6586" s="3" t="s">
        <v>187</v>
      </c>
      <c r="D6586" s="3" t="s">
        <v>22694</v>
      </c>
      <c r="E6586" s="3" t="s">
        <v>38126</v>
      </c>
      <c r="F6586" s="6" t="s">
        <v>53531</v>
      </c>
      <c r="G6586" s="9" t="s">
        <v>77</v>
      </c>
      <c r="H6586" s="6" t="s">
        <v>68810</v>
      </c>
      <c r="I6586" s="6" t="s">
        <v>190</v>
      </c>
      <c r="J6586" s="10" t="s">
        <v>224</v>
      </c>
    </row>
    <row r="6587" spans="1:10" x14ac:dyDescent="0.25">
      <c r="A6587" s="3" t="s">
        <v>6846</v>
      </c>
      <c r="B6587" s="3" t="s">
        <v>261</v>
      </c>
      <c r="C6587" s="3" t="s">
        <v>187</v>
      </c>
      <c r="D6587" s="3" t="s">
        <v>22695</v>
      </c>
      <c r="E6587" s="3" t="s">
        <v>38127</v>
      </c>
      <c r="F6587" s="6" t="s">
        <v>53532</v>
      </c>
      <c r="G6587" s="9" t="s">
        <v>77</v>
      </c>
      <c r="H6587" s="6" t="s">
        <v>68811</v>
      </c>
      <c r="I6587" s="6" t="s">
        <v>190</v>
      </c>
      <c r="J6587" s="10" t="s">
        <v>224</v>
      </c>
    </row>
    <row r="6588" spans="1:10" x14ac:dyDescent="0.25">
      <c r="A6588" s="3" t="s">
        <v>6847</v>
      </c>
      <c r="B6588" s="3" t="s">
        <v>261</v>
      </c>
      <c r="C6588" s="3" t="s">
        <v>187</v>
      </c>
      <c r="D6588" s="3" t="s">
        <v>22696</v>
      </c>
      <c r="E6588" s="3" t="s">
        <v>38128</v>
      </c>
      <c r="F6588" s="6" t="s">
        <v>53533</v>
      </c>
      <c r="G6588" s="9" t="s">
        <v>77</v>
      </c>
      <c r="H6588" s="6" t="s">
        <v>68812</v>
      </c>
      <c r="I6588" s="6" t="s">
        <v>190</v>
      </c>
      <c r="J6588" s="10" t="s">
        <v>224</v>
      </c>
    </row>
    <row r="6589" spans="1:10" x14ac:dyDescent="0.25">
      <c r="A6589" s="3" t="s">
        <v>6848</v>
      </c>
      <c r="B6589" s="3" t="s">
        <v>261</v>
      </c>
      <c r="C6589" s="3" t="s">
        <v>187</v>
      </c>
      <c r="D6589" s="3" t="s">
        <v>22697</v>
      </c>
      <c r="E6589" s="3" t="s">
        <v>38129</v>
      </c>
      <c r="F6589" s="6" t="s">
        <v>53534</v>
      </c>
      <c r="G6589" s="9" t="s">
        <v>77</v>
      </c>
      <c r="H6589" s="6" t="s">
        <v>68813</v>
      </c>
      <c r="I6589" s="6" t="s">
        <v>190</v>
      </c>
      <c r="J6589" s="10" t="s">
        <v>224</v>
      </c>
    </row>
    <row r="6590" spans="1:10" x14ac:dyDescent="0.25">
      <c r="A6590" s="3" t="s">
        <v>6849</v>
      </c>
      <c r="B6590" s="3" t="s">
        <v>261</v>
      </c>
      <c r="C6590" s="3" t="s">
        <v>187</v>
      </c>
      <c r="D6590" s="3" t="s">
        <v>22698</v>
      </c>
      <c r="E6590" s="3" t="s">
        <v>38130</v>
      </c>
      <c r="F6590" s="6" t="s">
        <v>53535</v>
      </c>
      <c r="G6590" s="9" t="s">
        <v>77</v>
      </c>
      <c r="H6590" s="6" t="s">
        <v>68814</v>
      </c>
      <c r="I6590" s="6" t="s">
        <v>190</v>
      </c>
      <c r="J6590" s="10" t="s">
        <v>224</v>
      </c>
    </row>
    <row r="6591" spans="1:10" x14ac:dyDescent="0.25">
      <c r="A6591" s="3" t="s">
        <v>6850</v>
      </c>
      <c r="B6591" s="3" t="s">
        <v>261</v>
      </c>
      <c r="C6591" s="3" t="s">
        <v>187</v>
      </c>
      <c r="D6591" s="3" t="s">
        <v>22699</v>
      </c>
      <c r="E6591" s="3" t="s">
        <v>38131</v>
      </c>
      <c r="F6591" s="6" t="s">
        <v>53536</v>
      </c>
      <c r="G6591" s="9" t="s">
        <v>77</v>
      </c>
      <c r="H6591" s="6" t="s">
        <v>68815</v>
      </c>
      <c r="I6591" s="6" t="s">
        <v>190</v>
      </c>
      <c r="J6591" s="10" t="s">
        <v>224</v>
      </c>
    </row>
    <row r="6592" spans="1:10" x14ac:dyDescent="0.25">
      <c r="A6592" s="3" t="s">
        <v>6851</v>
      </c>
      <c r="B6592" s="3" t="s">
        <v>261</v>
      </c>
      <c r="C6592" s="3" t="s">
        <v>187</v>
      </c>
      <c r="D6592" s="3" t="s">
        <v>22700</v>
      </c>
      <c r="E6592" s="3" t="s">
        <v>38132</v>
      </c>
      <c r="F6592" s="6" t="s">
        <v>53537</v>
      </c>
      <c r="G6592" s="9" t="s">
        <v>77</v>
      </c>
      <c r="H6592" s="6" t="s">
        <v>68816</v>
      </c>
      <c r="I6592" s="6" t="s">
        <v>190</v>
      </c>
      <c r="J6592" s="10" t="s">
        <v>224</v>
      </c>
    </row>
    <row r="6593" spans="1:10" x14ac:dyDescent="0.25">
      <c r="A6593" s="3" t="s">
        <v>6852</v>
      </c>
      <c r="B6593" s="3" t="s">
        <v>261</v>
      </c>
      <c r="C6593" s="3" t="s">
        <v>187</v>
      </c>
      <c r="D6593" s="3" t="s">
        <v>22701</v>
      </c>
      <c r="E6593" s="3" t="s">
        <v>38133</v>
      </c>
      <c r="F6593" s="6" t="s">
        <v>53538</v>
      </c>
      <c r="G6593" s="9" t="s">
        <v>77</v>
      </c>
      <c r="H6593" s="6" t="s">
        <v>68817</v>
      </c>
      <c r="I6593" s="6" t="s">
        <v>190</v>
      </c>
      <c r="J6593" s="10" t="s">
        <v>224</v>
      </c>
    </row>
    <row r="6594" spans="1:10" x14ac:dyDescent="0.25">
      <c r="A6594" s="3" t="s">
        <v>6853</v>
      </c>
      <c r="B6594" s="3" t="s">
        <v>261</v>
      </c>
      <c r="C6594" s="3" t="s">
        <v>187</v>
      </c>
      <c r="D6594" s="3" t="s">
        <v>22702</v>
      </c>
      <c r="E6594" s="3" t="s">
        <v>38134</v>
      </c>
      <c r="F6594" s="6" t="s">
        <v>53539</v>
      </c>
      <c r="G6594" s="9" t="s">
        <v>77</v>
      </c>
      <c r="H6594" s="6" t="s">
        <v>68818</v>
      </c>
      <c r="I6594" s="6" t="s">
        <v>198</v>
      </c>
      <c r="J6594" s="10" t="s">
        <v>226</v>
      </c>
    </row>
    <row r="6595" spans="1:10" x14ac:dyDescent="0.25">
      <c r="A6595" s="3" t="s">
        <v>6854</v>
      </c>
      <c r="B6595" s="3" t="s">
        <v>261</v>
      </c>
      <c r="C6595" s="3" t="s">
        <v>187</v>
      </c>
      <c r="D6595" s="3" t="s">
        <v>22703</v>
      </c>
      <c r="E6595" s="3" t="s">
        <v>38135</v>
      </c>
      <c r="F6595" s="6" t="s">
        <v>53540</v>
      </c>
      <c r="G6595" s="9" t="s">
        <v>77</v>
      </c>
      <c r="H6595" s="6" t="s">
        <v>68819</v>
      </c>
      <c r="I6595" s="6" t="s">
        <v>190</v>
      </c>
      <c r="J6595" s="10" t="s">
        <v>224</v>
      </c>
    </row>
    <row r="6596" spans="1:10" x14ac:dyDescent="0.25">
      <c r="A6596" s="3" t="s">
        <v>6855</v>
      </c>
      <c r="B6596" s="3" t="s">
        <v>261</v>
      </c>
      <c r="C6596" s="3" t="s">
        <v>187</v>
      </c>
      <c r="D6596" s="3" t="s">
        <v>22704</v>
      </c>
      <c r="E6596" s="3" t="s">
        <v>38136</v>
      </c>
      <c r="F6596" s="6" t="s">
        <v>53541</v>
      </c>
      <c r="G6596" s="9" t="s">
        <v>77</v>
      </c>
      <c r="H6596" s="6" t="s">
        <v>68820</v>
      </c>
      <c r="I6596" s="6" t="s">
        <v>198</v>
      </c>
      <c r="J6596" s="10" t="s">
        <v>77710</v>
      </c>
    </row>
    <row r="6597" spans="1:10" x14ac:dyDescent="0.25">
      <c r="A6597" s="3" t="s">
        <v>6856</v>
      </c>
      <c r="B6597" s="3" t="s">
        <v>261</v>
      </c>
      <c r="C6597" s="3" t="s">
        <v>187</v>
      </c>
      <c r="D6597" s="3" t="s">
        <v>22705</v>
      </c>
      <c r="E6597" s="3" t="s">
        <v>38137</v>
      </c>
      <c r="F6597" s="6" t="s">
        <v>53542</v>
      </c>
      <c r="G6597" s="9" t="s">
        <v>77</v>
      </c>
      <c r="H6597" s="6" t="s">
        <v>68821</v>
      </c>
      <c r="I6597" s="6" t="s">
        <v>190</v>
      </c>
      <c r="J6597" s="10" t="s">
        <v>224</v>
      </c>
    </row>
    <row r="6598" spans="1:10" x14ac:dyDescent="0.25">
      <c r="A6598" s="3" t="s">
        <v>6857</v>
      </c>
      <c r="B6598" s="3" t="s">
        <v>261</v>
      </c>
      <c r="C6598" s="3" t="s">
        <v>187</v>
      </c>
      <c r="D6598" s="3" t="s">
        <v>22706</v>
      </c>
      <c r="E6598" s="3" t="s">
        <v>38138</v>
      </c>
      <c r="F6598" s="6" t="s">
        <v>53543</v>
      </c>
      <c r="G6598" s="9" t="s">
        <v>77</v>
      </c>
      <c r="H6598" s="6" t="s">
        <v>68822</v>
      </c>
      <c r="I6598" s="6" t="s">
        <v>190</v>
      </c>
      <c r="J6598" s="10" t="s">
        <v>224</v>
      </c>
    </row>
    <row r="6599" spans="1:10" x14ac:dyDescent="0.25">
      <c r="A6599" s="3" t="s">
        <v>6858</v>
      </c>
      <c r="B6599" s="3" t="s">
        <v>261</v>
      </c>
      <c r="C6599" s="3" t="s">
        <v>187</v>
      </c>
      <c r="D6599" s="3" t="s">
        <v>22707</v>
      </c>
      <c r="E6599" s="3" t="s">
        <v>38139</v>
      </c>
      <c r="F6599" s="6" t="s">
        <v>53544</v>
      </c>
      <c r="G6599" s="9" t="s">
        <v>77</v>
      </c>
      <c r="H6599" s="6" t="s">
        <v>68823</v>
      </c>
      <c r="I6599" s="6" t="s">
        <v>190</v>
      </c>
      <c r="J6599" s="10" t="s">
        <v>224</v>
      </c>
    </row>
    <row r="6600" spans="1:10" x14ac:dyDescent="0.25">
      <c r="A6600" s="3" t="s">
        <v>6859</v>
      </c>
      <c r="B6600" s="3" t="s">
        <v>261</v>
      </c>
      <c r="C6600" s="3" t="s">
        <v>187</v>
      </c>
      <c r="D6600" s="3" t="s">
        <v>22122</v>
      </c>
      <c r="E6600" s="3" t="s">
        <v>37555</v>
      </c>
      <c r="F6600" s="6" t="s">
        <v>52964</v>
      </c>
      <c r="G6600" s="9" t="s">
        <v>75</v>
      </c>
      <c r="H6600" s="6" t="s">
        <v>68238</v>
      </c>
      <c r="I6600" s="6" t="s">
        <v>198</v>
      </c>
      <c r="J6600" s="10" t="s">
        <v>207</v>
      </c>
    </row>
    <row r="6601" spans="1:10" x14ac:dyDescent="0.25">
      <c r="A6601" s="3" t="s">
        <v>6860</v>
      </c>
      <c r="B6601" s="3" t="s">
        <v>261</v>
      </c>
      <c r="C6601" s="3" t="s">
        <v>187</v>
      </c>
      <c r="D6601" s="3" t="s">
        <v>22708</v>
      </c>
      <c r="E6601" s="3" t="s">
        <v>38140</v>
      </c>
      <c r="F6601" s="6" t="s">
        <v>53545</v>
      </c>
      <c r="G6601" s="9" t="s">
        <v>77</v>
      </c>
      <c r="H6601" s="6" t="s">
        <v>68824</v>
      </c>
      <c r="I6601" s="6" t="s">
        <v>190</v>
      </c>
      <c r="J6601" s="10" t="s">
        <v>115</v>
      </c>
    </row>
    <row r="6602" spans="1:10" x14ac:dyDescent="0.25">
      <c r="A6602" s="3" t="s">
        <v>6861</v>
      </c>
      <c r="B6602" s="3" t="s">
        <v>261</v>
      </c>
      <c r="C6602" s="3" t="s">
        <v>187</v>
      </c>
      <c r="D6602" s="3" t="s">
        <v>22709</v>
      </c>
      <c r="E6602" s="3" t="s">
        <v>38141</v>
      </c>
      <c r="F6602" s="6" t="s">
        <v>53546</v>
      </c>
      <c r="G6602" s="9" t="s">
        <v>77</v>
      </c>
      <c r="H6602" s="6" t="s">
        <v>68825</v>
      </c>
      <c r="I6602" s="6" t="s">
        <v>190</v>
      </c>
      <c r="J6602" s="10" t="s">
        <v>224</v>
      </c>
    </row>
    <row r="6603" spans="1:10" x14ac:dyDescent="0.25">
      <c r="A6603" s="3" t="s">
        <v>6862</v>
      </c>
      <c r="B6603" s="3" t="s">
        <v>261</v>
      </c>
      <c r="C6603" s="3" t="s">
        <v>187</v>
      </c>
      <c r="D6603" s="3" t="s">
        <v>22710</v>
      </c>
      <c r="E6603" s="3" t="s">
        <v>38142</v>
      </c>
      <c r="F6603" s="6" t="s">
        <v>53547</v>
      </c>
      <c r="G6603" s="9" t="s">
        <v>116</v>
      </c>
      <c r="H6603" s="6" t="s">
        <v>68826</v>
      </c>
      <c r="I6603" s="6" t="s">
        <v>190</v>
      </c>
      <c r="J6603" s="10" t="s">
        <v>192</v>
      </c>
    </row>
    <row r="6604" spans="1:10" x14ac:dyDescent="0.25">
      <c r="A6604" s="3" t="s">
        <v>6863</v>
      </c>
      <c r="B6604" s="3" t="s">
        <v>261</v>
      </c>
      <c r="C6604" s="3" t="s">
        <v>187</v>
      </c>
      <c r="D6604" s="3" t="s">
        <v>22711</v>
      </c>
      <c r="E6604" s="3" t="s">
        <v>38143</v>
      </c>
      <c r="F6604" s="6" t="s">
        <v>53548</v>
      </c>
      <c r="G6604" s="9" t="s">
        <v>77</v>
      </c>
      <c r="H6604" s="6" t="s">
        <v>68827</v>
      </c>
      <c r="I6604" s="6" t="s">
        <v>198</v>
      </c>
      <c r="J6604" s="10" t="s">
        <v>228</v>
      </c>
    </row>
    <row r="6605" spans="1:10" x14ac:dyDescent="0.25">
      <c r="A6605" s="3" t="s">
        <v>6864</v>
      </c>
      <c r="B6605" s="3" t="s">
        <v>261</v>
      </c>
      <c r="C6605" s="3" t="s">
        <v>187</v>
      </c>
      <c r="D6605" s="3" t="s">
        <v>22712</v>
      </c>
      <c r="E6605" s="3" t="s">
        <v>38144</v>
      </c>
      <c r="F6605" s="6" t="s">
        <v>53549</v>
      </c>
      <c r="G6605" s="9" t="s">
        <v>77</v>
      </c>
      <c r="H6605" s="6" t="s">
        <v>68828</v>
      </c>
      <c r="I6605" s="6" t="s">
        <v>190</v>
      </c>
      <c r="J6605" s="10" t="s">
        <v>224</v>
      </c>
    </row>
    <row r="6606" spans="1:10" x14ac:dyDescent="0.25">
      <c r="A6606" s="3" t="s">
        <v>6865</v>
      </c>
      <c r="B6606" s="3" t="s">
        <v>261</v>
      </c>
      <c r="C6606" s="3" t="s">
        <v>187</v>
      </c>
      <c r="D6606" s="3" t="s">
        <v>22713</v>
      </c>
      <c r="E6606" s="3" t="s">
        <v>38145</v>
      </c>
      <c r="F6606" s="6" t="s">
        <v>53550</v>
      </c>
      <c r="G6606" s="9" t="s">
        <v>77</v>
      </c>
      <c r="H6606" s="6" t="s">
        <v>68829</v>
      </c>
      <c r="I6606" s="6" t="s">
        <v>190</v>
      </c>
      <c r="J6606" s="10" t="s">
        <v>224</v>
      </c>
    </row>
    <row r="6607" spans="1:10" x14ac:dyDescent="0.25">
      <c r="A6607" s="3" t="s">
        <v>6866</v>
      </c>
      <c r="B6607" s="3" t="s">
        <v>261</v>
      </c>
      <c r="C6607" s="3" t="s">
        <v>187</v>
      </c>
      <c r="D6607" s="3" t="s">
        <v>22714</v>
      </c>
      <c r="E6607" s="3" t="s">
        <v>38146</v>
      </c>
      <c r="F6607" s="6" t="s">
        <v>53551</v>
      </c>
      <c r="G6607" s="9" t="s">
        <v>77</v>
      </c>
      <c r="H6607" s="6" t="s">
        <v>68830</v>
      </c>
      <c r="I6607" s="6" t="s">
        <v>198</v>
      </c>
      <c r="J6607" s="10" t="s">
        <v>77706</v>
      </c>
    </row>
    <row r="6608" spans="1:10" x14ac:dyDescent="0.25">
      <c r="A6608" s="3" t="s">
        <v>6867</v>
      </c>
      <c r="B6608" s="3" t="s">
        <v>261</v>
      </c>
      <c r="C6608" s="3" t="s">
        <v>187</v>
      </c>
      <c r="D6608" s="3" t="s">
        <v>22715</v>
      </c>
      <c r="E6608" s="3" t="s">
        <v>38147</v>
      </c>
      <c r="F6608" s="6" t="s">
        <v>53552</v>
      </c>
      <c r="G6608" s="9" t="s">
        <v>77</v>
      </c>
      <c r="H6608" s="6" t="s">
        <v>68831</v>
      </c>
      <c r="I6608" s="6" t="s">
        <v>198</v>
      </c>
      <c r="J6608" s="10" t="s">
        <v>225</v>
      </c>
    </row>
    <row r="6609" spans="1:10" x14ac:dyDescent="0.25">
      <c r="A6609" s="3" t="s">
        <v>6868</v>
      </c>
      <c r="B6609" s="3" t="s">
        <v>261</v>
      </c>
      <c r="C6609" s="3" t="s">
        <v>187</v>
      </c>
      <c r="D6609" s="3" t="s">
        <v>22716</v>
      </c>
      <c r="E6609" s="3" t="s">
        <v>38148</v>
      </c>
      <c r="F6609" s="6" t="s">
        <v>53553</v>
      </c>
      <c r="G6609" s="9" t="s">
        <v>77</v>
      </c>
      <c r="H6609" s="6" t="s">
        <v>68832</v>
      </c>
      <c r="I6609" s="6" t="s">
        <v>190</v>
      </c>
      <c r="J6609" s="10" t="s">
        <v>224</v>
      </c>
    </row>
    <row r="6610" spans="1:10" x14ac:dyDescent="0.25">
      <c r="A6610" s="3" t="s">
        <v>6869</v>
      </c>
      <c r="B6610" s="3" t="s">
        <v>261</v>
      </c>
      <c r="C6610" s="3" t="s">
        <v>187</v>
      </c>
      <c r="D6610" s="3" t="s">
        <v>22717</v>
      </c>
      <c r="E6610" s="3" t="s">
        <v>38149</v>
      </c>
      <c r="F6610" s="6" t="s">
        <v>53554</v>
      </c>
      <c r="G6610" s="9" t="s">
        <v>77</v>
      </c>
      <c r="H6610" s="6" t="s">
        <v>68833</v>
      </c>
      <c r="I6610" s="6" t="s">
        <v>190</v>
      </c>
      <c r="J6610" s="10" t="s">
        <v>224</v>
      </c>
    </row>
    <row r="6611" spans="1:10" x14ac:dyDescent="0.25">
      <c r="A6611" s="3" t="s">
        <v>6870</v>
      </c>
      <c r="B6611" s="3" t="s">
        <v>261</v>
      </c>
      <c r="C6611" s="3" t="s">
        <v>187</v>
      </c>
      <c r="D6611" s="3" t="s">
        <v>22718</v>
      </c>
      <c r="E6611" s="3" t="s">
        <v>38150</v>
      </c>
      <c r="F6611" s="6" t="s">
        <v>53555</v>
      </c>
      <c r="G6611" s="9" t="s">
        <v>77</v>
      </c>
      <c r="H6611" s="6" t="s">
        <v>68834</v>
      </c>
      <c r="I6611" s="6" t="s">
        <v>198</v>
      </c>
      <c r="J6611" s="10" t="s">
        <v>77708</v>
      </c>
    </row>
    <row r="6612" spans="1:10" x14ac:dyDescent="0.25">
      <c r="A6612" s="3" t="s">
        <v>6871</v>
      </c>
      <c r="B6612" s="3" t="s">
        <v>261</v>
      </c>
      <c r="C6612" s="3" t="s">
        <v>187</v>
      </c>
      <c r="D6612" s="3" t="s">
        <v>22719</v>
      </c>
      <c r="E6612" s="3" t="s">
        <v>38151</v>
      </c>
      <c r="F6612" s="6" t="s">
        <v>53556</v>
      </c>
      <c r="G6612" s="9" t="s">
        <v>77</v>
      </c>
      <c r="H6612" s="6" t="s">
        <v>68835</v>
      </c>
      <c r="I6612" s="6" t="s">
        <v>190</v>
      </c>
      <c r="J6612" s="10" t="s">
        <v>224</v>
      </c>
    </row>
    <row r="6613" spans="1:10" x14ac:dyDescent="0.25">
      <c r="A6613" s="3" t="s">
        <v>6872</v>
      </c>
      <c r="B6613" s="3" t="s">
        <v>261</v>
      </c>
      <c r="C6613" s="3" t="s">
        <v>187</v>
      </c>
      <c r="D6613" s="3" t="s">
        <v>22720</v>
      </c>
      <c r="E6613" s="3" t="s">
        <v>38152</v>
      </c>
      <c r="F6613" s="6" t="s">
        <v>53557</v>
      </c>
      <c r="G6613" s="9" t="s">
        <v>77</v>
      </c>
      <c r="H6613" s="6" t="s">
        <v>68836</v>
      </c>
      <c r="I6613" s="6" t="s">
        <v>198</v>
      </c>
      <c r="J6613" s="10" t="s">
        <v>226</v>
      </c>
    </row>
    <row r="6614" spans="1:10" x14ac:dyDescent="0.25">
      <c r="A6614" s="3" t="s">
        <v>6873</v>
      </c>
      <c r="B6614" s="3" t="s">
        <v>261</v>
      </c>
      <c r="C6614" s="3" t="s">
        <v>187</v>
      </c>
      <c r="D6614" s="3" t="s">
        <v>22721</v>
      </c>
      <c r="E6614" s="3" t="s">
        <v>38153</v>
      </c>
      <c r="F6614" s="6" t="s">
        <v>53558</v>
      </c>
      <c r="G6614" s="9" t="s">
        <v>77</v>
      </c>
      <c r="H6614" s="6" t="s">
        <v>68837</v>
      </c>
      <c r="I6614" s="6" t="s">
        <v>190</v>
      </c>
      <c r="J6614" s="10" t="s">
        <v>224</v>
      </c>
    </row>
    <row r="6615" spans="1:10" x14ac:dyDescent="0.25">
      <c r="A6615" s="3" t="s">
        <v>6874</v>
      </c>
      <c r="B6615" s="3" t="s">
        <v>261</v>
      </c>
      <c r="C6615" s="3" t="s">
        <v>187</v>
      </c>
      <c r="D6615" s="3" t="s">
        <v>22722</v>
      </c>
      <c r="E6615" s="3" t="s">
        <v>38154</v>
      </c>
      <c r="F6615" s="6" t="s">
        <v>53559</v>
      </c>
      <c r="G6615" s="9" t="s">
        <v>77</v>
      </c>
      <c r="H6615" s="6" t="s">
        <v>68838</v>
      </c>
      <c r="I6615" s="6" t="s">
        <v>190</v>
      </c>
      <c r="J6615" s="10" t="s">
        <v>224</v>
      </c>
    </row>
    <row r="6616" spans="1:10" x14ac:dyDescent="0.25">
      <c r="A6616" s="3" t="s">
        <v>6875</v>
      </c>
      <c r="B6616" s="3" t="s">
        <v>261</v>
      </c>
      <c r="C6616" s="3" t="s">
        <v>187</v>
      </c>
      <c r="D6616" s="3" t="s">
        <v>22723</v>
      </c>
      <c r="E6616" s="3" t="s">
        <v>38155</v>
      </c>
      <c r="F6616" s="6" t="s">
        <v>53560</v>
      </c>
      <c r="G6616" s="9" t="s">
        <v>77</v>
      </c>
      <c r="H6616" s="6" t="s">
        <v>68839</v>
      </c>
      <c r="I6616" s="6" t="s">
        <v>190</v>
      </c>
      <c r="J6616" s="10" t="s">
        <v>224</v>
      </c>
    </row>
    <row r="6617" spans="1:10" x14ac:dyDescent="0.25">
      <c r="A6617" s="3" t="s">
        <v>6876</v>
      </c>
      <c r="B6617" s="3" t="s">
        <v>261</v>
      </c>
      <c r="C6617" s="3" t="s">
        <v>187</v>
      </c>
      <c r="D6617" s="3" t="s">
        <v>22724</v>
      </c>
      <c r="E6617" s="3" t="s">
        <v>38156</v>
      </c>
      <c r="F6617" s="6" t="s">
        <v>53561</v>
      </c>
      <c r="G6617" s="9" t="s">
        <v>77</v>
      </c>
      <c r="H6617" s="6" t="s">
        <v>68840</v>
      </c>
      <c r="I6617" s="6" t="s">
        <v>190</v>
      </c>
      <c r="J6617" s="10" t="s">
        <v>224</v>
      </c>
    </row>
    <row r="6618" spans="1:10" x14ac:dyDescent="0.25">
      <c r="A6618" s="3" t="s">
        <v>6877</v>
      </c>
      <c r="B6618" s="3" t="s">
        <v>261</v>
      </c>
      <c r="C6618" s="3" t="s">
        <v>187</v>
      </c>
      <c r="D6618" s="3" t="s">
        <v>22725</v>
      </c>
      <c r="E6618" s="3" t="s">
        <v>38157</v>
      </c>
      <c r="F6618" s="6" t="s">
        <v>53562</v>
      </c>
      <c r="G6618" s="9" t="s">
        <v>77</v>
      </c>
      <c r="H6618" s="6" t="s">
        <v>68841</v>
      </c>
      <c r="I6618" s="6" t="s">
        <v>190</v>
      </c>
      <c r="J6618" s="10" t="s">
        <v>224</v>
      </c>
    </row>
    <row r="6619" spans="1:10" x14ac:dyDescent="0.25">
      <c r="A6619" s="3" t="s">
        <v>6878</v>
      </c>
      <c r="B6619" s="3" t="s">
        <v>261</v>
      </c>
      <c r="C6619" s="3" t="s">
        <v>187</v>
      </c>
      <c r="D6619" s="3" t="s">
        <v>22726</v>
      </c>
      <c r="E6619" s="3" t="s">
        <v>38158</v>
      </c>
      <c r="F6619" s="6" t="s">
        <v>53563</v>
      </c>
      <c r="G6619" s="9" t="s">
        <v>77</v>
      </c>
      <c r="H6619" s="6" t="s">
        <v>68842</v>
      </c>
      <c r="I6619" s="6" t="s">
        <v>190</v>
      </c>
      <c r="J6619" s="10" t="s">
        <v>224</v>
      </c>
    </row>
    <row r="6620" spans="1:10" x14ac:dyDescent="0.25">
      <c r="A6620" s="3" t="s">
        <v>6879</v>
      </c>
      <c r="B6620" s="3" t="s">
        <v>261</v>
      </c>
      <c r="C6620" s="3" t="s">
        <v>187</v>
      </c>
      <c r="D6620" s="3" t="s">
        <v>22727</v>
      </c>
      <c r="E6620" s="3" t="s">
        <v>38159</v>
      </c>
      <c r="F6620" s="6" t="s">
        <v>53564</v>
      </c>
      <c r="G6620" s="9" t="s">
        <v>77</v>
      </c>
      <c r="H6620" s="6" t="s">
        <v>68843</v>
      </c>
      <c r="I6620" s="6" t="s">
        <v>190</v>
      </c>
      <c r="J6620" s="10" t="s">
        <v>224</v>
      </c>
    </row>
    <row r="6621" spans="1:10" x14ac:dyDescent="0.25">
      <c r="A6621" s="3" t="s">
        <v>6880</v>
      </c>
      <c r="B6621" s="3" t="s">
        <v>261</v>
      </c>
      <c r="C6621" s="3" t="s">
        <v>187</v>
      </c>
      <c r="D6621" s="3" t="s">
        <v>22728</v>
      </c>
      <c r="E6621" s="3" t="s">
        <v>38160</v>
      </c>
      <c r="F6621" s="6" t="s">
        <v>53565</v>
      </c>
      <c r="G6621" s="9" t="s">
        <v>77</v>
      </c>
      <c r="H6621" s="6" t="s">
        <v>68844</v>
      </c>
      <c r="I6621" s="6" t="s">
        <v>190</v>
      </c>
      <c r="J6621" s="10" t="s">
        <v>224</v>
      </c>
    </row>
    <row r="6622" spans="1:10" x14ac:dyDescent="0.25">
      <c r="A6622" s="3" t="s">
        <v>6881</v>
      </c>
      <c r="B6622" s="3" t="s">
        <v>261</v>
      </c>
      <c r="C6622" s="3" t="s">
        <v>187</v>
      </c>
      <c r="D6622" s="3" t="s">
        <v>22729</v>
      </c>
      <c r="E6622" s="3" t="s">
        <v>38161</v>
      </c>
      <c r="F6622" s="6" t="s">
        <v>53566</v>
      </c>
      <c r="G6622" s="9" t="s">
        <v>77</v>
      </c>
      <c r="H6622" s="6" t="s">
        <v>68845</v>
      </c>
      <c r="I6622" s="6" t="s">
        <v>198</v>
      </c>
      <c r="J6622" s="10" t="s">
        <v>228</v>
      </c>
    </row>
    <row r="6623" spans="1:10" x14ac:dyDescent="0.25">
      <c r="A6623" s="3" t="s">
        <v>6882</v>
      </c>
      <c r="B6623" s="3" t="s">
        <v>261</v>
      </c>
      <c r="C6623" s="3" t="s">
        <v>187</v>
      </c>
      <c r="D6623" s="3" t="s">
        <v>22730</v>
      </c>
      <c r="E6623" s="3" t="s">
        <v>38162</v>
      </c>
      <c r="F6623" s="6" t="s">
        <v>53567</v>
      </c>
      <c r="G6623" s="9" t="s">
        <v>77</v>
      </c>
      <c r="H6623" s="6" t="s">
        <v>68846</v>
      </c>
      <c r="I6623" s="6" t="s">
        <v>190</v>
      </c>
      <c r="J6623" s="10" t="s">
        <v>224</v>
      </c>
    </row>
    <row r="6624" spans="1:10" x14ac:dyDescent="0.25">
      <c r="A6624" s="3" t="s">
        <v>6883</v>
      </c>
      <c r="B6624" s="3" t="s">
        <v>261</v>
      </c>
      <c r="C6624" s="3" t="s">
        <v>187</v>
      </c>
      <c r="D6624" s="3" t="s">
        <v>22731</v>
      </c>
      <c r="E6624" s="3" t="s">
        <v>38163</v>
      </c>
      <c r="F6624" s="6" t="s">
        <v>53568</v>
      </c>
      <c r="G6624" s="9" t="s">
        <v>77</v>
      </c>
      <c r="H6624" s="6" t="s">
        <v>68847</v>
      </c>
      <c r="I6624" s="6" t="s">
        <v>190</v>
      </c>
      <c r="J6624" s="10" t="s">
        <v>224</v>
      </c>
    </row>
    <row r="6625" spans="1:10" x14ac:dyDescent="0.25">
      <c r="A6625" s="3" t="s">
        <v>6884</v>
      </c>
      <c r="B6625" s="3" t="s">
        <v>261</v>
      </c>
      <c r="C6625" s="3" t="s">
        <v>187</v>
      </c>
      <c r="D6625" s="3" t="s">
        <v>22732</v>
      </c>
      <c r="E6625" s="3" t="s">
        <v>38164</v>
      </c>
      <c r="F6625" s="6" t="s">
        <v>53569</v>
      </c>
      <c r="G6625" s="9" t="s">
        <v>77</v>
      </c>
      <c r="H6625" s="6" t="s">
        <v>68848</v>
      </c>
      <c r="I6625" s="6" t="s">
        <v>190</v>
      </c>
      <c r="J6625" s="10" t="s">
        <v>224</v>
      </c>
    </row>
    <row r="6626" spans="1:10" x14ac:dyDescent="0.25">
      <c r="A6626" s="3" t="s">
        <v>6885</v>
      </c>
      <c r="B6626" s="3" t="s">
        <v>261</v>
      </c>
      <c r="C6626" s="3" t="s">
        <v>187</v>
      </c>
      <c r="D6626" s="3" t="s">
        <v>22733</v>
      </c>
      <c r="E6626" s="3" t="s">
        <v>38165</v>
      </c>
      <c r="F6626" s="6" t="s">
        <v>53570</v>
      </c>
      <c r="G6626" s="9" t="s">
        <v>77</v>
      </c>
      <c r="H6626" s="6" t="s">
        <v>68849</v>
      </c>
      <c r="I6626" s="6" t="s">
        <v>190</v>
      </c>
      <c r="J6626" s="10" t="s">
        <v>224</v>
      </c>
    </row>
    <row r="6627" spans="1:10" x14ac:dyDescent="0.25">
      <c r="A6627" s="3" t="s">
        <v>6886</v>
      </c>
      <c r="B6627" s="3" t="s">
        <v>261</v>
      </c>
      <c r="C6627" s="3" t="s">
        <v>187</v>
      </c>
      <c r="D6627" s="3" t="s">
        <v>22734</v>
      </c>
      <c r="E6627" s="3" t="s">
        <v>38166</v>
      </c>
      <c r="F6627" s="6" t="s">
        <v>53571</v>
      </c>
      <c r="G6627" s="9" t="s">
        <v>77</v>
      </c>
      <c r="H6627" s="6" t="s">
        <v>68850</v>
      </c>
      <c r="I6627" s="6" t="s">
        <v>190</v>
      </c>
      <c r="J6627" s="10" t="s">
        <v>224</v>
      </c>
    </row>
    <row r="6628" spans="1:10" x14ac:dyDescent="0.25">
      <c r="A6628" s="3" t="s">
        <v>6887</v>
      </c>
      <c r="B6628" s="3" t="s">
        <v>261</v>
      </c>
      <c r="C6628" s="3" t="s">
        <v>187</v>
      </c>
      <c r="D6628" s="3" t="s">
        <v>22735</v>
      </c>
      <c r="E6628" s="3" t="s">
        <v>38167</v>
      </c>
      <c r="F6628" s="6" t="s">
        <v>53572</v>
      </c>
      <c r="G6628" s="9" t="s">
        <v>77</v>
      </c>
      <c r="H6628" s="6" t="s">
        <v>68851</v>
      </c>
      <c r="I6628" s="6" t="s">
        <v>190</v>
      </c>
      <c r="J6628" s="10" t="s">
        <v>224</v>
      </c>
    </row>
    <row r="6629" spans="1:10" x14ac:dyDescent="0.25">
      <c r="A6629" s="3" t="s">
        <v>6888</v>
      </c>
      <c r="B6629" s="3" t="s">
        <v>261</v>
      </c>
      <c r="C6629" s="3" t="s">
        <v>187</v>
      </c>
      <c r="D6629" s="3" t="s">
        <v>22736</v>
      </c>
      <c r="E6629" s="3" t="s">
        <v>38168</v>
      </c>
      <c r="F6629" s="6" t="s">
        <v>53573</v>
      </c>
      <c r="G6629" s="9" t="s">
        <v>77</v>
      </c>
      <c r="H6629" s="6" t="s">
        <v>68852</v>
      </c>
      <c r="I6629" s="6" t="s">
        <v>198</v>
      </c>
      <c r="J6629" s="10" t="s">
        <v>77706</v>
      </c>
    </row>
    <row r="6630" spans="1:10" x14ac:dyDescent="0.25">
      <c r="A6630" s="3" t="s">
        <v>6889</v>
      </c>
      <c r="B6630" s="3" t="s">
        <v>261</v>
      </c>
      <c r="C6630" s="3" t="s">
        <v>187</v>
      </c>
      <c r="D6630" s="3" t="s">
        <v>22737</v>
      </c>
      <c r="E6630" s="3" t="s">
        <v>38169</v>
      </c>
      <c r="F6630" s="6" t="s">
        <v>53574</v>
      </c>
      <c r="G6630" s="9" t="s">
        <v>77</v>
      </c>
      <c r="H6630" s="6" t="s">
        <v>68853</v>
      </c>
      <c r="I6630" s="6" t="s">
        <v>190</v>
      </c>
      <c r="J6630" s="10" t="s">
        <v>224</v>
      </c>
    </row>
    <row r="6631" spans="1:10" x14ac:dyDescent="0.25">
      <c r="A6631" s="3" t="s">
        <v>6890</v>
      </c>
      <c r="B6631" s="3" t="s">
        <v>261</v>
      </c>
      <c r="C6631" s="3" t="s">
        <v>187</v>
      </c>
      <c r="D6631" s="3" t="s">
        <v>22738</v>
      </c>
      <c r="E6631" s="3" t="s">
        <v>38170</v>
      </c>
      <c r="F6631" s="6" t="s">
        <v>53575</v>
      </c>
      <c r="G6631" s="9" t="s">
        <v>77</v>
      </c>
      <c r="H6631" s="6" t="s">
        <v>68854</v>
      </c>
      <c r="I6631" s="6" t="s">
        <v>198</v>
      </c>
      <c r="J6631" s="10" t="s">
        <v>227</v>
      </c>
    </row>
    <row r="6632" spans="1:10" x14ac:dyDescent="0.25">
      <c r="A6632" s="3" t="s">
        <v>6891</v>
      </c>
      <c r="B6632" s="3" t="s">
        <v>261</v>
      </c>
      <c r="C6632" s="3" t="s">
        <v>187</v>
      </c>
      <c r="D6632" s="3" t="s">
        <v>22739</v>
      </c>
      <c r="E6632" s="3" t="s">
        <v>38171</v>
      </c>
      <c r="F6632" s="6" t="s">
        <v>53576</v>
      </c>
      <c r="G6632" s="9" t="s">
        <v>77</v>
      </c>
      <c r="H6632" s="6" t="s">
        <v>68855</v>
      </c>
      <c r="I6632" s="6" t="s">
        <v>190</v>
      </c>
      <c r="J6632" s="10" t="s">
        <v>224</v>
      </c>
    </row>
    <row r="6633" spans="1:10" x14ac:dyDescent="0.25">
      <c r="A6633" s="3" t="s">
        <v>6892</v>
      </c>
      <c r="B6633" s="3" t="s">
        <v>261</v>
      </c>
      <c r="C6633" s="3" t="s">
        <v>187</v>
      </c>
      <c r="D6633" s="3" t="s">
        <v>22740</v>
      </c>
      <c r="E6633" s="3" t="s">
        <v>38172</v>
      </c>
      <c r="F6633" s="6" t="s">
        <v>53577</v>
      </c>
      <c r="G6633" s="9" t="s">
        <v>77</v>
      </c>
      <c r="H6633" s="6" t="s">
        <v>68856</v>
      </c>
      <c r="I6633" s="6" t="s">
        <v>190</v>
      </c>
      <c r="J6633" s="10" t="s">
        <v>224</v>
      </c>
    </row>
    <row r="6634" spans="1:10" x14ac:dyDescent="0.25">
      <c r="A6634" s="3" t="s">
        <v>6893</v>
      </c>
      <c r="B6634" s="3" t="s">
        <v>261</v>
      </c>
      <c r="C6634" s="3" t="s">
        <v>187</v>
      </c>
      <c r="D6634" s="3" t="s">
        <v>22741</v>
      </c>
      <c r="E6634" s="3" t="s">
        <v>38173</v>
      </c>
      <c r="F6634" s="6" t="s">
        <v>53578</v>
      </c>
      <c r="G6634" s="9" t="s">
        <v>77</v>
      </c>
      <c r="H6634" s="6" t="s">
        <v>68857</v>
      </c>
      <c r="I6634" s="6" t="s">
        <v>190</v>
      </c>
      <c r="J6634" s="10" t="s">
        <v>115</v>
      </c>
    </row>
    <row r="6635" spans="1:10" x14ac:dyDescent="0.25">
      <c r="A6635" s="3" t="s">
        <v>6894</v>
      </c>
      <c r="B6635" s="3" t="s">
        <v>261</v>
      </c>
      <c r="C6635" s="3" t="s">
        <v>187</v>
      </c>
      <c r="D6635" s="3" t="s">
        <v>22742</v>
      </c>
      <c r="E6635" s="3" t="s">
        <v>38174</v>
      </c>
      <c r="F6635" s="6" t="s">
        <v>53579</v>
      </c>
      <c r="G6635" s="9" t="s">
        <v>77</v>
      </c>
      <c r="H6635" s="6" t="s">
        <v>68858</v>
      </c>
      <c r="I6635" s="6" t="s">
        <v>190</v>
      </c>
      <c r="J6635" s="10" t="s">
        <v>224</v>
      </c>
    </row>
    <row r="6636" spans="1:10" x14ac:dyDescent="0.25">
      <c r="A6636" s="3" t="s">
        <v>6895</v>
      </c>
      <c r="B6636" s="3" t="s">
        <v>261</v>
      </c>
      <c r="C6636" s="3" t="s">
        <v>187</v>
      </c>
      <c r="D6636" s="3" t="s">
        <v>22743</v>
      </c>
      <c r="E6636" s="3" t="s">
        <v>38175</v>
      </c>
      <c r="F6636" s="6" t="s">
        <v>53580</v>
      </c>
      <c r="G6636" s="9" t="s">
        <v>77</v>
      </c>
      <c r="H6636" s="6" t="s">
        <v>68859</v>
      </c>
      <c r="I6636" s="6" t="s">
        <v>190</v>
      </c>
      <c r="J6636" s="10" t="s">
        <v>224</v>
      </c>
    </row>
    <row r="6637" spans="1:10" x14ac:dyDescent="0.25">
      <c r="A6637" s="3" t="s">
        <v>6896</v>
      </c>
      <c r="B6637" s="3" t="s">
        <v>261</v>
      </c>
      <c r="C6637" s="3" t="s">
        <v>187</v>
      </c>
      <c r="D6637" s="3" t="s">
        <v>22744</v>
      </c>
      <c r="E6637" s="3" t="s">
        <v>38176</v>
      </c>
      <c r="F6637" s="6" t="s">
        <v>53581</v>
      </c>
      <c r="G6637" s="9" t="s">
        <v>77</v>
      </c>
      <c r="H6637" s="6" t="s">
        <v>68860</v>
      </c>
      <c r="I6637" s="6" t="s">
        <v>198</v>
      </c>
      <c r="J6637" s="10" t="s">
        <v>77705</v>
      </c>
    </row>
    <row r="6638" spans="1:10" x14ac:dyDescent="0.25">
      <c r="A6638" s="3" t="s">
        <v>6897</v>
      </c>
      <c r="B6638" s="3" t="s">
        <v>261</v>
      </c>
      <c r="C6638" s="3" t="s">
        <v>187</v>
      </c>
      <c r="D6638" s="3" t="s">
        <v>22745</v>
      </c>
      <c r="E6638" s="3" t="s">
        <v>38177</v>
      </c>
      <c r="F6638" s="6" t="s">
        <v>53582</v>
      </c>
      <c r="G6638" s="9" t="s">
        <v>77</v>
      </c>
      <c r="H6638" s="6" t="s">
        <v>68861</v>
      </c>
      <c r="I6638" s="6" t="s">
        <v>198</v>
      </c>
      <c r="J6638" s="10" t="s">
        <v>228</v>
      </c>
    </row>
    <row r="6639" spans="1:10" x14ac:dyDescent="0.25">
      <c r="A6639" s="3" t="s">
        <v>6898</v>
      </c>
      <c r="B6639" s="3" t="s">
        <v>261</v>
      </c>
      <c r="C6639" s="3" t="s">
        <v>187</v>
      </c>
      <c r="D6639" s="3" t="s">
        <v>22746</v>
      </c>
      <c r="E6639" s="3" t="s">
        <v>38178</v>
      </c>
      <c r="F6639" s="6" t="s">
        <v>53583</v>
      </c>
      <c r="G6639" s="9" t="s">
        <v>77</v>
      </c>
      <c r="H6639" s="6" t="s">
        <v>68862</v>
      </c>
      <c r="I6639" s="6" t="s">
        <v>198</v>
      </c>
      <c r="J6639" s="10" t="s">
        <v>226</v>
      </c>
    </row>
    <row r="6640" spans="1:10" x14ac:dyDescent="0.25">
      <c r="A6640" s="3" t="s">
        <v>6899</v>
      </c>
      <c r="B6640" s="3" t="s">
        <v>261</v>
      </c>
      <c r="C6640" s="3" t="s">
        <v>187</v>
      </c>
      <c r="D6640" s="3" t="s">
        <v>22747</v>
      </c>
      <c r="E6640" s="3" t="s">
        <v>38179</v>
      </c>
      <c r="F6640" s="6" t="s">
        <v>53584</v>
      </c>
      <c r="G6640" s="9" t="s">
        <v>77</v>
      </c>
      <c r="H6640" s="6" t="s">
        <v>68863</v>
      </c>
      <c r="I6640" s="6" t="s">
        <v>190</v>
      </c>
      <c r="J6640" s="10" t="s">
        <v>224</v>
      </c>
    </row>
    <row r="6641" spans="1:10" x14ac:dyDescent="0.25">
      <c r="A6641" s="3" t="s">
        <v>6900</v>
      </c>
      <c r="B6641" s="3" t="s">
        <v>261</v>
      </c>
      <c r="C6641" s="3" t="s">
        <v>187</v>
      </c>
      <c r="D6641" s="3" t="s">
        <v>22748</v>
      </c>
      <c r="E6641" s="3" t="s">
        <v>38180</v>
      </c>
      <c r="F6641" s="6" t="s">
        <v>53585</v>
      </c>
      <c r="G6641" s="9" t="s">
        <v>77</v>
      </c>
      <c r="H6641" s="6" t="s">
        <v>68864</v>
      </c>
      <c r="I6641" s="6" t="s">
        <v>190</v>
      </c>
      <c r="J6641" s="10" t="s">
        <v>224</v>
      </c>
    </row>
    <row r="6642" spans="1:10" x14ac:dyDescent="0.25">
      <c r="A6642" s="3" t="s">
        <v>6901</v>
      </c>
      <c r="B6642" s="3" t="s">
        <v>261</v>
      </c>
      <c r="C6642" s="3" t="s">
        <v>187</v>
      </c>
      <c r="D6642" s="3" t="s">
        <v>22749</v>
      </c>
      <c r="E6642" s="3" t="s">
        <v>38181</v>
      </c>
      <c r="F6642" s="6" t="s">
        <v>53586</v>
      </c>
      <c r="G6642" s="9" t="s">
        <v>77</v>
      </c>
      <c r="H6642" s="6" t="s">
        <v>68865</v>
      </c>
      <c r="I6642" s="6" t="s">
        <v>190</v>
      </c>
      <c r="J6642" s="10" t="s">
        <v>224</v>
      </c>
    </row>
    <row r="6643" spans="1:10" x14ac:dyDescent="0.25">
      <c r="A6643" s="3" t="s">
        <v>6902</v>
      </c>
      <c r="B6643" s="3" t="s">
        <v>261</v>
      </c>
      <c r="C6643" s="3" t="s">
        <v>187</v>
      </c>
      <c r="D6643" s="3" t="s">
        <v>22750</v>
      </c>
      <c r="E6643" s="3" t="s">
        <v>38182</v>
      </c>
      <c r="F6643" s="6" t="s">
        <v>53587</v>
      </c>
      <c r="G6643" s="9" t="s">
        <v>77</v>
      </c>
      <c r="H6643" s="6" t="s">
        <v>68866</v>
      </c>
      <c r="I6643" s="6" t="s">
        <v>190</v>
      </c>
      <c r="J6643" s="10" t="s">
        <v>115</v>
      </c>
    </row>
    <row r="6644" spans="1:10" x14ac:dyDescent="0.25">
      <c r="A6644" s="3" t="s">
        <v>6903</v>
      </c>
      <c r="B6644" s="3" t="s">
        <v>261</v>
      </c>
      <c r="C6644" s="3" t="s">
        <v>187</v>
      </c>
      <c r="D6644" s="3" t="s">
        <v>22751</v>
      </c>
      <c r="E6644" s="3" t="s">
        <v>38183</v>
      </c>
      <c r="F6644" s="6" t="s">
        <v>53588</v>
      </c>
      <c r="G6644" s="9" t="s">
        <v>77</v>
      </c>
      <c r="H6644" s="6" t="s">
        <v>68867</v>
      </c>
      <c r="I6644" s="6" t="s">
        <v>190</v>
      </c>
      <c r="J6644" s="10" t="s">
        <v>224</v>
      </c>
    </row>
    <row r="6645" spans="1:10" x14ac:dyDescent="0.25">
      <c r="A6645" s="3" t="s">
        <v>6904</v>
      </c>
      <c r="B6645" s="3" t="s">
        <v>261</v>
      </c>
      <c r="C6645" s="3" t="s">
        <v>187</v>
      </c>
      <c r="D6645" s="3" t="s">
        <v>22752</v>
      </c>
      <c r="E6645" s="3" t="s">
        <v>38184</v>
      </c>
      <c r="F6645" s="6" t="s">
        <v>53589</v>
      </c>
      <c r="G6645" s="9" t="s">
        <v>77</v>
      </c>
      <c r="H6645" s="6" t="s">
        <v>68868</v>
      </c>
      <c r="I6645" s="6" t="s">
        <v>190</v>
      </c>
      <c r="J6645" s="10" t="s">
        <v>224</v>
      </c>
    </row>
    <row r="6646" spans="1:10" x14ac:dyDescent="0.25">
      <c r="A6646" s="3" t="s">
        <v>6905</v>
      </c>
      <c r="B6646" s="3" t="s">
        <v>261</v>
      </c>
      <c r="C6646" s="3" t="s">
        <v>187</v>
      </c>
      <c r="D6646" s="3" t="s">
        <v>22753</v>
      </c>
      <c r="E6646" s="3" t="s">
        <v>38185</v>
      </c>
      <c r="F6646" s="6" t="s">
        <v>53590</v>
      </c>
      <c r="G6646" s="9" t="s">
        <v>77</v>
      </c>
      <c r="H6646" s="6" t="s">
        <v>68869</v>
      </c>
      <c r="I6646" s="6" t="s">
        <v>190</v>
      </c>
      <c r="J6646" s="10" t="s">
        <v>224</v>
      </c>
    </row>
    <row r="6647" spans="1:10" x14ac:dyDescent="0.25">
      <c r="A6647" s="3" t="s">
        <v>6906</v>
      </c>
      <c r="B6647" s="3" t="s">
        <v>261</v>
      </c>
      <c r="C6647" s="3" t="s">
        <v>187</v>
      </c>
      <c r="D6647" s="3" t="s">
        <v>22754</v>
      </c>
      <c r="E6647" s="3" t="s">
        <v>38186</v>
      </c>
      <c r="F6647" s="6" t="s">
        <v>53591</v>
      </c>
      <c r="G6647" s="9" t="s">
        <v>77</v>
      </c>
      <c r="H6647" s="6" t="s">
        <v>68870</v>
      </c>
      <c r="I6647" s="6" t="s">
        <v>198</v>
      </c>
      <c r="J6647" s="10" t="s">
        <v>227</v>
      </c>
    </row>
    <row r="6648" spans="1:10" x14ac:dyDescent="0.25">
      <c r="A6648" s="3" t="s">
        <v>6907</v>
      </c>
      <c r="B6648" s="3" t="s">
        <v>261</v>
      </c>
      <c r="C6648" s="3" t="s">
        <v>187</v>
      </c>
      <c r="D6648" s="3" t="s">
        <v>19208</v>
      </c>
      <c r="E6648" s="3" t="s">
        <v>34633</v>
      </c>
      <c r="F6648" s="6" t="s">
        <v>50050</v>
      </c>
      <c r="G6648" s="9" t="s">
        <v>75</v>
      </c>
      <c r="H6648" s="6" t="s">
        <v>65313</v>
      </c>
      <c r="I6648" s="6" t="s">
        <v>198</v>
      </c>
      <c r="J6648" s="10" t="s">
        <v>78</v>
      </c>
    </row>
    <row r="6649" spans="1:10" x14ac:dyDescent="0.25">
      <c r="A6649" s="3" t="s">
        <v>6908</v>
      </c>
      <c r="B6649" s="3" t="s">
        <v>261</v>
      </c>
      <c r="C6649" s="3" t="s">
        <v>187</v>
      </c>
      <c r="D6649" s="3" t="s">
        <v>22755</v>
      </c>
      <c r="E6649" s="3" t="s">
        <v>38187</v>
      </c>
      <c r="F6649" s="6" t="s">
        <v>53592</v>
      </c>
      <c r="G6649" s="9" t="s">
        <v>77</v>
      </c>
      <c r="H6649" s="6" t="s">
        <v>68871</v>
      </c>
      <c r="I6649" s="6" t="s">
        <v>190</v>
      </c>
      <c r="J6649" s="10" t="s">
        <v>224</v>
      </c>
    </row>
    <row r="6650" spans="1:10" x14ac:dyDescent="0.25">
      <c r="A6650" s="3" t="s">
        <v>6909</v>
      </c>
      <c r="B6650" s="3" t="s">
        <v>261</v>
      </c>
      <c r="C6650" s="3" t="s">
        <v>187</v>
      </c>
      <c r="D6650" s="3" t="s">
        <v>22756</v>
      </c>
      <c r="E6650" s="3" t="s">
        <v>38188</v>
      </c>
      <c r="F6650" s="6" t="s">
        <v>53593</v>
      </c>
      <c r="G6650" s="9" t="s">
        <v>77</v>
      </c>
      <c r="H6650" s="6" t="s">
        <v>68872</v>
      </c>
      <c r="I6650" s="6" t="s">
        <v>190</v>
      </c>
      <c r="J6650" s="10" t="s">
        <v>224</v>
      </c>
    </row>
    <row r="6651" spans="1:10" x14ac:dyDescent="0.25">
      <c r="A6651" s="3" t="s">
        <v>6910</v>
      </c>
      <c r="B6651" s="3" t="s">
        <v>261</v>
      </c>
      <c r="C6651" s="3" t="s">
        <v>187</v>
      </c>
      <c r="D6651" s="3" t="s">
        <v>22757</v>
      </c>
      <c r="E6651" s="3" t="s">
        <v>38189</v>
      </c>
      <c r="F6651" s="6" t="s">
        <v>53594</v>
      </c>
      <c r="G6651" s="9" t="s">
        <v>77</v>
      </c>
      <c r="H6651" s="6" t="s">
        <v>68873</v>
      </c>
      <c r="I6651" s="6" t="s">
        <v>190</v>
      </c>
      <c r="J6651" s="10" t="s">
        <v>224</v>
      </c>
    </row>
    <row r="6652" spans="1:10" x14ac:dyDescent="0.25">
      <c r="A6652" s="3" t="s">
        <v>6911</v>
      </c>
      <c r="B6652" s="3" t="s">
        <v>261</v>
      </c>
      <c r="C6652" s="3" t="s">
        <v>187</v>
      </c>
      <c r="D6652" s="3" t="s">
        <v>22758</v>
      </c>
      <c r="E6652" s="3" t="s">
        <v>38190</v>
      </c>
      <c r="F6652" s="6" t="s">
        <v>53595</v>
      </c>
      <c r="G6652" s="9" t="s">
        <v>77</v>
      </c>
      <c r="H6652" s="6" t="s">
        <v>68874</v>
      </c>
      <c r="I6652" s="6" t="s">
        <v>190</v>
      </c>
      <c r="J6652" s="10" t="s">
        <v>224</v>
      </c>
    </row>
    <row r="6653" spans="1:10" x14ac:dyDescent="0.25">
      <c r="A6653" s="3" t="s">
        <v>6912</v>
      </c>
      <c r="B6653" s="3" t="s">
        <v>261</v>
      </c>
      <c r="C6653" s="3" t="s">
        <v>187</v>
      </c>
      <c r="D6653" s="3" t="s">
        <v>22759</v>
      </c>
      <c r="E6653" s="3" t="s">
        <v>38191</v>
      </c>
      <c r="F6653" s="6" t="s">
        <v>53596</v>
      </c>
      <c r="G6653" s="9" t="s">
        <v>77</v>
      </c>
      <c r="H6653" s="6" t="s">
        <v>68875</v>
      </c>
      <c r="I6653" s="6" t="s">
        <v>190</v>
      </c>
      <c r="J6653" s="10" t="s">
        <v>224</v>
      </c>
    </row>
    <row r="6654" spans="1:10" x14ac:dyDescent="0.25">
      <c r="A6654" s="3" t="s">
        <v>6913</v>
      </c>
      <c r="B6654" s="3" t="s">
        <v>261</v>
      </c>
      <c r="C6654" s="3" t="s">
        <v>187</v>
      </c>
      <c r="D6654" s="3" t="s">
        <v>22760</v>
      </c>
      <c r="E6654" s="3" t="s">
        <v>38192</v>
      </c>
      <c r="F6654" s="6" t="s">
        <v>53597</v>
      </c>
      <c r="G6654" s="9" t="s">
        <v>77</v>
      </c>
      <c r="H6654" s="6" t="s">
        <v>68876</v>
      </c>
      <c r="I6654" s="6" t="s">
        <v>190</v>
      </c>
      <c r="J6654" s="10" t="s">
        <v>115</v>
      </c>
    </row>
    <row r="6655" spans="1:10" x14ac:dyDescent="0.25">
      <c r="A6655" s="3" t="s">
        <v>6914</v>
      </c>
      <c r="B6655" s="3" t="s">
        <v>261</v>
      </c>
      <c r="C6655" s="3" t="s">
        <v>187</v>
      </c>
      <c r="D6655" s="3" t="s">
        <v>17398</v>
      </c>
      <c r="E6655" s="3" t="s">
        <v>32817</v>
      </c>
      <c r="F6655" s="6" t="s">
        <v>48238</v>
      </c>
      <c r="G6655" s="9" t="s">
        <v>75</v>
      </c>
      <c r="H6655" s="6" t="s">
        <v>63495</v>
      </c>
      <c r="I6655" s="6" t="s">
        <v>198</v>
      </c>
      <c r="J6655" s="10" t="s">
        <v>207</v>
      </c>
    </row>
    <row r="6656" spans="1:10" x14ac:dyDescent="0.25">
      <c r="A6656" s="3" t="s">
        <v>6915</v>
      </c>
      <c r="B6656" s="3" t="s">
        <v>261</v>
      </c>
      <c r="C6656" s="3" t="s">
        <v>187</v>
      </c>
      <c r="D6656" s="3" t="s">
        <v>22761</v>
      </c>
      <c r="E6656" s="3" t="s">
        <v>38193</v>
      </c>
      <c r="F6656" s="6" t="s">
        <v>53598</v>
      </c>
      <c r="G6656" s="9" t="s">
        <v>77</v>
      </c>
      <c r="H6656" s="6" t="s">
        <v>68877</v>
      </c>
      <c r="I6656" s="6" t="s">
        <v>190</v>
      </c>
      <c r="J6656" s="10" t="s">
        <v>224</v>
      </c>
    </row>
    <row r="6657" spans="1:10" x14ac:dyDescent="0.25">
      <c r="A6657" s="3" t="s">
        <v>6916</v>
      </c>
      <c r="B6657" s="3" t="s">
        <v>261</v>
      </c>
      <c r="C6657" s="3" t="s">
        <v>187</v>
      </c>
      <c r="D6657" s="3" t="s">
        <v>22762</v>
      </c>
      <c r="E6657" s="3" t="s">
        <v>38194</v>
      </c>
      <c r="F6657" s="6" t="s">
        <v>53599</v>
      </c>
      <c r="G6657" s="9" t="s">
        <v>77</v>
      </c>
      <c r="H6657" s="6" t="s">
        <v>68878</v>
      </c>
      <c r="I6657" s="6" t="s">
        <v>190</v>
      </c>
      <c r="J6657" s="10" t="s">
        <v>224</v>
      </c>
    </row>
    <row r="6658" spans="1:10" x14ac:dyDescent="0.25">
      <c r="A6658" s="3" t="s">
        <v>6917</v>
      </c>
      <c r="B6658" s="3" t="s">
        <v>261</v>
      </c>
      <c r="C6658" s="3" t="s">
        <v>187</v>
      </c>
      <c r="D6658" s="3" t="s">
        <v>22763</v>
      </c>
      <c r="E6658" s="3" t="s">
        <v>38195</v>
      </c>
      <c r="F6658" s="6" t="s">
        <v>53600</v>
      </c>
      <c r="G6658" s="9" t="s">
        <v>77</v>
      </c>
      <c r="H6658" s="6" t="s">
        <v>68879</v>
      </c>
      <c r="I6658" s="6" t="s">
        <v>190</v>
      </c>
      <c r="J6658" s="10" t="s">
        <v>224</v>
      </c>
    </row>
    <row r="6659" spans="1:10" x14ac:dyDescent="0.25">
      <c r="A6659" s="3" t="s">
        <v>6918</v>
      </c>
      <c r="B6659" s="3" t="s">
        <v>261</v>
      </c>
      <c r="C6659" s="3" t="s">
        <v>187</v>
      </c>
      <c r="D6659" s="3" t="s">
        <v>22764</v>
      </c>
      <c r="E6659" s="3" t="s">
        <v>38196</v>
      </c>
      <c r="F6659" s="6" t="s">
        <v>53601</v>
      </c>
      <c r="G6659" s="9" t="s">
        <v>77</v>
      </c>
      <c r="H6659" s="6" t="s">
        <v>68880</v>
      </c>
      <c r="I6659" s="6" t="s">
        <v>198</v>
      </c>
      <c r="J6659" s="10" t="s">
        <v>225</v>
      </c>
    </row>
    <row r="6660" spans="1:10" x14ac:dyDescent="0.25">
      <c r="A6660" s="3" t="s">
        <v>6919</v>
      </c>
      <c r="B6660" s="3" t="s">
        <v>261</v>
      </c>
      <c r="C6660" s="3" t="s">
        <v>187</v>
      </c>
      <c r="D6660" s="3" t="s">
        <v>22765</v>
      </c>
      <c r="E6660" s="3" t="s">
        <v>38197</v>
      </c>
      <c r="F6660" s="6" t="s">
        <v>53602</v>
      </c>
      <c r="G6660" s="9" t="s">
        <v>77</v>
      </c>
      <c r="H6660" s="6" t="s">
        <v>68881</v>
      </c>
      <c r="I6660" s="6" t="s">
        <v>190</v>
      </c>
      <c r="J6660" s="10" t="s">
        <v>224</v>
      </c>
    </row>
    <row r="6661" spans="1:10" x14ac:dyDescent="0.25">
      <c r="A6661" s="3" t="s">
        <v>6920</v>
      </c>
      <c r="B6661" s="3" t="s">
        <v>261</v>
      </c>
      <c r="C6661" s="3" t="s">
        <v>187</v>
      </c>
      <c r="D6661" s="3" t="s">
        <v>22766</v>
      </c>
      <c r="E6661" s="3" t="s">
        <v>38198</v>
      </c>
      <c r="F6661" s="6" t="s">
        <v>53603</v>
      </c>
      <c r="G6661" s="9" t="s">
        <v>77</v>
      </c>
      <c r="H6661" s="6" t="s">
        <v>68882</v>
      </c>
      <c r="I6661" s="6" t="s">
        <v>190</v>
      </c>
      <c r="J6661" s="10" t="s">
        <v>224</v>
      </c>
    </row>
    <row r="6662" spans="1:10" x14ac:dyDescent="0.25">
      <c r="A6662" s="3" t="s">
        <v>6921</v>
      </c>
      <c r="B6662" s="3" t="s">
        <v>261</v>
      </c>
      <c r="C6662" s="3" t="s">
        <v>187</v>
      </c>
      <c r="D6662" s="3" t="s">
        <v>22767</v>
      </c>
      <c r="E6662" s="3" t="s">
        <v>38199</v>
      </c>
      <c r="F6662" s="6" t="s">
        <v>53604</v>
      </c>
      <c r="G6662" s="9" t="s">
        <v>77</v>
      </c>
      <c r="H6662" s="6" t="s">
        <v>68883</v>
      </c>
      <c r="I6662" s="6" t="s">
        <v>198</v>
      </c>
      <c r="J6662" s="10" t="s">
        <v>77705</v>
      </c>
    </row>
    <row r="6663" spans="1:10" x14ac:dyDescent="0.25">
      <c r="A6663" s="3" t="s">
        <v>6922</v>
      </c>
      <c r="B6663" s="3" t="s">
        <v>261</v>
      </c>
      <c r="C6663" s="3" t="s">
        <v>187</v>
      </c>
      <c r="D6663" s="3" t="s">
        <v>22768</v>
      </c>
      <c r="E6663" s="3" t="s">
        <v>38200</v>
      </c>
      <c r="F6663" s="6" t="s">
        <v>53605</v>
      </c>
      <c r="G6663" s="9" t="s">
        <v>77</v>
      </c>
      <c r="H6663" s="6" t="s">
        <v>68884</v>
      </c>
      <c r="I6663" s="6" t="s">
        <v>190</v>
      </c>
      <c r="J6663" s="10" t="s">
        <v>224</v>
      </c>
    </row>
    <row r="6664" spans="1:10" x14ac:dyDescent="0.25">
      <c r="A6664" s="3" t="s">
        <v>6923</v>
      </c>
      <c r="B6664" s="3" t="s">
        <v>261</v>
      </c>
      <c r="C6664" s="3" t="s">
        <v>187</v>
      </c>
      <c r="D6664" s="3" t="s">
        <v>22769</v>
      </c>
      <c r="E6664" s="3" t="s">
        <v>38201</v>
      </c>
      <c r="F6664" s="6" t="s">
        <v>53606</v>
      </c>
      <c r="G6664" s="9" t="s">
        <v>77</v>
      </c>
      <c r="H6664" s="6" t="s">
        <v>68885</v>
      </c>
      <c r="I6664" s="6" t="s">
        <v>190</v>
      </c>
      <c r="J6664" s="10" t="s">
        <v>224</v>
      </c>
    </row>
    <row r="6665" spans="1:10" x14ac:dyDescent="0.25">
      <c r="A6665" s="3" t="s">
        <v>6924</v>
      </c>
      <c r="B6665" s="3" t="s">
        <v>261</v>
      </c>
      <c r="C6665" s="3" t="s">
        <v>187</v>
      </c>
      <c r="D6665" s="3" t="s">
        <v>22770</v>
      </c>
      <c r="E6665" s="3" t="s">
        <v>38202</v>
      </c>
      <c r="F6665" s="6" t="s">
        <v>53607</v>
      </c>
      <c r="G6665" s="9" t="s">
        <v>77</v>
      </c>
      <c r="H6665" s="6" t="s">
        <v>68886</v>
      </c>
      <c r="I6665" s="6" t="s">
        <v>190</v>
      </c>
      <c r="J6665" s="10" t="s">
        <v>224</v>
      </c>
    </row>
    <row r="6666" spans="1:10" x14ac:dyDescent="0.25">
      <c r="A6666" s="3" t="s">
        <v>6925</v>
      </c>
      <c r="B6666" s="3" t="s">
        <v>261</v>
      </c>
      <c r="C6666" s="3" t="s">
        <v>187</v>
      </c>
      <c r="D6666" s="3" t="s">
        <v>22771</v>
      </c>
      <c r="E6666" s="3" t="s">
        <v>38203</v>
      </c>
      <c r="F6666" s="6" t="s">
        <v>53608</v>
      </c>
      <c r="G6666" s="9" t="s">
        <v>77</v>
      </c>
      <c r="H6666" s="6" t="s">
        <v>68887</v>
      </c>
      <c r="I6666" s="6" t="s">
        <v>190</v>
      </c>
      <c r="J6666" s="10" t="s">
        <v>115</v>
      </c>
    </row>
    <row r="6667" spans="1:10" x14ac:dyDescent="0.25">
      <c r="A6667" s="3" t="s">
        <v>6926</v>
      </c>
      <c r="B6667" s="3" t="s">
        <v>261</v>
      </c>
      <c r="C6667" s="3" t="s">
        <v>187</v>
      </c>
      <c r="D6667" s="3" t="s">
        <v>17867</v>
      </c>
      <c r="E6667" s="3" t="s">
        <v>33289</v>
      </c>
      <c r="F6667" s="6" t="s">
        <v>48709</v>
      </c>
      <c r="G6667" s="9" t="s">
        <v>75</v>
      </c>
      <c r="H6667" s="6" t="s">
        <v>63968</v>
      </c>
      <c r="I6667" s="6" t="s">
        <v>198</v>
      </c>
      <c r="J6667" s="10" t="s">
        <v>78</v>
      </c>
    </row>
    <row r="6668" spans="1:10" x14ac:dyDescent="0.25">
      <c r="A6668" s="3" t="s">
        <v>6927</v>
      </c>
      <c r="B6668" s="3" t="s">
        <v>261</v>
      </c>
      <c r="C6668" s="3" t="s">
        <v>187</v>
      </c>
      <c r="D6668" s="3" t="s">
        <v>22772</v>
      </c>
      <c r="E6668" s="3" t="s">
        <v>38204</v>
      </c>
      <c r="F6668" s="6" t="s">
        <v>53609</v>
      </c>
      <c r="G6668" s="9" t="s">
        <v>77</v>
      </c>
      <c r="H6668" s="6" t="s">
        <v>68888</v>
      </c>
      <c r="I6668" s="6" t="s">
        <v>190</v>
      </c>
      <c r="J6668" s="10" t="s">
        <v>224</v>
      </c>
    </row>
    <row r="6669" spans="1:10" x14ac:dyDescent="0.25">
      <c r="A6669" s="3" t="s">
        <v>6928</v>
      </c>
      <c r="B6669" s="3" t="s">
        <v>261</v>
      </c>
      <c r="C6669" s="3" t="s">
        <v>187</v>
      </c>
      <c r="D6669" s="3" t="s">
        <v>22773</v>
      </c>
      <c r="E6669" s="3" t="s">
        <v>20</v>
      </c>
      <c r="F6669" s="6" t="s">
        <v>53610</v>
      </c>
      <c r="G6669" s="9" t="s">
        <v>77</v>
      </c>
      <c r="H6669" s="6" t="s">
        <v>68889</v>
      </c>
      <c r="I6669" s="6" t="s">
        <v>190</v>
      </c>
      <c r="J6669" s="10" t="s">
        <v>224</v>
      </c>
    </row>
    <row r="6670" spans="1:10" x14ac:dyDescent="0.25">
      <c r="A6670" s="3" t="s">
        <v>6929</v>
      </c>
      <c r="B6670" s="3" t="s">
        <v>261</v>
      </c>
      <c r="C6670" s="3" t="s">
        <v>187</v>
      </c>
      <c r="D6670" s="3" t="s">
        <v>22774</v>
      </c>
      <c r="E6670" s="3" t="s">
        <v>38205</v>
      </c>
      <c r="F6670" s="6" t="s">
        <v>53611</v>
      </c>
      <c r="G6670" s="9" t="s">
        <v>77</v>
      </c>
      <c r="H6670" s="6" t="s">
        <v>68890</v>
      </c>
      <c r="I6670" s="6" t="s">
        <v>190</v>
      </c>
      <c r="J6670" s="10" t="s">
        <v>224</v>
      </c>
    </row>
    <row r="6671" spans="1:10" x14ac:dyDescent="0.25">
      <c r="A6671" s="3" t="s">
        <v>6930</v>
      </c>
      <c r="B6671" s="3" t="s">
        <v>261</v>
      </c>
      <c r="C6671" s="3" t="s">
        <v>187</v>
      </c>
      <c r="D6671" s="3" t="s">
        <v>22775</v>
      </c>
      <c r="E6671" s="3" t="s">
        <v>38206</v>
      </c>
      <c r="F6671" s="6" t="s">
        <v>53612</v>
      </c>
      <c r="G6671" s="9" t="s">
        <v>77</v>
      </c>
      <c r="H6671" s="6" t="s">
        <v>68891</v>
      </c>
      <c r="I6671" s="6" t="s">
        <v>190</v>
      </c>
      <c r="J6671" s="10" t="s">
        <v>224</v>
      </c>
    </row>
    <row r="6672" spans="1:10" x14ac:dyDescent="0.25">
      <c r="A6672" s="3" t="s">
        <v>6931</v>
      </c>
      <c r="B6672" s="3" t="s">
        <v>261</v>
      </c>
      <c r="C6672" s="3" t="s">
        <v>187</v>
      </c>
      <c r="D6672" s="3" t="s">
        <v>22776</v>
      </c>
      <c r="E6672" s="3" t="s">
        <v>38207</v>
      </c>
      <c r="F6672" s="6" t="s">
        <v>53613</v>
      </c>
      <c r="G6672" s="9" t="s">
        <v>77</v>
      </c>
      <c r="H6672" s="6" t="s">
        <v>68892</v>
      </c>
      <c r="I6672" s="6" t="s">
        <v>190</v>
      </c>
      <c r="J6672" s="10" t="s">
        <v>224</v>
      </c>
    </row>
    <row r="6673" spans="1:10" x14ac:dyDescent="0.25">
      <c r="A6673" s="3" t="s">
        <v>6932</v>
      </c>
      <c r="B6673" s="3" t="s">
        <v>261</v>
      </c>
      <c r="C6673" s="3" t="s">
        <v>187</v>
      </c>
      <c r="D6673" s="3" t="s">
        <v>22777</v>
      </c>
      <c r="E6673" s="3" t="s">
        <v>38208</v>
      </c>
      <c r="F6673" s="6" t="s">
        <v>53614</v>
      </c>
      <c r="G6673" s="9" t="s">
        <v>77</v>
      </c>
      <c r="H6673" s="6" t="s">
        <v>68893</v>
      </c>
      <c r="I6673" s="6" t="s">
        <v>190</v>
      </c>
      <c r="J6673" s="10" t="s">
        <v>115</v>
      </c>
    </row>
    <row r="6674" spans="1:10" x14ac:dyDescent="0.25">
      <c r="A6674" s="3" t="s">
        <v>6933</v>
      </c>
      <c r="B6674" s="3" t="s">
        <v>261</v>
      </c>
      <c r="C6674" s="3" t="s">
        <v>187</v>
      </c>
      <c r="D6674" s="3" t="s">
        <v>22778</v>
      </c>
      <c r="E6674" s="3" t="s">
        <v>38209</v>
      </c>
      <c r="F6674" s="6" t="s">
        <v>53615</v>
      </c>
      <c r="G6674" s="9" t="s">
        <v>77</v>
      </c>
      <c r="H6674" s="6" t="s">
        <v>68894</v>
      </c>
      <c r="I6674" s="6" t="s">
        <v>190</v>
      </c>
      <c r="J6674" s="10" t="s">
        <v>224</v>
      </c>
    </row>
    <row r="6675" spans="1:10" x14ac:dyDescent="0.25">
      <c r="A6675" s="3" t="s">
        <v>6934</v>
      </c>
      <c r="B6675" s="3" t="s">
        <v>261</v>
      </c>
      <c r="C6675" s="3" t="s">
        <v>187</v>
      </c>
      <c r="D6675" s="3" t="s">
        <v>22779</v>
      </c>
      <c r="E6675" s="3" t="s">
        <v>38210</v>
      </c>
      <c r="F6675" s="6" t="s">
        <v>53616</v>
      </c>
      <c r="G6675" s="9" t="s">
        <v>77</v>
      </c>
      <c r="H6675" s="6" t="s">
        <v>68895</v>
      </c>
      <c r="I6675" s="6" t="s">
        <v>190</v>
      </c>
      <c r="J6675" s="10" t="s">
        <v>115</v>
      </c>
    </row>
    <row r="6676" spans="1:10" x14ac:dyDescent="0.25">
      <c r="A6676" s="3" t="s">
        <v>6935</v>
      </c>
      <c r="B6676" s="3" t="s">
        <v>261</v>
      </c>
      <c r="C6676" s="3" t="s">
        <v>187</v>
      </c>
      <c r="D6676" s="3" t="s">
        <v>22780</v>
      </c>
      <c r="E6676" s="3" t="s">
        <v>38211</v>
      </c>
      <c r="F6676" s="6" t="s">
        <v>53617</v>
      </c>
      <c r="G6676" s="9" t="s">
        <v>77</v>
      </c>
      <c r="H6676" s="6" t="s">
        <v>68896</v>
      </c>
      <c r="I6676" s="6" t="s">
        <v>190</v>
      </c>
      <c r="J6676" s="10" t="s">
        <v>224</v>
      </c>
    </row>
    <row r="6677" spans="1:10" x14ac:dyDescent="0.25">
      <c r="A6677" s="3" t="s">
        <v>6936</v>
      </c>
      <c r="B6677" s="3" t="s">
        <v>261</v>
      </c>
      <c r="C6677" s="3" t="s">
        <v>187</v>
      </c>
      <c r="D6677" s="3" t="s">
        <v>22781</v>
      </c>
      <c r="E6677" s="3" t="s">
        <v>38212</v>
      </c>
      <c r="F6677" s="6" t="s">
        <v>53618</v>
      </c>
      <c r="G6677" s="9" t="s">
        <v>77</v>
      </c>
      <c r="H6677" s="6" t="s">
        <v>68897</v>
      </c>
      <c r="I6677" s="6" t="s">
        <v>190</v>
      </c>
      <c r="J6677" s="10" t="s">
        <v>224</v>
      </c>
    </row>
    <row r="6678" spans="1:10" x14ac:dyDescent="0.25">
      <c r="A6678" s="3" t="s">
        <v>6937</v>
      </c>
      <c r="B6678" s="3" t="s">
        <v>261</v>
      </c>
      <c r="C6678" s="3" t="s">
        <v>187</v>
      </c>
      <c r="D6678" s="3" t="s">
        <v>22782</v>
      </c>
      <c r="E6678" s="3" t="s">
        <v>38213</v>
      </c>
      <c r="F6678" s="6" t="s">
        <v>53619</v>
      </c>
      <c r="G6678" s="9" t="s">
        <v>77</v>
      </c>
      <c r="H6678" s="6" t="s">
        <v>68898</v>
      </c>
      <c r="I6678" s="6" t="s">
        <v>198</v>
      </c>
      <c r="J6678" s="10" t="s">
        <v>228</v>
      </c>
    </row>
    <row r="6679" spans="1:10" x14ac:dyDescent="0.25">
      <c r="A6679" s="3" t="s">
        <v>6938</v>
      </c>
      <c r="B6679" s="3" t="s">
        <v>261</v>
      </c>
      <c r="C6679" s="3" t="s">
        <v>187</v>
      </c>
      <c r="D6679" s="3" t="s">
        <v>22101</v>
      </c>
      <c r="E6679" s="3" t="s">
        <v>37534</v>
      </c>
      <c r="F6679" s="6" t="s">
        <v>52943</v>
      </c>
      <c r="G6679" s="9" t="s">
        <v>75</v>
      </c>
      <c r="H6679" s="6" t="s">
        <v>68217</v>
      </c>
      <c r="I6679" s="6" t="s">
        <v>198</v>
      </c>
      <c r="J6679" s="10" t="s">
        <v>211</v>
      </c>
    </row>
    <row r="6680" spans="1:10" x14ac:dyDescent="0.25">
      <c r="A6680" s="3" t="s">
        <v>6939</v>
      </c>
      <c r="B6680" s="3" t="s">
        <v>261</v>
      </c>
      <c r="C6680" s="3" t="s">
        <v>187</v>
      </c>
      <c r="D6680" s="3" t="s">
        <v>22783</v>
      </c>
      <c r="E6680" s="3" t="s">
        <v>38214</v>
      </c>
      <c r="F6680" s="6" t="s">
        <v>53620</v>
      </c>
      <c r="G6680" s="9" t="s">
        <v>77</v>
      </c>
      <c r="H6680" s="6" t="s">
        <v>68899</v>
      </c>
      <c r="I6680" s="6" t="s">
        <v>190</v>
      </c>
      <c r="J6680" s="10" t="s">
        <v>224</v>
      </c>
    </row>
    <row r="6681" spans="1:10" x14ac:dyDescent="0.25">
      <c r="A6681" s="3" t="s">
        <v>6940</v>
      </c>
      <c r="B6681" s="3" t="s">
        <v>261</v>
      </c>
      <c r="C6681" s="3" t="s">
        <v>187</v>
      </c>
      <c r="D6681" s="3" t="s">
        <v>22784</v>
      </c>
      <c r="E6681" s="3" t="s">
        <v>38215</v>
      </c>
      <c r="F6681" s="6" t="s">
        <v>53621</v>
      </c>
      <c r="G6681" s="9" t="s">
        <v>77</v>
      </c>
      <c r="H6681" s="6" t="s">
        <v>68900</v>
      </c>
      <c r="I6681" s="6" t="s">
        <v>190</v>
      </c>
      <c r="J6681" s="10" t="s">
        <v>224</v>
      </c>
    </row>
    <row r="6682" spans="1:10" x14ac:dyDescent="0.25">
      <c r="A6682" s="3" t="s">
        <v>6941</v>
      </c>
      <c r="B6682" s="3" t="s">
        <v>261</v>
      </c>
      <c r="C6682" s="3" t="s">
        <v>187</v>
      </c>
      <c r="D6682" s="3" t="s">
        <v>22785</v>
      </c>
      <c r="E6682" s="3" t="s">
        <v>38216</v>
      </c>
      <c r="F6682" s="6" t="s">
        <v>53622</v>
      </c>
      <c r="G6682" s="9" t="s">
        <v>77</v>
      </c>
      <c r="H6682" s="6" t="s">
        <v>68901</v>
      </c>
      <c r="I6682" s="6" t="s">
        <v>190</v>
      </c>
      <c r="J6682" s="10" t="s">
        <v>224</v>
      </c>
    </row>
    <row r="6683" spans="1:10" x14ac:dyDescent="0.25">
      <c r="A6683" s="3" t="s">
        <v>6942</v>
      </c>
      <c r="B6683" s="3" t="s">
        <v>261</v>
      </c>
      <c r="C6683" s="3" t="s">
        <v>187</v>
      </c>
      <c r="D6683" s="3" t="s">
        <v>22786</v>
      </c>
      <c r="E6683" s="3" t="s">
        <v>38217</v>
      </c>
      <c r="F6683" s="6" t="s">
        <v>53623</v>
      </c>
      <c r="G6683" s="9" t="s">
        <v>77</v>
      </c>
      <c r="H6683" s="6" t="s">
        <v>68902</v>
      </c>
      <c r="I6683" s="6" t="s">
        <v>190</v>
      </c>
      <c r="J6683" s="10" t="s">
        <v>224</v>
      </c>
    </row>
    <row r="6684" spans="1:10" x14ac:dyDescent="0.25">
      <c r="A6684" s="3" t="s">
        <v>6943</v>
      </c>
      <c r="B6684" s="3" t="s">
        <v>261</v>
      </c>
      <c r="C6684" s="3" t="s">
        <v>187</v>
      </c>
      <c r="D6684" s="3" t="s">
        <v>19493</v>
      </c>
      <c r="E6684" s="3" t="s">
        <v>34918</v>
      </c>
      <c r="F6684" s="6" t="s">
        <v>50336</v>
      </c>
      <c r="G6684" s="9" t="s">
        <v>75</v>
      </c>
      <c r="H6684" s="6" t="s">
        <v>65599</v>
      </c>
      <c r="I6684" s="6" t="s">
        <v>190</v>
      </c>
      <c r="J6684" s="10" t="s">
        <v>85</v>
      </c>
    </row>
    <row r="6685" spans="1:10" x14ac:dyDescent="0.25">
      <c r="A6685" s="3" t="s">
        <v>6944</v>
      </c>
      <c r="B6685" s="3" t="s">
        <v>261</v>
      </c>
      <c r="C6685" s="3" t="s">
        <v>187</v>
      </c>
      <c r="D6685" s="3" t="s">
        <v>22787</v>
      </c>
      <c r="E6685" s="3" t="s">
        <v>38218</v>
      </c>
      <c r="F6685" s="6" t="s">
        <v>53624</v>
      </c>
      <c r="G6685" s="9" t="s">
        <v>77</v>
      </c>
      <c r="H6685" s="6" t="s">
        <v>68903</v>
      </c>
      <c r="I6685" s="6" t="s">
        <v>190</v>
      </c>
      <c r="J6685" s="10" t="s">
        <v>224</v>
      </c>
    </row>
    <row r="6686" spans="1:10" x14ac:dyDescent="0.25">
      <c r="A6686" s="3" t="s">
        <v>6945</v>
      </c>
      <c r="B6686" s="3" t="s">
        <v>261</v>
      </c>
      <c r="C6686" s="3" t="s">
        <v>187</v>
      </c>
      <c r="D6686" s="3" t="s">
        <v>22788</v>
      </c>
      <c r="E6686" s="3" t="s">
        <v>38219</v>
      </c>
      <c r="F6686" s="6" t="s">
        <v>53625</v>
      </c>
      <c r="G6686" s="9" t="s">
        <v>77</v>
      </c>
      <c r="H6686" s="6" t="s">
        <v>68904</v>
      </c>
      <c r="I6686" s="6" t="s">
        <v>190</v>
      </c>
      <c r="J6686" s="10" t="s">
        <v>224</v>
      </c>
    </row>
    <row r="6687" spans="1:10" x14ac:dyDescent="0.25">
      <c r="A6687" s="3" t="s">
        <v>6946</v>
      </c>
      <c r="B6687" s="3" t="s">
        <v>261</v>
      </c>
      <c r="C6687" s="3" t="s">
        <v>187</v>
      </c>
      <c r="D6687" s="3" t="s">
        <v>22789</v>
      </c>
      <c r="E6687" s="3" t="s">
        <v>38220</v>
      </c>
      <c r="F6687" s="6" t="s">
        <v>53626</v>
      </c>
      <c r="G6687" s="9" t="s">
        <v>77</v>
      </c>
      <c r="H6687" s="6" t="s">
        <v>68905</v>
      </c>
      <c r="I6687" s="6" t="s">
        <v>190</v>
      </c>
      <c r="J6687" s="10" t="s">
        <v>224</v>
      </c>
    </row>
    <row r="6688" spans="1:10" x14ac:dyDescent="0.25">
      <c r="A6688" s="3" t="s">
        <v>6947</v>
      </c>
      <c r="B6688" s="3" t="s">
        <v>261</v>
      </c>
      <c r="C6688" s="3" t="s">
        <v>187</v>
      </c>
      <c r="D6688" s="3" t="s">
        <v>22790</v>
      </c>
      <c r="E6688" s="3" t="s">
        <v>38221</v>
      </c>
      <c r="F6688" s="6" t="s">
        <v>53627</v>
      </c>
      <c r="G6688" s="9" t="s">
        <v>77</v>
      </c>
      <c r="H6688" s="6" t="s">
        <v>68906</v>
      </c>
      <c r="I6688" s="6" t="s">
        <v>190</v>
      </c>
      <c r="J6688" s="10" t="s">
        <v>224</v>
      </c>
    </row>
    <row r="6689" spans="1:10" x14ac:dyDescent="0.25">
      <c r="A6689" s="3" t="s">
        <v>6948</v>
      </c>
      <c r="B6689" s="3" t="s">
        <v>261</v>
      </c>
      <c r="C6689" s="3" t="s">
        <v>187</v>
      </c>
      <c r="D6689" s="3" t="s">
        <v>22791</v>
      </c>
      <c r="E6689" s="3" t="s">
        <v>38222</v>
      </c>
      <c r="F6689" s="6" t="s">
        <v>53628</v>
      </c>
      <c r="G6689" s="9" t="s">
        <v>77</v>
      </c>
      <c r="H6689" s="6" t="s">
        <v>68907</v>
      </c>
      <c r="I6689" s="6" t="s">
        <v>190</v>
      </c>
      <c r="J6689" s="10" t="s">
        <v>224</v>
      </c>
    </row>
    <row r="6690" spans="1:10" x14ac:dyDescent="0.25">
      <c r="A6690" s="3" t="s">
        <v>6949</v>
      </c>
      <c r="B6690" s="3" t="s">
        <v>261</v>
      </c>
      <c r="C6690" s="3" t="s">
        <v>187</v>
      </c>
      <c r="D6690" s="3" t="s">
        <v>22792</v>
      </c>
      <c r="E6690" s="3" t="s">
        <v>38223</v>
      </c>
      <c r="F6690" s="6" t="s">
        <v>53629</v>
      </c>
      <c r="G6690" s="9" t="s">
        <v>77</v>
      </c>
      <c r="H6690" s="6" t="s">
        <v>68908</v>
      </c>
      <c r="I6690" s="6" t="s">
        <v>190</v>
      </c>
      <c r="J6690" s="10" t="s">
        <v>224</v>
      </c>
    </row>
    <row r="6691" spans="1:10" x14ac:dyDescent="0.25">
      <c r="A6691" s="3" t="s">
        <v>6950</v>
      </c>
      <c r="B6691" s="3" t="s">
        <v>261</v>
      </c>
      <c r="C6691" s="3" t="s">
        <v>187</v>
      </c>
      <c r="D6691" s="3" t="s">
        <v>22793</v>
      </c>
      <c r="E6691" s="3" t="s">
        <v>38224</v>
      </c>
      <c r="F6691" s="6" t="s">
        <v>53630</v>
      </c>
      <c r="G6691" s="9" t="s">
        <v>77</v>
      </c>
      <c r="H6691" s="6" t="s">
        <v>68909</v>
      </c>
      <c r="I6691" s="6" t="s">
        <v>190</v>
      </c>
      <c r="J6691" s="10" t="s">
        <v>224</v>
      </c>
    </row>
    <row r="6692" spans="1:10" x14ac:dyDescent="0.25">
      <c r="A6692" s="3" t="s">
        <v>6951</v>
      </c>
      <c r="B6692" s="3" t="s">
        <v>261</v>
      </c>
      <c r="C6692" s="3" t="s">
        <v>187</v>
      </c>
      <c r="D6692" s="3" t="s">
        <v>22794</v>
      </c>
      <c r="E6692" s="3" t="s">
        <v>38225</v>
      </c>
      <c r="F6692" s="6" t="s">
        <v>53631</v>
      </c>
      <c r="G6692" s="9" t="s">
        <v>77</v>
      </c>
      <c r="H6692" s="6" t="s">
        <v>68910</v>
      </c>
      <c r="I6692" s="6" t="s">
        <v>190</v>
      </c>
      <c r="J6692" s="10" t="s">
        <v>224</v>
      </c>
    </row>
    <row r="6693" spans="1:10" x14ac:dyDescent="0.25">
      <c r="A6693" s="3" t="s">
        <v>6952</v>
      </c>
      <c r="B6693" s="3" t="s">
        <v>261</v>
      </c>
      <c r="C6693" s="3" t="s">
        <v>187</v>
      </c>
      <c r="D6693" s="3" t="s">
        <v>22795</v>
      </c>
      <c r="E6693" s="3" t="s">
        <v>38226</v>
      </c>
      <c r="F6693" s="6" t="s">
        <v>53632</v>
      </c>
      <c r="G6693" s="9" t="s">
        <v>77</v>
      </c>
      <c r="H6693" s="6" t="s">
        <v>68911</v>
      </c>
      <c r="I6693" s="6" t="s">
        <v>198</v>
      </c>
      <c r="J6693" s="10" t="s">
        <v>77708</v>
      </c>
    </row>
    <row r="6694" spans="1:10" x14ac:dyDescent="0.25">
      <c r="A6694" s="3" t="s">
        <v>6953</v>
      </c>
      <c r="B6694" s="3" t="s">
        <v>261</v>
      </c>
      <c r="C6694" s="3" t="s">
        <v>187</v>
      </c>
      <c r="D6694" s="3" t="s">
        <v>22796</v>
      </c>
      <c r="E6694" s="3" t="s">
        <v>38227</v>
      </c>
      <c r="F6694" s="6" t="s">
        <v>53633</v>
      </c>
      <c r="G6694" s="9" t="s">
        <v>77</v>
      </c>
      <c r="H6694" s="6" t="s">
        <v>68912</v>
      </c>
      <c r="I6694" s="6" t="s">
        <v>190</v>
      </c>
      <c r="J6694" s="10" t="s">
        <v>224</v>
      </c>
    </row>
    <row r="6695" spans="1:10" x14ac:dyDescent="0.25">
      <c r="A6695" s="3" t="s">
        <v>6954</v>
      </c>
      <c r="B6695" s="3" t="s">
        <v>261</v>
      </c>
      <c r="C6695" s="3" t="s">
        <v>187</v>
      </c>
      <c r="D6695" s="3" t="s">
        <v>22797</v>
      </c>
      <c r="E6695" s="3" t="s">
        <v>38228</v>
      </c>
      <c r="F6695" s="6" t="s">
        <v>53634</v>
      </c>
      <c r="G6695" s="9" t="s">
        <v>77</v>
      </c>
      <c r="H6695" s="6" t="s">
        <v>68913</v>
      </c>
      <c r="I6695" s="6" t="s">
        <v>190</v>
      </c>
      <c r="J6695" s="10" t="s">
        <v>224</v>
      </c>
    </row>
    <row r="6696" spans="1:10" x14ac:dyDescent="0.25">
      <c r="A6696" s="3" t="s">
        <v>6955</v>
      </c>
      <c r="B6696" s="3" t="s">
        <v>261</v>
      </c>
      <c r="C6696" s="3" t="s">
        <v>187</v>
      </c>
      <c r="D6696" s="3" t="s">
        <v>22798</v>
      </c>
      <c r="E6696" s="3" t="s">
        <v>38229</v>
      </c>
      <c r="F6696" s="6" t="s">
        <v>53635</v>
      </c>
      <c r="G6696" s="9" t="s">
        <v>77</v>
      </c>
      <c r="H6696" s="6" t="s">
        <v>68914</v>
      </c>
      <c r="I6696" s="6" t="s">
        <v>198</v>
      </c>
      <c r="J6696" s="10" t="s">
        <v>228</v>
      </c>
    </row>
    <row r="6697" spans="1:10" x14ac:dyDescent="0.25">
      <c r="A6697" s="3" t="s">
        <v>6956</v>
      </c>
      <c r="B6697" s="3" t="s">
        <v>261</v>
      </c>
      <c r="C6697" s="3" t="s">
        <v>187</v>
      </c>
      <c r="D6697" s="3" t="s">
        <v>22799</v>
      </c>
      <c r="E6697" s="3" t="s">
        <v>38230</v>
      </c>
      <c r="F6697" s="6" t="s">
        <v>53636</v>
      </c>
      <c r="G6697" s="9" t="s">
        <v>77</v>
      </c>
      <c r="H6697" s="6" t="s">
        <v>68915</v>
      </c>
      <c r="I6697" s="6" t="s">
        <v>190</v>
      </c>
      <c r="J6697" s="10" t="s">
        <v>224</v>
      </c>
    </row>
    <row r="6698" spans="1:10" x14ac:dyDescent="0.25">
      <c r="A6698" s="3" t="s">
        <v>6957</v>
      </c>
      <c r="B6698" s="3" t="s">
        <v>261</v>
      </c>
      <c r="C6698" s="3" t="s">
        <v>187</v>
      </c>
      <c r="D6698" s="3" t="s">
        <v>22800</v>
      </c>
      <c r="E6698" s="3" t="s">
        <v>38231</v>
      </c>
      <c r="F6698" s="6" t="s">
        <v>53637</v>
      </c>
      <c r="G6698" s="9" t="s">
        <v>77</v>
      </c>
      <c r="H6698" s="6" t="s">
        <v>68916</v>
      </c>
      <c r="I6698" s="6" t="s">
        <v>190</v>
      </c>
      <c r="J6698" s="10" t="s">
        <v>224</v>
      </c>
    </row>
    <row r="6699" spans="1:10" x14ac:dyDescent="0.25">
      <c r="A6699" s="3" t="s">
        <v>6958</v>
      </c>
      <c r="B6699" s="3" t="s">
        <v>261</v>
      </c>
      <c r="C6699" s="3" t="s">
        <v>187</v>
      </c>
      <c r="D6699" s="3" t="s">
        <v>22801</v>
      </c>
      <c r="E6699" s="3" t="s">
        <v>38232</v>
      </c>
      <c r="F6699" s="6" t="s">
        <v>53638</v>
      </c>
      <c r="G6699" s="9" t="s">
        <v>77</v>
      </c>
      <c r="H6699" s="6" t="s">
        <v>68917</v>
      </c>
      <c r="I6699" s="6" t="s">
        <v>190</v>
      </c>
      <c r="J6699" s="10" t="s">
        <v>224</v>
      </c>
    </row>
    <row r="6700" spans="1:10" x14ac:dyDescent="0.25">
      <c r="A6700" s="3" t="s">
        <v>6959</v>
      </c>
      <c r="B6700" s="3" t="s">
        <v>261</v>
      </c>
      <c r="C6700" s="3" t="s">
        <v>187</v>
      </c>
      <c r="D6700" s="3" t="s">
        <v>22802</v>
      </c>
      <c r="E6700" s="3" t="s">
        <v>38233</v>
      </c>
      <c r="F6700" s="6" t="s">
        <v>53639</v>
      </c>
      <c r="G6700" s="9" t="s">
        <v>77</v>
      </c>
      <c r="H6700" s="6" t="s">
        <v>68918</v>
      </c>
      <c r="I6700" s="6" t="s">
        <v>190</v>
      </c>
      <c r="J6700" s="10" t="s">
        <v>224</v>
      </c>
    </row>
    <row r="6701" spans="1:10" x14ac:dyDescent="0.25">
      <c r="A6701" s="3" t="s">
        <v>6960</v>
      </c>
      <c r="B6701" s="3" t="s">
        <v>261</v>
      </c>
      <c r="C6701" s="3" t="s">
        <v>187</v>
      </c>
      <c r="D6701" s="3" t="s">
        <v>22803</v>
      </c>
      <c r="E6701" s="3" t="s">
        <v>38234</v>
      </c>
      <c r="F6701" s="6" t="s">
        <v>53640</v>
      </c>
      <c r="G6701" s="9" t="s">
        <v>77</v>
      </c>
      <c r="H6701" s="6" t="s">
        <v>68919</v>
      </c>
      <c r="I6701" s="6" t="s">
        <v>190</v>
      </c>
      <c r="J6701" s="10" t="s">
        <v>224</v>
      </c>
    </row>
    <row r="6702" spans="1:10" x14ac:dyDescent="0.25">
      <c r="A6702" s="3" t="s">
        <v>6961</v>
      </c>
      <c r="B6702" s="3" t="s">
        <v>261</v>
      </c>
      <c r="C6702" s="3" t="s">
        <v>187</v>
      </c>
      <c r="D6702" s="3" t="s">
        <v>22804</v>
      </c>
      <c r="E6702" s="3" t="s">
        <v>38235</v>
      </c>
      <c r="F6702" s="6" t="s">
        <v>53641</v>
      </c>
      <c r="G6702" s="9" t="s">
        <v>77</v>
      </c>
      <c r="H6702" s="6" t="s">
        <v>68920</v>
      </c>
      <c r="I6702" s="6" t="s">
        <v>198</v>
      </c>
      <c r="J6702" s="10" t="s">
        <v>227</v>
      </c>
    </row>
    <row r="6703" spans="1:10" x14ac:dyDescent="0.25">
      <c r="A6703" s="3" t="s">
        <v>6962</v>
      </c>
      <c r="B6703" s="3" t="s">
        <v>261</v>
      </c>
      <c r="C6703" s="3" t="s">
        <v>187</v>
      </c>
      <c r="D6703" s="3" t="s">
        <v>22805</v>
      </c>
      <c r="E6703" s="3" t="s">
        <v>38236</v>
      </c>
      <c r="F6703" s="6" t="s">
        <v>53642</v>
      </c>
      <c r="G6703" s="9" t="s">
        <v>77</v>
      </c>
      <c r="H6703" s="6" t="s">
        <v>68921</v>
      </c>
      <c r="I6703" s="6" t="s">
        <v>190</v>
      </c>
      <c r="J6703" s="10" t="s">
        <v>224</v>
      </c>
    </row>
    <row r="6704" spans="1:10" x14ac:dyDescent="0.25">
      <c r="A6704" s="3" t="s">
        <v>6963</v>
      </c>
      <c r="B6704" s="3" t="s">
        <v>261</v>
      </c>
      <c r="C6704" s="3" t="s">
        <v>187</v>
      </c>
      <c r="D6704" s="3" t="s">
        <v>22806</v>
      </c>
      <c r="E6704" s="3" t="s">
        <v>38237</v>
      </c>
      <c r="F6704" s="6" t="s">
        <v>53643</v>
      </c>
      <c r="G6704" s="9" t="s">
        <v>77</v>
      </c>
      <c r="H6704" s="6" t="s">
        <v>68922</v>
      </c>
      <c r="I6704" s="6" t="s">
        <v>190</v>
      </c>
      <c r="J6704" s="10" t="s">
        <v>115</v>
      </c>
    </row>
    <row r="6705" spans="1:10" x14ac:dyDescent="0.25">
      <c r="A6705" s="3" t="s">
        <v>6964</v>
      </c>
      <c r="B6705" s="3" t="s">
        <v>261</v>
      </c>
      <c r="C6705" s="3" t="s">
        <v>187</v>
      </c>
      <c r="D6705" s="3" t="s">
        <v>22807</v>
      </c>
      <c r="E6705" s="3" t="s">
        <v>38238</v>
      </c>
      <c r="F6705" s="6" t="s">
        <v>53644</v>
      </c>
      <c r="G6705" s="9" t="s">
        <v>77</v>
      </c>
      <c r="H6705" s="6" t="s">
        <v>68923</v>
      </c>
      <c r="I6705" s="6" t="s">
        <v>190</v>
      </c>
      <c r="J6705" s="10" t="s">
        <v>224</v>
      </c>
    </row>
    <row r="6706" spans="1:10" x14ac:dyDescent="0.25">
      <c r="A6706" s="3" t="s">
        <v>6965</v>
      </c>
      <c r="B6706" s="3" t="s">
        <v>261</v>
      </c>
      <c r="C6706" s="3" t="s">
        <v>187</v>
      </c>
      <c r="D6706" s="3" t="s">
        <v>22808</v>
      </c>
      <c r="E6706" s="3" t="s">
        <v>38239</v>
      </c>
      <c r="F6706" s="6" t="s">
        <v>53645</v>
      </c>
      <c r="G6706" s="9" t="s">
        <v>77</v>
      </c>
      <c r="H6706" s="6" t="s">
        <v>68924</v>
      </c>
      <c r="I6706" s="6" t="s">
        <v>190</v>
      </c>
      <c r="J6706" s="10" t="s">
        <v>224</v>
      </c>
    </row>
    <row r="6707" spans="1:10" x14ac:dyDescent="0.25">
      <c r="A6707" s="3" t="s">
        <v>6966</v>
      </c>
      <c r="B6707" s="3" t="s">
        <v>261</v>
      </c>
      <c r="C6707" s="3" t="s">
        <v>187</v>
      </c>
      <c r="D6707" s="3" t="s">
        <v>22809</v>
      </c>
      <c r="E6707" s="3" t="s">
        <v>38240</v>
      </c>
      <c r="F6707" s="6" t="s">
        <v>53646</v>
      </c>
      <c r="G6707" s="9" t="s">
        <v>77</v>
      </c>
      <c r="H6707" s="6" t="s">
        <v>68925</v>
      </c>
      <c r="I6707" s="6" t="s">
        <v>190</v>
      </c>
      <c r="J6707" s="10" t="s">
        <v>224</v>
      </c>
    </row>
    <row r="6708" spans="1:10" x14ac:dyDescent="0.25">
      <c r="A6708" s="3" t="s">
        <v>6967</v>
      </c>
      <c r="B6708" s="3" t="s">
        <v>261</v>
      </c>
      <c r="C6708" s="3" t="s">
        <v>187</v>
      </c>
      <c r="D6708" s="3" t="s">
        <v>22810</v>
      </c>
      <c r="E6708" s="3" t="s">
        <v>38241</v>
      </c>
      <c r="F6708" s="6" t="s">
        <v>53647</v>
      </c>
      <c r="G6708" s="9" t="s">
        <v>77</v>
      </c>
      <c r="H6708" s="6" t="s">
        <v>68926</v>
      </c>
      <c r="I6708" s="6" t="s">
        <v>190</v>
      </c>
      <c r="J6708" s="10" t="s">
        <v>224</v>
      </c>
    </row>
    <row r="6709" spans="1:10" x14ac:dyDescent="0.25">
      <c r="A6709" s="3" t="s">
        <v>6968</v>
      </c>
      <c r="B6709" s="3" t="s">
        <v>261</v>
      </c>
      <c r="C6709" s="3" t="s">
        <v>187</v>
      </c>
      <c r="D6709" s="3" t="s">
        <v>22811</v>
      </c>
      <c r="E6709" s="3" t="s">
        <v>38242</v>
      </c>
      <c r="F6709" s="6" t="s">
        <v>53648</v>
      </c>
      <c r="G6709" s="9" t="s">
        <v>77</v>
      </c>
      <c r="H6709" s="6" t="s">
        <v>68927</v>
      </c>
      <c r="I6709" s="6" t="s">
        <v>190</v>
      </c>
      <c r="J6709" s="10" t="s">
        <v>115</v>
      </c>
    </row>
    <row r="6710" spans="1:10" x14ac:dyDescent="0.25">
      <c r="A6710" s="3" t="s">
        <v>6969</v>
      </c>
      <c r="B6710" s="3" t="s">
        <v>261</v>
      </c>
      <c r="C6710" s="3" t="s">
        <v>187</v>
      </c>
      <c r="D6710" s="3" t="s">
        <v>22812</v>
      </c>
      <c r="E6710" s="3" t="s">
        <v>38243</v>
      </c>
      <c r="F6710" s="6" t="s">
        <v>53649</v>
      </c>
      <c r="G6710" s="9" t="s">
        <v>77</v>
      </c>
      <c r="H6710" s="6" t="s">
        <v>68928</v>
      </c>
      <c r="I6710" s="6" t="s">
        <v>190</v>
      </c>
      <c r="J6710" s="10" t="s">
        <v>115</v>
      </c>
    </row>
    <row r="6711" spans="1:10" x14ac:dyDescent="0.25">
      <c r="A6711" s="3" t="s">
        <v>6970</v>
      </c>
      <c r="B6711" s="3" t="s">
        <v>261</v>
      </c>
      <c r="C6711" s="3" t="s">
        <v>187</v>
      </c>
      <c r="D6711" s="3" t="s">
        <v>22813</v>
      </c>
      <c r="E6711" s="3" t="s">
        <v>38244</v>
      </c>
      <c r="F6711" s="6" t="s">
        <v>53650</v>
      </c>
      <c r="G6711" s="9" t="s">
        <v>77</v>
      </c>
      <c r="H6711" s="6" t="s">
        <v>68929</v>
      </c>
      <c r="I6711" s="6" t="s">
        <v>190</v>
      </c>
      <c r="J6711" s="10" t="s">
        <v>115</v>
      </c>
    </row>
    <row r="6712" spans="1:10" x14ac:dyDescent="0.25">
      <c r="A6712" s="3" t="s">
        <v>6971</v>
      </c>
      <c r="B6712" s="3" t="s">
        <v>261</v>
      </c>
      <c r="C6712" s="3" t="s">
        <v>187</v>
      </c>
      <c r="D6712" s="3" t="s">
        <v>22814</v>
      </c>
      <c r="E6712" s="3" t="s">
        <v>38245</v>
      </c>
      <c r="F6712" s="6" t="s">
        <v>53651</v>
      </c>
      <c r="G6712" s="9" t="s">
        <v>77</v>
      </c>
      <c r="H6712" s="6" t="s">
        <v>68930</v>
      </c>
      <c r="I6712" s="6" t="s">
        <v>190</v>
      </c>
      <c r="J6712" s="10" t="s">
        <v>224</v>
      </c>
    </row>
    <row r="6713" spans="1:10" x14ac:dyDescent="0.25">
      <c r="A6713" s="3" t="s">
        <v>6972</v>
      </c>
      <c r="B6713" s="3" t="s">
        <v>261</v>
      </c>
      <c r="C6713" s="3" t="s">
        <v>187</v>
      </c>
      <c r="D6713" s="3" t="s">
        <v>22815</v>
      </c>
      <c r="E6713" s="3" t="s">
        <v>38246</v>
      </c>
      <c r="F6713" s="6" t="s">
        <v>53652</v>
      </c>
      <c r="G6713" s="9" t="s">
        <v>77</v>
      </c>
      <c r="H6713" s="6" t="s">
        <v>68931</v>
      </c>
      <c r="I6713" s="6" t="s">
        <v>198</v>
      </c>
      <c r="J6713" s="10" t="s">
        <v>228</v>
      </c>
    </row>
    <row r="6714" spans="1:10" x14ac:dyDescent="0.25">
      <c r="A6714" s="3" t="s">
        <v>6973</v>
      </c>
      <c r="B6714" s="3" t="s">
        <v>261</v>
      </c>
      <c r="C6714" s="3" t="s">
        <v>187</v>
      </c>
      <c r="D6714" s="3" t="s">
        <v>22816</v>
      </c>
      <c r="E6714" s="3" t="s">
        <v>38247</v>
      </c>
      <c r="F6714" s="6" t="s">
        <v>53653</v>
      </c>
      <c r="G6714" s="9" t="s">
        <v>77</v>
      </c>
      <c r="H6714" s="6" t="s">
        <v>68932</v>
      </c>
      <c r="I6714" s="6" t="s">
        <v>190</v>
      </c>
      <c r="J6714" s="10" t="s">
        <v>115</v>
      </c>
    </row>
    <row r="6715" spans="1:10" x14ac:dyDescent="0.25">
      <c r="A6715" s="3" t="s">
        <v>6974</v>
      </c>
      <c r="B6715" s="3" t="s">
        <v>261</v>
      </c>
      <c r="C6715" s="3" t="s">
        <v>187</v>
      </c>
      <c r="D6715" s="3" t="s">
        <v>22817</v>
      </c>
      <c r="E6715" s="3" t="s">
        <v>38248</v>
      </c>
      <c r="F6715" s="6" t="s">
        <v>53654</v>
      </c>
      <c r="G6715" s="9" t="s">
        <v>77</v>
      </c>
      <c r="H6715" s="6" t="s">
        <v>68933</v>
      </c>
      <c r="I6715" s="6" t="s">
        <v>190</v>
      </c>
      <c r="J6715" s="10" t="s">
        <v>115</v>
      </c>
    </row>
    <row r="6716" spans="1:10" x14ac:dyDescent="0.25">
      <c r="A6716" s="3" t="s">
        <v>6975</v>
      </c>
      <c r="B6716" s="3" t="s">
        <v>261</v>
      </c>
      <c r="C6716" s="3" t="s">
        <v>187</v>
      </c>
      <c r="D6716" s="3" t="s">
        <v>22818</v>
      </c>
      <c r="E6716" s="3" t="s">
        <v>38249</v>
      </c>
      <c r="F6716" s="6" t="s">
        <v>53655</v>
      </c>
      <c r="G6716" s="9" t="s">
        <v>77</v>
      </c>
      <c r="H6716" s="6" t="s">
        <v>68934</v>
      </c>
      <c r="I6716" s="6" t="s">
        <v>190</v>
      </c>
      <c r="J6716" s="10" t="s">
        <v>224</v>
      </c>
    </row>
    <row r="6717" spans="1:10" x14ac:dyDescent="0.25">
      <c r="A6717" s="3" t="s">
        <v>6976</v>
      </c>
      <c r="B6717" s="3" t="s">
        <v>261</v>
      </c>
      <c r="C6717" s="3" t="s">
        <v>187</v>
      </c>
      <c r="D6717" s="3" t="s">
        <v>22819</v>
      </c>
      <c r="E6717" s="3" t="s">
        <v>38250</v>
      </c>
      <c r="F6717" s="6" t="s">
        <v>53656</v>
      </c>
      <c r="G6717" s="9" t="s">
        <v>77</v>
      </c>
      <c r="H6717" s="6" t="s">
        <v>68935</v>
      </c>
      <c r="I6717" s="6" t="s">
        <v>190</v>
      </c>
      <c r="J6717" s="10" t="s">
        <v>224</v>
      </c>
    </row>
    <row r="6718" spans="1:10" x14ac:dyDescent="0.25">
      <c r="A6718" s="3" t="s">
        <v>6977</v>
      </c>
      <c r="B6718" s="3" t="s">
        <v>261</v>
      </c>
      <c r="C6718" s="3" t="s">
        <v>187</v>
      </c>
      <c r="D6718" s="3" t="s">
        <v>22820</v>
      </c>
      <c r="E6718" s="3" t="s">
        <v>38251</v>
      </c>
      <c r="F6718" s="6" t="s">
        <v>53657</v>
      </c>
      <c r="G6718" s="9" t="s">
        <v>77</v>
      </c>
      <c r="H6718" s="6" t="s">
        <v>68936</v>
      </c>
      <c r="I6718" s="6" t="s">
        <v>198</v>
      </c>
      <c r="J6718" s="10" t="s">
        <v>77710</v>
      </c>
    </row>
    <row r="6719" spans="1:10" x14ac:dyDescent="0.25">
      <c r="A6719" s="3" t="s">
        <v>6978</v>
      </c>
      <c r="B6719" s="3" t="s">
        <v>261</v>
      </c>
      <c r="C6719" s="3" t="s">
        <v>187</v>
      </c>
      <c r="D6719" s="3" t="s">
        <v>16777</v>
      </c>
      <c r="E6719" s="3" t="s">
        <v>32195</v>
      </c>
      <c r="F6719" s="6" t="s">
        <v>47618</v>
      </c>
      <c r="G6719" s="9" t="s">
        <v>75</v>
      </c>
      <c r="H6719" s="6" t="s">
        <v>62873</v>
      </c>
      <c r="I6719" s="6" t="s">
        <v>198</v>
      </c>
      <c r="J6719" s="10" t="s">
        <v>209</v>
      </c>
    </row>
    <row r="6720" spans="1:10" x14ac:dyDescent="0.25">
      <c r="A6720" s="3" t="s">
        <v>6979</v>
      </c>
      <c r="B6720" s="3" t="s">
        <v>261</v>
      </c>
      <c r="C6720" s="3" t="s">
        <v>187</v>
      </c>
      <c r="D6720" s="3" t="s">
        <v>22821</v>
      </c>
      <c r="E6720" s="3" t="s">
        <v>38252</v>
      </c>
      <c r="F6720" s="6" t="s">
        <v>53658</v>
      </c>
      <c r="G6720" s="9" t="s">
        <v>77</v>
      </c>
      <c r="H6720" s="6" t="s">
        <v>68937</v>
      </c>
      <c r="I6720" s="6" t="s">
        <v>198</v>
      </c>
      <c r="J6720" s="10" t="s">
        <v>225</v>
      </c>
    </row>
    <row r="6721" spans="1:10" x14ac:dyDescent="0.25">
      <c r="A6721" s="3" t="s">
        <v>6980</v>
      </c>
      <c r="B6721" s="3" t="s">
        <v>261</v>
      </c>
      <c r="C6721" s="3" t="s">
        <v>187</v>
      </c>
      <c r="D6721" s="3" t="s">
        <v>22822</v>
      </c>
      <c r="E6721" s="3" t="s">
        <v>38253</v>
      </c>
      <c r="F6721" s="6" t="s">
        <v>53659</v>
      </c>
      <c r="G6721" s="9" t="s">
        <v>77</v>
      </c>
      <c r="H6721" s="6" t="s">
        <v>68938</v>
      </c>
      <c r="I6721" s="6" t="s">
        <v>190</v>
      </c>
      <c r="J6721" s="10" t="s">
        <v>115</v>
      </c>
    </row>
    <row r="6722" spans="1:10" x14ac:dyDescent="0.25">
      <c r="A6722" s="3" t="s">
        <v>6981</v>
      </c>
      <c r="B6722" s="3" t="s">
        <v>261</v>
      </c>
      <c r="C6722" s="3" t="s">
        <v>187</v>
      </c>
      <c r="D6722" s="3" t="s">
        <v>22823</v>
      </c>
      <c r="E6722" s="3" t="s">
        <v>38254</v>
      </c>
      <c r="F6722" s="6" t="s">
        <v>53660</v>
      </c>
      <c r="G6722" s="9" t="s">
        <v>77</v>
      </c>
      <c r="H6722" s="6" t="s">
        <v>68939</v>
      </c>
      <c r="I6722" s="6" t="s">
        <v>190</v>
      </c>
      <c r="J6722" s="10" t="s">
        <v>224</v>
      </c>
    </row>
    <row r="6723" spans="1:10" x14ac:dyDescent="0.25">
      <c r="A6723" s="3" t="s">
        <v>6982</v>
      </c>
      <c r="B6723" s="3" t="s">
        <v>261</v>
      </c>
      <c r="C6723" s="3" t="s">
        <v>187</v>
      </c>
      <c r="D6723" s="3" t="s">
        <v>22824</v>
      </c>
      <c r="E6723" s="3" t="s">
        <v>38255</v>
      </c>
      <c r="F6723" s="6" t="s">
        <v>53661</v>
      </c>
      <c r="G6723" s="9" t="s">
        <v>77</v>
      </c>
      <c r="H6723" s="6" t="s">
        <v>68940</v>
      </c>
      <c r="I6723" s="6" t="s">
        <v>190</v>
      </c>
      <c r="J6723" s="10" t="s">
        <v>224</v>
      </c>
    </row>
    <row r="6724" spans="1:10" x14ac:dyDescent="0.25">
      <c r="A6724" s="3" t="s">
        <v>6983</v>
      </c>
      <c r="B6724" s="3" t="s">
        <v>261</v>
      </c>
      <c r="C6724" s="3" t="s">
        <v>187</v>
      </c>
      <c r="D6724" s="3" t="s">
        <v>22825</v>
      </c>
      <c r="E6724" s="3" t="s">
        <v>38256</v>
      </c>
      <c r="F6724" s="6" t="s">
        <v>53662</v>
      </c>
      <c r="G6724" s="9" t="s">
        <v>77</v>
      </c>
      <c r="H6724" s="6" t="s">
        <v>68941</v>
      </c>
      <c r="I6724" s="6" t="s">
        <v>190</v>
      </c>
      <c r="J6724" s="10" t="s">
        <v>224</v>
      </c>
    </row>
    <row r="6725" spans="1:10" x14ac:dyDescent="0.25">
      <c r="A6725" s="3" t="s">
        <v>6984</v>
      </c>
      <c r="B6725" s="3" t="s">
        <v>261</v>
      </c>
      <c r="C6725" s="3" t="s">
        <v>187</v>
      </c>
      <c r="D6725" s="3" t="s">
        <v>22826</v>
      </c>
      <c r="E6725" s="3" t="s">
        <v>38257</v>
      </c>
      <c r="F6725" s="6" t="s">
        <v>53663</v>
      </c>
      <c r="G6725" s="9" t="s">
        <v>77</v>
      </c>
      <c r="H6725" s="6" t="s">
        <v>68942</v>
      </c>
      <c r="I6725" s="6" t="s">
        <v>190</v>
      </c>
      <c r="J6725" s="10" t="s">
        <v>224</v>
      </c>
    </row>
    <row r="6726" spans="1:10" x14ac:dyDescent="0.25">
      <c r="A6726" s="3" t="s">
        <v>6985</v>
      </c>
      <c r="B6726" s="3" t="s">
        <v>261</v>
      </c>
      <c r="C6726" s="3" t="s">
        <v>187</v>
      </c>
      <c r="D6726" s="3" t="s">
        <v>22827</v>
      </c>
      <c r="E6726" s="3" t="s">
        <v>38258</v>
      </c>
      <c r="F6726" s="6" t="s">
        <v>53664</v>
      </c>
      <c r="G6726" s="9" t="s">
        <v>77</v>
      </c>
      <c r="H6726" s="6" t="s">
        <v>68943</v>
      </c>
      <c r="I6726" s="6" t="s">
        <v>198</v>
      </c>
      <c r="J6726" s="10" t="s">
        <v>239</v>
      </c>
    </row>
    <row r="6727" spans="1:10" x14ac:dyDescent="0.25">
      <c r="A6727" s="3" t="s">
        <v>6986</v>
      </c>
      <c r="B6727" s="3" t="s">
        <v>261</v>
      </c>
      <c r="C6727" s="3" t="s">
        <v>187</v>
      </c>
      <c r="D6727" s="3" t="s">
        <v>22828</v>
      </c>
      <c r="E6727" s="3" t="s">
        <v>38259</v>
      </c>
      <c r="F6727" s="6" t="s">
        <v>53665</v>
      </c>
      <c r="G6727" s="9" t="s">
        <v>77</v>
      </c>
      <c r="H6727" s="6" t="s">
        <v>68944</v>
      </c>
      <c r="I6727" s="6" t="s">
        <v>190</v>
      </c>
      <c r="J6727" s="10" t="s">
        <v>224</v>
      </c>
    </row>
    <row r="6728" spans="1:10" x14ac:dyDescent="0.25">
      <c r="A6728" s="3" t="s">
        <v>6987</v>
      </c>
      <c r="B6728" s="3" t="s">
        <v>261</v>
      </c>
      <c r="C6728" s="3" t="s">
        <v>187</v>
      </c>
      <c r="D6728" s="3" t="s">
        <v>22829</v>
      </c>
      <c r="E6728" s="3" t="s">
        <v>38260</v>
      </c>
      <c r="F6728" s="6" t="s">
        <v>53666</v>
      </c>
      <c r="G6728" s="9" t="s">
        <v>75</v>
      </c>
      <c r="H6728" s="6" t="s">
        <v>68945</v>
      </c>
      <c r="I6728" s="6" t="s">
        <v>198</v>
      </c>
      <c r="J6728" s="10" t="s">
        <v>209</v>
      </c>
    </row>
    <row r="6729" spans="1:10" x14ac:dyDescent="0.25">
      <c r="A6729" s="3" t="s">
        <v>6988</v>
      </c>
      <c r="B6729" s="3" t="s">
        <v>261</v>
      </c>
      <c r="C6729" s="3" t="s">
        <v>187</v>
      </c>
      <c r="D6729" s="3" t="s">
        <v>22830</v>
      </c>
      <c r="E6729" s="3" t="s">
        <v>38261</v>
      </c>
      <c r="F6729" s="6" t="s">
        <v>53667</v>
      </c>
      <c r="G6729" s="9" t="s">
        <v>77</v>
      </c>
      <c r="H6729" s="6" t="s">
        <v>68946</v>
      </c>
      <c r="I6729" s="6" t="s">
        <v>190</v>
      </c>
      <c r="J6729" s="10" t="s">
        <v>224</v>
      </c>
    </row>
    <row r="6730" spans="1:10" x14ac:dyDescent="0.25">
      <c r="A6730" s="3" t="s">
        <v>6989</v>
      </c>
      <c r="B6730" s="3" t="s">
        <v>261</v>
      </c>
      <c r="C6730" s="3" t="s">
        <v>187</v>
      </c>
      <c r="D6730" s="3" t="s">
        <v>22831</v>
      </c>
      <c r="E6730" s="3" t="s">
        <v>38262</v>
      </c>
      <c r="F6730" s="6" t="s">
        <v>53668</v>
      </c>
      <c r="G6730" s="9" t="s">
        <v>77</v>
      </c>
      <c r="H6730" s="6" t="s">
        <v>68947</v>
      </c>
      <c r="I6730" s="6" t="s">
        <v>190</v>
      </c>
      <c r="J6730" s="10" t="s">
        <v>224</v>
      </c>
    </row>
    <row r="6731" spans="1:10" x14ac:dyDescent="0.25">
      <c r="A6731" s="3" t="s">
        <v>6990</v>
      </c>
      <c r="B6731" s="3" t="s">
        <v>261</v>
      </c>
      <c r="C6731" s="3" t="s">
        <v>187</v>
      </c>
      <c r="D6731" s="3" t="s">
        <v>22832</v>
      </c>
      <c r="E6731" s="3" t="s">
        <v>38263</v>
      </c>
      <c r="F6731" s="6" t="s">
        <v>53669</v>
      </c>
      <c r="G6731" s="9" t="s">
        <v>77</v>
      </c>
      <c r="H6731" s="6" t="s">
        <v>68948</v>
      </c>
      <c r="I6731" s="6" t="s">
        <v>190</v>
      </c>
      <c r="J6731" s="10" t="s">
        <v>115</v>
      </c>
    </row>
    <row r="6732" spans="1:10" x14ac:dyDescent="0.25">
      <c r="A6732" s="3" t="s">
        <v>6991</v>
      </c>
      <c r="B6732" s="3" t="s">
        <v>261</v>
      </c>
      <c r="C6732" s="3" t="s">
        <v>187</v>
      </c>
      <c r="D6732" s="3" t="s">
        <v>22833</v>
      </c>
      <c r="E6732" s="3" t="s">
        <v>38264</v>
      </c>
      <c r="F6732" s="6" t="s">
        <v>53670</v>
      </c>
      <c r="G6732" s="9" t="s">
        <v>77</v>
      </c>
      <c r="H6732" s="6" t="s">
        <v>68949</v>
      </c>
      <c r="I6732" s="6" t="s">
        <v>190</v>
      </c>
      <c r="J6732" s="10" t="s">
        <v>224</v>
      </c>
    </row>
    <row r="6733" spans="1:10" x14ac:dyDescent="0.25">
      <c r="A6733" s="3" t="s">
        <v>6992</v>
      </c>
      <c r="B6733" s="3" t="s">
        <v>261</v>
      </c>
      <c r="C6733" s="3" t="s">
        <v>187</v>
      </c>
      <c r="D6733" s="3" t="s">
        <v>22834</v>
      </c>
      <c r="E6733" s="3" t="s">
        <v>38265</v>
      </c>
      <c r="F6733" s="6" t="s">
        <v>53671</v>
      </c>
      <c r="G6733" s="9" t="s">
        <v>77</v>
      </c>
      <c r="H6733" s="6" t="s">
        <v>68950</v>
      </c>
      <c r="I6733" s="6" t="s">
        <v>190</v>
      </c>
      <c r="J6733" s="10" t="s">
        <v>224</v>
      </c>
    </row>
    <row r="6734" spans="1:10" x14ac:dyDescent="0.25">
      <c r="A6734" s="3" t="s">
        <v>6993</v>
      </c>
      <c r="B6734" s="3" t="s">
        <v>261</v>
      </c>
      <c r="C6734" s="3" t="s">
        <v>187</v>
      </c>
      <c r="D6734" s="3" t="s">
        <v>22835</v>
      </c>
      <c r="E6734" s="3" t="s">
        <v>38266</v>
      </c>
      <c r="F6734" s="6" t="s">
        <v>53672</v>
      </c>
      <c r="G6734" s="9" t="s">
        <v>77</v>
      </c>
      <c r="H6734" s="6" t="s">
        <v>68951</v>
      </c>
      <c r="I6734" s="6" t="s">
        <v>190</v>
      </c>
      <c r="J6734" s="10" t="s">
        <v>224</v>
      </c>
    </row>
    <row r="6735" spans="1:10" x14ac:dyDescent="0.25">
      <c r="A6735" s="3" t="s">
        <v>6994</v>
      </c>
      <c r="B6735" s="3" t="s">
        <v>261</v>
      </c>
      <c r="C6735" s="3" t="s">
        <v>187</v>
      </c>
      <c r="D6735" s="3" t="s">
        <v>22836</v>
      </c>
      <c r="E6735" s="3" t="s">
        <v>38267</v>
      </c>
      <c r="F6735" s="6" t="s">
        <v>53673</v>
      </c>
      <c r="G6735" s="9" t="s">
        <v>77</v>
      </c>
      <c r="H6735" s="6" t="s">
        <v>68952</v>
      </c>
      <c r="I6735" s="6" t="s">
        <v>190</v>
      </c>
      <c r="J6735" s="10" t="s">
        <v>224</v>
      </c>
    </row>
    <row r="6736" spans="1:10" x14ac:dyDescent="0.25">
      <c r="A6736" s="3" t="s">
        <v>6995</v>
      </c>
      <c r="B6736" s="3" t="s">
        <v>261</v>
      </c>
      <c r="C6736" s="3" t="s">
        <v>187</v>
      </c>
      <c r="D6736" s="3" t="s">
        <v>22837</v>
      </c>
      <c r="E6736" s="3" t="s">
        <v>38268</v>
      </c>
      <c r="F6736" s="6" t="s">
        <v>53674</v>
      </c>
      <c r="G6736" s="9" t="s">
        <v>77</v>
      </c>
      <c r="H6736" s="6" t="s">
        <v>68953</v>
      </c>
      <c r="I6736" s="6" t="s">
        <v>198</v>
      </c>
      <c r="J6736" s="10" t="s">
        <v>228</v>
      </c>
    </row>
    <row r="6737" spans="1:10" x14ac:dyDescent="0.25">
      <c r="A6737" s="3" t="s">
        <v>6996</v>
      </c>
      <c r="B6737" s="3" t="s">
        <v>261</v>
      </c>
      <c r="C6737" s="3" t="s">
        <v>187</v>
      </c>
      <c r="D6737" s="3" t="s">
        <v>22838</v>
      </c>
      <c r="E6737" s="3" t="s">
        <v>38269</v>
      </c>
      <c r="F6737" s="6" t="s">
        <v>53675</v>
      </c>
      <c r="G6737" s="9" t="s">
        <v>77</v>
      </c>
      <c r="H6737" s="6" t="s">
        <v>68954</v>
      </c>
      <c r="I6737" s="6" t="s">
        <v>190</v>
      </c>
      <c r="J6737" s="10" t="s">
        <v>224</v>
      </c>
    </row>
    <row r="6738" spans="1:10" x14ac:dyDescent="0.25">
      <c r="A6738" s="3" t="s">
        <v>6997</v>
      </c>
      <c r="B6738" s="3" t="s">
        <v>261</v>
      </c>
      <c r="C6738" s="3" t="s">
        <v>187</v>
      </c>
      <c r="D6738" s="3" t="s">
        <v>22839</v>
      </c>
      <c r="E6738" s="3" t="s">
        <v>38270</v>
      </c>
      <c r="F6738" s="6" t="s">
        <v>53676</v>
      </c>
      <c r="G6738" s="9" t="s">
        <v>77</v>
      </c>
      <c r="H6738" s="6" t="s">
        <v>68955</v>
      </c>
      <c r="I6738" s="6" t="s">
        <v>198</v>
      </c>
      <c r="J6738" s="10" t="s">
        <v>228</v>
      </c>
    </row>
    <row r="6739" spans="1:10" x14ac:dyDescent="0.25">
      <c r="A6739" s="3" t="s">
        <v>6998</v>
      </c>
      <c r="B6739" s="3" t="s">
        <v>261</v>
      </c>
      <c r="C6739" s="3" t="s">
        <v>187</v>
      </c>
      <c r="D6739" s="3" t="s">
        <v>22840</v>
      </c>
      <c r="E6739" s="3" t="s">
        <v>38271</v>
      </c>
      <c r="F6739" s="6" t="s">
        <v>53677</v>
      </c>
      <c r="G6739" s="9" t="s">
        <v>77</v>
      </c>
      <c r="H6739" s="6" t="s">
        <v>68956</v>
      </c>
      <c r="I6739" s="6" t="s">
        <v>190</v>
      </c>
      <c r="J6739" s="10" t="s">
        <v>224</v>
      </c>
    </row>
    <row r="6740" spans="1:10" x14ac:dyDescent="0.25">
      <c r="A6740" s="3" t="s">
        <v>6999</v>
      </c>
      <c r="B6740" s="3" t="s">
        <v>261</v>
      </c>
      <c r="C6740" s="3" t="s">
        <v>187</v>
      </c>
      <c r="D6740" s="3" t="s">
        <v>22841</v>
      </c>
      <c r="E6740" s="3" t="s">
        <v>38272</v>
      </c>
      <c r="F6740" s="6" t="s">
        <v>53678</v>
      </c>
      <c r="G6740" s="9" t="s">
        <v>77</v>
      </c>
      <c r="H6740" s="6" t="s">
        <v>68957</v>
      </c>
      <c r="I6740" s="6" t="s">
        <v>190</v>
      </c>
      <c r="J6740" s="10" t="s">
        <v>224</v>
      </c>
    </row>
    <row r="6741" spans="1:10" x14ac:dyDescent="0.25">
      <c r="A6741" s="3" t="s">
        <v>7000</v>
      </c>
      <c r="B6741" s="3" t="s">
        <v>261</v>
      </c>
      <c r="C6741" s="3" t="s">
        <v>187</v>
      </c>
      <c r="D6741" s="3" t="s">
        <v>22842</v>
      </c>
      <c r="E6741" s="3" t="s">
        <v>38273</v>
      </c>
      <c r="F6741" s="6" t="s">
        <v>53679</v>
      </c>
      <c r="G6741" s="9" t="s">
        <v>77</v>
      </c>
      <c r="H6741" s="6" t="s">
        <v>68958</v>
      </c>
      <c r="I6741" s="6" t="s">
        <v>190</v>
      </c>
      <c r="J6741" s="10" t="s">
        <v>224</v>
      </c>
    </row>
    <row r="6742" spans="1:10" x14ac:dyDescent="0.25">
      <c r="A6742" s="3" t="s">
        <v>7001</v>
      </c>
      <c r="B6742" s="3" t="s">
        <v>261</v>
      </c>
      <c r="C6742" s="3" t="s">
        <v>187</v>
      </c>
      <c r="D6742" s="3" t="s">
        <v>22843</v>
      </c>
      <c r="E6742" s="3" t="s">
        <v>38274</v>
      </c>
      <c r="F6742" s="6" t="s">
        <v>53680</v>
      </c>
      <c r="G6742" s="9" t="s">
        <v>77</v>
      </c>
      <c r="H6742" s="6" t="s">
        <v>68959</v>
      </c>
      <c r="I6742" s="6" t="s">
        <v>198</v>
      </c>
      <c r="J6742" s="10" t="s">
        <v>227</v>
      </c>
    </row>
    <row r="6743" spans="1:10" x14ac:dyDescent="0.25">
      <c r="A6743" s="3" t="s">
        <v>7002</v>
      </c>
      <c r="B6743" s="3" t="s">
        <v>261</v>
      </c>
      <c r="C6743" s="3" t="s">
        <v>187</v>
      </c>
      <c r="D6743" s="3" t="s">
        <v>22844</v>
      </c>
      <c r="E6743" s="3" t="s">
        <v>38275</v>
      </c>
      <c r="F6743" s="6" t="s">
        <v>53681</v>
      </c>
      <c r="G6743" s="9" t="s">
        <v>77</v>
      </c>
      <c r="H6743" s="6" t="s">
        <v>68960</v>
      </c>
      <c r="I6743" s="6" t="s">
        <v>190</v>
      </c>
      <c r="J6743" s="10" t="s">
        <v>224</v>
      </c>
    </row>
    <row r="6744" spans="1:10" x14ac:dyDescent="0.25">
      <c r="A6744" s="3" t="s">
        <v>7003</v>
      </c>
      <c r="B6744" s="3" t="s">
        <v>261</v>
      </c>
      <c r="C6744" s="3" t="s">
        <v>187</v>
      </c>
      <c r="D6744" s="3" t="s">
        <v>22845</v>
      </c>
      <c r="E6744" s="3" t="s">
        <v>38276</v>
      </c>
      <c r="F6744" s="6" t="s">
        <v>53682</v>
      </c>
      <c r="G6744" s="9" t="s">
        <v>77</v>
      </c>
      <c r="H6744" s="6" t="s">
        <v>68961</v>
      </c>
      <c r="I6744" s="6" t="s">
        <v>190</v>
      </c>
      <c r="J6744" s="10" t="s">
        <v>224</v>
      </c>
    </row>
    <row r="6745" spans="1:10" x14ac:dyDescent="0.25">
      <c r="A6745" s="3" t="s">
        <v>7004</v>
      </c>
      <c r="B6745" s="3" t="s">
        <v>261</v>
      </c>
      <c r="C6745" s="3" t="s">
        <v>187</v>
      </c>
      <c r="D6745" s="3" t="s">
        <v>22846</v>
      </c>
      <c r="E6745" s="3" t="s">
        <v>38277</v>
      </c>
      <c r="F6745" s="6" t="s">
        <v>53683</v>
      </c>
      <c r="G6745" s="9" t="s">
        <v>77</v>
      </c>
      <c r="H6745" s="6" t="s">
        <v>68962</v>
      </c>
      <c r="I6745" s="6" t="s">
        <v>190</v>
      </c>
      <c r="J6745" s="10" t="s">
        <v>224</v>
      </c>
    </row>
    <row r="6746" spans="1:10" x14ac:dyDescent="0.25">
      <c r="A6746" s="3" t="s">
        <v>7005</v>
      </c>
      <c r="B6746" s="3" t="s">
        <v>261</v>
      </c>
      <c r="C6746" s="3" t="s">
        <v>187</v>
      </c>
      <c r="D6746" s="3" t="s">
        <v>22847</v>
      </c>
      <c r="E6746" s="3" t="s">
        <v>38278</v>
      </c>
      <c r="F6746" s="6" t="s">
        <v>53684</v>
      </c>
      <c r="G6746" s="9" t="s">
        <v>77</v>
      </c>
      <c r="H6746" s="6" t="s">
        <v>68963</v>
      </c>
      <c r="I6746" s="6" t="s">
        <v>190</v>
      </c>
      <c r="J6746" s="10" t="s">
        <v>224</v>
      </c>
    </row>
    <row r="6747" spans="1:10" x14ac:dyDescent="0.25">
      <c r="A6747" s="3" t="s">
        <v>7006</v>
      </c>
      <c r="B6747" s="3" t="s">
        <v>261</v>
      </c>
      <c r="C6747" s="3" t="s">
        <v>187</v>
      </c>
      <c r="D6747" s="3" t="s">
        <v>22848</v>
      </c>
      <c r="E6747" s="3" t="s">
        <v>38279</v>
      </c>
      <c r="F6747" s="6" t="s">
        <v>53685</v>
      </c>
      <c r="G6747" s="9" t="s">
        <v>77</v>
      </c>
      <c r="H6747" s="6" t="s">
        <v>68964</v>
      </c>
      <c r="I6747" s="6" t="s">
        <v>190</v>
      </c>
      <c r="J6747" s="10" t="s">
        <v>115</v>
      </c>
    </row>
    <row r="6748" spans="1:10" x14ac:dyDescent="0.25">
      <c r="A6748" s="3" t="s">
        <v>7007</v>
      </c>
      <c r="B6748" s="3" t="s">
        <v>261</v>
      </c>
      <c r="C6748" s="3" t="s">
        <v>187</v>
      </c>
      <c r="D6748" s="3" t="s">
        <v>22849</v>
      </c>
      <c r="E6748" s="3" t="s">
        <v>38280</v>
      </c>
      <c r="F6748" s="6" t="s">
        <v>53686</v>
      </c>
      <c r="G6748" s="9" t="s">
        <v>77</v>
      </c>
      <c r="H6748" s="6" t="s">
        <v>68965</v>
      </c>
      <c r="I6748" s="6" t="s">
        <v>190</v>
      </c>
      <c r="J6748" s="10" t="s">
        <v>224</v>
      </c>
    </row>
    <row r="6749" spans="1:10" x14ac:dyDescent="0.25">
      <c r="A6749" s="3" t="s">
        <v>7008</v>
      </c>
      <c r="B6749" s="3" t="s">
        <v>261</v>
      </c>
      <c r="C6749" s="3" t="s">
        <v>187</v>
      </c>
      <c r="D6749" s="3" t="s">
        <v>22850</v>
      </c>
      <c r="E6749" s="3" t="s">
        <v>38281</v>
      </c>
      <c r="F6749" s="6" t="s">
        <v>53687</v>
      </c>
      <c r="G6749" s="9" t="s">
        <v>77</v>
      </c>
      <c r="H6749" s="6" t="s">
        <v>68966</v>
      </c>
      <c r="I6749" s="6" t="s">
        <v>190</v>
      </c>
      <c r="J6749" s="10" t="s">
        <v>224</v>
      </c>
    </row>
    <row r="6750" spans="1:10" x14ac:dyDescent="0.25">
      <c r="A6750" s="3" t="s">
        <v>7009</v>
      </c>
      <c r="B6750" s="3" t="s">
        <v>261</v>
      </c>
      <c r="C6750" s="3" t="s">
        <v>187</v>
      </c>
      <c r="D6750" s="3" t="s">
        <v>22851</v>
      </c>
      <c r="E6750" s="3" t="s">
        <v>38282</v>
      </c>
      <c r="F6750" s="6" t="s">
        <v>53688</v>
      </c>
      <c r="G6750" s="9" t="s">
        <v>77</v>
      </c>
      <c r="H6750" s="6" t="s">
        <v>68967</v>
      </c>
      <c r="I6750" s="6" t="s">
        <v>190</v>
      </c>
      <c r="J6750" s="10" t="s">
        <v>224</v>
      </c>
    </row>
    <row r="6751" spans="1:10" x14ac:dyDescent="0.25">
      <c r="A6751" s="3" t="s">
        <v>7010</v>
      </c>
      <c r="B6751" s="3" t="s">
        <v>261</v>
      </c>
      <c r="C6751" s="3" t="s">
        <v>187</v>
      </c>
      <c r="D6751" s="3" t="s">
        <v>22852</v>
      </c>
      <c r="E6751" s="3" t="s">
        <v>38283</v>
      </c>
      <c r="F6751" s="6" t="s">
        <v>53689</v>
      </c>
      <c r="G6751" s="9" t="s">
        <v>77</v>
      </c>
      <c r="H6751" s="6" t="s">
        <v>68968</v>
      </c>
      <c r="I6751" s="6" t="s">
        <v>190</v>
      </c>
      <c r="J6751" s="10" t="s">
        <v>224</v>
      </c>
    </row>
    <row r="6752" spans="1:10" x14ac:dyDescent="0.25">
      <c r="A6752" s="3" t="s">
        <v>7011</v>
      </c>
      <c r="B6752" s="3" t="s">
        <v>261</v>
      </c>
      <c r="C6752" s="3" t="s">
        <v>187</v>
      </c>
      <c r="D6752" s="3" t="s">
        <v>22853</v>
      </c>
      <c r="E6752" s="3" t="s">
        <v>38284</v>
      </c>
      <c r="F6752" s="6" t="s">
        <v>53690</v>
      </c>
      <c r="G6752" s="9" t="s">
        <v>77</v>
      </c>
      <c r="H6752" s="6" t="s">
        <v>68969</v>
      </c>
      <c r="I6752" s="6" t="s">
        <v>190</v>
      </c>
      <c r="J6752" s="10" t="s">
        <v>224</v>
      </c>
    </row>
    <row r="6753" spans="1:10" x14ac:dyDescent="0.25">
      <c r="A6753" s="3" t="s">
        <v>7012</v>
      </c>
      <c r="B6753" s="3" t="s">
        <v>261</v>
      </c>
      <c r="C6753" s="3" t="s">
        <v>187</v>
      </c>
      <c r="D6753" s="3" t="s">
        <v>22854</v>
      </c>
      <c r="E6753" s="3" t="s">
        <v>38285</v>
      </c>
      <c r="F6753" s="6" t="s">
        <v>53691</v>
      </c>
      <c r="G6753" s="9" t="s">
        <v>77</v>
      </c>
      <c r="H6753" s="6" t="s">
        <v>68970</v>
      </c>
      <c r="I6753" s="6" t="s">
        <v>190</v>
      </c>
      <c r="J6753" s="10" t="s">
        <v>224</v>
      </c>
    </row>
    <row r="6754" spans="1:10" x14ac:dyDescent="0.25">
      <c r="A6754" s="3" t="s">
        <v>7013</v>
      </c>
      <c r="B6754" s="3" t="s">
        <v>261</v>
      </c>
      <c r="C6754" s="3" t="s">
        <v>187</v>
      </c>
      <c r="D6754" s="3" t="s">
        <v>22855</v>
      </c>
      <c r="E6754" s="3" t="s">
        <v>38286</v>
      </c>
      <c r="F6754" s="6" t="s">
        <v>53692</v>
      </c>
      <c r="G6754" s="9" t="s">
        <v>77</v>
      </c>
      <c r="H6754" s="6" t="s">
        <v>68971</v>
      </c>
      <c r="I6754" s="6" t="s">
        <v>190</v>
      </c>
      <c r="J6754" s="10" t="s">
        <v>224</v>
      </c>
    </row>
    <row r="6755" spans="1:10" x14ac:dyDescent="0.25">
      <c r="A6755" s="3" t="s">
        <v>7014</v>
      </c>
      <c r="B6755" s="3" t="s">
        <v>261</v>
      </c>
      <c r="C6755" s="3" t="s">
        <v>187</v>
      </c>
      <c r="D6755" s="3" t="s">
        <v>22856</v>
      </c>
      <c r="E6755" s="3" t="s">
        <v>38287</v>
      </c>
      <c r="F6755" s="6" t="s">
        <v>53693</v>
      </c>
      <c r="G6755" s="9" t="s">
        <v>77</v>
      </c>
      <c r="H6755" s="6" t="s">
        <v>68972</v>
      </c>
      <c r="I6755" s="6" t="s">
        <v>190</v>
      </c>
      <c r="J6755" s="10" t="s">
        <v>224</v>
      </c>
    </row>
    <row r="6756" spans="1:10" x14ac:dyDescent="0.25">
      <c r="A6756" s="3" t="s">
        <v>7015</v>
      </c>
      <c r="B6756" s="3" t="s">
        <v>261</v>
      </c>
      <c r="C6756" s="3" t="s">
        <v>187</v>
      </c>
      <c r="D6756" s="3" t="s">
        <v>22857</v>
      </c>
      <c r="E6756" s="3" t="s">
        <v>38288</v>
      </c>
      <c r="F6756" s="6" t="s">
        <v>53694</v>
      </c>
      <c r="G6756" s="9" t="s">
        <v>77</v>
      </c>
      <c r="H6756" s="6" t="s">
        <v>68973</v>
      </c>
      <c r="I6756" s="6" t="s">
        <v>190</v>
      </c>
      <c r="J6756" s="10" t="s">
        <v>224</v>
      </c>
    </row>
    <row r="6757" spans="1:10" x14ac:dyDescent="0.25">
      <c r="A6757" s="3" t="s">
        <v>7016</v>
      </c>
      <c r="B6757" s="3" t="s">
        <v>261</v>
      </c>
      <c r="C6757" s="3" t="s">
        <v>187</v>
      </c>
      <c r="D6757" s="3" t="s">
        <v>22858</v>
      </c>
      <c r="E6757" s="3" t="s">
        <v>38289</v>
      </c>
      <c r="F6757" s="6" t="s">
        <v>53695</v>
      </c>
      <c r="G6757" s="9" t="s">
        <v>77</v>
      </c>
      <c r="H6757" s="6" t="s">
        <v>68974</v>
      </c>
      <c r="I6757" s="6" t="s">
        <v>190</v>
      </c>
      <c r="J6757" s="10" t="s">
        <v>224</v>
      </c>
    </row>
    <row r="6758" spans="1:10" x14ac:dyDescent="0.25">
      <c r="A6758" s="3" t="s">
        <v>7017</v>
      </c>
      <c r="B6758" s="3" t="s">
        <v>261</v>
      </c>
      <c r="C6758" s="3" t="s">
        <v>187</v>
      </c>
      <c r="D6758" s="3" t="s">
        <v>22859</v>
      </c>
      <c r="E6758" s="3" t="s">
        <v>38290</v>
      </c>
      <c r="F6758" s="6" t="s">
        <v>53696</v>
      </c>
      <c r="G6758" s="9" t="s">
        <v>77</v>
      </c>
      <c r="H6758" s="6" t="s">
        <v>68975</v>
      </c>
      <c r="I6758" s="6" t="s">
        <v>190</v>
      </c>
      <c r="J6758" s="10" t="s">
        <v>224</v>
      </c>
    </row>
    <row r="6759" spans="1:10" x14ac:dyDescent="0.25">
      <c r="A6759" s="3" t="s">
        <v>7018</v>
      </c>
      <c r="B6759" s="3" t="s">
        <v>261</v>
      </c>
      <c r="C6759" s="3" t="s">
        <v>187</v>
      </c>
      <c r="D6759" s="3" t="s">
        <v>22860</v>
      </c>
      <c r="E6759" s="3" t="s">
        <v>38291</v>
      </c>
      <c r="F6759" s="6" t="s">
        <v>53697</v>
      </c>
      <c r="G6759" s="9" t="s">
        <v>77</v>
      </c>
      <c r="H6759" s="6" t="s">
        <v>68976</v>
      </c>
      <c r="I6759" s="6" t="s">
        <v>190</v>
      </c>
      <c r="J6759" s="10" t="s">
        <v>224</v>
      </c>
    </row>
    <row r="6760" spans="1:10" x14ac:dyDescent="0.25">
      <c r="A6760" s="3" t="s">
        <v>7019</v>
      </c>
      <c r="B6760" s="3" t="s">
        <v>261</v>
      </c>
      <c r="C6760" s="3" t="s">
        <v>187</v>
      </c>
      <c r="D6760" s="3" t="s">
        <v>22861</v>
      </c>
      <c r="E6760" s="3" t="s">
        <v>38292</v>
      </c>
      <c r="F6760" s="6" t="s">
        <v>53698</v>
      </c>
      <c r="G6760" s="9" t="s">
        <v>77</v>
      </c>
      <c r="H6760" s="6" t="s">
        <v>68977</v>
      </c>
      <c r="I6760" s="6" t="s">
        <v>190</v>
      </c>
      <c r="J6760" s="10" t="s">
        <v>224</v>
      </c>
    </row>
    <row r="6761" spans="1:10" x14ac:dyDescent="0.25">
      <c r="A6761" s="3" t="s">
        <v>7020</v>
      </c>
      <c r="B6761" s="3" t="s">
        <v>261</v>
      </c>
      <c r="C6761" s="3" t="s">
        <v>187</v>
      </c>
      <c r="D6761" s="3" t="s">
        <v>20249</v>
      </c>
      <c r="E6761" s="3" t="s">
        <v>35674</v>
      </c>
      <c r="F6761" s="6" t="s">
        <v>51092</v>
      </c>
      <c r="G6761" s="9" t="s">
        <v>75</v>
      </c>
      <c r="H6761" s="6" t="s">
        <v>66357</v>
      </c>
      <c r="I6761" s="6" t="s">
        <v>198</v>
      </c>
      <c r="J6761" s="10" t="s">
        <v>209</v>
      </c>
    </row>
    <row r="6762" spans="1:10" x14ac:dyDescent="0.25">
      <c r="A6762" s="3" t="s">
        <v>7021</v>
      </c>
      <c r="B6762" s="3" t="s">
        <v>261</v>
      </c>
      <c r="C6762" s="3" t="s">
        <v>187</v>
      </c>
      <c r="D6762" s="3" t="s">
        <v>22862</v>
      </c>
      <c r="E6762" s="3" t="s">
        <v>38293</v>
      </c>
      <c r="F6762" s="6" t="s">
        <v>53699</v>
      </c>
      <c r="G6762" s="9" t="s">
        <v>77</v>
      </c>
      <c r="H6762" s="6" t="s">
        <v>68978</v>
      </c>
      <c r="I6762" s="6" t="s">
        <v>190</v>
      </c>
      <c r="J6762" s="10" t="s">
        <v>224</v>
      </c>
    </row>
    <row r="6763" spans="1:10" x14ac:dyDescent="0.25">
      <c r="A6763" s="3" t="s">
        <v>7022</v>
      </c>
      <c r="B6763" s="3" t="s">
        <v>261</v>
      </c>
      <c r="C6763" s="3" t="s">
        <v>187</v>
      </c>
      <c r="D6763" s="3" t="s">
        <v>22863</v>
      </c>
      <c r="E6763" s="3" t="s">
        <v>38294</v>
      </c>
      <c r="F6763" s="6" t="s">
        <v>53700</v>
      </c>
      <c r="G6763" s="9" t="s">
        <v>77</v>
      </c>
      <c r="H6763" s="6" t="s">
        <v>68979</v>
      </c>
      <c r="I6763" s="6" t="s">
        <v>190</v>
      </c>
      <c r="J6763" s="10" t="s">
        <v>224</v>
      </c>
    </row>
    <row r="6764" spans="1:10" x14ac:dyDescent="0.25">
      <c r="A6764" s="3" t="s">
        <v>7023</v>
      </c>
      <c r="B6764" s="3" t="s">
        <v>261</v>
      </c>
      <c r="C6764" s="3" t="s">
        <v>187</v>
      </c>
      <c r="D6764" s="3" t="s">
        <v>22864</v>
      </c>
      <c r="E6764" s="3" t="s">
        <v>38295</v>
      </c>
      <c r="F6764" s="6" t="s">
        <v>53701</v>
      </c>
      <c r="G6764" s="9" t="s">
        <v>77</v>
      </c>
      <c r="H6764" s="6" t="s">
        <v>68980</v>
      </c>
      <c r="I6764" s="6" t="s">
        <v>190</v>
      </c>
      <c r="J6764" s="10" t="s">
        <v>115</v>
      </c>
    </row>
    <row r="6765" spans="1:10" x14ac:dyDescent="0.25">
      <c r="A6765" s="3" t="s">
        <v>7024</v>
      </c>
      <c r="B6765" s="3" t="s">
        <v>261</v>
      </c>
      <c r="C6765" s="3" t="s">
        <v>187</v>
      </c>
      <c r="D6765" s="3" t="s">
        <v>22865</v>
      </c>
      <c r="E6765" s="3" t="s">
        <v>38296</v>
      </c>
      <c r="F6765" s="6" t="s">
        <v>53702</v>
      </c>
      <c r="G6765" s="9" t="s">
        <v>77</v>
      </c>
      <c r="H6765" s="6" t="s">
        <v>68981</v>
      </c>
      <c r="I6765" s="6" t="s">
        <v>190</v>
      </c>
      <c r="J6765" s="10" t="s">
        <v>224</v>
      </c>
    </row>
    <row r="6766" spans="1:10" x14ac:dyDescent="0.25">
      <c r="A6766" s="3" t="s">
        <v>7025</v>
      </c>
      <c r="B6766" s="3" t="s">
        <v>261</v>
      </c>
      <c r="C6766" s="3" t="s">
        <v>187</v>
      </c>
      <c r="D6766" s="3" t="s">
        <v>22866</v>
      </c>
      <c r="E6766" s="3" t="s">
        <v>38297</v>
      </c>
      <c r="F6766" s="6" t="s">
        <v>53703</v>
      </c>
      <c r="G6766" s="9" t="s">
        <v>77</v>
      </c>
      <c r="H6766" s="6" t="s">
        <v>68982</v>
      </c>
      <c r="I6766" s="6" t="s">
        <v>190</v>
      </c>
      <c r="J6766" s="10" t="s">
        <v>224</v>
      </c>
    </row>
    <row r="6767" spans="1:10" x14ac:dyDescent="0.25">
      <c r="A6767" s="3" t="s">
        <v>7026</v>
      </c>
      <c r="B6767" s="3" t="s">
        <v>261</v>
      </c>
      <c r="C6767" s="3" t="s">
        <v>187</v>
      </c>
      <c r="D6767" s="3" t="s">
        <v>22867</v>
      </c>
      <c r="E6767" s="3" t="s">
        <v>38298</v>
      </c>
      <c r="F6767" s="6" t="s">
        <v>53704</v>
      </c>
      <c r="G6767" s="9" t="s">
        <v>77</v>
      </c>
      <c r="H6767" s="6" t="s">
        <v>68983</v>
      </c>
      <c r="I6767" s="6" t="s">
        <v>190</v>
      </c>
      <c r="J6767" s="10" t="s">
        <v>224</v>
      </c>
    </row>
    <row r="6768" spans="1:10" x14ac:dyDescent="0.25">
      <c r="A6768" s="3" t="s">
        <v>7027</v>
      </c>
      <c r="B6768" s="3" t="s">
        <v>261</v>
      </c>
      <c r="C6768" s="3" t="s">
        <v>187</v>
      </c>
      <c r="D6768" s="3" t="s">
        <v>22868</v>
      </c>
      <c r="E6768" s="3" t="s">
        <v>38299</v>
      </c>
      <c r="F6768" s="6" t="s">
        <v>53705</v>
      </c>
      <c r="G6768" s="9" t="s">
        <v>77</v>
      </c>
      <c r="H6768" s="6" t="s">
        <v>68984</v>
      </c>
      <c r="I6768" s="6" t="s">
        <v>190</v>
      </c>
      <c r="J6768" s="10" t="s">
        <v>224</v>
      </c>
    </row>
    <row r="6769" spans="1:10" x14ac:dyDescent="0.25">
      <c r="A6769" s="3" t="s">
        <v>7028</v>
      </c>
      <c r="B6769" s="3" t="s">
        <v>261</v>
      </c>
      <c r="C6769" s="3" t="s">
        <v>187</v>
      </c>
      <c r="D6769" s="3" t="s">
        <v>22869</v>
      </c>
      <c r="E6769" s="3" t="s">
        <v>38300</v>
      </c>
      <c r="F6769" s="6" t="s">
        <v>53706</v>
      </c>
      <c r="G6769" s="9" t="s">
        <v>77</v>
      </c>
      <c r="H6769" s="6" t="s">
        <v>68985</v>
      </c>
      <c r="I6769" s="6" t="s">
        <v>190</v>
      </c>
      <c r="J6769" s="10" t="s">
        <v>224</v>
      </c>
    </row>
    <row r="6770" spans="1:10" x14ac:dyDescent="0.25">
      <c r="A6770" s="3" t="s">
        <v>7029</v>
      </c>
      <c r="B6770" s="3" t="s">
        <v>261</v>
      </c>
      <c r="C6770" s="3" t="s">
        <v>187</v>
      </c>
      <c r="D6770" s="3" t="s">
        <v>22870</v>
      </c>
      <c r="E6770" s="3" t="s">
        <v>38301</v>
      </c>
      <c r="F6770" s="6" t="s">
        <v>53707</v>
      </c>
      <c r="G6770" s="9" t="s">
        <v>77</v>
      </c>
      <c r="H6770" s="6" t="s">
        <v>68986</v>
      </c>
      <c r="I6770" s="6" t="s">
        <v>190</v>
      </c>
      <c r="J6770" s="10" t="s">
        <v>224</v>
      </c>
    </row>
    <row r="6771" spans="1:10" x14ac:dyDescent="0.25">
      <c r="A6771" s="3" t="s">
        <v>7030</v>
      </c>
      <c r="B6771" s="3" t="s">
        <v>261</v>
      </c>
      <c r="C6771" s="3" t="s">
        <v>187</v>
      </c>
      <c r="D6771" s="3" t="s">
        <v>22871</v>
      </c>
      <c r="E6771" s="3" t="s">
        <v>38302</v>
      </c>
      <c r="F6771" s="6" t="s">
        <v>53708</v>
      </c>
      <c r="G6771" s="9" t="s">
        <v>77</v>
      </c>
      <c r="H6771" s="6" t="s">
        <v>68987</v>
      </c>
      <c r="I6771" s="6" t="s">
        <v>190</v>
      </c>
      <c r="J6771" s="10" t="s">
        <v>224</v>
      </c>
    </row>
    <row r="6772" spans="1:10" x14ac:dyDescent="0.25">
      <c r="A6772" s="3" t="s">
        <v>7031</v>
      </c>
      <c r="B6772" s="3" t="s">
        <v>261</v>
      </c>
      <c r="C6772" s="3" t="s">
        <v>187</v>
      </c>
      <c r="D6772" s="3" t="s">
        <v>22872</v>
      </c>
      <c r="E6772" s="3" t="s">
        <v>38303</v>
      </c>
      <c r="F6772" s="6" t="s">
        <v>53709</v>
      </c>
      <c r="G6772" s="9" t="s">
        <v>77</v>
      </c>
      <c r="H6772" s="6" t="s">
        <v>68988</v>
      </c>
      <c r="I6772" s="6" t="s">
        <v>190</v>
      </c>
      <c r="J6772" s="10" t="s">
        <v>224</v>
      </c>
    </row>
    <row r="6773" spans="1:10" x14ac:dyDescent="0.25">
      <c r="A6773" s="3" t="s">
        <v>7032</v>
      </c>
      <c r="B6773" s="3" t="s">
        <v>261</v>
      </c>
      <c r="C6773" s="3" t="s">
        <v>187</v>
      </c>
      <c r="D6773" s="3" t="s">
        <v>22873</v>
      </c>
      <c r="E6773" s="3" t="s">
        <v>38304</v>
      </c>
      <c r="F6773" s="6" t="s">
        <v>53710</v>
      </c>
      <c r="G6773" s="9" t="s">
        <v>77</v>
      </c>
      <c r="H6773" s="6" t="s">
        <v>68989</v>
      </c>
      <c r="I6773" s="6" t="s">
        <v>190</v>
      </c>
      <c r="J6773" s="10" t="s">
        <v>115</v>
      </c>
    </row>
    <row r="6774" spans="1:10" x14ac:dyDescent="0.25">
      <c r="A6774" s="3" t="s">
        <v>7033</v>
      </c>
      <c r="B6774" s="3" t="s">
        <v>261</v>
      </c>
      <c r="C6774" s="3" t="s">
        <v>187</v>
      </c>
      <c r="D6774" s="3" t="s">
        <v>22874</v>
      </c>
      <c r="E6774" s="3" t="s">
        <v>38305</v>
      </c>
      <c r="F6774" s="6" t="s">
        <v>53711</v>
      </c>
      <c r="G6774" s="9" t="s">
        <v>77</v>
      </c>
      <c r="H6774" s="6" t="s">
        <v>68990</v>
      </c>
      <c r="I6774" s="6" t="s">
        <v>190</v>
      </c>
      <c r="J6774" s="10" t="s">
        <v>224</v>
      </c>
    </row>
    <row r="6775" spans="1:10" x14ac:dyDescent="0.25">
      <c r="A6775" s="3" t="s">
        <v>7034</v>
      </c>
      <c r="B6775" s="3" t="s">
        <v>261</v>
      </c>
      <c r="C6775" s="3" t="s">
        <v>187</v>
      </c>
      <c r="D6775" s="3" t="s">
        <v>22875</v>
      </c>
      <c r="E6775" s="3" t="s">
        <v>38306</v>
      </c>
      <c r="F6775" s="6" t="s">
        <v>53712</v>
      </c>
      <c r="G6775" s="9" t="s">
        <v>77</v>
      </c>
      <c r="H6775" s="6" t="s">
        <v>68991</v>
      </c>
      <c r="I6775" s="6" t="s">
        <v>198</v>
      </c>
      <c r="J6775" s="10" t="s">
        <v>226</v>
      </c>
    </row>
    <row r="6776" spans="1:10" x14ac:dyDescent="0.25">
      <c r="A6776" s="3" t="s">
        <v>7035</v>
      </c>
      <c r="B6776" s="3" t="s">
        <v>261</v>
      </c>
      <c r="C6776" s="3" t="s">
        <v>187</v>
      </c>
      <c r="D6776" s="3" t="s">
        <v>22876</v>
      </c>
      <c r="E6776" s="3" t="s">
        <v>38307</v>
      </c>
      <c r="F6776" s="6" t="s">
        <v>53713</v>
      </c>
      <c r="G6776" s="9" t="s">
        <v>77</v>
      </c>
      <c r="H6776" s="6" t="s">
        <v>68992</v>
      </c>
      <c r="I6776" s="6" t="s">
        <v>198</v>
      </c>
      <c r="J6776" s="10" t="s">
        <v>228</v>
      </c>
    </row>
    <row r="6777" spans="1:10" x14ac:dyDescent="0.25">
      <c r="A6777" s="3" t="s">
        <v>7036</v>
      </c>
      <c r="B6777" s="3" t="s">
        <v>261</v>
      </c>
      <c r="C6777" s="3" t="s">
        <v>187</v>
      </c>
      <c r="D6777" s="3" t="s">
        <v>22877</v>
      </c>
      <c r="E6777" s="3" t="s">
        <v>38308</v>
      </c>
      <c r="F6777" s="6" t="s">
        <v>53714</v>
      </c>
      <c r="G6777" s="9" t="s">
        <v>77</v>
      </c>
      <c r="H6777" s="6" t="s">
        <v>68993</v>
      </c>
      <c r="I6777" s="6" t="s">
        <v>190</v>
      </c>
      <c r="J6777" s="10" t="s">
        <v>224</v>
      </c>
    </row>
    <row r="6778" spans="1:10" x14ac:dyDescent="0.25">
      <c r="A6778" s="3" t="s">
        <v>7037</v>
      </c>
      <c r="B6778" s="3" t="s">
        <v>261</v>
      </c>
      <c r="C6778" s="3" t="s">
        <v>187</v>
      </c>
      <c r="D6778" s="3" t="s">
        <v>22878</v>
      </c>
      <c r="E6778" s="3" t="s">
        <v>38309</v>
      </c>
      <c r="F6778" s="6" t="s">
        <v>53715</v>
      </c>
      <c r="G6778" s="9" t="s">
        <v>77</v>
      </c>
      <c r="H6778" s="6" t="s">
        <v>68994</v>
      </c>
      <c r="I6778" s="6" t="s">
        <v>190</v>
      </c>
      <c r="J6778" s="10" t="s">
        <v>224</v>
      </c>
    </row>
    <row r="6779" spans="1:10" x14ac:dyDescent="0.25">
      <c r="A6779" s="3" t="s">
        <v>7038</v>
      </c>
      <c r="B6779" s="3" t="s">
        <v>261</v>
      </c>
      <c r="C6779" s="3" t="s">
        <v>187</v>
      </c>
      <c r="D6779" s="3" t="s">
        <v>22879</v>
      </c>
      <c r="E6779" s="3" t="s">
        <v>38310</v>
      </c>
      <c r="F6779" s="6" t="s">
        <v>53716</v>
      </c>
      <c r="G6779" s="9" t="s">
        <v>77</v>
      </c>
      <c r="H6779" s="6" t="s">
        <v>68995</v>
      </c>
      <c r="I6779" s="6" t="s">
        <v>190</v>
      </c>
      <c r="J6779" s="10" t="s">
        <v>115</v>
      </c>
    </row>
    <row r="6780" spans="1:10" x14ac:dyDescent="0.25">
      <c r="A6780" s="3" t="s">
        <v>7039</v>
      </c>
      <c r="B6780" s="3" t="s">
        <v>261</v>
      </c>
      <c r="C6780" s="3" t="s">
        <v>187</v>
      </c>
      <c r="D6780" s="3" t="s">
        <v>22880</v>
      </c>
      <c r="E6780" s="3" t="s">
        <v>38311</v>
      </c>
      <c r="F6780" s="6" t="s">
        <v>53717</v>
      </c>
      <c r="G6780" s="9" t="s">
        <v>77</v>
      </c>
      <c r="H6780" s="6" t="s">
        <v>68996</v>
      </c>
      <c r="I6780" s="6" t="s">
        <v>190</v>
      </c>
      <c r="J6780" s="10" t="s">
        <v>224</v>
      </c>
    </row>
    <row r="6781" spans="1:10" x14ac:dyDescent="0.25">
      <c r="A6781" s="3" t="s">
        <v>7040</v>
      </c>
      <c r="B6781" s="3" t="s">
        <v>261</v>
      </c>
      <c r="C6781" s="3" t="s">
        <v>187</v>
      </c>
      <c r="D6781" s="3" t="s">
        <v>22881</v>
      </c>
      <c r="E6781" s="3" t="s">
        <v>38312</v>
      </c>
      <c r="F6781" s="6" t="s">
        <v>53718</v>
      </c>
      <c r="G6781" s="9" t="s">
        <v>77</v>
      </c>
      <c r="H6781" s="6" t="s">
        <v>68997</v>
      </c>
      <c r="I6781" s="6" t="s">
        <v>190</v>
      </c>
      <c r="J6781" s="10" t="s">
        <v>224</v>
      </c>
    </row>
    <row r="6782" spans="1:10" x14ac:dyDescent="0.25">
      <c r="A6782" s="3" t="s">
        <v>7041</v>
      </c>
      <c r="B6782" s="3" t="s">
        <v>261</v>
      </c>
      <c r="C6782" s="3" t="s">
        <v>187</v>
      </c>
      <c r="D6782" s="3" t="s">
        <v>22882</v>
      </c>
      <c r="E6782" s="3" t="s">
        <v>38313</v>
      </c>
      <c r="F6782" s="6" t="s">
        <v>53719</v>
      </c>
      <c r="G6782" s="9" t="s">
        <v>77</v>
      </c>
      <c r="H6782" s="6" t="s">
        <v>68998</v>
      </c>
      <c r="I6782" s="6" t="s">
        <v>190</v>
      </c>
      <c r="J6782" s="10" t="s">
        <v>224</v>
      </c>
    </row>
    <row r="6783" spans="1:10" x14ac:dyDescent="0.25">
      <c r="A6783" s="3" t="s">
        <v>7042</v>
      </c>
      <c r="B6783" s="3" t="s">
        <v>261</v>
      </c>
      <c r="C6783" s="3" t="s">
        <v>187</v>
      </c>
      <c r="D6783" s="3" t="s">
        <v>22883</v>
      </c>
      <c r="E6783" s="3" t="s">
        <v>38314</v>
      </c>
      <c r="F6783" s="6" t="s">
        <v>53720</v>
      </c>
      <c r="G6783" s="9" t="s">
        <v>77</v>
      </c>
      <c r="H6783" s="6" t="s">
        <v>68999</v>
      </c>
      <c r="I6783" s="6" t="s">
        <v>190</v>
      </c>
      <c r="J6783" s="10" t="s">
        <v>224</v>
      </c>
    </row>
    <row r="6784" spans="1:10" x14ac:dyDescent="0.25">
      <c r="A6784" s="3" t="s">
        <v>7043</v>
      </c>
      <c r="B6784" s="3" t="s">
        <v>261</v>
      </c>
      <c r="C6784" s="3" t="s">
        <v>187</v>
      </c>
      <c r="D6784" s="3" t="s">
        <v>22884</v>
      </c>
      <c r="E6784" s="3" t="s">
        <v>38315</v>
      </c>
      <c r="F6784" s="6" t="s">
        <v>53721</v>
      </c>
      <c r="G6784" s="9" t="s">
        <v>77</v>
      </c>
      <c r="H6784" s="6" t="s">
        <v>69000</v>
      </c>
      <c r="I6784" s="6" t="s">
        <v>190</v>
      </c>
      <c r="J6784" s="10" t="s">
        <v>224</v>
      </c>
    </row>
    <row r="6785" spans="1:10" x14ac:dyDescent="0.25">
      <c r="A6785" s="3" t="s">
        <v>7044</v>
      </c>
      <c r="B6785" s="3" t="s">
        <v>261</v>
      </c>
      <c r="C6785" s="3" t="s">
        <v>187</v>
      </c>
      <c r="D6785" s="3" t="s">
        <v>19690</v>
      </c>
      <c r="E6785" s="3" t="s">
        <v>35115</v>
      </c>
      <c r="F6785" s="6" t="s">
        <v>50531</v>
      </c>
      <c r="G6785" s="9" t="s">
        <v>75</v>
      </c>
      <c r="H6785" s="6" t="s">
        <v>65796</v>
      </c>
      <c r="I6785" s="6" t="s">
        <v>190</v>
      </c>
      <c r="J6785" s="10" t="s">
        <v>85</v>
      </c>
    </row>
    <row r="6786" spans="1:10" x14ac:dyDescent="0.25">
      <c r="A6786" s="3" t="s">
        <v>7045</v>
      </c>
      <c r="B6786" s="3" t="s">
        <v>261</v>
      </c>
      <c r="C6786" s="3" t="s">
        <v>187</v>
      </c>
      <c r="D6786" s="3" t="s">
        <v>22885</v>
      </c>
      <c r="E6786" s="3" t="s">
        <v>38316</v>
      </c>
      <c r="F6786" s="6" t="s">
        <v>53722</v>
      </c>
      <c r="G6786" s="9" t="s">
        <v>77</v>
      </c>
      <c r="H6786" s="6" t="s">
        <v>69001</v>
      </c>
      <c r="I6786" s="6" t="s">
        <v>190</v>
      </c>
      <c r="J6786" s="10" t="s">
        <v>115</v>
      </c>
    </row>
    <row r="6787" spans="1:10" x14ac:dyDescent="0.25">
      <c r="A6787" s="3" t="s">
        <v>7046</v>
      </c>
      <c r="B6787" s="3" t="s">
        <v>261</v>
      </c>
      <c r="C6787" s="3" t="s">
        <v>187</v>
      </c>
      <c r="D6787" s="3" t="s">
        <v>22886</v>
      </c>
      <c r="E6787" s="3" t="s">
        <v>38317</v>
      </c>
      <c r="F6787" s="6" t="s">
        <v>53723</v>
      </c>
      <c r="G6787" s="9" t="s">
        <v>77</v>
      </c>
      <c r="H6787" s="6" t="s">
        <v>69002</v>
      </c>
      <c r="I6787" s="6" t="s">
        <v>190</v>
      </c>
      <c r="J6787" s="10" t="s">
        <v>224</v>
      </c>
    </row>
    <row r="6788" spans="1:10" x14ac:dyDescent="0.25">
      <c r="A6788" s="3" t="s">
        <v>7047</v>
      </c>
      <c r="B6788" s="3" t="s">
        <v>261</v>
      </c>
      <c r="C6788" s="3" t="s">
        <v>187</v>
      </c>
      <c r="D6788" s="3" t="s">
        <v>22887</v>
      </c>
      <c r="E6788" s="3" t="s">
        <v>38318</v>
      </c>
      <c r="F6788" s="6" t="s">
        <v>53724</v>
      </c>
      <c r="G6788" s="9" t="s">
        <v>77</v>
      </c>
      <c r="H6788" s="6" t="s">
        <v>69003</v>
      </c>
      <c r="I6788" s="6" t="s">
        <v>190</v>
      </c>
      <c r="J6788" s="10" t="s">
        <v>224</v>
      </c>
    </row>
    <row r="6789" spans="1:10" x14ac:dyDescent="0.25">
      <c r="A6789" s="3" t="s">
        <v>7048</v>
      </c>
      <c r="B6789" s="3" t="s">
        <v>261</v>
      </c>
      <c r="C6789" s="3" t="s">
        <v>187</v>
      </c>
      <c r="D6789" s="3" t="s">
        <v>22888</v>
      </c>
      <c r="E6789" s="3" t="s">
        <v>38319</v>
      </c>
      <c r="F6789" s="6" t="s">
        <v>53725</v>
      </c>
      <c r="G6789" s="9" t="s">
        <v>77</v>
      </c>
      <c r="H6789" s="6" t="s">
        <v>69004</v>
      </c>
      <c r="I6789" s="6" t="s">
        <v>190</v>
      </c>
      <c r="J6789" s="10" t="s">
        <v>115</v>
      </c>
    </row>
    <row r="6790" spans="1:10" x14ac:dyDescent="0.25">
      <c r="A6790" s="3" t="s">
        <v>7049</v>
      </c>
      <c r="B6790" s="3" t="s">
        <v>261</v>
      </c>
      <c r="C6790" s="3" t="s">
        <v>187</v>
      </c>
      <c r="D6790" s="3" t="s">
        <v>22889</v>
      </c>
      <c r="E6790" s="3" t="s">
        <v>38320</v>
      </c>
      <c r="F6790" s="6" t="s">
        <v>53726</v>
      </c>
      <c r="G6790" s="9" t="s">
        <v>77</v>
      </c>
      <c r="H6790" s="6" t="s">
        <v>69005</v>
      </c>
      <c r="I6790" s="6" t="s">
        <v>190</v>
      </c>
      <c r="J6790" s="10" t="s">
        <v>224</v>
      </c>
    </row>
    <row r="6791" spans="1:10" x14ac:dyDescent="0.25">
      <c r="A6791" s="3" t="s">
        <v>7050</v>
      </c>
      <c r="B6791" s="3" t="s">
        <v>261</v>
      </c>
      <c r="C6791" s="3" t="s">
        <v>187</v>
      </c>
      <c r="D6791" s="3" t="s">
        <v>22890</v>
      </c>
      <c r="E6791" s="3" t="s">
        <v>38321</v>
      </c>
      <c r="F6791" s="6" t="s">
        <v>53727</v>
      </c>
      <c r="G6791" s="9" t="s">
        <v>77</v>
      </c>
      <c r="H6791" s="6" t="s">
        <v>69006</v>
      </c>
      <c r="I6791" s="6" t="s">
        <v>190</v>
      </c>
      <c r="J6791" s="10" t="s">
        <v>115</v>
      </c>
    </row>
    <row r="6792" spans="1:10" x14ac:dyDescent="0.25">
      <c r="A6792" s="3" t="s">
        <v>7051</v>
      </c>
      <c r="B6792" s="3" t="s">
        <v>261</v>
      </c>
      <c r="C6792" s="3" t="s">
        <v>187</v>
      </c>
      <c r="D6792" s="3" t="s">
        <v>22891</v>
      </c>
      <c r="E6792" s="3" t="s">
        <v>38322</v>
      </c>
      <c r="F6792" s="6" t="s">
        <v>53728</v>
      </c>
      <c r="G6792" s="9" t="s">
        <v>77</v>
      </c>
      <c r="H6792" s="6" t="s">
        <v>69007</v>
      </c>
      <c r="I6792" s="6" t="s">
        <v>190</v>
      </c>
      <c r="J6792" s="10" t="s">
        <v>224</v>
      </c>
    </row>
    <row r="6793" spans="1:10" x14ac:dyDescent="0.25">
      <c r="A6793" s="3" t="s">
        <v>7052</v>
      </c>
      <c r="B6793" s="3" t="s">
        <v>261</v>
      </c>
      <c r="C6793" s="3" t="s">
        <v>187</v>
      </c>
      <c r="D6793" s="3" t="s">
        <v>22892</v>
      </c>
      <c r="E6793" s="3" t="s">
        <v>38323</v>
      </c>
      <c r="F6793" s="6" t="s">
        <v>53729</v>
      </c>
      <c r="G6793" s="9" t="s">
        <v>77</v>
      </c>
      <c r="H6793" s="6" t="s">
        <v>69008</v>
      </c>
      <c r="I6793" s="6" t="s">
        <v>190</v>
      </c>
      <c r="J6793" s="10" t="s">
        <v>224</v>
      </c>
    </row>
    <row r="6794" spans="1:10" x14ac:dyDescent="0.25">
      <c r="A6794" s="3" t="s">
        <v>7053</v>
      </c>
      <c r="B6794" s="3" t="s">
        <v>261</v>
      </c>
      <c r="C6794" s="3" t="s">
        <v>187</v>
      </c>
      <c r="D6794" s="3" t="s">
        <v>22893</v>
      </c>
      <c r="E6794" s="3" t="s">
        <v>38324</v>
      </c>
      <c r="F6794" s="6" t="s">
        <v>53730</v>
      </c>
      <c r="G6794" s="9" t="s">
        <v>77</v>
      </c>
      <c r="H6794" s="6" t="s">
        <v>69009</v>
      </c>
      <c r="I6794" s="6" t="s">
        <v>190</v>
      </c>
      <c r="J6794" s="10" t="s">
        <v>224</v>
      </c>
    </row>
    <row r="6795" spans="1:10" x14ac:dyDescent="0.25">
      <c r="A6795" s="3" t="s">
        <v>7054</v>
      </c>
      <c r="B6795" s="3" t="s">
        <v>261</v>
      </c>
      <c r="C6795" s="3" t="s">
        <v>187</v>
      </c>
      <c r="D6795" s="3" t="s">
        <v>22894</v>
      </c>
      <c r="E6795" s="3" t="s">
        <v>38325</v>
      </c>
      <c r="F6795" s="6" t="s">
        <v>53731</v>
      </c>
      <c r="G6795" s="9" t="s">
        <v>77</v>
      </c>
      <c r="H6795" s="6" t="s">
        <v>69010</v>
      </c>
      <c r="I6795" s="6" t="s">
        <v>190</v>
      </c>
      <c r="J6795" s="10" t="s">
        <v>224</v>
      </c>
    </row>
    <row r="6796" spans="1:10" x14ac:dyDescent="0.25">
      <c r="A6796" s="3" t="s">
        <v>7055</v>
      </c>
      <c r="B6796" s="3" t="s">
        <v>261</v>
      </c>
      <c r="C6796" s="3" t="s">
        <v>187</v>
      </c>
      <c r="D6796" s="3" t="s">
        <v>22895</v>
      </c>
      <c r="E6796" s="3" t="s">
        <v>38326</v>
      </c>
      <c r="F6796" s="6" t="s">
        <v>53732</v>
      </c>
      <c r="G6796" s="9" t="s">
        <v>77</v>
      </c>
      <c r="H6796" s="6" t="s">
        <v>69011</v>
      </c>
      <c r="I6796" s="6" t="s">
        <v>190</v>
      </c>
      <c r="J6796" s="10" t="s">
        <v>224</v>
      </c>
    </row>
    <row r="6797" spans="1:10" x14ac:dyDescent="0.25">
      <c r="A6797" s="3" t="s">
        <v>7056</v>
      </c>
      <c r="B6797" s="3" t="s">
        <v>261</v>
      </c>
      <c r="C6797" s="3" t="s">
        <v>187</v>
      </c>
      <c r="D6797" s="3" t="s">
        <v>22896</v>
      </c>
      <c r="E6797" s="3" t="s">
        <v>38327</v>
      </c>
      <c r="F6797" s="6" t="s">
        <v>53733</v>
      </c>
      <c r="G6797" s="9" t="s">
        <v>77</v>
      </c>
      <c r="H6797" s="6" t="s">
        <v>69012</v>
      </c>
      <c r="I6797" s="6" t="s">
        <v>190</v>
      </c>
      <c r="J6797" s="10" t="s">
        <v>115</v>
      </c>
    </row>
    <row r="6798" spans="1:10" x14ac:dyDescent="0.25">
      <c r="A6798" s="3" t="s">
        <v>7057</v>
      </c>
      <c r="B6798" s="3" t="s">
        <v>261</v>
      </c>
      <c r="C6798" s="3" t="s">
        <v>187</v>
      </c>
      <c r="D6798" s="3" t="s">
        <v>22897</v>
      </c>
      <c r="E6798" s="3" t="s">
        <v>38328</v>
      </c>
      <c r="F6798" s="6" t="s">
        <v>53734</v>
      </c>
      <c r="G6798" s="9" t="s">
        <v>77</v>
      </c>
      <c r="H6798" s="6" t="s">
        <v>69013</v>
      </c>
      <c r="I6798" s="6" t="s">
        <v>190</v>
      </c>
      <c r="J6798" s="10" t="s">
        <v>224</v>
      </c>
    </row>
    <row r="6799" spans="1:10" x14ac:dyDescent="0.25">
      <c r="A6799" s="3" t="s">
        <v>7058</v>
      </c>
      <c r="B6799" s="3" t="s">
        <v>261</v>
      </c>
      <c r="C6799" s="3" t="s">
        <v>187</v>
      </c>
      <c r="D6799" s="3" t="s">
        <v>22898</v>
      </c>
      <c r="E6799" s="3" t="s">
        <v>38329</v>
      </c>
      <c r="F6799" s="6" t="s">
        <v>53735</v>
      </c>
      <c r="G6799" s="9" t="s">
        <v>77</v>
      </c>
      <c r="H6799" s="6" t="s">
        <v>69014</v>
      </c>
      <c r="I6799" s="6" t="s">
        <v>190</v>
      </c>
      <c r="J6799" s="10" t="s">
        <v>224</v>
      </c>
    </row>
    <row r="6800" spans="1:10" x14ac:dyDescent="0.25">
      <c r="A6800" s="3" t="s">
        <v>7059</v>
      </c>
      <c r="B6800" s="3" t="s">
        <v>261</v>
      </c>
      <c r="C6800" s="3" t="s">
        <v>187</v>
      </c>
      <c r="D6800" s="3" t="s">
        <v>22899</v>
      </c>
      <c r="E6800" s="3" t="s">
        <v>38330</v>
      </c>
      <c r="F6800" s="6" t="s">
        <v>53736</v>
      </c>
      <c r="G6800" s="9" t="s">
        <v>77</v>
      </c>
      <c r="H6800" s="6" t="s">
        <v>69015</v>
      </c>
      <c r="I6800" s="6" t="s">
        <v>190</v>
      </c>
      <c r="J6800" s="10" t="s">
        <v>224</v>
      </c>
    </row>
    <row r="6801" spans="1:10" x14ac:dyDescent="0.25">
      <c r="A6801" s="3" t="s">
        <v>7060</v>
      </c>
      <c r="B6801" s="3" t="s">
        <v>261</v>
      </c>
      <c r="C6801" s="3" t="s">
        <v>187</v>
      </c>
      <c r="D6801" s="3" t="s">
        <v>22900</v>
      </c>
      <c r="E6801" s="3" t="s">
        <v>38331</v>
      </c>
      <c r="F6801" s="6" t="s">
        <v>53737</v>
      </c>
      <c r="G6801" s="9" t="s">
        <v>77</v>
      </c>
      <c r="H6801" s="6" t="s">
        <v>69016</v>
      </c>
      <c r="I6801" s="6" t="s">
        <v>198</v>
      </c>
      <c r="J6801" s="10" t="s">
        <v>228</v>
      </c>
    </row>
    <row r="6802" spans="1:10" x14ac:dyDescent="0.25">
      <c r="A6802" s="3" t="s">
        <v>7061</v>
      </c>
      <c r="B6802" s="3" t="s">
        <v>261</v>
      </c>
      <c r="C6802" s="3" t="s">
        <v>187</v>
      </c>
      <c r="D6802" s="3" t="s">
        <v>22901</v>
      </c>
      <c r="E6802" s="3" t="s">
        <v>38332</v>
      </c>
      <c r="F6802" s="6" t="s">
        <v>53738</v>
      </c>
      <c r="G6802" s="9" t="s">
        <v>77</v>
      </c>
      <c r="H6802" s="6" t="s">
        <v>69017</v>
      </c>
      <c r="I6802" s="6" t="s">
        <v>198</v>
      </c>
      <c r="J6802" s="10" t="s">
        <v>228</v>
      </c>
    </row>
    <row r="6803" spans="1:10" x14ac:dyDescent="0.25">
      <c r="A6803" s="3" t="s">
        <v>7062</v>
      </c>
      <c r="B6803" s="3" t="s">
        <v>261</v>
      </c>
      <c r="C6803" s="3" t="s">
        <v>187</v>
      </c>
      <c r="D6803" s="3" t="s">
        <v>19098</v>
      </c>
      <c r="E6803" s="3" t="s">
        <v>34523</v>
      </c>
      <c r="F6803" s="6" t="s">
        <v>49940</v>
      </c>
      <c r="G6803" s="9" t="s">
        <v>75</v>
      </c>
      <c r="H6803" s="6" t="s">
        <v>65203</v>
      </c>
      <c r="I6803" s="6" t="s">
        <v>198</v>
      </c>
      <c r="J6803" s="10" t="s">
        <v>211</v>
      </c>
    </row>
    <row r="6804" spans="1:10" x14ac:dyDescent="0.25">
      <c r="A6804" s="3" t="s">
        <v>7063</v>
      </c>
      <c r="B6804" s="3" t="s">
        <v>261</v>
      </c>
      <c r="C6804" s="3" t="s">
        <v>187</v>
      </c>
      <c r="D6804" s="3" t="s">
        <v>16410</v>
      </c>
      <c r="E6804" s="3" t="s">
        <v>31827</v>
      </c>
      <c r="F6804" s="6" t="s">
        <v>47252</v>
      </c>
      <c r="G6804" s="9" t="s">
        <v>79</v>
      </c>
      <c r="H6804" s="6" t="s">
        <v>62505</v>
      </c>
      <c r="I6804" s="6" t="s">
        <v>198</v>
      </c>
      <c r="J6804" s="10" t="s">
        <v>77708</v>
      </c>
    </row>
    <row r="6805" spans="1:10" x14ac:dyDescent="0.25">
      <c r="A6805" s="3" t="s">
        <v>7064</v>
      </c>
      <c r="B6805" s="3" t="s">
        <v>261</v>
      </c>
      <c r="C6805" s="3" t="s">
        <v>187</v>
      </c>
      <c r="D6805" s="3" t="s">
        <v>17831</v>
      </c>
      <c r="E6805" s="3" t="s">
        <v>33253</v>
      </c>
      <c r="F6805" s="6" t="s">
        <v>48673</v>
      </c>
      <c r="G6805" s="9" t="s">
        <v>75</v>
      </c>
      <c r="H6805" s="6" t="s">
        <v>63932</v>
      </c>
      <c r="I6805" s="6" t="s">
        <v>198</v>
      </c>
      <c r="J6805" s="10" t="s">
        <v>208</v>
      </c>
    </row>
    <row r="6806" spans="1:10" x14ac:dyDescent="0.25">
      <c r="A6806" s="3" t="s">
        <v>7065</v>
      </c>
      <c r="B6806" s="3" t="s">
        <v>261</v>
      </c>
      <c r="C6806" s="3" t="s">
        <v>187</v>
      </c>
      <c r="D6806" s="3" t="s">
        <v>22902</v>
      </c>
      <c r="E6806" s="3" t="s">
        <v>38333</v>
      </c>
      <c r="F6806" s="6" t="s">
        <v>53739</v>
      </c>
      <c r="G6806" s="9" t="s">
        <v>77</v>
      </c>
      <c r="H6806" s="6" t="s">
        <v>69018</v>
      </c>
      <c r="I6806" s="6" t="s">
        <v>190</v>
      </c>
      <c r="J6806" s="10" t="s">
        <v>224</v>
      </c>
    </row>
    <row r="6807" spans="1:10" x14ac:dyDescent="0.25">
      <c r="A6807" s="3" t="s">
        <v>7066</v>
      </c>
      <c r="B6807" s="3" t="s">
        <v>261</v>
      </c>
      <c r="C6807" s="3" t="s">
        <v>187</v>
      </c>
      <c r="D6807" s="3" t="s">
        <v>22903</v>
      </c>
      <c r="E6807" s="3" t="s">
        <v>38334</v>
      </c>
      <c r="F6807" s="6" t="s">
        <v>53740</v>
      </c>
      <c r="G6807" s="9" t="s">
        <v>77</v>
      </c>
      <c r="H6807" s="6" t="s">
        <v>69019</v>
      </c>
      <c r="I6807" s="6" t="s">
        <v>190</v>
      </c>
      <c r="J6807" s="10" t="s">
        <v>224</v>
      </c>
    </row>
    <row r="6808" spans="1:10" x14ac:dyDescent="0.25">
      <c r="A6808" s="3" t="s">
        <v>7067</v>
      </c>
      <c r="B6808" s="3" t="s">
        <v>261</v>
      </c>
      <c r="C6808" s="3" t="s">
        <v>187</v>
      </c>
      <c r="D6808" s="3" t="s">
        <v>22904</v>
      </c>
      <c r="E6808" s="3" t="s">
        <v>38335</v>
      </c>
      <c r="F6808" s="6" t="s">
        <v>53741</v>
      </c>
      <c r="G6808" s="9" t="s">
        <v>77</v>
      </c>
      <c r="H6808" s="6" t="s">
        <v>69020</v>
      </c>
      <c r="I6808" s="6" t="s">
        <v>190</v>
      </c>
      <c r="J6808" s="10" t="s">
        <v>224</v>
      </c>
    </row>
    <row r="6809" spans="1:10" x14ac:dyDescent="0.25">
      <c r="A6809" s="3" t="s">
        <v>7068</v>
      </c>
      <c r="B6809" s="3" t="s">
        <v>261</v>
      </c>
      <c r="C6809" s="3" t="s">
        <v>187</v>
      </c>
      <c r="D6809" s="3" t="s">
        <v>22905</v>
      </c>
      <c r="E6809" s="3" t="s">
        <v>38336</v>
      </c>
      <c r="F6809" s="6" t="s">
        <v>53742</v>
      </c>
      <c r="G6809" s="9" t="s">
        <v>77</v>
      </c>
      <c r="H6809" s="6" t="s">
        <v>69021</v>
      </c>
      <c r="I6809" s="6" t="s">
        <v>198</v>
      </c>
      <c r="J6809" s="10" t="s">
        <v>228</v>
      </c>
    </row>
    <row r="6810" spans="1:10" x14ac:dyDescent="0.25">
      <c r="A6810" s="3" t="s">
        <v>7069</v>
      </c>
      <c r="B6810" s="3" t="s">
        <v>261</v>
      </c>
      <c r="C6810" s="3" t="s">
        <v>187</v>
      </c>
      <c r="D6810" s="3" t="s">
        <v>22906</v>
      </c>
      <c r="E6810" s="3" t="s">
        <v>38337</v>
      </c>
      <c r="F6810" s="6" t="s">
        <v>53743</v>
      </c>
      <c r="G6810" s="9" t="s">
        <v>77</v>
      </c>
      <c r="H6810" s="6" t="s">
        <v>69022</v>
      </c>
      <c r="I6810" s="6" t="s">
        <v>190</v>
      </c>
      <c r="J6810" s="10" t="s">
        <v>224</v>
      </c>
    </row>
    <row r="6811" spans="1:10" x14ac:dyDescent="0.25">
      <c r="A6811" s="3" t="s">
        <v>7070</v>
      </c>
      <c r="B6811" s="3" t="s">
        <v>261</v>
      </c>
      <c r="C6811" s="3" t="s">
        <v>187</v>
      </c>
      <c r="D6811" s="3" t="s">
        <v>22907</v>
      </c>
      <c r="E6811" s="3" t="s">
        <v>38338</v>
      </c>
      <c r="F6811" s="6" t="s">
        <v>53744</v>
      </c>
      <c r="G6811" s="9" t="s">
        <v>77</v>
      </c>
      <c r="H6811" s="6" t="s">
        <v>69023</v>
      </c>
      <c r="I6811" s="6" t="s">
        <v>190</v>
      </c>
      <c r="J6811" s="10" t="s">
        <v>115</v>
      </c>
    </row>
    <row r="6812" spans="1:10" x14ac:dyDescent="0.25">
      <c r="A6812" s="3" t="s">
        <v>7071</v>
      </c>
      <c r="B6812" s="3" t="s">
        <v>261</v>
      </c>
      <c r="C6812" s="3" t="s">
        <v>187</v>
      </c>
      <c r="D6812" s="3" t="s">
        <v>22908</v>
      </c>
      <c r="E6812" s="3" t="s">
        <v>38339</v>
      </c>
      <c r="F6812" s="6" t="s">
        <v>53745</v>
      </c>
      <c r="G6812" s="9" t="s">
        <v>77</v>
      </c>
      <c r="H6812" s="6" t="s">
        <v>69024</v>
      </c>
      <c r="I6812" s="6" t="s">
        <v>190</v>
      </c>
      <c r="J6812" s="10" t="s">
        <v>224</v>
      </c>
    </row>
    <row r="6813" spans="1:10" x14ac:dyDescent="0.25">
      <c r="A6813" s="3" t="s">
        <v>7072</v>
      </c>
      <c r="B6813" s="3" t="s">
        <v>261</v>
      </c>
      <c r="C6813" s="3" t="s">
        <v>187</v>
      </c>
      <c r="D6813" s="3" t="s">
        <v>22909</v>
      </c>
      <c r="E6813" s="3" t="s">
        <v>38340</v>
      </c>
      <c r="F6813" s="6" t="s">
        <v>53746</v>
      </c>
      <c r="G6813" s="9" t="s">
        <v>77</v>
      </c>
      <c r="H6813" s="6" t="s">
        <v>69025</v>
      </c>
      <c r="I6813" s="6" t="s">
        <v>190</v>
      </c>
      <c r="J6813" s="10" t="s">
        <v>224</v>
      </c>
    </row>
    <row r="6814" spans="1:10" x14ac:dyDescent="0.25">
      <c r="A6814" s="3" t="s">
        <v>7073</v>
      </c>
      <c r="B6814" s="3" t="s">
        <v>261</v>
      </c>
      <c r="C6814" s="3" t="s">
        <v>187</v>
      </c>
      <c r="D6814" s="3" t="s">
        <v>22910</v>
      </c>
      <c r="E6814" s="3" t="s">
        <v>38341</v>
      </c>
      <c r="F6814" s="6" t="s">
        <v>53747</v>
      </c>
      <c r="G6814" s="9" t="s">
        <v>77</v>
      </c>
      <c r="H6814" s="6" t="s">
        <v>69026</v>
      </c>
      <c r="I6814" s="6" t="s">
        <v>190</v>
      </c>
      <c r="J6814" s="10" t="s">
        <v>224</v>
      </c>
    </row>
    <row r="6815" spans="1:10" x14ac:dyDescent="0.25">
      <c r="A6815" s="3" t="s">
        <v>7074</v>
      </c>
      <c r="B6815" s="3" t="s">
        <v>261</v>
      </c>
      <c r="C6815" s="3" t="s">
        <v>187</v>
      </c>
      <c r="D6815" s="3" t="s">
        <v>22911</v>
      </c>
      <c r="E6815" s="3" t="s">
        <v>38342</v>
      </c>
      <c r="F6815" s="6" t="s">
        <v>53748</v>
      </c>
      <c r="G6815" s="9" t="s">
        <v>77</v>
      </c>
      <c r="H6815" s="6" t="s">
        <v>69027</v>
      </c>
      <c r="I6815" s="6" t="s">
        <v>190</v>
      </c>
      <c r="J6815" s="10" t="s">
        <v>224</v>
      </c>
    </row>
    <row r="6816" spans="1:10" x14ac:dyDescent="0.25">
      <c r="A6816" s="3" t="s">
        <v>7075</v>
      </c>
      <c r="B6816" s="3" t="s">
        <v>261</v>
      </c>
      <c r="C6816" s="3" t="s">
        <v>187</v>
      </c>
      <c r="D6816" s="3" t="s">
        <v>22912</v>
      </c>
      <c r="E6816" s="3" t="s">
        <v>38343</v>
      </c>
      <c r="F6816" s="6" t="s">
        <v>53749</v>
      </c>
      <c r="G6816" s="9" t="s">
        <v>77</v>
      </c>
      <c r="H6816" s="6" t="s">
        <v>69028</v>
      </c>
      <c r="I6816" s="6" t="s">
        <v>190</v>
      </c>
      <c r="J6816" s="10" t="s">
        <v>224</v>
      </c>
    </row>
    <row r="6817" spans="1:10" x14ac:dyDescent="0.25">
      <c r="A6817" s="3" t="s">
        <v>7076</v>
      </c>
      <c r="B6817" s="3" t="s">
        <v>261</v>
      </c>
      <c r="C6817" s="3" t="s">
        <v>187</v>
      </c>
      <c r="D6817" s="3" t="s">
        <v>22913</v>
      </c>
      <c r="E6817" s="3" t="s">
        <v>38344</v>
      </c>
      <c r="F6817" s="6" t="s">
        <v>53750</v>
      </c>
      <c r="G6817" s="9" t="s">
        <v>77</v>
      </c>
      <c r="H6817" s="6" t="s">
        <v>69029</v>
      </c>
      <c r="I6817" s="6" t="s">
        <v>190</v>
      </c>
      <c r="J6817" s="10" t="s">
        <v>115</v>
      </c>
    </row>
    <row r="6818" spans="1:10" x14ac:dyDescent="0.25">
      <c r="A6818" s="3" t="s">
        <v>7077</v>
      </c>
      <c r="B6818" s="3" t="s">
        <v>261</v>
      </c>
      <c r="C6818" s="3" t="s">
        <v>187</v>
      </c>
      <c r="D6818" s="3" t="s">
        <v>22914</v>
      </c>
      <c r="E6818" s="3" t="s">
        <v>38345</v>
      </c>
      <c r="F6818" s="6" t="s">
        <v>53751</v>
      </c>
      <c r="G6818" s="9" t="s">
        <v>77</v>
      </c>
      <c r="H6818" s="6" t="s">
        <v>69030</v>
      </c>
      <c r="I6818" s="6" t="s">
        <v>190</v>
      </c>
      <c r="J6818" s="10" t="s">
        <v>224</v>
      </c>
    </row>
    <row r="6819" spans="1:10" x14ac:dyDescent="0.25">
      <c r="A6819" s="3" t="s">
        <v>7078</v>
      </c>
      <c r="B6819" s="3" t="s">
        <v>261</v>
      </c>
      <c r="C6819" s="3" t="s">
        <v>187</v>
      </c>
      <c r="D6819" s="3" t="s">
        <v>19853</v>
      </c>
      <c r="E6819" s="3" t="s">
        <v>35277</v>
      </c>
      <c r="F6819" s="6" t="s">
        <v>50694</v>
      </c>
      <c r="G6819" s="9" t="s">
        <v>75</v>
      </c>
      <c r="H6819" s="6" t="s">
        <v>65959</v>
      </c>
      <c r="I6819" s="6" t="s">
        <v>198</v>
      </c>
      <c r="J6819" s="10" t="s">
        <v>208</v>
      </c>
    </row>
    <row r="6820" spans="1:10" x14ac:dyDescent="0.25">
      <c r="A6820" s="3" t="s">
        <v>7079</v>
      </c>
      <c r="B6820" s="3" t="s">
        <v>261</v>
      </c>
      <c r="C6820" s="3" t="s">
        <v>187</v>
      </c>
      <c r="D6820" s="3" t="s">
        <v>22915</v>
      </c>
      <c r="E6820" s="3" t="s">
        <v>38346</v>
      </c>
      <c r="F6820" s="6" t="s">
        <v>53752</v>
      </c>
      <c r="G6820" s="9" t="s">
        <v>77</v>
      </c>
      <c r="H6820" s="6" t="s">
        <v>69031</v>
      </c>
      <c r="I6820" s="6" t="s">
        <v>190</v>
      </c>
      <c r="J6820" s="10" t="s">
        <v>115</v>
      </c>
    </row>
    <row r="6821" spans="1:10" x14ac:dyDescent="0.25">
      <c r="A6821" s="3" t="s">
        <v>7080</v>
      </c>
      <c r="B6821" s="3" t="s">
        <v>261</v>
      </c>
      <c r="C6821" s="3" t="s">
        <v>187</v>
      </c>
      <c r="D6821" s="3" t="s">
        <v>22916</v>
      </c>
      <c r="E6821" s="3" t="s">
        <v>38347</v>
      </c>
      <c r="F6821" s="6" t="s">
        <v>53753</v>
      </c>
      <c r="G6821" s="9" t="s">
        <v>77</v>
      </c>
      <c r="H6821" s="6" t="s">
        <v>69032</v>
      </c>
      <c r="I6821" s="6" t="s">
        <v>190</v>
      </c>
      <c r="J6821" s="10" t="s">
        <v>115</v>
      </c>
    </row>
    <row r="6822" spans="1:10" x14ac:dyDescent="0.25">
      <c r="A6822" s="3" t="s">
        <v>7081</v>
      </c>
      <c r="B6822" s="3" t="s">
        <v>261</v>
      </c>
      <c r="C6822" s="3" t="s">
        <v>187</v>
      </c>
      <c r="D6822" s="3" t="s">
        <v>22917</v>
      </c>
      <c r="E6822" s="3" t="s">
        <v>38348</v>
      </c>
      <c r="F6822" s="6" t="s">
        <v>53754</v>
      </c>
      <c r="G6822" s="9" t="s">
        <v>77</v>
      </c>
      <c r="H6822" s="6" t="s">
        <v>69033</v>
      </c>
      <c r="I6822" s="6" t="s">
        <v>190</v>
      </c>
      <c r="J6822" s="10" t="s">
        <v>224</v>
      </c>
    </row>
    <row r="6823" spans="1:10" x14ac:dyDescent="0.25">
      <c r="A6823" s="3" t="s">
        <v>7082</v>
      </c>
      <c r="B6823" s="3" t="s">
        <v>261</v>
      </c>
      <c r="C6823" s="3" t="s">
        <v>187</v>
      </c>
      <c r="D6823" s="3" t="s">
        <v>22918</v>
      </c>
      <c r="E6823" s="3" t="s">
        <v>38349</v>
      </c>
      <c r="F6823" s="6" t="s">
        <v>53755</v>
      </c>
      <c r="G6823" s="9" t="s">
        <v>77</v>
      </c>
      <c r="H6823" s="6" t="s">
        <v>69034</v>
      </c>
      <c r="I6823" s="6" t="s">
        <v>190</v>
      </c>
      <c r="J6823" s="10" t="s">
        <v>115</v>
      </c>
    </row>
    <row r="6824" spans="1:10" x14ac:dyDescent="0.25">
      <c r="A6824" s="3" t="s">
        <v>7083</v>
      </c>
      <c r="B6824" s="3" t="s">
        <v>261</v>
      </c>
      <c r="C6824" s="3" t="s">
        <v>187</v>
      </c>
      <c r="D6824" s="3" t="s">
        <v>22919</v>
      </c>
      <c r="E6824" s="3" t="s">
        <v>38350</v>
      </c>
      <c r="F6824" s="6" t="s">
        <v>53756</v>
      </c>
      <c r="G6824" s="9" t="s">
        <v>77</v>
      </c>
      <c r="H6824" s="6" t="s">
        <v>69035</v>
      </c>
      <c r="I6824" s="6" t="s">
        <v>190</v>
      </c>
      <c r="J6824" s="10" t="s">
        <v>224</v>
      </c>
    </row>
    <row r="6825" spans="1:10" x14ac:dyDescent="0.25">
      <c r="A6825" s="3" t="s">
        <v>7084</v>
      </c>
      <c r="B6825" s="3" t="s">
        <v>261</v>
      </c>
      <c r="C6825" s="3" t="s">
        <v>187</v>
      </c>
      <c r="D6825" s="3" t="s">
        <v>22920</v>
      </c>
      <c r="E6825" s="3" t="s">
        <v>38351</v>
      </c>
      <c r="F6825" s="6" t="s">
        <v>53757</v>
      </c>
      <c r="G6825" s="9" t="s">
        <v>77</v>
      </c>
      <c r="H6825" s="6" t="s">
        <v>69036</v>
      </c>
      <c r="I6825" s="6" t="s">
        <v>190</v>
      </c>
      <c r="J6825" s="10" t="s">
        <v>224</v>
      </c>
    </row>
    <row r="6826" spans="1:10" x14ac:dyDescent="0.25">
      <c r="A6826" s="3" t="s">
        <v>7085</v>
      </c>
      <c r="B6826" s="3" t="s">
        <v>261</v>
      </c>
      <c r="C6826" s="3" t="s">
        <v>187</v>
      </c>
      <c r="D6826" s="3" t="s">
        <v>22921</v>
      </c>
      <c r="E6826" s="3" t="s">
        <v>38352</v>
      </c>
      <c r="F6826" s="6" t="s">
        <v>53758</v>
      </c>
      <c r="G6826" s="9" t="s">
        <v>77</v>
      </c>
      <c r="H6826" s="6" t="s">
        <v>69037</v>
      </c>
      <c r="I6826" s="6" t="s">
        <v>190</v>
      </c>
      <c r="J6826" s="10" t="s">
        <v>224</v>
      </c>
    </row>
    <row r="6827" spans="1:10" x14ac:dyDescent="0.25">
      <c r="A6827" s="3" t="s">
        <v>7086</v>
      </c>
      <c r="B6827" s="3" t="s">
        <v>261</v>
      </c>
      <c r="C6827" s="3" t="s">
        <v>187</v>
      </c>
      <c r="D6827" s="3" t="s">
        <v>22922</v>
      </c>
      <c r="E6827" s="3" t="s">
        <v>38353</v>
      </c>
      <c r="F6827" s="6" t="s">
        <v>53759</v>
      </c>
      <c r="G6827" s="9" t="s">
        <v>77</v>
      </c>
      <c r="H6827" s="6" t="s">
        <v>69038</v>
      </c>
      <c r="I6827" s="6" t="s">
        <v>198</v>
      </c>
      <c r="J6827" s="10" t="s">
        <v>77706</v>
      </c>
    </row>
    <row r="6828" spans="1:10" x14ac:dyDescent="0.25">
      <c r="A6828" s="3" t="s">
        <v>7087</v>
      </c>
      <c r="B6828" s="3" t="s">
        <v>261</v>
      </c>
      <c r="C6828" s="3" t="s">
        <v>187</v>
      </c>
      <c r="D6828" s="3" t="s">
        <v>21530</v>
      </c>
      <c r="E6828" s="3" t="s">
        <v>36962</v>
      </c>
      <c r="F6828" s="6" t="s">
        <v>52374</v>
      </c>
      <c r="G6828" s="9" t="s">
        <v>75</v>
      </c>
      <c r="H6828" s="6" t="s">
        <v>67645</v>
      </c>
      <c r="I6828" s="6" t="s">
        <v>190</v>
      </c>
      <c r="J6828" s="10" t="s">
        <v>85</v>
      </c>
    </row>
    <row r="6829" spans="1:10" x14ac:dyDescent="0.25">
      <c r="A6829" s="3" t="s">
        <v>7088</v>
      </c>
      <c r="B6829" s="3" t="s">
        <v>261</v>
      </c>
      <c r="C6829" s="3" t="s">
        <v>187</v>
      </c>
      <c r="D6829" s="3" t="s">
        <v>22923</v>
      </c>
      <c r="E6829" s="3" t="s">
        <v>38354</v>
      </c>
      <c r="F6829" s="6" t="s">
        <v>53760</v>
      </c>
      <c r="G6829" s="9" t="s">
        <v>77</v>
      </c>
      <c r="H6829" s="6" t="s">
        <v>69039</v>
      </c>
      <c r="I6829" s="6" t="s">
        <v>190</v>
      </c>
      <c r="J6829" s="10" t="s">
        <v>224</v>
      </c>
    </row>
    <row r="6830" spans="1:10" x14ac:dyDescent="0.25">
      <c r="A6830" s="3" t="s">
        <v>7089</v>
      </c>
      <c r="B6830" s="3" t="s">
        <v>261</v>
      </c>
      <c r="C6830" s="3" t="s">
        <v>187</v>
      </c>
      <c r="D6830" s="3" t="s">
        <v>22924</v>
      </c>
      <c r="E6830" s="3" t="s">
        <v>38355</v>
      </c>
      <c r="F6830" s="6" t="s">
        <v>53761</v>
      </c>
      <c r="G6830" s="9" t="s">
        <v>77</v>
      </c>
      <c r="H6830" s="6" t="s">
        <v>69040</v>
      </c>
      <c r="I6830" s="6" t="s">
        <v>190</v>
      </c>
      <c r="J6830" s="10" t="s">
        <v>224</v>
      </c>
    </row>
    <row r="6831" spans="1:10" x14ac:dyDescent="0.25">
      <c r="A6831" s="3" t="s">
        <v>7090</v>
      </c>
      <c r="B6831" s="3" t="s">
        <v>261</v>
      </c>
      <c r="C6831" s="3" t="s">
        <v>187</v>
      </c>
      <c r="D6831" s="3" t="s">
        <v>22925</v>
      </c>
      <c r="E6831" s="3" t="s">
        <v>38356</v>
      </c>
      <c r="F6831" s="6" t="s">
        <v>53762</v>
      </c>
      <c r="G6831" s="9" t="s">
        <v>77</v>
      </c>
      <c r="H6831" s="6" t="s">
        <v>69041</v>
      </c>
      <c r="I6831" s="6" t="s">
        <v>190</v>
      </c>
      <c r="J6831" s="10" t="s">
        <v>115</v>
      </c>
    </row>
    <row r="6832" spans="1:10" x14ac:dyDescent="0.25">
      <c r="A6832" s="3" t="s">
        <v>7091</v>
      </c>
      <c r="B6832" s="3" t="s">
        <v>261</v>
      </c>
      <c r="C6832" s="3" t="s">
        <v>187</v>
      </c>
      <c r="D6832" s="3" t="s">
        <v>22926</v>
      </c>
      <c r="E6832" s="3" t="s">
        <v>38357</v>
      </c>
      <c r="F6832" s="6" t="s">
        <v>53763</v>
      </c>
      <c r="G6832" s="9" t="s">
        <v>77</v>
      </c>
      <c r="H6832" s="6" t="s">
        <v>69042</v>
      </c>
      <c r="I6832" s="6" t="s">
        <v>190</v>
      </c>
      <c r="J6832" s="10" t="s">
        <v>224</v>
      </c>
    </row>
    <row r="6833" spans="1:10" x14ac:dyDescent="0.25">
      <c r="A6833" s="3" t="s">
        <v>7092</v>
      </c>
      <c r="B6833" s="3" t="s">
        <v>261</v>
      </c>
      <c r="C6833" s="3" t="s">
        <v>187</v>
      </c>
      <c r="D6833" s="3" t="s">
        <v>22927</v>
      </c>
      <c r="E6833" s="3" t="s">
        <v>38358</v>
      </c>
      <c r="F6833" s="6" t="s">
        <v>53764</v>
      </c>
      <c r="G6833" s="9" t="s">
        <v>77</v>
      </c>
      <c r="H6833" s="6" t="s">
        <v>69043</v>
      </c>
      <c r="I6833" s="6" t="s">
        <v>190</v>
      </c>
      <c r="J6833" s="10" t="s">
        <v>224</v>
      </c>
    </row>
    <row r="6834" spans="1:10" x14ac:dyDescent="0.25">
      <c r="A6834" s="3" t="s">
        <v>7093</v>
      </c>
      <c r="B6834" s="3" t="s">
        <v>261</v>
      </c>
      <c r="C6834" s="3" t="s">
        <v>187</v>
      </c>
      <c r="D6834" s="3" t="s">
        <v>21688</v>
      </c>
      <c r="E6834" s="3" t="s">
        <v>37120</v>
      </c>
      <c r="F6834" s="6" t="s">
        <v>52531</v>
      </c>
      <c r="G6834" s="9" t="s">
        <v>75</v>
      </c>
      <c r="H6834" s="6" t="s">
        <v>67803</v>
      </c>
      <c r="I6834" s="6" t="s">
        <v>198</v>
      </c>
      <c r="J6834" s="10" t="s">
        <v>208</v>
      </c>
    </row>
    <row r="6835" spans="1:10" x14ac:dyDescent="0.25">
      <c r="A6835" s="3" t="s">
        <v>7094</v>
      </c>
      <c r="B6835" s="3" t="s">
        <v>261</v>
      </c>
      <c r="C6835" s="3" t="s">
        <v>187</v>
      </c>
      <c r="D6835" s="3" t="s">
        <v>22928</v>
      </c>
      <c r="E6835" s="3" t="s">
        <v>38359</v>
      </c>
      <c r="F6835" s="6" t="s">
        <v>53765</v>
      </c>
      <c r="G6835" s="9" t="s">
        <v>77</v>
      </c>
      <c r="H6835" s="6" t="s">
        <v>69044</v>
      </c>
      <c r="I6835" s="6" t="s">
        <v>190</v>
      </c>
      <c r="J6835" s="10" t="s">
        <v>224</v>
      </c>
    </row>
    <row r="6836" spans="1:10" x14ac:dyDescent="0.25">
      <c r="A6836" s="3" t="s">
        <v>7095</v>
      </c>
      <c r="B6836" s="3" t="s">
        <v>261</v>
      </c>
      <c r="C6836" s="3" t="s">
        <v>187</v>
      </c>
      <c r="D6836" s="3" t="s">
        <v>22929</v>
      </c>
      <c r="E6836" s="3" t="s">
        <v>38360</v>
      </c>
      <c r="F6836" s="6" t="s">
        <v>53766</v>
      </c>
      <c r="G6836" s="9" t="s">
        <v>77</v>
      </c>
      <c r="H6836" s="6" t="s">
        <v>69045</v>
      </c>
      <c r="I6836" s="6" t="s">
        <v>190</v>
      </c>
      <c r="J6836" s="10" t="s">
        <v>224</v>
      </c>
    </row>
    <row r="6837" spans="1:10" x14ac:dyDescent="0.25">
      <c r="A6837" s="3" t="s">
        <v>7096</v>
      </c>
      <c r="B6837" s="3" t="s">
        <v>261</v>
      </c>
      <c r="C6837" s="3" t="s">
        <v>187</v>
      </c>
      <c r="D6837" s="3" t="s">
        <v>22930</v>
      </c>
      <c r="E6837" s="3" t="s">
        <v>38361</v>
      </c>
      <c r="F6837" s="6" t="s">
        <v>53767</v>
      </c>
      <c r="G6837" s="9" t="s">
        <v>77</v>
      </c>
      <c r="H6837" s="6" t="s">
        <v>69046</v>
      </c>
      <c r="I6837" s="6" t="s">
        <v>190</v>
      </c>
      <c r="J6837" s="10" t="s">
        <v>224</v>
      </c>
    </row>
    <row r="6838" spans="1:10" x14ac:dyDescent="0.25">
      <c r="A6838" s="3" t="s">
        <v>7097</v>
      </c>
      <c r="B6838" s="3" t="s">
        <v>261</v>
      </c>
      <c r="C6838" s="3" t="s">
        <v>187</v>
      </c>
      <c r="D6838" s="3" t="s">
        <v>22931</v>
      </c>
      <c r="E6838" s="3" t="s">
        <v>38362</v>
      </c>
      <c r="F6838" s="6" t="s">
        <v>53768</v>
      </c>
      <c r="G6838" s="9" t="s">
        <v>77</v>
      </c>
      <c r="H6838" s="6" t="s">
        <v>69047</v>
      </c>
      <c r="I6838" s="6" t="s">
        <v>190</v>
      </c>
      <c r="J6838" s="10" t="s">
        <v>115</v>
      </c>
    </row>
    <row r="6839" spans="1:10" x14ac:dyDescent="0.25">
      <c r="A6839" s="3" t="s">
        <v>7098</v>
      </c>
      <c r="B6839" s="3" t="s">
        <v>261</v>
      </c>
      <c r="C6839" s="3" t="s">
        <v>187</v>
      </c>
      <c r="D6839" s="3" t="s">
        <v>22932</v>
      </c>
      <c r="E6839" s="3" t="s">
        <v>38363</v>
      </c>
      <c r="F6839" s="6" t="s">
        <v>53769</v>
      </c>
      <c r="G6839" s="9" t="s">
        <v>77</v>
      </c>
      <c r="H6839" s="6" t="s">
        <v>69048</v>
      </c>
      <c r="I6839" s="6" t="s">
        <v>190</v>
      </c>
      <c r="J6839" s="10" t="s">
        <v>224</v>
      </c>
    </row>
    <row r="6840" spans="1:10" x14ac:dyDescent="0.25">
      <c r="A6840" s="3" t="s">
        <v>7099</v>
      </c>
      <c r="B6840" s="3" t="s">
        <v>261</v>
      </c>
      <c r="C6840" s="3" t="s">
        <v>187</v>
      </c>
      <c r="D6840" s="3" t="s">
        <v>22933</v>
      </c>
      <c r="E6840" s="3" t="s">
        <v>38364</v>
      </c>
      <c r="F6840" s="6" t="s">
        <v>53770</v>
      </c>
      <c r="G6840" s="9" t="s">
        <v>77</v>
      </c>
      <c r="H6840" s="6" t="s">
        <v>69049</v>
      </c>
      <c r="I6840" s="6" t="s">
        <v>190</v>
      </c>
      <c r="J6840" s="10" t="s">
        <v>115</v>
      </c>
    </row>
    <row r="6841" spans="1:10" x14ac:dyDescent="0.25">
      <c r="A6841" s="3" t="s">
        <v>7100</v>
      </c>
      <c r="B6841" s="3" t="s">
        <v>261</v>
      </c>
      <c r="C6841" s="3" t="s">
        <v>187</v>
      </c>
      <c r="D6841" s="3" t="s">
        <v>22934</v>
      </c>
      <c r="E6841" s="3" t="s">
        <v>38365</v>
      </c>
      <c r="F6841" s="6" t="s">
        <v>53771</v>
      </c>
      <c r="G6841" s="9" t="s">
        <v>77</v>
      </c>
      <c r="H6841" s="6" t="s">
        <v>69050</v>
      </c>
      <c r="I6841" s="6" t="s">
        <v>190</v>
      </c>
      <c r="J6841" s="10" t="s">
        <v>224</v>
      </c>
    </row>
    <row r="6842" spans="1:10" x14ac:dyDescent="0.25">
      <c r="A6842" s="3" t="s">
        <v>7101</v>
      </c>
      <c r="B6842" s="3" t="s">
        <v>261</v>
      </c>
      <c r="C6842" s="3" t="s">
        <v>187</v>
      </c>
      <c r="D6842" s="3" t="s">
        <v>22935</v>
      </c>
      <c r="E6842" s="3" t="s">
        <v>38366</v>
      </c>
      <c r="F6842" s="6" t="s">
        <v>53772</v>
      </c>
      <c r="G6842" s="9" t="s">
        <v>75</v>
      </c>
      <c r="H6842" s="6" t="s">
        <v>69051</v>
      </c>
      <c r="I6842" s="6" t="s">
        <v>190</v>
      </c>
      <c r="J6842" s="10" t="s">
        <v>85</v>
      </c>
    </row>
    <row r="6843" spans="1:10" x14ac:dyDescent="0.25">
      <c r="A6843" s="3" t="s">
        <v>7102</v>
      </c>
      <c r="B6843" s="3" t="s">
        <v>261</v>
      </c>
      <c r="C6843" s="3" t="s">
        <v>187</v>
      </c>
      <c r="D6843" s="3" t="s">
        <v>22936</v>
      </c>
      <c r="E6843" s="3" t="s">
        <v>38367</v>
      </c>
      <c r="F6843" s="6" t="s">
        <v>53773</v>
      </c>
      <c r="G6843" s="9" t="s">
        <v>77</v>
      </c>
      <c r="H6843" s="6" t="s">
        <v>69052</v>
      </c>
      <c r="I6843" s="6" t="s">
        <v>190</v>
      </c>
      <c r="J6843" s="10" t="s">
        <v>224</v>
      </c>
    </row>
    <row r="6844" spans="1:10" x14ac:dyDescent="0.25">
      <c r="A6844" s="3" t="s">
        <v>7103</v>
      </c>
      <c r="B6844" s="3" t="s">
        <v>261</v>
      </c>
      <c r="C6844" s="3" t="s">
        <v>187</v>
      </c>
      <c r="D6844" s="3" t="s">
        <v>22937</v>
      </c>
      <c r="E6844" s="3" t="s">
        <v>38368</v>
      </c>
      <c r="F6844" s="6" t="s">
        <v>53774</v>
      </c>
      <c r="G6844" s="9" t="s">
        <v>77</v>
      </c>
      <c r="H6844" s="6" t="s">
        <v>69053</v>
      </c>
      <c r="I6844" s="6" t="s">
        <v>190</v>
      </c>
      <c r="J6844" s="10" t="s">
        <v>115</v>
      </c>
    </row>
    <row r="6845" spans="1:10" x14ac:dyDescent="0.25">
      <c r="A6845" s="3" t="s">
        <v>7104</v>
      </c>
      <c r="B6845" s="3" t="s">
        <v>261</v>
      </c>
      <c r="C6845" s="3" t="s">
        <v>187</v>
      </c>
      <c r="D6845" s="3" t="s">
        <v>22938</v>
      </c>
      <c r="E6845" s="3" t="s">
        <v>38369</v>
      </c>
      <c r="F6845" s="6" t="s">
        <v>53775</v>
      </c>
      <c r="G6845" s="9" t="s">
        <v>77</v>
      </c>
      <c r="H6845" s="6" t="s">
        <v>69054</v>
      </c>
      <c r="I6845" s="6" t="s">
        <v>190</v>
      </c>
      <c r="J6845" s="10" t="s">
        <v>115</v>
      </c>
    </row>
    <row r="6846" spans="1:10" x14ac:dyDescent="0.25">
      <c r="A6846" s="3" t="s">
        <v>7105</v>
      </c>
      <c r="B6846" s="3" t="s">
        <v>261</v>
      </c>
      <c r="C6846" s="3" t="s">
        <v>187</v>
      </c>
      <c r="D6846" s="3" t="s">
        <v>22939</v>
      </c>
      <c r="E6846" s="3" t="s">
        <v>38370</v>
      </c>
      <c r="F6846" s="6" t="s">
        <v>53776</v>
      </c>
      <c r="G6846" s="9" t="s">
        <v>77</v>
      </c>
      <c r="H6846" s="6" t="s">
        <v>69055</v>
      </c>
      <c r="I6846" s="6" t="s">
        <v>190</v>
      </c>
      <c r="J6846" s="10" t="s">
        <v>224</v>
      </c>
    </row>
    <row r="6847" spans="1:10" x14ac:dyDescent="0.25">
      <c r="A6847" s="3" t="s">
        <v>7106</v>
      </c>
      <c r="B6847" s="3" t="s">
        <v>261</v>
      </c>
      <c r="C6847" s="3" t="s">
        <v>187</v>
      </c>
      <c r="D6847" s="3" t="s">
        <v>22940</v>
      </c>
      <c r="E6847" s="3" t="s">
        <v>38371</v>
      </c>
      <c r="F6847" s="6" t="s">
        <v>53777</v>
      </c>
      <c r="G6847" s="9" t="s">
        <v>77</v>
      </c>
      <c r="H6847" s="6" t="s">
        <v>69056</v>
      </c>
      <c r="I6847" s="6" t="s">
        <v>190</v>
      </c>
      <c r="J6847" s="10" t="s">
        <v>224</v>
      </c>
    </row>
    <row r="6848" spans="1:10" x14ac:dyDescent="0.25">
      <c r="A6848" s="3" t="s">
        <v>7107</v>
      </c>
      <c r="B6848" s="3" t="s">
        <v>261</v>
      </c>
      <c r="C6848" s="3" t="s">
        <v>187</v>
      </c>
      <c r="D6848" s="3" t="s">
        <v>22941</v>
      </c>
      <c r="E6848" s="3" t="s">
        <v>38372</v>
      </c>
      <c r="F6848" s="6" t="s">
        <v>53778</v>
      </c>
      <c r="G6848" s="9" t="s">
        <v>77</v>
      </c>
      <c r="H6848" s="6" t="s">
        <v>69057</v>
      </c>
      <c r="I6848" s="6" t="s">
        <v>190</v>
      </c>
      <c r="J6848" s="10" t="s">
        <v>224</v>
      </c>
    </row>
    <row r="6849" spans="1:10" x14ac:dyDescent="0.25">
      <c r="A6849" s="3" t="s">
        <v>7108</v>
      </c>
      <c r="B6849" s="3" t="s">
        <v>261</v>
      </c>
      <c r="C6849" s="3" t="s">
        <v>187</v>
      </c>
      <c r="D6849" s="3" t="s">
        <v>22942</v>
      </c>
      <c r="E6849" s="3" t="s">
        <v>38373</v>
      </c>
      <c r="F6849" s="6" t="s">
        <v>53779</v>
      </c>
      <c r="G6849" s="9" t="s">
        <v>77</v>
      </c>
      <c r="H6849" s="6" t="s">
        <v>69058</v>
      </c>
      <c r="I6849" s="6" t="s">
        <v>190</v>
      </c>
      <c r="J6849" s="10" t="s">
        <v>224</v>
      </c>
    </row>
    <row r="6850" spans="1:10" x14ac:dyDescent="0.25">
      <c r="A6850" s="3" t="s">
        <v>7109</v>
      </c>
      <c r="B6850" s="3" t="s">
        <v>261</v>
      </c>
      <c r="C6850" s="3" t="s">
        <v>187</v>
      </c>
      <c r="D6850" s="3" t="s">
        <v>22943</v>
      </c>
      <c r="E6850" s="3" t="s">
        <v>38374</v>
      </c>
      <c r="F6850" s="6" t="s">
        <v>53780</v>
      </c>
      <c r="G6850" s="9" t="s">
        <v>77</v>
      </c>
      <c r="H6850" s="6" t="s">
        <v>69059</v>
      </c>
      <c r="I6850" s="6" t="s">
        <v>190</v>
      </c>
      <c r="J6850" s="10" t="s">
        <v>224</v>
      </c>
    </row>
    <row r="6851" spans="1:10" x14ac:dyDescent="0.25">
      <c r="A6851" s="3" t="s">
        <v>7110</v>
      </c>
      <c r="B6851" s="3" t="s">
        <v>261</v>
      </c>
      <c r="C6851" s="3" t="s">
        <v>187</v>
      </c>
      <c r="D6851" s="3" t="s">
        <v>22944</v>
      </c>
      <c r="E6851" s="3" t="s">
        <v>38375</v>
      </c>
      <c r="F6851" s="6" t="s">
        <v>53781</v>
      </c>
      <c r="G6851" s="9" t="s">
        <v>77</v>
      </c>
      <c r="H6851" s="6" t="s">
        <v>69060</v>
      </c>
      <c r="I6851" s="6" t="s">
        <v>190</v>
      </c>
      <c r="J6851" s="10" t="s">
        <v>224</v>
      </c>
    </row>
    <row r="6852" spans="1:10" x14ac:dyDescent="0.25">
      <c r="A6852" s="3" t="s">
        <v>7111</v>
      </c>
      <c r="B6852" s="3" t="s">
        <v>261</v>
      </c>
      <c r="C6852" s="3" t="s">
        <v>187</v>
      </c>
      <c r="D6852" s="3" t="s">
        <v>22945</v>
      </c>
      <c r="E6852" s="3" t="s">
        <v>38376</v>
      </c>
      <c r="F6852" s="6" t="s">
        <v>53782</v>
      </c>
      <c r="G6852" s="9" t="s">
        <v>77</v>
      </c>
      <c r="H6852" s="6" t="s">
        <v>69061</v>
      </c>
      <c r="I6852" s="6" t="s">
        <v>190</v>
      </c>
      <c r="J6852" s="10" t="s">
        <v>224</v>
      </c>
    </row>
    <row r="6853" spans="1:10" x14ac:dyDescent="0.25">
      <c r="A6853" s="3" t="s">
        <v>7112</v>
      </c>
      <c r="B6853" s="3" t="s">
        <v>261</v>
      </c>
      <c r="C6853" s="3" t="s">
        <v>187</v>
      </c>
      <c r="D6853" s="3" t="s">
        <v>22946</v>
      </c>
      <c r="E6853" s="3" t="s">
        <v>38377</v>
      </c>
      <c r="F6853" s="6" t="s">
        <v>53783</v>
      </c>
      <c r="G6853" s="9" t="s">
        <v>77</v>
      </c>
      <c r="H6853" s="6" t="s">
        <v>69062</v>
      </c>
      <c r="I6853" s="6" t="s">
        <v>190</v>
      </c>
      <c r="J6853" s="10" t="s">
        <v>115</v>
      </c>
    </row>
    <row r="6854" spans="1:10" x14ac:dyDescent="0.25">
      <c r="A6854" s="3" t="s">
        <v>7113</v>
      </c>
      <c r="B6854" s="3" t="s">
        <v>261</v>
      </c>
      <c r="C6854" s="3" t="s">
        <v>187</v>
      </c>
      <c r="D6854" s="3" t="s">
        <v>22947</v>
      </c>
      <c r="E6854" s="3" t="s">
        <v>38378</v>
      </c>
      <c r="F6854" s="6" t="s">
        <v>53784</v>
      </c>
      <c r="G6854" s="9" t="s">
        <v>77</v>
      </c>
      <c r="H6854" s="6" t="s">
        <v>69063</v>
      </c>
      <c r="I6854" s="6" t="s">
        <v>190</v>
      </c>
      <c r="J6854" s="10" t="s">
        <v>115</v>
      </c>
    </row>
    <row r="6855" spans="1:10" x14ac:dyDescent="0.25">
      <c r="A6855" s="3" t="s">
        <v>7114</v>
      </c>
      <c r="B6855" s="3" t="s">
        <v>261</v>
      </c>
      <c r="C6855" s="3" t="s">
        <v>187</v>
      </c>
      <c r="D6855" s="3" t="s">
        <v>22948</v>
      </c>
      <c r="E6855" s="3" t="s">
        <v>38379</v>
      </c>
      <c r="F6855" s="6" t="s">
        <v>53785</v>
      </c>
      <c r="G6855" s="9" t="s">
        <v>77</v>
      </c>
      <c r="H6855" s="6" t="s">
        <v>69064</v>
      </c>
      <c r="I6855" s="6" t="s">
        <v>198</v>
      </c>
      <c r="J6855" s="10" t="s">
        <v>225</v>
      </c>
    </row>
    <row r="6856" spans="1:10" x14ac:dyDescent="0.25">
      <c r="A6856" s="3" t="s">
        <v>7115</v>
      </c>
      <c r="B6856" s="3" t="s">
        <v>261</v>
      </c>
      <c r="C6856" s="3" t="s">
        <v>187</v>
      </c>
      <c r="D6856" s="3" t="s">
        <v>22949</v>
      </c>
      <c r="E6856" s="3" t="s">
        <v>38380</v>
      </c>
      <c r="F6856" s="6" t="s">
        <v>53786</v>
      </c>
      <c r="G6856" s="9" t="s">
        <v>77</v>
      </c>
      <c r="H6856" s="6" t="s">
        <v>69065</v>
      </c>
      <c r="I6856" s="6" t="s">
        <v>190</v>
      </c>
      <c r="J6856" s="10" t="s">
        <v>115</v>
      </c>
    </row>
    <row r="6857" spans="1:10" x14ac:dyDescent="0.25">
      <c r="A6857" s="3" t="s">
        <v>7116</v>
      </c>
      <c r="B6857" s="3" t="s">
        <v>261</v>
      </c>
      <c r="C6857" s="3" t="s">
        <v>187</v>
      </c>
      <c r="D6857" s="3" t="s">
        <v>22950</v>
      </c>
      <c r="E6857" s="3" t="s">
        <v>38381</v>
      </c>
      <c r="F6857" s="6" t="s">
        <v>53787</v>
      </c>
      <c r="G6857" s="9" t="s">
        <v>77</v>
      </c>
      <c r="H6857" s="6" t="s">
        <v>69066</v>
      </c>
      <c r="I6857" s="6" t="s">
        <v>190</v>
      </c>
      <c r="J6857" s="10" t="s">
        <v>224</v>
      </c>
    </row>
    <row r="6858" spans="1:10" x14ac:dyDescent="0.25">
      <c r="A6858" s="3" t="s">
        <v>7117</v>
      </c>
      <c r="B6858" s="3" t="s">
        <v>261</v>
      </c>
      <c r="C6858" s="3" t="s">
        <v>187</v>
      </c>
      <c r="D6858" s="3" t="s">
        <v>22951</v>
      </c>
      <c r="E6858" s="3" t="s">
        <v>38382</v>
      </c>
      <c r="F6858" s="6" t="s">
        <v>53788</v>
      </c>
      <c r="G6858" s="9" t="s">
        <v>77</v>
      </c>
      <c r="H6858" s="6" t="s">
        <v>69067</v>
      </c>
      <c r="I6858" s="6" t="s">
        <v>190</v>
      </c>
      <c r="J6858" s="10" t="s">
        <v>224</v>
      </c>
    </row>
    <row r="6859" spans="1:10" x14ac:dyDescent="0.25">
      <c r="A6859" s="3" t="s">
        <v>7118</v>
      </c>
      <c r="B6859" s="3" t="s">
        <v>261</v>
      </c>
      <c r="C6859" s="3" t="s">
        <v>187</v>
      </c>
      <c r="D6859" s="3" t="s">
        <v>22952</v>
      </c>
      <c r="E6859" s="3" t="s">
        <v>38383</v>
      </c>
      <c r="F6859" s="6" t="s">
        <v>53789</v>
      </c>
      <c r="G6859" s="9" t="s">
        <v>77</v>
      </c>
      <c r="H6859" s="6" t="s">
        <v>69068</v>
      </c>
      <c r="I6859" s="6" t="s">
        <v>190</v>
      </c>
      <c r="J6859" s="10" t="s">
        <v>115</v>
      </c>
    </row>
    <row r="6860" spans="1:10" x14ac:dyDescent="0.25">
      <c r="A6860" s="3" t="s">
        <v>7119</v>
      </c>
      <c r="B6860" s="3" t="s">
        <v>261</v>
      </c>
      <c r="C6860" s="3" t="s">
        <v>187</v>
      </c>
      <c r="D6860" s="3" t="s">
        <v>22953</v>
      </c>
      <c r="E6860" s="3" t="s">
        <v>38384</v>
      </c>
      <c r="F6860" s="6" t="s">
        <v>53790</v>
      </c>
      <c r="G6860" s="9" t="s">
        <v>77</v>
      </c>
      <c r="H6860" s="6" t="s">
        <v>69069</v>
      </c>
      <c r="I6860" s="6" t="s">
        <v>190</v>
      </c>
      <c r="J6860" s="10" t="s">
        <v>224</v>
      </c>
    </row>
    <row r="6861" spans="1:10" x14ac:dyDescent="0.25">
      <c r="A6861" s="3" t="s">
        <v>7120</v>
      </c>
      <c r="B6861" s="3" t="s">
        <v>261</v>
      </c>
      <c r="C6861" s="3" t="s">
        <v>187</v>
      </c>
      <c r="D6861" s="3" t="s">
        <v>22954</v>
      </c>
      <c r="E6861" s="3" t="s">
        <v>38385</v>
      </c>
      <c r="F6861" s="6" t="s">
        <v>53791</v>
      </c>
      <c r="G6861" s="9" t="s">
        <v>77</v>
      </c>
      <c r="H6861" s="6" t="s">
        <v>69070</v>
      </c>
      <c r="I6861" s="6" t="s">
        <v>190</v>
      </c>
      <c r="J6861" s="10" t="s">
        <v>224</v>
      </c>
    </row>
    <row r="6862" spans="1:10" x14ac:dyDescent="0.25">
      <c r="A6862" s="3" t="s">
        <v>7121</v>
      </c>
      <c r="B6862" s="3" t="s">
        <v>261</v>
      </c>
      <c r="C6862" s="3" t="s">
        <v>187</v>
      </c>
      <c r="D6862" s="3" t="s">
        <v>21547</v>
      </c>
      <c r="E6862" s="3" t="s">
        <v>36979</v>
      </c>
      <c r="F6862" s="6" t="s">
        <v>52391</v>
      </c>
      <c r="G6862" s="9" t="s">
        <v>75</v>
      </c>
      <c r="H6862" s="6" t="s">
        <v>67662</v>
      </c>
      <c r="I6862" s="6" t="s">
        <v>198</v>
      </c>
      <c r="J6862" s="10" t="s">
        <v>78</v>
      </c>
    </row>
    <row r="6863" spans="1:10" x14ac:dyDescent="0.25">
      <c r="A6863" s="3" t="s">
        <v>7122</v>
      </c>
      <c r="B6863" s="3" t="s">
        <v>261</v>
      </c>
      <c r="C6863" s="3" t="s">
        <v>187</v>
      </c>
      <c r="D6863" s="3" t="s">
        <v>22955</v>
      </c>
      <c r="E6863" s="3" t="s">
        <v>38386</v>
      </c>
      <c r="F6863" s="6" t="s">
        <v>53792</v>
      </c>
      <c r="G6863" s="9" t="s">
        <v>77</v>
      </c>
      <c r="H6863" s="6" t="s">
        <v>69071</v>
      </c>
      <c r="I6863" s="6" t="s">
        <v>198</v>
      </c>
      <c r="J6863" s="10" t="s">
        <v>77705</v>
      </c>
    </row>
    <row r="6864" spans="1:10" x14ac:dyDescent="0.25">
      <c r="A6864" s="3" t="s">
        <v>7123</v>
      </c>
      <c r="B6864" s="3" t="s">
        <v>261</v>
      </c>
      <c r="C6864" s="3" t="s">
        <v>187</v>
      </c>
      <c r="D6864" s="3" t="s">
        <v>22956</v>
      </c>
      <c r="E6864" s="3" t="s">
        <v>38387</v>
      </c>
      <c r="F6864" s="6" t="s">
        <v>53793</v>
      </c>
      <c r="G6864" s="9" t="s">
        <v>77</v>
      </c>
      <c r="H6864" s="6" t="s">
        <v>69072</v>
      </c>
      <c r="I6864" s="6" t="s">
        <v>190</v>
      </c>
      <c r="J6864" s="10" t="s">
        <v>224</v>
      </c>
    </row>
    <row r="6865" spans="1:10" x14ac:dyDescent="0.25">
      <c r="A6865" s="3" t="s">
        <v>7124</v>
      </c>
      <c r="B6865" s="3" t="s">
        <v>261</v>
      </c>
      <c r="C6865" s="3" t="s">
        <v>187</v>
      </c>
      <c r="D6865" s="3" t="s">
        <v>22957</v>
      </c>
      <c r="E6865" s="3" t="s">
        <v>38388</v>
      </c>
      <c r="F6865" s="6" t="s">
        <v>53794</v>
      </c>
      <c r="G6865" s="9" t="s">
        <v>77</v>
      </c>
      <c r="H6865" s="6" t="s">
        <v>69073</v>
      </c>
      <c r="I6865" s="6" t="s">
        <v>190</v>
      </c>
      <c r="J6865" s="10" t="s">
        <v>224</v>
      </c>
    </row>
    <row r="6866" spans="1:10" x14ac:dyDescent="0.25">
      <c r="A6866" s="3" t="s">
        <v>7125</v>
      </c>
      <c r="B6866" s="3" t="s">
        <v>261</v>
      </c>
      <c r="C6866" s="3" t="s">
        <v>187</v>
      </c>
      <c r="D6866" s="3" t="s">
        <v>22958</v>
      </c>
      <c r="E6866" s="3" t="s">
        <v>38389</v>
      </c>
      <c r="F6866" s="6" t="s">
        <v>53795</v>
      </c>
      <c r="G6866" s="9" t="s">
        <v>77</v>
      </c>
      <c r="H6866" s="6" t="s">
        <v>69074</v>
      </c>
      <c r="I6866" s="6" t="s">
        <v>190</v>
      </c>
      <c r="J6866" s="10" t="s">
        <v>224</v>
      </c>
    </row>
    <row r="6867" spans="1:10" x14ac:dyDescent="0.25">
      <c r="A6867" s="3" t="s">
        <v>7126</v>
      </c>
      <c r="B6867" s="3" t="s">
        <v>261</v>
      </c>
      <c r="C6867" s="3" t="s">
        <v>187</v>
      </c>
      <c r="D6867" s="3" t="s">
        <v>22959</v>
      </c>
      <c r="E6867" s="3" t="s">
        <v>38390</v>
      </c>
      <c r="F6867" s="6" t="s">
        <v>53796</v>
      </c>
      <c r="G6867" s="9" t="s">
        <v>77</v>
      </c>
      <c r="H6867" s="6" t="s">
        <v>69075</v>
      </c>
      <c r="I6867" s="6" t="s">
        <v>190</v>
      </c>
      <c r="J6867" s="10" t="s">
        <v>115</v>
      </c>
    </row>
    <row r="6868" spans="1:10" x14ac:dyDescent="0.25">
      <c r="A6868" s="3" t="s">
        <v>7127</v>
      </c>
      <c r="B6868" s="3" t="s">
        <v>261</v>
      </c>
      <c r="C6868" s="3" t="s">
        <v>187</v>
      </c>
      <c r="D6868" s="3" t="s">
        <v>22960</v>
      </c>
      <c r="E6868" s="3" t="s">
        <v>38391</v>
      </c>
      <c r="F6868" s="6" t="s">
        <v>53797</v>
      </c>
      <c r="G6868" s="9" t="s">
        <v>77</v>
      </c>
      <c r="H6868" s="6" t="s">
        <v>69076</v>
      </c>
      <c r="I6868" s="6" t="s">
        <v>190</v>
      </c>
      <c r="J6868" s="10" t="s">
        <v>224</v>
      </c>
    </row>
    <row r="6869" spans="1:10" x14ac:dyDescent="0.25">
      <c r="A6869" s="3" t="s">
        <v>7128</v>
      </c>
      <c r="B6869" s="3" t="s">
        <v>261</v>
      </c>
      <c r="C6869" s="3" t="s">
        <v>187</v>
      </c>
      <c r="D6869" s="3" t="s">
        <v>22961</v>
      </c>
      <c r="E6869" s="3" t="s">
        <v>38392</v>
      </c>
      <c r="F6869" s="6" t="s">
        <v>53798</v>
      </c>
      <c r="G6869" s="9" t="s">
        <v>77</v>
      </c>
      <c r="H6869" s="6" t="s">
        <v>69077</v>
      </c>
      <c r="I6869" s="6" t="s">
        <v>190</v>
      </c>
      <c r="J6869" s="10" t="s">
        <v>224</v>
      </c>
    </row>
    <row r="6870" spans="1:10" x14ac:dyDescent="0.25">
      <c r="A6870" s="3" t="s">
        <v>7129</v>
      </c>
      <c r="B6870" s="3" t="s">
        <v>261</v>
      </c>
      <c r="C6870" s="3" t="s">
        <v>187</v>
      </c>
      <c r="D6870" s="3" t="s">
        <v>22962</v>
      </c>
      <c r="E6870" s="3" t="s">
        <v>38393</v>
      </c>
      <c r="F6870" s="6" t="s">
        <v>53799</v>
      </c>
      <c r="G6870" s="9" t="s">
        <v>77</v>
      </c>
      <c r="H6870" s="6" t="s">
        <v>69078</v>
      </c>
      <c r="I6870" s="6" t="s">
        <v>190</v>
      </c>
      <c r="J6870" s="10" t="s">
        <v>115</v>
      </c>
    </row>
    <row r="6871" spans="1:10" x14ac:dyDescent="0.25">
      <c r="A6871" s="3" t="s">
        <v>7130</v>
      </c>
      <c r="B6871" s="3" t="s">
        <v>261</v>
      </c>
      <c r="C6871" s="3" t="s">
        <v>187</v>
      </c>
      <c r="D6871" s="3" t="s">
        <v>22963</v>
      </c>
      <c r="E6871" s="3" t="s">
        <v>38394</v>
      </c>
      <c r="F6871" s="6" t="s">
        <v>53800</v>
      </c>
      <c r="G6871" s="9" t="s">
        <v>77</v>
      </c>
      <c r="H6871" s="6" t="s">
        <v>69079</v>
      </c>
      <c r="I6871" s="6" t="s">
        <v>190</v>
      </c>
      <c r="J6871" s="10" t="s">
        <v>115</v>
      </c>
    </row>
    <row r="6872" spans="1:10" x14ac:dyDescent="0.25">
      <c r="A6872" s="3" t="s">
        <v>7131</v>
      </c>
      <c r="B6872" s="3" t="s">
        <v>261</v>
      </c>
      <c r="C6872" s="3" t="s">
        <v>187</v>
      </c>
      <c r="D6872" s="3" t="s">
        <v>22964</v>
      </c>
      <c r="E6872" s="3" t="s">
        <v>38395</v>
      </c>
      <c r="F6872" s="6" t="s">
        <v>53801</v>
      </c>
      <c r="G6872" s="9" t="s">
        <v>77</v>
      </c>
      <c r="H6872" s="6" t="s">
        <v>69080</v>
      </c>
      <c r="I6872" s="6" t="s">
        <v>190</v>
      </c>
      <c r="J6872" s="10" t="s">
        <v>115</v>
      </c>
    </row>
    <row r="6873" spans="1:10" x14ac:dyDescent="0.25">
      <c r="A6873" s="3" t="s">
        <v>7132</v>
      </c>
      <c r="B6873" s="3" t="s">
        <v>261</v>
      </c>
      <c r="C6873" s="3" t="s">
        <v>187</v>
      </c>
      <c r="D6873" s="3" t="s">
        <v>22965</v>
      </c>
      <c r="E6873" s="3" t="s">
        <v>38396</v>
      </c>
      <c r="F6873" s="6" t="s">
        <v>53802</v>
      </c>
      <c r="G6873" s="9" t="s">
        <v>77</v>
      </c>
      <c r="H6873" s="6" t="s">
        <v>69081</v>
      </c>
      <c r="I6873" s="6" t="s">
        <v>190</v>
      </c>
      <c r="J6873" s="10" t="s">
        <v>224</v>
      </c>
    </row>
    <row r="6874" spans="1:10" x14ac:dyDescent="0.25">
      <c r="A6874" s="3" t="s">
        <v>7133</v>
      </c>
      <c r="B6874" s="3" t="s">
        <v>261</v>
      </c>
      <c r="C6874" s="3" t="s">
        <v>187</v>
      </c>
      <c r="D6874" s="3" t="s">
        <v>22966</v>
      </c>
      <c r="E6874" s="3" t="s">
        <v>38397</v>
      </c>
      <c r="F6874" s="6" t="s">
        <v>53803</v>
      </c>
      <c r="G6874" s="9" t="s">
        <v>77</v>
      </c>
      <c r="H6874" s="6" t="s">
        <v>69082</v>
      </c>
      <c r="I6874" s="6" t="s">
        <v>198</v>
      </c>
      <c r="J6874" s="10" t="s">
        <v>77705</v>
      </c>
    </row>
    <row r="6875" spans="1:10" x14ac:dyDescent="0.25">
      <c r="A6875" s="3" t="s">
        <v>7134</v>
      </c>
      <c r="B6875" s="3" t="s">
        <v>261</v>
      </c>
      <c r="C6875" s="3" t="s">
        <v>187</v>
      </c>
      <c r="D6875" s="3" t="s">
        <v>22967</v>
      </c>
      <c r="E6875" s="3" t="s">
        <v>38398</v>
      </c>
      <c r="F6875" s="6" t="s">
        <v>53804</v>
      </c>
      <c r="G6875" s="9" t="s">
        <v>77</v>
      </c>
      <c r="H6875" s="6" t="s">
        <v>69083</v>
      </c>
      <c r="I6875" s="6" t="s">
        <v>190</v>
      </c>
      <c r="J6875" s="10" t="s">
        <v>224</v>
      </c>
    </row>
    <row r="6876" spans="1:10" x14ac:dyDescent="0.25">
      <c r="A6876" s="3" t="s">
        <v>7135</v>
      </c>
      <c r="B6876" s="3" t="s">
        <v>261</v>
      </c>
      <c r="C6876" s="3" t="s">
        <v>187</v>
      </c>
      <c r="D6876" s="3" t="s">
        <v>22968</v>
      </c>
      <c r="E6876" s="3" t="s">
        <v>38399</v>
      </c>
      <c r="F6876" s="6" t="s">
        <v>53805</v>
      </c>
      <c r="G6876" s="9" t="s">
        <v>77</v>
      </c>
      <c r="H6876" s="6" t="s">
        <v>69084</v>
      </c>
      <c r="I6876" s="6" t="s">
        <v>190</v>
      </c>
      <c r="J6876" s="10" t="s">
        <v>224</v>
      </c>
    </row>
    <row r="6877" spans="1:10" x14ac:dyDescent="0.25">
      <c r="A6877" s="3" t="s">
        <v>7136</v>
      </c>
      <c r="B6877" s="3" t="s">
        <v>261</v>
      </c>
      <c r="C6877" s="3" t="s">
        <v>187</v>
      </c>
      <c r="D6877" s="3" t="s">
        <v>22969</v>
      </c>
      <c r="E6877" s="3" t="s">
        <v>38400</v>
      </c>
      <c r="F6877" s="6" t="s">
        <v>53806</v>
      </c>
      <c r="G6877" s="9" t="s">
        <v>77</v>
      </c>
      <c r="H6877" s="6" t="s">
        <v>69085</v>
      </c>
      <c r="I6877" s="6" t="s">
        <v>190</v>
      </c>
      <c r="J6877" s="10" t="s">
        <v>224</v>
      </c>
    </row>
    <row r="6878" spans="1:10" x14ac:dyDescent="0.25">
      <c r="A6878" s="3" t="s">
        <v>7137</v>
      </c>
      <c r="B6878" s="3" t="s">
        <v>261</v>
      </c>
      <c r="C6878" s="3" t="s">
        <v>187</v>
      </c>
      <c r="D6878" s="3" t="s">
        <v>22970</v>
      </c>
      <c r="E6878" s="3" t="s">
        <v>38401</v>
      </c>
      <c r="F6878" s="6" t="s">
        <v>53807</v>
      </c>
      <c r="G6878" s="9" t="s">
        <v>77</v>
      </c>
      <c r="H6878" s="6" t="s">
        <v>69086</v>
      </c>
      <c r="I6878" s="6" t="s">
        <v>190</v>
      </c>
      <c r="J6878" s="10" t="s">
        <v>224</v>
      </c>
    </row>
    <row r="6879" spans="1:10" x14ac:dyDescent="0.25">
      <c r="A6879" s="3" t="s">
        <v>7138</v>
      </c>
      <c r="B6879" s="3" t="s">
        <v>261</v>
      </c>
      <c r="C6879" s="3" t="s">
        <v>187</v>
      </c>
      <c r="D6879" s="3" t="s">
        <v>22971</v>
      </c>
      <c r="E6879" s="3" t="s">
        <v>38402</v>
      </c>
      <c r="F6879" s="6" t="s">
        <v>53808</v>
      </c>
      <c r="G6879" s="9" t="s">
        <v>77</v>
      </c>
      <c r="H6879" s="6" t="s">
        <v>69087</v>
      </c>
      <c r="I6879" s="6" t="s">
        <v>190</v>
      </c>
      <c r="J6879" s="10" t="s">
        <v>224</v>
      </c>
    </row>
    <row r="6880" spans="1:10" x14ac:dyDescent="0.25">
      <c r="A6880" s="3" t="s">
        <v>7139</v>
      </c>
      <c r="B6880" s="3" t="s">
        <v>261</v>
      </c>
      <c r="C6880" s="3" t="s">
        <v>187</v>
      </c>
      <c r="D6880" s="3" t="s">
        <v>22972</v>
      </c>
      <c r="E6880" s="3" t="s">
        <v>38403</v>
      </c>
      <c r="F6880" s="6" t="s">
        <v>53809</v>
      </c>
      <c r="G6880" s="9" t="s">
        <v>77</v>
      </c>
      <c r="H6880" s="6" t="s">
        <v>69088</v>
      </c>
      <c r="I6880" s="6" t="s">
        <v>190</v>
      </c>
      <c r="J6880" s="10" t="s">
        <v>224</v>
      </c>
    </row>
    <row r="6881" spans="1:10" x14ac:dyDescent="0.25">
      <c r="A6881" s="3" t="s">
        <v>7140</v>
      </c>
      <c r="B6881" s="3" t="s">
        <v>261</v>
      </c>
      <c r="C6881" s="3" t="s">
        <v>187</v>
      </c>
      <c r="D6881" s="3" t="s">
        <v>22973</v>
      </c>
      <c r="E6881" s="3" t="s">
        <v>38404</v>
      </c>
      <c r="F6881" s="6" t="s">
        <v>53810</v>
      </c>
      <c r="G6881" s="9" t="s">
        <v>77</v>
      </c>
      <c r="H6881" s="6" t="s">
        <v>69089</v>
      </c>
      <c r="I6881" s="6" t="s">
        <v>190</v>
      </c>
      <c r="J6881" s="10" t="s">
        <v>115</v>
      </c>
    </row>
    <row r="6882" spans="1:10" x14ac:dyDescent="0.25">
      <c r="A6882" s="3" t="s">
        <v>7141</v>
      </c>
      <c r="B6882" s="3" t="s">
        <v>261</v>
      </c>
      <c r="C6882" s="3" t="s">
        <v>187</v>
      </c>
      <c r="D6882" s="3" t="s">
        <v>22974</v>
      </c>
      <c r="E6882" s="3" t="s">
        <v>38405</v>
      </c>
      <c r="F6882" s="6" t="s">
        <v>53811</v>
      </c>
      <c r="G6882" s="9" t="s">
        <v>77</v>
      </c>
      <c r="H6882" s="6" t="s">
        <v>69090</v>
      </c>
      <c r="I6882" s="6" t="s">
        <v>190</v>
      </c>
      <c r="J6882" s="10" t="s">
        <v>224</v>
      </c>
    </row>
    <row r="6883" spans="1:10" x14ac:dyDescent="0.25">
      <c r="A6883" s="3" t="s">
        <v>7142</v>
      </c>
      <c r="B6883" s="3" t="s">
        <v>261</v>
      </c>
      <c r="C6883" s="3" t="s">
        <v>187</v>
      </c>
      <c r="D6883" s="3" t="s">
        <v>22975</v>
      </c>
      <c r="E6883" s="3" t="s">
        <v>38406</v>
      </c>
      <c r="F6883" s="6" t="s">
        <v>53812</v>
      </c>
      <c r="G6883" s="9" t="s">
        <v>77</v>
      </c>
      <c r="H6883" s="6" t="s">
        <v>69091</v>
      </c>
      <c r="I6883" s="6" t="s">
        <v>190</v>
      </c>
      <c r="J6883" s="10" t="s">
        <v>224</v>
      </c>
    </row>
    <row r="6884" spans="1:10" x14ac:dyDescent="0.25">
      <c r="A6884" s="3" t="s">
        <v>7143</v>
      </c>
      <c r="B6884" s="3" t="s">
        <v>261</v>
      </c>
      <c r="C6884" s="3" t="s">
        <v>187</v>
      </c>
      <c r="D6884" s="3" t="s">
        <v>22976</v>
      </c>
      <c r="E6884" s="3" t="s">
        <v>38407</v>
      </c>
      <c r="F6884" s="6" t="s">
        <v>53813</v>
      </c>
      <c r="G6884" s="9" t="s">
        <v>77</v>
      </c>
      <c r="H6884" s="6" t="s">
        <v>69092</v>
      </c>
      <c r="I6884" s="6" t="s">
        <v>190</v>
      </c>
      <c r="J6884" s="10" t="s">
        <v>224</v>
      </c>
    </row>
    <row r="6885" spans="1:10" x14ac:dyDescent="0.25">
      <c r="A6885" s="3" t="s">
        <v>7144</v>
      </c>
      <c r="B6885" s="3" t="s">
        <v>261</v>
      </c>
      <c r="C6885" s="3" t="s">
        <v>187</v>
      </c>
      <c r="D6885" s="3" t="s">
        <v>22977</v>
      </c>
      <c r="E6885" s="3" t="s">
        <v>38408</v>
      </c>
      <c r="F6885" s="6" t="s">
        <v>53814</v>
      </c>
      <c r="G6885" s="9" t="s">
        <v>77</v>
      </c>
      <c r="H6885" s="6" t="s">
        <v>69093</v>
      </c>
      <c r="I6885" s="6" t="s">
        <v>190</v>
      </c>
      <c r="J6885" s="10" t="s">
        <v>224</v>
      </c>
    </row>
    <row r="6886" spans="1:10" x14ac:dyDescent="0.25">
      <c r="A6886" s="3" t="s">
        <v>7145</v>
      </c>
      <c r="B6886" s="3" t="s">
        <v>261</v>
      </c>
      <c r="C6886" s="3" t="s">
        <v>187</v>
      </c>
      <c r="D6886" s="3" t="s">
        <v>22978</v>
      </c>
      <c r="E6886" s="3" t="s">
        <v>38409</v>
      </c>
      <c r="F6886" s="6" t="s">
        <v>53815</v>
      </c>
      <c r="G6886" s="9" t="s">
        <v>77</v>
      </c>
      <c r="H6886" s="6" t="s">
        <v>69094</v>
      </c>
      <c r="I6886" s="6" t="s">
        <v>190</v>
      </c>
      <c r="J6886" s="10" t="s">
        <v>224</v>
      </c>
    </row>
    <row r="6887" spans="1:10" x14ac:dyDescent="0.25">
      <c r="A6887" s="3" t="s">
        <v>7146</v>
      </c>
      <c r="B6887" s="3" t="s">
        <v>261</v>
      </c>
      <c r="C6887" s="3" t="s">
        <v>187</v>
      </c>
      <c r="D6887" s="3" t="s">
        <v>22979</v>
      </c>
      <c r="E6887" s="3" t="s">
        <v>38410</v>
      </c>
      <c r="F6887" s="6" t="s">
        <v>53816</v>
      </c>
      <c r="G6887" s="9" t="s">
        <v>77</v>
      </c>
      <c r="H6887" s="6" t="s">
        <v>69095</v>
      </c>
      <c r="I6887" s="6" t="s">
        <v>190</v>
      </c>
      <c r="J6887" s="10" t="s">
        <v>115</v>
      </c>
    </row>
    <row r="6888" spans="1:10" x14ac:dyDescent="0.25">
      <c r="A6888" s="3" t="s">
        <v>7147</v>
      </c>
      <c r="B6888" s="3" t="s">
        <v>261</v>
      </c>
      <c r="C6888" s="3" t="s">
        <v>187</v>
      </c>
      <c r="D6888" s="3" t="s">
        <v>22980</v>
      </c>
      <c r="E6888" s="3" t="s">
        <v>38411</v>
      </c>
      <c r="F6888" s="6" t="s">
        <v>53817</v>
      </c>
      <c r="G6888" s="9" t="s">
        <v>77</v>
      </c>
      <c r="H6888" s="6" t="s">
        <v>69096</v>
      </c>
      <c r="I6888" s="6" t="s">
        <v>190</v>
      </c>
      <c r="J6888" s="10" t="s">
        <v>224</v>
      </c>
    </row>
    <row r="6889" spans="1:10" x14ac:dyDescent="0.25">
      <c r="A6889" s="3" t="s">
        <v>7148</v>
      </c>
      <c r="B6889" s="3" t="s">
        <v>261</v>
      </c>
      <c r="C6889" s="3" t="s">
        <v>187</v>
      </c>
      <c r="D6889" s="3" t="s">
        <v>22981</v>
      </c>
      <c r="E6889" s="3" t="s">
        <v>38412</v>
      </c>
      <c r="F6889" s="6" t="s">
        <v>53818</v>
      </c>
      <c r="G6889" s="9" t="s">
        <v>77</v>
      </c>
      <c r="H6889" s="6" t="s">
        <v>69097</v>
      </c>
      <c r="I6889" s="6" t="s">
        <v>190</v>
      </c>
      <c r="J6889" s="10" t="s">
        <v>224</v>
      </c>
    </row>
    <row r="6890" spans="1:10" x14ac:dyDescent="0.25">
      <c r="A6890" s="3" t="s">
        <v>7149</v>
      </c>
      <c r="B6890" s="3" t="s">
        <v>261</v>
      </c>
      <c r="C6890" s="3" t="s">
        <v>187</v>
      </c>
      <c r="D6890" s="3" t="s">
        <v>22982</v>
      </c>
      <c r="E6890" s="3" t="s">
        <v>38413</v>
      </c>
      <c r="F6890" s="6" t="s">
        <v>53819</v>
      </c>
      <c r="G6890" s="9" t="s">
        <v>77</v>
      </c>
      <c r="H6890" s="6" t="s">
        <v>69098</v>
      </c>
      <c r="I6890" s="6" t="s">
        <v>190</v>
      </c>
      <c r="J6890" s="10" t="s">
        <v>224</v>
      </c>
    </row>
    <row r="6891" spans="1:10" x14ac:dyDescent="0.25">
      <c r="A6891" s="3" t="s">
        <v>7150</v>
      </c>
      <c r="B6891" s="3" t="s">
        <v>261</v>
      </c>
      <c r="C6891" s="3" t="s">
        <v>187</v>
      </c>
      <c r="D6891" s="3" t="s">
        <v>22983</v>
      </c>
      <c r="E6891" s="3" t="s">
        <v>38414</v>
      </c>
      <c r="F6891" s="6" t="s">
        <v>53820</v>
      </c>
      <c r="G6891" s="9" t="s">
        <v>77</v>
      </c>
      <c r="H6891" s="6" t="s">
        <v>69099</v>
      </c>
      <c r="I6891" s="6" t="s">
        <v>198</v>
      </c>
      <c r="J6891" s="10" t="s">
        <v>77705</v>
      </c>
    </row>
    <row r="6892" spans="1:10" x14ac:dyDescent="0.25">
      <c r="A6892" s="3" t="s">
        <v>7151</v>
      </c>
      <c r="B6892" s="3" t="s">
        <v>261</v>
      </c>
      <c r="C6892" s="3" t="s">
        <v>187</v>
      </c>
      <c r="D6892" s="3" t="s">
        <v>22984</v>
      </c>
      <c r="E6892" s="3" t="s">
        <v>38415</v>
      </c>
      <c r="F6892" s="6" t="s">
        <v>53821</v>
      </c>
      <c r="G6892" s="9" t="s">
        <v>77</v>
      </c>
      <c r="H6892" s="6" t="s">
        <v>69100</v>
      </c>
      <c r="I6892" s="6" t="s">
        <v>190</v>
      </c>
      <c r="J6892" s="10" t="s">
        <v>224</v>
      </c>
    </row>
    <row r="6893" spans="1:10" x14ac:dyDescent="0.25">
      <c r="A6893" s="3" t="s">
        <v>7152</v>
      </c>
      <c r="B6893" s="3" t="s">
        <v>261</v>
      </c>
      <c r="C6893" s="3" t="s">
        <v>187</v>
      </c>
      <c r="D6893" s="3" t="s">
        <v>22985</v>
      </c>
      <c r="E6893" s="3" t="s">
        <v>38416</v>
      </c>
      <c r="F6893" s="6" t="s">
        <v>53822</v>
      </c>
      <c r="G6893" s="9" t="s">
        <v>77</v>
      </c>
      <c r="H6893" s="6" t="s">
        <v>69101</v>
      </c>
      <c r="I6893" s="6" t="s">
        <v>190</v>
      </c>
      <c r="J6893" s="10" t="s">
        <v>224</v>
      </c>
    </row>
    <row r="6894" spans="1:10" x14ac:dyDescent="0.25">
      <c r="A6894" s="3" t="s">
        <v>7153</v>
      </c>
      <c r="B6894" s="3" t="s">
        <v>261</v>
      </c>
      <c r="C6894" s="3" t="s">
        <v>187</v>
      </c>
      <c r="D6894" s="3" t="s">
        <v>22986</v>
      </c>
      <c r="E6894" s="3" t="s">
        <v>38417</v>
      </c>
      <c r="F6894" s="6" t="s">
        <v>53823</v>
      </c>
      <c r="G6894" s="9" t="s">
        <v>77</v>
      </c>
      <c r="H6894" s="6" t="s">
        <v>69102</v>
      </c>
      <c r="I6894" s="6" t="s">
        <v>190</v>
      </c>
      <c r="J6894" s="10" t="s">
        <v>224</v>
      </c>
    </row>
    <row r="6895" spans="1:10" x14ac:dyDescent="0.25">
      <c r="A6895" s="3" t="s">
        <v>7154</v>
      </c>
      <c r="B6895" s="3" t="s">
        <v>261</v>
      </c>
      <c r="C6895" s="3" t="s">
        <v>187</v>
      </c>
      <c r="D6895" s="3" t="s">
        <v>22987</v>
      </c>
      <c r="E6895" s="3" t="s">
        <v>38418</v>
      </c>
      <c r="F6895" s="6" t="s">
        <v>53824</v>
      </c>
      <c r="G6895" s="9" t="s">
        <v>77</v>
      </c>
      <c r="H6895" s="6" t="s">
        <v>69103</v>
      </c>
      <c r="I6895" s="6" t="s">
        <v>190</v>
      </c>
      <c r="J6895" s="10" t="s">
        <v>224</v>
      </c>
    </row>
    <row r="6896" spans="1:10" x14ac:dyDescent="0.25">
      <c r="A6896" s="3" t="s">
        <v>7155</v>
      </c>
      <c r="B6896" s="3" t="s">
        <v>261</v>
      </c>
      <c r="C6896" s="3" t="s">
        <v>187</v>
      </c>
      <c r="D6896" s="3" t="s">
        <v>22988</v>
      </c>
      <c r="E6896" s="3" t="s">
        <v>38419</v>
      </c>
      <c r="F6896" s="6" t="s">
        <v>53825</v>
      </c>
      <c r="G6896" s="9" t="s">
        <v>77</v>
      </c>
      <c r="H6896" s="6" t="s">
        <v>69104</v>
      </c>
      <c r="I6896" s="6" t="s">
        <v>190</v>
      </c>
      <c r="J6896" s="10" t="s">
        <v>224</v>
      </c>
    </row>
    <row r="6897" spans="1:10" x14ac:dyDescent="0.25">
      <c r="A6897" s="3" t="s">
        <v>7156</v>
      </c>
      <c r="B6897" s="3" t="s">
        <v>261</v>
      </c>
      <c r="C6897" s="3" t="s">
        <v>187</v>
      </c>
      <c r="D6897" s="3" t="s">
        <v>22989</v>
      </c>
      <c r="E6897" s="3" t="s">
        <v>38420</v>
      </c>
      <c r="F6897" s="6" t="s">
        <v>53826</v>
      </c>
      <c r="G6897" s="9" t="s">
        <v>77</v>
      </c>
      <c r="H6897" s="6" t="s">
        <v>69105</v>
      </c>
      <c r="I6897" s="6" t="s">
        <v>190</v>
      </c>
      <c r="J6897" s="10" t="s">
        <v>224</v>
      </c>
    </row>
    <row r="6898" spans="1:10" x14ac:dyDescent="0.25">
      <c r="A6898" s="3" t="s">
        <v>7157</v>
      </c>
      <c r="B6898" s="3" t="s">
        <v>261</v>
      </c>
      <c r="C6898" s="3" t="s">
        <v>187</v>
      </c>
      <c r="D6898" s="3" t="s">
        <v>22990</v>
      </c>
      <c r="E6898" s="3" t="s">
        <v>38421</v>
      </c>
      <c r="F6898" s="6" t="s">
        <v>53827</v>
      </c>
      <c r="G6898" s="9" t="s">
        <v>77</v>
      </c>
      <c r="H6898" s="6" t="s">
        <v>69106</v>
      </c>
      <c r="I6898" s="6" t="s">
        <v>190</v>
      </c>
      <c r="J6898" s="10" t="s">
        <v>224</v>
      </c>
    </row>
    <row r="6899" spans="1:10" x14ac:dyDescent="0.25">
      <c r="A6899" s="3" t="s">
        <v>7158</v>
      </c>
      <c r="B6899" s="3" t="s">
        <v>261</v>
      </c>
      <c r="C6899" s="3" t="s">
        <v>187</v>
      </c>
      <c r="D6899" s="3" t="s">
        <v>22991</v>
      </c>
      <c r="E6899" s="3" t="s">
        <v>38422</v>
      </c>
      <c r="F6899" s="6" t="s">
        <v>53828</v>
      </c>
      <c r="G6899" s="9" t="s">
        <v>77</v>
      </c>
      <c r="H6899" s="6" t="s">
        <v>69107</v>
      </c>
      <c r="I6899" s="6" t="s">
        <v>190</v>
      </c>
      <c r="J6899" s="10" t="s">
        <v>115</v>
      </c>
    </row>
    <row r="6900" spans="1:10" x14ac:dyDescent="0.25">
      <c r="A6900" s="3" t="s">
        <v>7159</v>
      </c>
      <c r="B6900" s="3" t="s">
        <v>261</v>
      </c>
      <c r="C6900" s="3" t="s">
        <v>187</v>
      </c>
      <c r="D6900" s="3" t="s">
        <v>22992</v>
      </c>
      <c r="E6900" s="3" t="s">
        <v>38423</v>
      </c>
      <c r="F6900" s="6" t="s">
        <v>53829</v>
      </c>
      <c r="G6900" s="9" t="s">
        <v>77</v>
      </c>
      <c r="H6900" s="6" t="s">
        <v>69108</v>
      </c>
      <c r="I6900" s="6" t="s">
        <v>190</v>
      </c>
      <c r="J6900" s="10" t="s">
        <v>224</v>
      </c>
    </row>
    <row r="6901" spans="1:10" x14ac:dyDescent="0.25">
      <c r="A6901" s="3" t="s">
        <v>7160</v>
      </c>
      <c r="B6901" s="3" t="s">
        <v>261</v>
      </c>
      <c r="C6901" s="3" t="s">
        <v>187</v>
      </c>
      <c r="D6901" s="3" t="s">
        <v>22993</v>
      </c>
      <c r="E6901" s="3" t="s">
        <v>38424</v>
      </c>
      <c r="F6901" s="6" t="s">
        <v>53830</v>
      </c>
      <c r="G6901" s="9" t="s">
        <v>77</v>
      </c>
      <c r="H6901" s="6" t="s">
        <v>69109</v>
      </c>
      <c r="I6901" s="6" t="s">
        <v>190</v>
      </c>
      <c r="J6901" s="10" t="s">
        <v>224</v>
      </c>
    </row>
    <row r="6902" spans="1:10" x14ac:dyDescent="0.25">
      <c r="A6902" s="3" t="s">
        <v>7161</v>
      </c>
      <c r="B6902" s="3" t="s">
        <v>261</v>
      </c>
      <c r="C6902" s="3" t="s">
        <v>187</v>
      </c>
      <c r="D6902" s="3" t="s">
        <v>22994</v>
      </c>
      <c r="E6902" s="3" t="s">
        <v>38425</v>
      </c>
      <c r="F6902" s="6" t="s">
        <v>53831</v>
      </c>
      <c r="G6902" s="9" t="s">
        <v>77</v>
      </c>
      <c r="H6902" s="6" t="s">
        <v>69110</v>
      </c>
      <c r="I6902" s="6" t="s">
        <v>190</v>
      </c>
      <c r="J6902" s="10" t="s">
        <v>224</v>
      </c>
    </row>
    <row r="6903" spans="1:10" x14ac:dyDescent="0.25">
      <c r="A6903" s="3" t="s">
        <v>7162</v>
      </c>
      <c r="B6903" s="3" t="s">
        <v>261</v>
      </c>
      <c r="C6903" s="3" t="s">
        <v>187</v>
      </c>
      <c r="D6903" s="3" t="s">
        <v>22995</v>
      </c>
      <c r="E6903" s="3" t="s">
        <v>38426</v>
      </c>
      <c r="F6903" s="6" t="s">
        <v>53832</v>
      </c>
      <c r="G6903" s="9" t="s">
        <v>77</v>
      </c>
      <c r="H6903" s="6" t="s">
        <v>69111</v>
      </c>
      <c r="I6903" s="6" t="s">
        <v>198</v>
      </c>
      <c r="J6903" s="10" t="s">
        <v>77705</v>
      </c>
    </row>
    <row r="6904" spans="1:10" x14ac:dyDescent="0.25">
      <c r="A6904" s="3" t="s">
        <v>7163</v>
      </c>
      <c r="B6904" s="3" t="s">
        <v>261</v>
      </c>
      <c r="C6904" s="3" t="s">
        <v>187</v>
      </c>
      <c r="D6904" s="3" t="s">
        <v>22996</v>
      </c>
      <c r="E6904" s="3" t="s">
        <v>38427</v>
      </c>
      <c r="F6904" s="6" t="s">
        <v>53833</v>
      </c>
      <c r="G6904" s="9" t="s">
        <v>77</v>
      </c>
      <c r="H6904" s="6" t="s">
        <v>69112</v>
      </c>
      <c r="I6904" s="6" t="s">
        <v>190</v>
      </c>
      <c r="J6904" s="10" t="s">
        <v>224</v>
      </c>
    </row>
    <row r="6905" spans="1:10" x14ac:dyDescent="0.25">
      <c r="A6905" s="3" t="s">
        <v>7164</v>
      </c>
      <c r="B6905" s="3" t="s">
        <v>261</v>
      </c>
      <c r="C6905" s="3" t="s">
        <v>187</v>
      </c>
      <c r="D6905" s="3" t="s">
        <v>22997</v>
      </c>
      <c r="E6905" s="3" t="s">
        <v>38428</v>
      </c>
      <c r="F6905" s="6" t="s">
        <v>53834</v>
      </c>
      <c r="G6905" s="9" t="s">
        <v>77</v>
      </c>
      <c r="H6905" s="6" t="s">
        <v>69113</v>
      </c>
      <c r="I6905" s="6" t="s">
        <v>198</v>
      </c>
      <c r="J6905" s="10" t="s">
        <v>228</v>
      </c>
    </row>
    <row r="6906" spans="1:10" x14ac:dyDescent="0.25">
      <c r="A6906" s="3" t="s">
        <v>7165</v>
      </c>
      <c r="B6906" s="3" t="s">
        <v>261</v>
      </c>
      <c r="C6906" s="3" t="s">
        <v>187</v>
      </c>
      <c r="D6906" s="3" t="s">
        <v>22998</v>
      </c>
      <c r="E6906" s="3" t="s">
        <v>38429</v>
      </c>
      <c r="F6906" s="6" t="s">
        <v>53835</v>
      </c>
      <c r="G6906" s="9" t="s">
        <v>77</v>
      </c>
      <c r="H6906" s="6" t="s">
        <v>69114</v>
      </c>
      <c r="I6906" s="6" t="s">
        <v>190</v>
      </c>
      <c r="J6906" s="10" t="s">
        <v>115</v>
      </c>
    </row>
    <row r="6907" spans="1:10" x14ac:dyDescent="0.25">
      <c r="A6907" s="3" t="s">
        <v>7166</v>
      </c>
      <c r="B6907" s="3" t="s">
        <v>261</v>
      </c>
      <c r="C6907" s="3" t="s">
        <v>187</v>
      </c>
      <c r="D6907" s="3" t="s">
        <v>22999</v>
      </c>
      <c r="E6907" s="3" t="s">
        <v>38430</v>
      </c>
      <c r="F6907" s="6" t="s">
        <v>53836</v>
      </c>
      <c r="G6907" s="9" t="s">
        <v>77</v>
      </c>
      <c r="H6907" s="6" t="s">
        <v>69115</v>
      </c>
      <c r="I6907" s="6" t="s">
        <v>190</v>
      </c>
      <c r="J6907" s="10" t="s">
        <v>224</v>
      </c>
    </row>
    <row r="6908" spans="1:10" x14ac:dyDescent="0.25">
      <c r="A6908" s="3" t="s">
        <v>7167</v>
      </c>
      <c r="B6908" s="3" t="s">
        <v>261</v>
      </c>
      <c r="C6908" s="3" t="s">
        <v>187</v>
      </c>
      <c r="D6908" s="3" t="s">
        <v>23000</v>
      </c>
      <c r="E6908" s="3" t="s">
        <v>38431</v>
      </c>
      <c r="F6908" s="6" t="s">
        <v>53837</v>
      </c>
      <c r="G6908" s="9" t="s">
        <v>77</v>
      </c>
      <c r="H6908" s="6" t="s">
        <v>69116</v>
      </c>
      <c r="I6908" s="6" t="s">
        <v>198</v>
      </c>
      <c r="J6908" s="10" t="s">
        <v>77705</v>
      </c>
    </row>
    <row r="6909" spans="1:10" x14ac:dyDescent="0.25">
      <c r="A6909" s="3" t="s">
        <v>7168</v>
      </c>
      <c r="B6909" s="3" t="s">
        <v>261</v>
      </c>
      <c r="C6909" s="3" t="s">
        <v>187</v>
      </c>
      <c r="D6909" s="3" t="s">
        <v>23001</v>
      </c>
      <c r="E6909" s="3" t="s">
        <v>38432</v>
      </c>
      <c r="F6909" s="6" t="s">
        <v>53838</v>
      </c>
      <c r="G6909" s="9" t="s">
        <v>77</v>
      </c>
      <c r="H6909" s="6" t="s">
        <v>69117</v>
      </c>
      <c r="I6909" s="6" t="s">
        <v>190</v>
      </c>
      <c r="J6909" s="10" t="s">
        <v>115</v>
      </c>
    </row>
    <row r="6910" spans="1:10" x14ac:dyDescent="0.25">
      <c r="A6910" s="3" t="s">
        <v>7169</v>
      </c>
      <c r="B6910" s="3" t="s">
        <v>261</v>
      </c>
      <c r="C6910" s="3" t="s">
        <v>187</v>
      </c>
      <c r="D6910" s="3" t="s">
        <v>23002</v>
      </c>
      <c r="E6910" s="3" t="s">
        <v>38433</v>
      </c>
      <c r="F6910" s="6" t="s">
        <v>53839</v>
      </c>
      <c r="G6910" s="9" t="s">
        <v>77</v>
      </c>
      <c r="H6910" s="6" t="s">
        <v>69118</v>
      </c>
      <c r="I6910" s="6" t="s">
        <v>190</v>
      </c>
      <c r="J6910" s="10" t="s">
        <v>115</v>
      </c>
    </row>
    <row r="6911" spans="1:10" x14ac:dyDescent="0.25">
      <c r="A6911" s="3" t="s">
        <v>7170</v>
      </c>
      <c r="B6911" s="3" t="s">
        <v>261</v>
      </c>
      <c r="C6911" s="3" t="s">
        <v>187</v>
      </c>
      <c r="D6911" s="3" t="s">
        <v>23003</v>
      </c>
      <c r="E6911" s="3" t="s">
        <v>38434</v>
      </c>
      <c r="F6911" s="6" t="s">
        <v>53840</v>
      </c>
      <c r="G6911" s="9" t="s">
        <v>77</v>
      </c>
      <c r="H6911" s="6" t="s">
        <v>69119</v>
      </c>
      <c r="I6911" s="6" t="s">
        <v>190</v>
      </c>
      <c r="J6911" s="10" t="s">
        <v>115</v>
      </c>
    </row>
    <row r="6912" spans="1:10" x14ac:dyDescent="0.25">
      <c r="A6912" s="3" t="s">
        <v>7171</v>
      </c>
      <c r="B6912" s="3" t="s">
        <v>261</v>
      </c>
      <c r="C6912" s="3" t="s">
        <v>187</v>
      </c>
      <c r="D6912" s="3" t="s">
        <v>23004</v>
      </c>
      <c r="E6912" s="3" t="s">
        <v>38435</v>
      </c>
      <c r="F6912" s="6" t="s">
        <v>53841</v>
      </c>
      <c r="G6912" s="9" t="s">
        <v>77</v>
      </c>
      <c r="H6912" s="6" t="s">
        <v>69120</v>
      </c>
      <c r="I6912" s="6" t="s">
        <v>190</v>
      </c>
      <c r="J6912" s="10" t="s">
        <v>224</v>
      </c>
    </row>
    <row r="6913" spans="1:10" x14ac:dyDescent="0.25">
      <c r="A6913" s="3" t="s">
        <v>7172</v>
      </c>
      <c r="B6913" s="3" t="s">
        <v>261</v>
      </c>
      <c r="C6913" s="3" t="s">
        <v>187</v>
      </c>
      <c r="D6913" s="3" t="s">
        <v>23005</v>
      </c>
      <c r="E6913" s="3" t="s">
        <v>38436</v>
      </c>
      <c r="F6913" s="6" t="s">
        <v>53842</v>
      </c>
      <c r="G6913" s="9" t="s">
        <v>75</v>
      </c>
      <c r="H6913" s="6" t="s">
        <v>69121</v>
      </c>
      <c r="I6913" s="6" t="s">
        <v>198</v>
      </c>
      <c r="J6913" s="10" t="s">
        <v>209</v>
      </c>
    </row>
    <row r="6914" spans="1:10" x14ac:dyDescent="0.25">
      <c r="A6914" s="3" t="s">
        <v>7173</v>
      </c>
      <c r="B6914" s="3" t="s">
        <v>261</v>
      </c>
      <c r="C6914" s="3" t="s">
        <v>187</v>
      </c>
      <c r="D6914" s="3" t="s">
        <v>23006</v>
      </c>
      <c r="E6914" s="3" t="s">
        <v>38437</v>
      </c>
      <c r="F6914" s="6" t="s">
        <v>53843</v>
      </c>
      <c r="G6914" s="9" t="s">
        <v>77</v>
      </c>
      <c r="H6914" s="6" t="s">
        <v>69122</v>
      </c>
      <c r="I6914" s="6" t="s">
        <v>190</v>
      </c>
      <c r="J6914" s="10" t="s">
        <v>224</v>
      </c>
    </row>
    <row r="6915" spans="1:10" x14ac:dyDescent="0.25">
      <c r="A6915" s="3" t="s">
        <v>7174</v>
      </c>
      <c r="B6915" s="3" t="s">
        <v>261</v>
      </c>
      <c r="C6915" s="3" t="s">
        <v>187</v>
      </c>
      <c r="D6915" s="3" t="s">
        <v>23007</v>
      </c>
      <c r="E6915" s="3" t="s">
        <v>38438</v>
      </c>
      <c r="F6915" s="6" t="s">
        <v>53844</v>
      </c>
      <c r="G6915" s="9" t="s">
        <v>77</v>
      </c>
      <c r="H6915" s="6" t="s">
        <v>69123</v>
      </c>
      <c r="I6915" s="6" t="s">
        <v>190</v>
      </c>
      <c r="J6915" s="10" t="s">
        <v>115</v>
      </c>
    </row>
    <row r="6916" spans="1:10" x14ac:dyDescent="0.25">
      <c r="A6916" s="3" t="s">
        <v>7175</v>
      </c>
      <c r="B6916" s="3" t="s">
        <v>261</v>
      </c>
      <c r="C6916" s="3" t="s">
        <v>187</v>
      </c>
      <c r="D6916" s="3" t="s">
        <v>23008</v>
      </c>
      <c r="E6916" s="3" t="s">
        <v>38439</v>
      </c>
      <c r="F6916" s="6" t="s">
        <v>53845</v>
      </c>
      <c r="G6916" s="9" t="s">
        <v>77</v>
      </c>
      <c r="H6916" s="6" t="s">
        <v>69124</v>
      </c>
      <c r="I6916" s="6" t="s">
        <v>190</v>
      </c>
      <c r="J6916" s="10" t="s">
        <v>115</v>
      </c>
    </row>
    <row r="6917" spans="1:10" x14ac:dyDescent="0.25">
      <c r="A6917" s="3" t="s">
        <v>7176</v>
      </c>
      <c r="B6917" s="3" t="s">
        <v>261</v>
      </c>
      <c r="C6917" s="3" t="s">
        <v>187</v>
      </c>
      <c r="D6917" s="3" t="s">
        <v>23009</v>
      </c>
      <c r="E6917" s="3" t="s">
        <v>38440</v>
      </c>
      <c r="F6917" s="6" t="s">
        <v>53846</v>
      </c>
      <c r="G6917" s="9" t="s">
        <v>77</v>
      </c>
      <c r="H6917" s="6" t="s">
        <v>69125</v>
      </c>
      <c r="I6917" s="6" t="s">
        <v>198</v>
      </c>
      <c r="J6917" s="10" t="s">
        <v>227</v>
      </c>
    </row>
    <row r="6918" spans="1:10" x14ac:dyDescent="0.25">
      <c r="A6918" s="3" t="s">
        <v>7177</v>
      </c>
      <c r="B6918" s="3" t="s">
        <v>261</v>
      </c>
      <c r="C6918" s="3" t="s">
        <v>187</v>
      </c>
      <c r="D6918" s="3" t="s">
        <v>23010</v>
      </c>
      <c r="E6918" s="3" t="s">
        <v>38441</v>
      </c>
      <c r="F6918" s="6" t="s">
        <v>53847</v>
      </c>
      <c r="G6918" s="9" t="s">
        <v>77</v>
      </c>
      <c r="H6918" s="6" t="s">
        <v>69126</v>
      </c>
      <c r="I6918" s="6" t="s">
        <v>198</v>
      </c>
      <c r="J6918" s="10" t="s">
        <v>77705</v>
      </c>
    </row>
    <row r="6919" spans="1:10" x14ac:dyDescent="0.25">
      <c r="A6919" s="3" t="s">
        <v>7178</v>
      </c>
      <c r="B6919" s="3" t="s">
        <v>261</v>
      </c>
      <c r="C6919" s="3" t="s">
        <v>187</v>
      </c>
      <c r="D6919" s="3" t="s">
        <v>23011</v>
      </c>
      <c r="E6919" s="3" t="s">
        <v>38442</v>
      </c>
      <c r="F6919" s="6" t="s">
        <v>53848</v>
      </c>
      <c r="G6919" s="9" t="s">
        <v>77</v>
      </c>
      <c r="H6919" s="6" t="s">
        <v>69127</v>
      </c>
      <c r="I6919" s="6" t="s">
        <v>190</v>
      </c>
      <c r="J6919" s="10" t="s">
        <v>115</v>
      </c>
    </row>
    <row r="6920" spans="1:10" x14ac:dyDescent="0.25">
      <c r="A6920" s="3" t="s">
        <v>7179</v>
      </c>
      <c r="B6920" s="3" t="s">
        <v>261</v>
      </c>
      <c r="C6920" s="3" t="s">
        <v>187</v>
      </c>
      <c r="D6920" s="3" t="s">
        <v>23012</v>
      </c>
      <c r="E6920" s="3" t="s">
        <v>38443</v>
      </c>
      <c r="F6920" s="6" t="s">
        <v>53849</v>
      </c>
      <c r="G6920" s="9" t="s">
        <v>77</v>
      </c>
      <c r="H6920" s="6" t="s">
        <v>69128</v>
      </c>
      <c r="I6920" s="6" t="s">
        <v>190</v>
      </c>
      <c r="J6920" s="10" t="s">
        <v>224</v>
      </c>
    </row>
    <row r="6921" spans="1:10" x14ac:dyDescent="0.25">
      <c r="A6921" s="3" t="s">
        <v>7180</v>
      </c>
      <c r="B6921" s="3" t="s">
        <v>261</v>
      </c>
      <c r="C6921" s="3" t="s">
        <v>187</v>
      </c>
      <c r="D6921" s="3" t="s">
        <v>23013</v>
      </c>
      <c r="E6921" s="3" t="s">
        <v>38444</v>
      </c>
      <c r="F6921" s="6" t="s">
        <v>53850</v>
      </c>
      <c r="G6921" s="9" t="s">
        <v>77</v>
      </c>
      <c r="H6921" s="6" t="s">
        <v>69129</v>
      </c>
      <c r="I6921" s="6" t="s">
        <v>190</v>
      </c>
      <c r="J6921" s="10" t="s">
        <v>224</v>
      </c>
    </row>
    <row r="6922" spans="1:10" x14ac:dyDescent="0.25">
      <c r="A6922" s="3" t="s">
        <v>7181</v>
      </c>
      <c r="B6922" s="3" t="s">
        <v>261</v>
      </c>
      <c r="C6922" s="3" t="s">
        <v>187</v>
      </c>
      <c r="D6922" s="3" t="s">
        <v>23014</v>
      </c>
      <c r="E6922" s="3" t="s">
        <v>38445</v>
      </c>
      <c r="F6922" s="6" t="s">
        <v>53851</v>
      </c>
      <c r="G6922" s="9" t="s">
        <v>77</v>
      </c>
      <c r="H6922" s="6" t="s">
        <v>69130</v>
      </c>
      <c r="I6922" s="6" t="s">
        <v>190</v>
      </c>
      <c r="J6922" s="10" t="s">
        <v>224</v>
      </c>
    </row>
    <row r="6923" spans="1:10" x14ac:dyDescent="0.25">
      <c r="A6923" s="3" t="s">
        <v>7182</v>
      </c>
      <c r="B6923" s="3" t="s">
        <v>261</v>
      </c>
      <c r="C6923" s="3" t="s">
        <v>187</v>
      </c>
      <c r="D6923" s="3" t="s">
        <v>23015</v>
      </c>
      <c r="E6923" s="3" t="s">
        <v>38446</v>
      </c>
      <c r="F6923" s="6" t="s">
        <v>53852</v>
      </c>
      <c r="G6923" s="9" t="s">
        <v>77</v>
      </c>
      <c r="H6923" s="6" t="s">
        <v>69131</v>
      </c>
      <c r="I6923" s="6" t="s">
        <v>190</v>
      </c>
      <c r="J6923" s="10" t="s">
        <v>224</v>
      </c>
    </row>
    <row r="6924" spans="1:10" x14ac:dyDescent="0.25">
      <c r="A6924" s="3" t="s">
        <v>7183</v>
      </c>
      <c r="B6924" s="3" t="s">
        <v>261</v>
      </c>
      <c r="C6924" s="3" t="s">
        <v>187</v>
      </c>
      <c r="D6924" s="3" t="s">
        <v>23016</v>
      </c>
      <c r="E6924" s="3" t="s">
        <v>38447</v>
      </c>
      <c r="F6924" s="6" t="s">
        <v>53853</v>
      </c>
      <c r="G6924" s="9" t="s">
        <v>77</v>
      </c>
      <c r="H6924" s="6" t="s">
        <v>69132</v>
      </c>
      <c r="I6924" s="6" t="s">
        <v>190</v>
      </c>
      <c r="J6924" s="10" t="s">
        <v>115</v>
      </c>
    </row>
    <row r="6925" spans="1:10" x14ac:dyDescent="0.25">
      <c r="A6925" s="3" t="s">
        <v>7184</v>
      </c>
      <c r="B6925" s="3" t="s">
        <v>261</v>
      </c>
      <c r="C6925" s="3" t="s">
        <v>187</v>
      </c>
      <c r="D6925" s="3" t="s">
        <v>23017</v>
      </c>
      <c r="E6925" s="3" t="s">
        <v>38448</v>
      </c>
      <c r="F6925" s="6" t="s">
        <v>53854</v>
      </c>
      <c r="G6925" s="9" t="s">
        <v>77</v>
      </c>
      <c r="H6925" s="6" t="s">
        <v>69133</v>
      </c>
      <c r="I6925" s="6" t="s">
        <v>190</v>
      </c>
      <c r="J6925" s="10" t="s">
        <v>115</v>
      </c>
    </row>
    <row r="6926" spans="1:10" x14ac:dyDescent="0.25">
      <c r="A6926" s="3" t="s">
        <v>7185</v>
      </c>
      <c r="B6926" s="3" t="s">
        <v>261</v>
      </c>
      <c r="C6926" s="3" t="s">
        <v>187</v>
      </c>
      <c r="D6926" s="3" t="s">
        <v>18594</v>
      </c>
      <c r="E6926" s="3" t="s">
        <v>34017</v>
      </c>
      <c r="F6926" s="6" t="s">
        <v>49437</v>
      </c>
      <c r="G6926" s="9" t="s">
        <v>75</v>
      </c>
      <c r="H6926" s="6" t="s">
        <v>64696</v>
      </c>
      <c r="I6926" s="6" t="s">
        <v>190</v>
      </c>
      <c r="J6926" s="10" t="s">
        <v>85</v>
      </c>
    </row>
    <row r="6927" spans="1:10" x14ac:dyDescent="0.25">
      <c r="A6927" s="3" t="s">
        <v>7186</v>
      </c>
      <c r="B6927" s="3" t="s">
        <v>261</v>
      </c>
      <c r="C6927" s="3" t="s">
        <v>187</v>
      </c>
      <c r="D6927" s="3" t="s">
        <v>23018</v>
      </c>
      <c r="E6927" s="3" t="s">
        <v>38449</v>
      </c>
      <c r="F6927" s="6" t="s">
        <v>53855</v>
      </c>
      <c r="G6927" s="9" t="s">
        <v>77</v>
      </c>
      <c r="H6927" s="6" t="s">
        <v>69134</v>
      </c>
      <c r="I6927" s="6" t="s">
        <v>190</v>
      </c>
      <c r="J6927" s="10" t="s">
        <v>224</v>
      </c>
    </row>
    <row r="6928" spans="1:10" x14ac:dyDescent="0.25">
      <c r="A6928" s="3" t="s">
        <v>7187</v>
      </c>
      <c r="B6928" s="3" t="s">
        <v>261</v>
      </c>
      <c r="C6928" s="3" t="s">
        <v>187</v>
      </c>
      <c r="D6928" s="3" t="s">
        <v>23019</v>
      </c>
      <c r="E6928" s="3" t="s">
        <v>38450</v>
      </c>
      <c r="F6928" s="6" t="s">
        <v>53856</v>
      </c>
      <c r="G6928" s="9" t="s">
        <v>77</v>
      </c>
      <c r="H6928" s="6" t="s">
        <v>69135</v>
      </c>
      <c r="I6928" s="6" t="s">
        <v>190</v>
      </c>
      <c r="J6928" s="10" t="s">
        <v>224</v>
      </c>
    </row>
    <row r="6929" spans="1:10" x14ac:dyDescent="0.25">
      <c r="A6929" s="3" t="s">
        <v>7188</v>
      </c>
      <c r="B6929" s="3" t="s">
        <v>261</v>
      </c>
      <c r="C6929" s="3" t="s">
        <v>187</v>
      </c>
      <c r="D6929" s="3" t="s">
        <v>23020</v>
      </c>
      <c r="E6929" s="3" t="s">
        <v>38451</v>
      </c>
      <c r="F6929" s="6" t="s">
        <v>53857</v>
      </c>
      <c r="G6929" s="9" t="s">
        <v>77</v>
      </c>
      <c r="H6929" s="6" t="s">
        <v>69136</v>
      </c>
      <c r="I6929" s="6" t="s">
        <v>190</v>
      </c>
      <c r="J6929" s="10" t="s">
        <v>224</v>
      </c>
    </row>
    <row r="6930" spans="1:10" x14ac:dyDescent="0.25">
      <c r="A6930" s="3" t="s">
        <v>7189</v>
      </c>
      <c r="B6930" s="3" t="s">
        <v>261</v>
      </c>
      <c r="C6930" s="3" t="s">
        <v>187</v>
      </c>
      <c r="D6930" s="3" t="s">
        <v>23021</v>
      </c>
      <c r="E6930" s="3" t="s">
        <v>38452</v>
      </c>
      <c r="F6930" s="6" t="s">
        <v>53858</v>
      </c>
      <c r="G6930" s="9" t="s">
        <v>77</v>
      </c>
      <c r="H6930" s="6" t="s">
        <v>69137</v>
      </c>
      <c r="I6930" s="6" t="s">
        <v>190</v>
      </c>
      <c r="J6930" s="10" t="s">
        <v>224</v>
      </c>
    </row>
    <row r="6931" spans="1:10" x14ac:dyDescent="0.25">
      <c r="A6931" s="3" t="s">
        <v>7190</v>
      </c>
      <c r="B6931" s="3" t="s">
        <v>261</v>
      </c>
      <c r="C6931" s="3" t="s">
        <v>187</v>
      </c>
      <c r="D6931" s="3" t="s">
        <v>23022</v>
      </c>
      <c r="E6931" s="3" t="s">
        <v>38453</v>
      </c>
      <c r="F6931" s="6" t="s">
        <v>53859</v>
      </c>
      <c r="G6931" s="9" t="s">
        <v>77</v>
      </c>
      <c r="H6931" s="6" t="s">
        <v>69138</v>
      </c>
      <c r="I6931" s="6" t="s">
        <v>190</v>
      </c>
      <c r="J6931" s="10" t="s">
        <v>224</v>
      </c>
    </row>
    <row r="6932" spans="1:10" x14ac:dyDescent="0.25">
      <c r="A6932" s="3" t="s">
        <v>7191</v>
      </c>
      <c r="B6932" s="3" t="s">
        <v>261</v>
      </c>
      <c r="C6932" s="3" t="s">
        <v>187</v>
      </c>
      <c r="D6932" s="3" t="s">
        <v>23023</v>
      </c>
      <c r="E6932" s="3" t="s">
        <v>38454</v>
      </c>
      <c r="F6932" s="6" t="s">
        <v>53860</v>
      </c>
      <c r="G6932" s="9" t="s">
        <v>77</v>
      </c>
      <c r="H6932" s="6" t="s">
        <v>69139</v>
      </c>
      <c r="I6932" s="6" t="s">
        <v>190</v>
      </c>
      <c r="J6932" s="10" t="s">
        <v>224</v>
      </c>
    </row>
    <row r="6933" spans="1:10" x14ac:dyDescent="0.25">
      <c r="A6933" s="3" t="s">
        <v>7192</v>
      </c>
      <c r="B6933" s="3" t="s">
        <v>261</v>
      </c>
      <c r="C6933" s="3" t="s">
        <v>187</v>
      </c>
      <c r="D6933" s="3" t="s">
        <v>23024</v>
      </c>
      <c r="E6933" s="3" t="s">
        <v>38455</v>
      </c>
      <c r="F6933" s="6" t="s">
        <v>53861</v>
      </c>
      <c r="G6933" s="9" t="s">
        <v>77</v>
      </c>
      <c r="H6933" s="6" t="s">
        <v>69140</v>
      </c>
      <c r="I6933" s="6" t="s">
        <v>190</v>
      </c>
      <c r="J6933" s="10" t="s">
        <v>224</v>
      </c>
    </row>
    <row r="6934" spans="1:10" x14ac:dyDescent="0.25">
      <c r="A6934" s="3" t="s">
        <v>7193</v>
      </c>
      <c r="B6934" s="3" t="s">
        <v>261</v>
      </c>
      <c r="C6934" s="3" t="s">
        <v>187</v>
      </c>
      <c r="D6934" s="3" t="s">
        <v>23025</v>
      </c>
      <c r="E6934" s="3" t="s">
        <v>38456</v>
      </c>
      <c r="F6934" s="6" t="s">
        <v>53862</v>
      </c>
      <c r="G6934" s="9" t="s">
        <v>77</v>
      </c>
      <c r="H6934" s="6" t="s">
        <v>69141</v>
      </c>
      <c r="I6934" s="6" t="s">
        <v>190</v>
      </c>
      <c r="J6934" s="10" t="s">
        <v>115</v>
      </c>
    </row>
    <row r="6935" spans="1:10" x14ac:dyDescent="0.25">
      <c r="A6935" s="3" t="s">
        <v>7194</v>
      </c>
      <c r="B6935" s="3" t="s">
        <v>261</v>
      </c>
      <c r="C6935" s="3" t="s">
        <v>187</v>
      </c>
      <c r="D6935" s="3" t="s">
        <v>18583</v>
      </c>
      <c r="E6935" s="3" t="s">
        <v>34006</v>
      </c>
      <c r="F6935" s="6" t="s">
        <v>49426</v>
      </c>
      <c r="G6935" s="9" t="s">
        <v>75</v>
      </c>
      <c r="H6935" s="6" t="s">
        <v>64685</v>
      </c>
      <c r="I6935" s="6" t="s">
        <v>198</v>
      </c>
      <c r="J6935" s="10" t="s">
        <v>78</v>
      </c>
    </row>
    <row r="6936" spans="1:10" x14ac:dyDescent="0.25">
      <c r="A6936" s="3" t="s">
        <v>7195</v>
      </c>
      <c r="B6936" s="3" t="s">
        <v>261</v>
      </c>
      <c r="C6936" s="3" t="s">
        <v>187</v>
      </c>
      <c r="D6936" s="3" t="s">
        <v>23026</v>
      </c>
      <c r="E6936" s="3" t="s">
        <v>38457</v>
      </c>
      <c r="F6936" s="6" t="s">
        <v>53863</v>
      </c>
      <c r="G6936" s="9" t="s">
        <v>77</v>
      </c>
      <c r="H6936" s="6" t="s">
        <v>69142</v>
      </c>
      <c r="I6936" s="6" t="s">
        <v>190</v>
      </c>
      <c r="J6936" s="10" t="s">
        <v>224</v>
      </c>
    </row>
    <row r="6937" spans="1:10" x14ac:dyDescent="0.25">
      <c r="A6937" s="3" t="s">
        <v>7196</v>
      </c>
      <c r="B6937" s="3" t="s">
        <v>261</v>
      </c>
      <c r="C6937" s="3" t="s">
        <v>187</v>
      </c>
      <c r="D6937" s="3" t="s">
        <v>23027</v>
      </c>
      <c r="E6937" s="3" t="s">
        <v>38458</v>
      </c>
      <c r="F6937" s="6" t="s">
        <v>53864</v>
      </c>
      <c r="G6937" s="9" t="s">
        <v>77</v>
      </c>
      <c r="H6937" s="6" t="s">
        <v>69143</v>
      </c>
      <c r="I6937" s="6" t="s">
        <v>198</v>
      </c>
      <c r="J6937" s="10" t="s">
        <v>238</v>
      </c>
    </row>
    <row r="6938" spans="1:10" x14ac:dyDescent="0.25">
      <c r="A6938" s="3" t="s">
        <v>7197</v>
      </c>
      <c r="B6938" s="3" t="s">
        <v>261</v>
      </c>
      <c r="C6938" s="3" t="s">
        <v>187</v>
      </c>
      <c r="D6938" s="3" t="s">
        <v>23028</v>
      </c>
      <c r="E6938" s="3" t="s">
        <v>38459</v>
      </c>
      <c r="F6938" s="6" t="s">
        <v>53865</v>
      </c>
      <c r="G6938" s="9" t="s">
        <v>77</v>
      </c>
      <c r="H6938" s="6" t="s">
        <v>69144</v>
      </c>
      <c r="I6938" s="6" t="s">
        <v>198</v>
      </c>
      <c r="J6938" s="10" t="s">
        <v>77708</v>
      </c>
    </row>
    <row r="6939" spans="1:10" x14ac:dyDescent="0.25">
      <c r="A6939" s="3" t="s">
        <v>7198</v>
      </c>
      <c r="B6939" s="3" t="s">
        <v>261</v>
      </c>
      <c r="C6939" s="3" t="s">
        <v>187</v>
      </c>
      <c r="D6939" s="3" t="s">
        <v>23029</v>
      </c>
      <c r="E6939" s="3" t="s">
        <v>38460</v>
      </c>
      <c r="F6939" s="6" t="s">
        <v>53866</v>
      </c>
      <c r="G6939" s="9" t="s">
        <v>77</v>
      </c>
      <c r="H6939" s="6" t="s">
        <v>69145</v>
      </c>
      <c r="I6939" s="6" t="s">
        <v>190</v>
      </c>
      <c r="J6939" s="10" t="s">
        <v>115</v>
      </c>
    </row>
    <row r="6940" spans="1:10" x14ac:dyDescent="0.25">
      <c r="A6940" s="3" t="s">
        <v>7199</v>
      </c>
      <c r="B6940" s="3" t="s">
        <v>261</v>
      </c>
      <c r="C6940" s="3" t="s">
        <v>187</v>
      </c>
      <c r="D6940" s="3" t="s">
        <v>23030</v>
      </c>
      <c r="E6940" s="3" t="s">
        <v>38461</v>
      </c>
      <c r="F6940" s="6" t="s">
        <v>53867</v>
      </c>
      <c r="G6940" s="9" t="s">
        <v>77</v>
      </c>
      <c r="H6940" s="6" t="s">
        <v>69146</v>
      </c>
      <c r="I6940" s="6" t="s">
        <v>190</v>
      </c>
      <c r="J6940" s="10" t="s">
        <v>224</v>
      </c>
    </row>
    <row r="6941" spans="1:10" x14ac:dyDescent="0.25">
      <c r="A6941" s="3" t="s">
        <v>7200</v>
      </c>
      <c r="B6941" s="3" t="s">
        <v>261</v>
      </c>
      <c r="C6941" s="3" t="s">
        <v>187</v>
      </c>
      <c r="D6941" s="3" t="s">
        <v>23031</v>
      </c>
      <c r="E6941" s="3" t="s">
        <v>38462</v>
      </c>
      <c r="F6941" s="6" t="s">
        <v>53868</v>
      </c>
      <c r="G6941" s="9" t="s">
        <v>77</v>
      </c>
      <c r="H6941" s="6" t="s">
        <v>69147</v>
      </c>
      <c r="I6941" s="6" t="s">
        <v>190</v>
      </c>
      <c r="J6941" s="10" t="s">
        <v>115</v>
      </c>
    </row>
    <row r="6942" spans="1:10" x14ac:dyDescent="0.25">
      <c r="A6942" s="3" t="s">
        <v>7201</v>
      </c>
      <c r="B6942" s="3" t="s">
        <v>261</v>
      </c>
      <c r="C6942" s="3" t="s">
        <v>187</v>
      </c>
      <c r="D6942" s="3" t="s">
        <v>23032</v>
      </c>
      <c r="E6942" s="3" t="s">
        <v>38463</v>
      </c>
      <c r="F6942" s="6" t="s">
        <v>53869</v>
      </c>
      <c r="G6942" s="9" t="s">
        <v>77</v>
      </c>
      <c r="H6942" s="6" t="s">
        <v>69148</v>
      </c>
      <c r="I6942" s="6" t="s">
        <v>198</v>
      </c>
      <c r="J6942" s="10" t="s">
        <v>227</v>
      </c>
    </row>
    <row r="6943" spans="1:10" x14ac:dyDescent="0.25">
      <c r="A6943" s="3" t="s">
        <v>7202</v>
      </c>
      <c r="B6943" s="3" t="s">
        <v>261</v>
      </c>
      <c r="C6943" s="3" t="s">
        <v>187</v>
      </c>
      <c r="D6943" s="3" t="s">
        <v>23033</v>
      </c>
      <c r="E6943" s="3" t="s">
        <v>38464</v>
      </c>
      <c r="F6943" s="6" t="s">
        <v>53870</v>
      </c>
      <c r="G6943" s="9" t="s">
        <v>77</v>
      </c>
      <c r="H6943" s="6" t="s">
        <v>69149</v>
      </c>
      <c r="I6943" s="6" t="s">
        <v>190</v>
      </c>
      <c r="J6943" s="10" t="s">
        <v>224</v>
      </c>
    </row>
    <row r="6944" spans="1:10" x14ac:dyDescent="0.25">
      <c r="A6944" s="3" t="s">
        <v>7203</v>
      </c>
      <c r="B6944" s="3" t="s">
        <v>261</v>
      </c>
      <c r="C6944" s="3" t="s">
        <v>187</v>
      </c>
      <c r="D6944" s="3" t="s">
        <v>23034</v>
      </c>
      <c r="E6944" s="3" t="s">
        <v>38465</v>
      </c>
      <c r="F6944" s="6" t="s">
        <v>53871</v>
      </c>
      <c r="G6944" s="9" t="s">
        <v>77</v>
      </c>
      <c r="H6944" s="6" t="s">
        <v>69150</v>
      </c>
      <c r="I6944" s="6" t="s">
        <v>190</v>
      </c>
      <c r="J6944" s="10" t="s">
        <v>224</v>
      </c>
    </row>
    <row r="6945" spans="1:10" x14ac:dyDescent="0.25">
      <c r="A6945" s="3" t="s">
        <v>7204</v>
      </c>
      <c r="B6945" s="3" t="s">
        <v>261</v>
      </c>
      <c r="C6945" s="3" t="s">
        <v>187</v>
      </c>
      <c r="D6945" s="3" t="s">
        <v>23035</v>
      </c>
      <c r="E6945" s="3" t="s">
        <v>38466</v>
      </c>
      <c r="F6945" s="6" t="s">
        <v>53872</v>
      </c>
      <c r="G6945" s="9" t="s">
        <v>77</v>
      </c>
      <c r="H6945" s="6" t="s">
        <v>69151</v>
      </c>
      <c r="I6945" s="6" t="s">
        <v>190</v>
      </c>
      <c r="J6945" s="10" t="s">
        <v>224</v>
      </c>
    </row>
    <row r="6946" spans="1:10" x14ac:dyDescent="0.25">
      <c r="A6946" s="3" t="s">
        <v>7205</v>
      </c>
      <c r="B6946" s="3" t="s">
        <v>261</v>
      </c>
      <c r="C6946" s="3" t="s">
        <v>187</v>
      </c>
      <c r="D6946" s="3" t="s">
        <v>23036</v>
      </c>
      <c r="E6946" s="3" t="s">
        <v>38467</v>
      </c>
      <c r="F6946" s="6" t="s">
        <v>53873</v>
      </c>
      <c r="G6946" s="9" t="s">
        <v>77</v>
      </c>
      <c r="H6946" s="6" t="s">
        <v>69152</v>
      </c>
      <c r="I6946" s="6" t="s">
        <v>190</v>
      </c>
      <c r="J6946" s="10" t="s">
        <v>224</v>
      </c>
    </row>
    <row r="6947" spans="1:10" x14ac:dyDescent="0.25">
      <c r="A6947" s="3" t="s">
        <v>7206</v>
      </c>
      <c r="B6947" s="3" t="s">
        <v>261</v>
      </c>
      <c r="C6947" s="3" t="s">
        <v>187</v>
      </c>
      <c r="D6947" s="3" t="s">
        <v>23037</v>
      </c>
      <c r="E6947" s="3" t="s">
        <v>38468</v>
      </c>
      <c r="F6947" s="6" t="s">
        <v>53874</v>
      </c>
      <c r="G6947" s="9" t="s">
        <v>77</v>
      </c>
      <c r="H6947" s="6" t="s">
        <v>69153</v>
      </c>
      <c r="I6947" s="6" t="s">
        <v>190</v>
      </c>
      <c r="J6947" s="10" t="s">
        <v>224</v>
      </c>
    </row>
    <row r="6948" spans="1:10" x14ac:dyDescent="0.25">
      <c r="A6948" s="3" t="s">
        <v>7207</v>
      </c>
      <c r="B6948" s="3" t="s">
        <v>261</v>
      </c>
      <c r="C6948" s="3" t="s">
        <v>187</v>
      </c>
      <c r="D6948" s="3" t="s">
        <v>18460</v>
      </c>
      <c r="E6948" s="3" t="s">
        <v>33883</v>
      </c>
      <c r="F6948" s="6" t="s">
        <v>49303</v>
      </c>
      <c r="G6948" s="9" t="s">
        <v>75</v>
      </c>
      <c r="H6948" s="6" t="s">
        <v>64562</v>
      </c>
      <c r="I6948" s="6" t="s">
        <v>190</v>
      </c>
      <c r="J6948" s="10" t="s">
        <v>85</v>
      </c>
    </row>
    <row r="6949" spans="1:10" x14ac:dyDescent="0.25">
      <c r="A6949" s="3" t="s">
        <v>7208</v>
      </c>
      <c r="B6949" s="3" t="s">
        <v>261</v>
      </c>
      <c r="C6949" s="3" t="s">
        <v>187</v>
      </c>
      <c r="D6949" s="3" t="s">
        <v>23038</v>
      </c>
      <c r="E6949" s="3" t="s">
        <v>38469</v>
      </c>
      <c r="F6949" s="6" t="s">
        <v>53875</v>
      </c>
      <c r="G6949" s="9" t="s">
        <v>77</v>
      </c>
      <c r="H6949" s="6" t="s">
        <v>69154</v>
      </c>
      <c r="I6949" s="6" t="s">
        <v>190</v>
      </c>
      <c r="J6949" s="10" t="s">
        <v>224</v>
      </c>
    </row>
    <row r="6950" spans="1:10" x14ac:dyDescent="0.25">
      <c r="A6950" s="3" t="s">
        <v>7209</v>
      </c>
      <c r="B6950" s="3" t="s">
        <v>261</v>
      </c>
      <c r="C6950" s="3" t="s">
        <v>187</v>
      </c>
      <c r="D6950" s="3" t="s">
        <v>23039</v>
      </c>
      <c r="E6950" s="3" t="s">
        <v>38470</v>
      </c>
      <c r="F6950" s="6" t="s">
        <v>53876</v>
      </c>
      <c r="G6950" s="9" t="s">
        <v>77</v>
      </c>
      <c r="H6950" s="6" t="s">
        <v>69155</v>
      </c>
      <c r="I6950" s="6" t="s">
        <v>190</v>
      </c>
      <c r="J6950" s="10" t="s">
        <v>224</v>
      </c>
    </row>
    <row r="6951" spans="1:10" x14ac:dyDescent="0.25">
      <c r="A6951" s="3" t="s">
        <v>7210</v>
      </c>
      <c r="B6951" s="3" t="s">
        <v>261</v>
      </c>
      <c r="C6951" s="3" t="s">
        <v>187</v>
      </c>
      <c r="D6951" s="3" t="s">
        <v>23040</v>
      </c>
      <c r="E6951" s="3" t="s">
        <v>38471</v>
      </c>
      <c r="F6951" s="6" t="s">
        <v>53877</v>
      </c>
      <c r="G6951" s="9" t="s">
        <v>77</v>
      </c>
      <c r="H6951" s="6" t="s">
        <v>69156</v>
      </c>
      <c r="I6951" s="6" t="s">
        <v>190</v>
      </c>
      <c r="J6951" s="10" t="s">
        <v>224</v>
      </c>
    </row>
    <row r="6952" spans="1:10" x14ac:dyDescent="0.25">
      <c r="A6952" s="3" t="s">
        <v>7211</v>
      </c>
      <c r="B6952" s="3" t="s">
        <v>261</v>
      </c>
      <c r="C6952" s="3" t="s">
        <v>187</v>
      </c>
      <c r="D6952" s="3" t="s">
        <v>23041</v>
      </c>
      <c r="E6952" s="3" t="s">
        <v>38472</v>
      </c>
      <c r="F6952" s="6" t="s">
        <v>53878</v>
      </c>
      <c r="G6952" s="9" t="s">
        <v>77</v>
      </c>
      <c r="H6952" s="6" t="s">
        <v>69157</v>
      </c>
      <c r="I6952" s="6" t="s">
        <v>190</v>
      </c>
      <c r="J6952" s="10" t="s">
        <v>224</v>
      </c>
    </row>
    <row r="6953" spans="1:10" x14ac:dyDescent="0.25">
      <c r="A6953" s="3" t="s">
        <v>7212</v>
      </c>
      <c r="B6953" s="3" t="s">
        <v>261</v>
      </c>
      <c r="C6953" s="3" t="s">
        <v>187</v>
      </c>
      <c r="D6953" s="3" t="s">
        <v>23042</v>
      </c>
      <c r="E6953" s="3" t="s">
        <v>38473</v>
      </c>
      <c r="F6953" s="6" t="s">
        <v>53879</v>
      </c>
      <c r="G6953" s="9" t="s">
        <v>77</v>
      </c>
      <c r="H6953" s="6" t="s">
        <v>69158</v>
      </c>
      <c r="I6953" s="6" t="s">
        <v>190</v>
      </c>
      <c r="J6953" s="10" t="s">
        <v>224</v>
      </c>
    </row>
    <row r="6954" spans="1:10" x14ac:dyDescent="0.25">
      <c r="A6954" s="3" t="s">
        <v>7213</v>
      </c>
      <c r="B6954" s="3" t="s">
        <v>261</v>
      </c>
      <c r="C6954" s="3" t="s">
        <v>187</v>
      </c>
      <c r="D6954" s="3" t="s">
        <v>23043</v>
      </c>
      <c r="E6954" s="3" t="s">
        <v>38474</v>
      </c>
      <c r="F6954" s="6" t="s">
        <v>53880</v>
      </c>
      <c r="G6954" s="9" t="s">
        <v>77</v>
      </c>
      <c r="H6954" s="6" t="s">
        <v>69159</v>
      </c>
      <c r="I6954" s="6" t="s">
        <v>190</v>
      </c>
      <c r="J6954" s="10" t="s">
        <v>224</v>
      </c>
    </row>
    <row r="6955" spans="1:10" x14ac:dyDescent="0.25">
      <c r="A6955" s="3" t="s">
        <v>7214</v>
      </c>
      <c r="B6955" s="3" t="s">
        <v>261</v>
      </c>
      <c r="C6955" s="3" t="s">
        <v>187</v>
      </c>
      <c r="D6955" s="3" t="s">
        <v>23044</v>
      </c>
      <c r="E6955" s="3" t="s">
        <v>38475</v>
      </c>
      <c r="F6955" s="6" t="s">
        <v>53881</v>
      </c>
      <c r="G6955" s="9" t="s">
        <v>77</v>
      </c>
      <c r="H6955" s="6" t="s">
        <v>69160</v>
      </c>
      <c r="I6955" s="6" t="s">
        <v>198</v>
      </c>
      <c r="J6955" s="10" t="s">
        <v>77710</v>
      </c>
    </row>
    <row r="6956" spans="1:10" x14ac:dyDescent="0.25">
      <c r="A6956" s="3" t="s">
        <v>7215</v>
      </c>
      <c r="B6956" s="3" t="s">
        <v>261</v>
      </c>
      <c r="C6956" s="3" t="s">
        <v>187</v>
      </c>
      <c r="D6956" s="3" t="s">
        <v>23045</v>
      </c>
      <c r="E6956" s="3" t="s">
        <v>38476</v>
      </c>
      <c r="F6956" s="6" t="s">
        <v>53882</v>
      </c>
      <c r="G6956" s="9" t="s">
        <v>77</v>
      </c>
      <c r="H6956" s="6" t="s">
        <v>69161</v>
      </c>
      <c r="I6956" s="6" t="s">
        <v>198</v>
      </c>
      <c r="J6956" s="10" t="s">
        <v>77706</v>
      </c>
    </row>
    <row r="6957" spans="1:10" x14ac:dyDescent="0.25">
      <c r="A6957" s="3" t="s">
        <v>7216</v>
      </c>
      <c r="B6957" s="3" t="s">
        <v>261</v>
      </c>
      <c r="C6957" s="3" t="s">
        <v>187</v>
      </c>
      <c r="D6957" s="3" t="s">
        <v>23046</v>
      </c>
      <c r="E6957" s="3" t="s">
        <v>38477</v>
      </c>
      <c r="F6957" s="6" t="s">
        <v>53883</v>
      </c>
      <c r="G6957" s="9" t="s">
        <v>77</v>
      </c>
      <c r="H6957" s="6" t="s">
        <v>69162</v>
      </c>
      <c r="I6957" s="6" t="s">
        <v>198</v>
      </c>
      <c r="J6957" s="10" t="s">
        <v>225</v>
      </c>
    </row>
    <row r="6958" spans="1:10" x14ac:dyDescent="0.25">
      <c r="A6958" s="3" t="s">
        <v>7217</v>
      </c>
      <c r="B6958" s="3" t="s">
        <v>261</v>
      </c>
      <c r="C6958" s="3" t="s">
        <v>187</v>
      </c>
      <c r="D6958" s="3" t="s">
        <v>23047</v>
      </c>
      <c r="E6958" s="3" t="s">
        <v>38478</v>
      </c>
      <c r="F6958" s="6" t="s">
        <v>53884</v>
      </c>
      <c r="G6958" s="9" t="s">
        <v>77</v>
      </c>
      <c r="H6958" s="6" t="s">
        <v>69163</v>
      </c>
      <c r="I6958" s="6" t="s">
        <v>190</v>
      </c>
      <c r="J6958" s="10" t="s">
        <v>224</v>
      </c>
    </row>
    <row r="6959" spans="1:10" x14ac:dyDescent="0.25">
      <c r="A6959" s="3" t="s">
        <v>7218</v>
      </c>
      <c r="B6959" s="3" t="s">
        <v>261</v>
      </c>
      <c r="C6959" s="3" t="s">
        <v>187</v>
      </c>
      <c r="D6959" s="3" t="s">
        <v>23048</v>
      </c>
      <c r="E6959" s="3" t="s">
        <v>38479</v>
      </c>
      <c r="F6959" s="6" t="s">
        <v>53885</v>
      </c>
      <c r="G6959" s="9" t="s">
        <v>77</v>
      </c>
      <c r="H6959" s="6" t="s">
        <v>69164</v>
      </c>
      <c r="I6959" s="6" t="s">
        <v>190</v>
      </c>
      <c r="J6959" s="10" t="s">
        <v>115</v>
      </c>
    </row>
    <row r="6960" spans="1:10" x14ac:dyDescent="0.25">
      <c r="A6960" s="3" t="s">
        <v>7219</v>
      </c>
      <c r="B6960" s="3" t="s">
        <v>261</v>
      </c>
      <c r="C6960" s="3" t="s">
        <v>187</v>
      </c>
      <c r="D6960" s="3" t="s">
        <v>23049</v>
      </c>
      <c r="E6960" s="3" t="s">
        <v>38480</v>
      </c>
      <c r="F6960" s="6" t="s">
        <v>53886</v>
      </c>
      <c r="G6960" s="9" t="s">
        <v>77</v>
      </c>
      <c r="H6960" s="6" t="s">
        <v>69165</v>
      </c>
      <c r="I6960" s="6" t="s">
        <v>190</v>
      </c>
      <c r="J6960" s="10" t="s">
        <v>115</v>
      </c>
    </row>
    <row r="6961" spans="1:10" x14ac:dyDescent="0.25">
      <c r="A6961" s="3" t="s">
        <v>7220</v>
      </c>
      <c r="B6961" s="3" t="s">
        <v>261</v>
      </c>
      <c r="C6961" s="3" t="s">
        <v>187</v>
      </c>
      <c r="D6961" s="3" t="s">
        <v>23050</v>
      </c>
      <c r="E6961" s="3" t="s">
        <v>38481</v>
      </c>
      <c r="F6961" s="6" t="s">
        <v>53887</v>
      </c>
      <c r="G6961" s="9" t="s">
        <v>77</v>
      </c>
      <c r="H6961" s="6" t="s">
        <v>69166</v>
      </c>
      <c r="I6961" s="6" t="s">
        <v>190</v>
      </c>
      <c r="J6961" s="10" t="s">
        <v>224</v>
      </c>
    </row>
    <row r="6962" spans="1:10" x14ac:dyDescent="0.25">
      <c r="A6962" s="3" t="s">
        <v>7221</v>
      </c>
      <c r="B6962" s="3" t="s">
        <v>261</v>
      </c>
      <c r="C6962" s="3" t="s">
        <v>187</v>
      </c>
      <c r="D6962" s="3" t="s">
        <v>23051</v>
      </c>
      <c r="E6962" s="3" t="s">
        <v>38482</v>
      </c>
      <c r="F6962" s="6" t="s">
        <v>53888</v>
      </c>
      <c r="G6962" s="9" t="s">
        <v>77</v>
      </c>
      <c r="H6962" s="6" t="s">
        <v>69167</v>
      </c>
      <c r="I6962" s="6" t="s">
        <v>198</v>
      </c>
      <c r="J6962" s="10" t="s">
        <v>77706</v>
      </c>
    </row>
    <row r="6963" spans="1:10" x14ac:dyDescent="0.25">
      <c r="A6963" s="3" t="s">
        <v>7222</v>
      </c>
      <c r="B6963" s="3" t="s">
        <v>261</v>
      </c>
      <c r="C6963" s="3" t="s">
        <v>187</v>
      </c>
      <c r="D6963" s="3" t="s">
        <v>23052</v>
      </c>
      <c r="E6963" s="3" t="s">
        <v>38483</v>
      </c>
      <c r="F6963" s="6" t="s">
        <v>53889</v>
      </c>
      <c r="G6963" s="9" t="s">
        <v>77</v>
      </c>
      <c r="H6963" s="6" t="s">
        <v>69168</v>
      </c>
      <c r="I6963" s="6" t="s">
        <v>198</v>
      </c>
      <c r="J6963" s="10" t="s">
        <v>77705</v>
      </c>
    </row>
    <row r="6964" spans="1:10" x14ac:dyDescent="0.25">
      <c r="A6964" s="3" t="s">
        <v>7223</v>
      </c>
      <c r="B6964" s="3" t="s">
        <v>261</v>
      </c>
      <c r="C6964" s="3" t="s">
        <v>187</v>
      </c>
      <c r="D6964" s="3" t="s">
        <v>23053</v>
      </c>
      <c r="E6964" s="3" t="s">
        <v>38484</v>
      </c>
      <c r="F6964" s="6" t="s">
        <v>53890</v>
      </c>
      <c r="G6964" s="9" t="s">
        <v>77</v>
      </c>
      <c r="H6964" s="6" t="s">
        <v>69169</v>
      </c>
      <c r="I6964" s="6" t="s">
        <v>198</v>
      </c>
      <c r="J6964" s="10" t="s">
        <v>228</v>
      </c>
    </row>
    <row r="6965" spans="1:10" x14ac:dyDescent="0.25">
      <c r="A6965" s="3" t="s">
        <v>7224</v>
      </c>
      <c r="B6965" s="3" t="s">
        <v>261</v>
      </c>
      <c r="C6965" s="3" t="s">
        <v>187</v>
      </c>
      <c r="D6965" s="3" t="s">
        <v>23054</v>
      </c>
      <c r="E6965" s="3" t="s">
        <v>38485</v>
      </c>
      <c r="F6965" s="6" t="s">
        <v>53891</v>
      </c>
      <c r="G6965" s="9" t="s">
        <v>77</v>
      </c>
      <c r="H6965" s="6" t="s">
        <v>69170</v>
      </c>
      <c r="I6965" s="6" t="s">
        <v>190</v>
      </c>
      <c r="J6965" s="10" t="s">
        <v>224</v>
      </c>
    </row>
    <row r="6966" spans="1:10" x14ac:dyDescent="0.25">
      <c r="A6966" s="3" t="s">
        <v>7225</v>
      </c>
      <c r="B6966" s="3" t="s">
        <v>261</v>
      </c>
      <c r="C6966" s="3" t="s">
        <v>187</v>
      </c>
      <c r="D6966" s="3" t="s">
        <v>23055</v>
      </c>
      <c r="E6966" s="3" t="s">
        <v>38486</v>
      </c>
      <c r="F6966" s="6" t="s">
        <v>53892</v>
      </c>
      <c r="G6966" s="9" t="s">
        <v>77</v>
      </c>
      <c r="H6966" s="6" t="s">
        <v>69171</v>
      </c>
      <c r="I6966" s="6" t="s">
        <v>190</v>
      </c>
      <c r="J6966" s="10" t="s">
        <v>224</v>
      </c>
    </row>
    <row r="6967" spans="1:10" x14ac:dyDescent="0.25">
      <c r="A6967" s="3" t="s">
        <v>7226</v>
      </c>
      <c r="B6967" s="3" t="s">
        <v>261</v>
      </c>
      <c r="C6967" s="3" t="s">
        <v>187</v>
      </c>
      <c r="D6967" s="3" t="s">
        <v>23056</v>
      </c>
      <c r="E6967" s="3" t="s">
        <v>38487</v>
      </c>
      <c r="F6967" s="6" t="s">
        <v>53893</v>
      </c>
      <c r="G6967" s="9" t="s">
        <v>77</v>
      </c>
      <c r="H6967" s="6" t="s">
        <v>69172</v>
      </c>
      <c r="I6967" s="6" t="s">
        <v>190</v>
      </c>
      <c r="J6967" s="10" t="s">
        <v>224</v>
      </c>
    </row>
    <row r="6968" spans="1:10" x14ac:dyDescent="0.25">
      <c r="A6968" s="3" t="s">
        <v>7227</v>
      </c>
      <c r="B6968" s="3" t="s">
        <v>261</v>
      </c>
      <c r="C6968" s="3" t="s">
        <v>187</v>
      </c>
      <c r="D6968" s="3" t="s">
        <v>23057</v>
      </c>
      <c r="E6968" s="3" t="s">
        <v>38488</v>
      </c>
      <c r="F6968" s="6" t="s">
        <v>53894</v>
      </c>
      <c r="G6968" s="9" t="s">
        <v>77</v>
      </c>
      <c r="H6968" s="6" t="s">
        <v>69173</v>
      </c>
      <c r="I6968" s="6" t="s">
        <v>190</v>
      </c>
      <c r="J6968" s="10" t="s">
        <v>224</v>
      </c>
    </row>
    <row r="6969" spans="1:10" x14ac:dyDescent="0.25">
      <c r="A6969" s="3" t="s">
        <v>7228</v>
      </c>
      <c r="B6969" s="3" t="s">
        <v>261</v>
      </c>
      <c r="C6969" s="3" t="s">
        <v>187</v>
      </c>
      <c r="D6969" s="3" t="s">
        <v>23058</v>
      </c>
      <c r="E6969" s="3" t="s">
        <v>38489</v>
      </c>
      <c r="F6969" s="6" t="s">
        <v>53895</v>
      </c>
      <c r="G6969" s="9" t="s">
        <v>77</v>
      </c>
      <c r="H6969" s="6" t="s">
        <v>69174</v>
      </c>
      <c r="I6969" s="6" t="s">
        <v>190</v>
      </c>
      <c r="J6969" s="10" t="s">
        <v>224</v>
      </c>
    </row>
    <row r="6970" spans="1:10" x14ac:dyDescent="0.25">
      <c r="A6970" s="3" t="s">
        <v>7229</v>
      </c>
      <c r="B6970" s="3" t="s">
        <v>261</v>
      </c>
      <c r="C6970" s="3" t="s">
        <v>187</v>
      </c>
      <c r="D6970" s="3" t="s">
        <v>23059</v>
      </c>
      <c r="E6970" s="3" t="s">
        <v>38490</v>
      </c>
      <c r="F6970" s="6" t="s">
        <v>53896</v>
      </c>
      <c r="G6970" s="9" t="s">
        <v>77</v>
      </c>
      <c r="H6970" s="6" t="s">
        <v>69175</v>
      </c>
      <c r="I6970" s="6" t="s">
        <v>190</v>
      </c>
      <c r="J6970" s="10" t="s">
        <v>224</v>
      </c>
    </row>
    <row r="6971" spans="1:10" x14ac:dyDescent="0.25">
      <c r="A6971" s="3" t="s">
        <v>7230</v>
      </c>
      <c r="B6971" s="3" t="s">
        <v>261</v>
      </c>
      <c r="C6971" s="3" t="s">
        <v>187</v>
      </c>
      <c r="D6971" s="3" t="s">
        <v>23060</v>
      </c>
      <c r="E6971" s="3" t="s">
        <v>38491</v>
      </c>
      <c r="F6971" s="6" t="s">
        <v>53897</v>
      </c>
      <c r="G6971" s="9" t="s">
        <v>77</v>
      </c>
      <c r="H6971" s="6" t="s">
        <v>69176</v>
      </c>
      <c r="I6971" s="6" t="s">
        <v>190</v>
      </c>
      <c r="J6971" s="10" t="s">
        <v>224</v>
      </c>
    </row>
    <row r="6972" spans="1:10" x14ac:dyDescent="0.25">
      <c r="A6972" s="3" t="s">
        <v>7231</v>
      </c>
      <c r="B6972" s="3" t="s">
        <v>261</v>
      </c>
      <c r="C6972" s="3" t="s">
        <v>187</v>
      </c>
      <c r="D6972" s="3" t="s">
        <v>23061</v>
      </c>
      <c r="E6972" s="3" t="s">
        <v>38492</v>
      </c>
      <c r="F6972" s="6" t="s">
        <v>53898</v>
      </c>
      <c r="G6972" s="9" t="s">
        <v>77</v>
      </c>
      <c r="H6972" s="6" t="s">
        <v>69177</v>
      </c>
      <c r="I6972" s="6" t="s">
        <v>190</v>
      </c>
      <c r="J6972" s="10" t="s">
        <v>224</v>
      </c>
    </row>
    <row r="6973" spans="1:10" x14ac:dyDescent="0.25">
      <c r="A6973" s="3" t="s">
        <v>7232</v>
      </c>
      <c r="B6973" s="3" t="s">
        <v>261</v>
      </c>
      <c r="C6973" s="3" t="s">
        <v>187</v>
      </c>
      <c r="D6973" s="3" t="s">
        <v>23062</v>
      </c>
      <c r="E6973" s="3" t="s">
        <v>38493</v>
      </c>
      <c r="F6973" s="6" t="s">
        <v>53899</v>
      </c>
      <c r="G6973" s="9" t="s">
        <v>77</v>
      </c>
      <c r="H6973" s="6" t="s">
        <v>69178</v>
      </c>
      <c r="I6973" s="6" t="s">
        <v>190</v>
      </c>
      <c r="J6973" s="10" t="s">
        <v>224</v>
      </c>
    </row>
    <row r="6974" spans="1:10" x14ac:dyDescent="0.25">
      <c r="A6974" s="3" t="s">
        <v>7233</v>
      </c>
      <c r="B6974" s="3" t="s">
        <v>261</v>
      </c>
      <c r="C6974" s="3" t="s">
        <v>187</v>
      </c>
      <c r="D6974" s="3" t="s">
        <v>23063</v>
      </c>
      <c r="E6974" s="3" t="s">
        <v>38494</v>
      </c>
      <c r="F6974" s="6" t="s">
        <v>53900</v>
      </c>
      <c r="G6974" s="9" t="s">
        <v>77</v>
      </c>
      <c r="H6974" s="6" t="s">
        <v>69179</v>
      </c>
      <c r="I6974" s="6" t="s">
        <v>190</v>
      </c>
      <c r="J6974" s="10" t="s">
        <v>115</v>
      </c>
    </row>
    <row r="6975" spans="1:10" x14ac:dyDescent="0.25">
      <c r="A6975" s="3" t="s">
        <v>7234</v>
      </c>
      <c r="B6975" s="3" t="s">
        <v>261</v>
      </c>
      <c r="C6975" s="3" t="s">
        <v>187</v>
      </c>
      <c r="D6975" s="3" t="s">
        <v>23064</v>
      </c>
      <c r="E6975" s="3" t="s">
        <v>38495</v>
      </c>
      <c r="F6975" s="6" t="s">
        <v>53901</v>
      </c>
      <c r="G6975" s="9" t="s">
        <v>77</v>
      </c>
      <c r="H6975" s="6" t="s">
        <v>69180</v>
      </c>
      <c r="I6975" s="6" t="s">
        <v>190</v>
      </c>
      <c r="J6975" s="10" t="s">
        <v>115</v>
      </c>
    </row>
    <row r="6976" spans="1:10" x14ac:dyDescent="0.25">
      <c r="A6976" s="3" t="s">
        <v>7235</v>
      </c>
      <c r="B6976" s="3" t="s">
        <v>261</v>
      </c>
      <c r="C6976" s="3" t="s">
        <v>187</v>
      </c>
      <c r="D6976" s="3" t="s">
        <v>23065</v>
      </c>
      <c r="E6976" s="3" t="s">
        <v>38496</v>
      </c>
      <c r="F6976" s="6" t="s">
        <v>53902</v>
      </c>
      <c r="G6976" s="9" t="s">
        <v>77</v>
      </c>
      <c r="H6976" s="6" t="s">
        <v>69181</v>
      </c>
      <c r="I6976" s="6" t="s">
        <v>190</v>
      </c>
      <c r="J6976" s="10" t="s">
        <v>224</v>
      </c>
    </row>
    <row r="6977" spans="1:10" x14ac:dyDescent="0.25">
      <c r="A6977" s="3" t="s">
        <v>7236</v>
      </c>
      <c r="B6977" s="3" t="s">
        <v>261</v>
      </c>
      <c r="C6977" s="3" t="s">
        <v>187</v>
      </c>
      <c r="D6977" s="3" t="s">
        <v>23066</v>
      </c>
      <c r="E6977" s="3" t="s">
        <v>38497</v>
      </c>
      <c r="F6977" s="6" t="s">
        <v>53903</v>
      </c>
      <c r="G6977" s="9" t="s">
        <v>77</v>
      </c>
      <c r="H6977" s="6" t="s">
        <v>69182</v>
      </c>
      <c r="I6977" s="6" t="s">
        <v>190</v>
      </c>
      <c r="J6977" s="10" t="s">
        <v>224</v>
      </c>
    </row>
    <row r="6978" spans="1:10" x14ac:dyDescent="0.25">
      <c r="A6978" s="3" t="s">
        <v>7237</v>
      </c>
      <c r="B6978" s="3" t="s">
        <v>261</v>
      </c>
      <c r="C6978" s="3" t="s">
        <v>187</v>
      </c>
      <c r="D6978" s="3" t="s">
        <v>23067</v>
      </c>
      <c r="E6978" s="3" t="s">
        <v>38498</v>
      </c>
      <c r="F6978" s="6" t="s">
        <v>53904</v>
      </c>
      <c r="G6978" s="9" t="s">
        <v>77</v>
      </c>
      <c r="H6978" s="6" t="s">
        <v>69183</v>
      </c>
      <c r="I6978" s="6" t="s">
        <v>198</v>
      </c>
      <c r="J6978" s="10" t="s">
        <v>77706</v>
      </c>
    </row>
    <row r="6979" spans="1:10" x14ac:dyDescent="0.25">
      <c r="A6979" s="3" t="s">
        <v>7238</v>
      </c>
      <c r="B6979" s="3" t="s">
        <v>261</v>
      </c>
      <c r="C6979" s="3" t="s">
        <v>187</v>
      </c>
      <c r="D6979" s="3" t="s">
        <v>23068</v>
      </c>
      <c r="E6979" s="3" t="s">
        <v>38499</v>
      </c>
      <c r="F6979" s="6" t="s">
        <v>53905</v>
      </c>
      <c r="G6979" s="9" t="s">
        <v>77</v>
      </c>
      <c r="H6979" s="6" t="s">
        <v>69184</v>
      </c>
      <c r="I6979" s="6" t="s">
        <v>190</v>
      </c>
      <c r="J6979" s="10" t="s">
        <v>224</v>
      </c>
    </row>
    <row r="6980" spans="1:10" x14ac:dyDescent="0.25">
      <c r="A6980" s="3" t="s">
        <v>7239</v>
      </c>
      <c r="B6980" s="3" t="s">
        <v>261</v>
      </c>
      <c r="C6980" s="3" t="s">
        <v>187</v>
      </c>
      <c r="D6980" s="3" t="s">
        <v>23069</v>
      </c>
      <c r="E6980" s="3" t="s">
        <v>38500</v>
      </c>
      <c r="F6980" s="6" t="s">
        <v>53906</v>
      </c>
      <c r="G6980" s="9" t="s">
        <v>77</v>
      </c>
      <c r="H6980" s="6" t="s">
        <v>69185</v>
      </c>
      <c r="I6980" s="6" t="s">
        <v>190</v>
      </c>
      <c r="J6980" s="10" t="s">
        <v>224</v>
      </c>
    </row>
    <row r="6981" spans="1:10" x14ac:dyDescent="0.25">
      <c r="A6981" s="3" t="s">
        <v>7240</v>
      </c>
      <c r="B6981" s="3" t="s">
        <v>261</v>
      </c>
      <c r="C6981" s="3" t="s">
        <v>187</v>
      </c>
      <c r="D6981" s="3" t="s">
        <v>23070</v>
      </c>
      <c r="E6981" s="3" t="s">
        <v>38501</v>
      </c>
      <c r="F6981" s="6" t="s">
        <v>53907</v>
      </c>
      <c r="G6981" s="9" t="s">
        <v>77</v>
      </c>
      <c r="H6981" s="6" t="s">
        <v>69186</v>
      </c>
      <c r="I6981" s="6" t="s">
        <v>190</v>
      </c>
      <c r="J6981" s="10" t="s">
        <v>115</v>
      </c>
    </row>
    <row r="6982" spans="1:10" x14ac:dyDescent="0.25">
      <c r="A6982" s="3" t="s">
        <v>7241</v>
      </c>
      <c r="B6982" s="3" t="s">
        <v>261</v>
      </c>
      <c r="C6982" s="3" t="s">
        <v>187</v>
      </c>
      <c r="D6982" s="3" t="s">
        <v>23071</v>
      </c>
      <c r="E6982" s="3" t="s">
        <v>38502</v>
      </c>
      <c r="F6982" s="6" t="s">
        <v>53908</v>
      </c>
      <c r="G6982" s="9" t="s">
        <v>77</v>
      </c>
      <c r="H6982" s="6" t="s">
        <v>69187</v>
      </c>
      <c r="I6982" s="6" t="s">
        <v>190</v>
      </c>
      <c r="J6982" s="10" t="s">
        <v>224</v>
      </c>
    </row>
    <row r="6983" spans="1:10" x14ac:dyDescent="0.25">
      <c r="A6983" s="3" t="s">
        <v>7242</v>
      </c>
      <c r="B6983" s="3" t="s">
        <v>261</v>
      </c>
      <c r="C6983" s="3" t="s">
        <v>187</v>
      </c>
      <c r="D6983" s="3" t="s">
        <v>23072</v>
      </c>
      <c r="E6983" s="3" t="s">
        <v>38503</v>
      </c>
      <c r="F6983" s="6" t="s">
        <v>53909</v>
      </c>
      <c r="G6983" s="9" t="s">
        <v>77</v>
      </c>
      <c r="H6983" s="6" t="s">
        <v>69188</v>
      </c>
      <c r="I6983" s="6" t="s">
        <v>198</v>
      </c>
      <c r="J6983" s="10" t="s">
        <v>77721</v>
      </c>
    </row>
    <row r="6984" spans="1:10" x14ac:dyDescent="0.25">
      <c r="A6984" s="3" t="s">
        <v>7243</v>
      </c>
      <c r="B6984" s="3" t="s">
        <v>261</v>
      </c>
      <c r="C6984" s="3" t="s">
        <v>187</v>
      </c>
      <c r="D6984" s="3" t="s">
        <v>23073</v>
      </c>
      <c r="E6984" s="3" t="s">
        <v>38504</v>
      </c>
      <c r="F6984" s="6" t="s">
        <v>53910</v>
      </c>
      <c r="G6984" s="9" t="s">
        <v>77</v>
      </c>
      <c r="H6984" s="6" t="s">
        <v>69189</v>
      </c>
      <c r="I6984" s="6" t="s">
        <v>190</v>
      </c>
      <c r="J6984" s="10" t="s">
        <v>224</v>
      </c>
    </row>
    <row r="6985" spans="1:10" x14ac:dyDescent="0.25">
      <c r="A6985" s="3" t="s">
        <v>7244</v>
      </c>
      <c r="B6985" s="3" t="s">
        <v>261</v>
      </c>
      <c r="C6985" s="3" t="s">
        <v>187</v>
      </c>
      <c r="D6985" s="3" t="s">
        <v>23074</v>
      </c>
      <c r="E6985" s="3" t="s">
        <v>38505</v>
      </c>
      <c r="F6985" s="6" t="s">
        <v>53911</v>
      </c>
      <c r="G6985" s="9" t="s">
        <v>77</v>
      </c>
      <c r="H6985" s="6" t="s">
        <v>69190</v>
      </c>
      <c r="I6985" s="6" t="s">
        <v>190</v>
      </c>
      <c r="J6985" s="10" t="s">
        <v>224</v>
      </c>
    </row>
    <row r="6986" spans="1:10" x14ac:dyDescent="0.25">
      <c r="A6986" s="3" t="s">
        <v>7245</v>
      </c>
      <c r="B6986" s="3" t="s">
        <v>261</v>
      </c>
      <c r="C6986" s="3" t="s">
        <v>187</v>
      </c>
      <c r="D6986" s="3" t="s">
        <v>23075</v>
      </c>
      <c r="E6986" s="3" t="s">
        <v>38506</v>
      </c>
      <c r="F6986" s="6" t="s">
        <v>53912</v>
      </c>
      <c r="G6986" s="9" t="s">
        <v>77</v>
      </c>
      <c r="H6986" s="6" t="s">
        <v>69191</v>
      </c>
      <c r="I6986" s="6" t="s">
        <v>190</v>
      </c>
      <c r="J6986" s="10" t="s">
        <v>224</v>
      </c>
    </row>
    <row r="6987" spans="1:10" x14ac:dyDescent="0.25">
      <c r="A6987" s="3" t="s">
        <v>7246</v>
      </c>
      <c r="B6987" s="3" t="s">
        <v>261</v>
      </c>
      <c r="C6987" s="3" t="s">
        <v>187</v>
      </c>
      <c r="D6987" s="3" t="s">
        <v>23076</v>
      </c>
      <c r="E6987" s="3" t="s">
        <v>38507</v>
      </c>
      <c r="F6987" s="6" t="s">
        <v>53913</v>
      </c>
      <c r="G6987" s="9" t="s">
        <v>77</v>
      </c>
      <c r="H6987" s="6" t="s">
        <v>69192</v>
      </c>
      <c r="I6987" s="6" t="s">
        <v>190</v>
      </c>
      <c r="J6987" s="10" t="s">
        <v>115</v>
      </c>
    </row>
    <row r="6988" spans="1:10" x14ac:dyDescent="0.25">
      <c r="A6988" s="3" t="s">
        <v>7247</v>
      </c>
      <c r="B6988" s="3" t="s">
        <v>261</v>
      </c>
      <c r="C6988" s="3" t="s">
        <v>187</v>
      </c>
      <c r="D6988" s="3" t="s">
        <v>23077</v>
      </c>
      <c r="E6988" s="3" t="s">
        <v>38508</v>
      </c>
      <c r="F6988" s="6" t="s">
        <v>53914</v>
      </c>
      <c r="G6988" s="9" t="s">
        <v>77</v>
      </c>
      <c r="H6988" s="6" t="s">
        <v>69193</v>
      </c>
      <c r="I6988" s="6" t="s">
        <v>190</v>
      </c>
      <c r="J6988" s="10" t="s">
        <v>224</v>
      </c>
    </row>
    <row r="6989" spans="1:10" x14ac:dyDescent="0.25">
      <c r="A6989" s="3" t="s">
        <v>7248</v>
      </c>
      <c r="B6989" s="3" t="s">
        <v>261</v>
      </c>
      <c r="C6989" s="3" t="s">
        <v>187</v>
      </c>
      <c r="D6989" s="3" t="s">
        <v>23078</v>
      </c>
      <c r="E6989" s="3" t="s">
        <v>38509</v>
      </c>
      <c r="F6989" s="6" t="s">
        <v>53915</v>
      </c>
      <c r="G6989" s="9" t="s">
        <v>77</v>
      </c>
      <c r="H6989" s="6" t="s">
        <v>69194</v>
      </c>
      <c r="I6989" s="6" t="s">
        <v>190</v>
      </c>
      <c r="J6989" s="10" t="s">
        <v>115</v>
      </c>
    </row>
    <row r="6990" spans="1:10" x14ac:dyDescent="0.25">
      <c r="A6990" s="3" t="s">
        <v>7249</v>
      </c>
      <c r="B6990" s="3" t="s">
        <v>261</v>
      </c>
      <c r="C6990" s="3" t="s">
        <v>187</v>
      </c>
      <c r="D6990" s="3" t="s">
        <v>23079</v>
      </c>
      <c r="E6990" s="3" t="s">
        <v>38510</v>
      </c>
      <c r="F6990" s="6" t="s">
        <v>53916</v>
      </c>
      <c r="G6990" s="9" t="s">
        <v>77</v>
      </c>
      <c r="H6990" s="6" t="s">
        <v>69195</v>
      </c>
      <c r="I6990" s="6" t="s">
        <v>190</v>
      </c>
      <c r="J6990" s="10" t="s">
        <v>224</v>
      </c>
    </row>
    <row r="6991" spans="1:10" x14ac:dyDescent="0.25">
      <c r="A6991" s="3" t="s">
        <v>7250</v>
      </c>
      <c r="B6991" s="3" t="s">
        <v>261</v>
      </c>
      <c r="C6991" s="3" t="s">
        <v>187</v>
      </c>
      <c r="D6991" s="3" t="s">
        <v>23080</v>
      </c>
      <c r="E6991" s="3" t="s">
        <v>38511</v>
      </c>
      <c r="F6991" s="6" t="s">
        <v>53917</v>
      </c>
      <c r="G6991" s="9" t="s">
        <v>77</v>
      </c>
      <c r="H6991" s="6" t="s">
        <v>69196</v>
      </c>
      <c r="I6991" s="6" t="s">
        <v>190</v>
      </c>
      <c r="J6991" s="10" t="s">
        <v>224</v>
      </c>
    </row>
    <row r="6992" spans="1:10" x14ac:dyDescent="0.25">
      <c r="A6992" s="3" t="s">
        <v>7251</v>
      </c>
      <c r="B6992" s="3" t="s">
        <v>261</v>
      </c>
      <c r="C6992" s="3" t="s">
        <v>187</v>
      </c>
      <c r="D6992" s="3" t="s">
        <v>23081</v>
      </c>
      <c r="E6992" s="3" t="s">
        <v>38512</v>
      </c>
      <c r="F6992" s="6" t="s">
        <v>53918</v>
      </c>
      <c r="G6992" s="9" t="s">
        <v>77</v>
      </c>
      <c r="H6992" s="6" t="s">
        <v>69197</v>
      </c>
      <c r="I6992" s="6" t="s">
        <v>198</v>
      </c>
      <c r="J6992" s="10" t="s">
        <v>228</v>
      </c>
    </row>
    <row r="6993" spans="1:10" x14ac:dyDescent="0.25">
      <c r="A6993" s="3" t="s">
        <v>7252</v>
      </c>
      <c r="B6993" s="3" t="s">
        <v>261</v>
      </c>
      <c r="C6993" s="3" t="s">
        <v>187</v>
      </c>
      <c r="D6993" s="3" t="s">
        <v>23082</v>
      </c>
      <c r="E6993" s="3" t="s">
        <v>38513</v>
      </c>
      <c r="F6993" s="6" t="s">
        <v>53919</v>
      </c>
      <c r="G6993" s="9" t="s">
        <v>77</v>
      </c>
      <c r="H6993" s="6" t="s">
        <v>69198</v>
      </c>
      <c r="I6993" s="6" t="s">
        <v>190</v>
      </c>
      <c r="J6993" s="10" t="s">
        <v>115</v>
      </c>
    </row>
    <row r="6994" spans="1:10" x14ac:dyDescent="0.25">
      <c r="A6994" s="3" t="s">
        <v>7253</v>
      </c>
      <c r="B6994" s="3" t="s">
        <v>261</v>
      </c>
      <c r="C6994" s="3" t="s">
        <v>187</v>
      </c>
      <c r="D6994" s="3" t="s">
        <v>23083</v>
      </c>
      <c r="E6994" s="3" t="s">
        <v>38514</v>
      </c>
      <c r="F6994" s="6" t="s">
        <v>53920</v>
      </c>
      <c r="G6994" s="9" t="s">
        <v>77</v>
      </c>
      <c r="H6994" s="6" t="s">
        <v>69199</v>
      </c>
      <c r="I6994" s="6" t="s">
        <v>190</v>
      </c>
      <c r="J6994" s="10" t="s">
        <v>224</v>
      </c>
    </row>
    <row r="6995" spans="1:10" x14ac:dyDescent="0.25">
      <c r="A6995" s="3" t="s">
        <v>7254</v>
      </c>
      <c r="B6995" s="3" t="s">
        <v>261</v>
      </c>
      <c r="C6995" s="3" t="s">
        <v>187</v>
      </c>
      <c r="D6995" s="3" t="s">
        <v>23084</v>
      </c>
      <c r="E6995" s="3" t="s">
        <v>38515</v>
      </c>
      <c r="F6995" s="6" t="s">
        <v>53921</v>
      </c>
      <c r="G6995" s="9" t="s">
        <v>77</v>
      </c>
      <c r="H6995" s="6" t="s">
        <v>69200</v>
      </c>
      <c r="I6995" s="6" t="s">
        <v>190</v>
      </c>
      <c r="J6995" s="10" t="s">
        <v>115</v>
      </c>
    </row>
    <row r="6996" spans="1:10" x14ac:dyDescent="0.25">
      <c r="A6996" s="3" t="s">
        <v>7255</v>
      </c>
      <c r="B6996" s="3" t="s">
        <v>261</v>
      </c>
      <c r="C6996" s="3" t="s">
        <v>187</v>
      </c>
      <c r="D6996" s="3" t="s">
        <v>23085</v>
      </c>
      <c r="E6996" s="3" t="s">
        <v>38516</v>
      </c>
      <c r="F6996" s="6" t="s">
        <v>53922</v>
      </c>
      <c r="G6996" s="9" t="s">
        <v>77</v>
      </c>
      <c r="H6996" s="6" t="s">
        <v>69201</v>
      </c>
      <c r="I6996" s="6" t="s">
        <v>190</v>
      </c>
      <c r="J6996" s="10" t="s">
        <v>224</v>
      </c>
    </row>
    <row r="6997" spans="1:10" x14ac:dyDescent="0.25">
      <c r="A6997" s="3" t="s">
        <v>7256</v>
      </c>
      <c r="B6997" s="3" t="s">
        <v>261</v>
      </c>
      <c r="C6997" s="3" t="s">
        <v>187</v>
      </c>
      <c r="D6997" s="3" t="s">
        <v>23086</v>
      </c>
      <c r="E6997" s="3" t="s">
        <v>38517</v>
      </c>
      <c r="F6997" s="6" t="s">
        <v>53923</v>
      </c>
      <c r="G6997" s="9" t="s">
        <v>77</v>
      </c>
      <c r="H6997" s="6" t="s">
        <v>69202</v>
      </c>
      <c r="I6997" s="6" t="s">
        <v>198</v>
      </c>
      <c r="J6997" s="10" t="s">
        <v>77705</v>
      </c>
    </row>
    <row r="6998" spans="1:10" x14ac:dyDescent="0.25">
      <c r="A6998" s="3" t="s">
        <v>7257</v>
      </c>
      <c r="B6998" s="3" t="s">
        <v>261</v>
      </c>
      <c r="C6998" s="3" t="s">
        <v>187</v>
      </c>
      <c r="D6998" s="3" t="s">
        <v>23087</v>
      </c>
      <c r="E6998" s="3" t="s">
        <v>38518</v>
      </c>
      <c r="F6998" s="6" t="s">
        <v>53924</v>
      </c>
      <c r="G6998" s="9" t="s">
        <v>77</v>
      </c>
      <c r="H6998" s="6" t="s">
        <v>69203</v>
      </c>
      <c r="I6998" s="6" t="s">
        <v>190</v>
      </c>
      <c r="J6998" s="10" t="s">
        <v>224</v>
      </c>
    </row>
    <row r="6999" spans="1:10" x14ac:dyDescent="0.25">
      <c r="A6999" s="3" t="s">
        <v>7258</v>
      </c>
      <c r="B6999" s="3" t="s">
        <v>261</v>
      </c>
      <c r="C6999" s="3" t="s">
        <v>187</v>
      </c>
      <c r="D6999" s="3" t="s">
        <v>23088</v>
      </c>
      <c r="E6999" s="3" t="s">
        <v>38519</v>
      </c>
      <c r="F6999" s="6" t="s">
        <v>53925</v>
      </c>
      <c r="G6999" s="9" t="s">
        <v>77</v>
      </c>
      <c r="H6999" s="6" t="s">
        <v>69204</v>
      </c>
      <c r="I6999" s="6" t="s">
        <v>190</v>
      </c>
      <c r="J6999" s="10" t="s">
        <v>224</v>
      </c>
    </row>
    <row r="7000" spans="1:10" x14ac:dyDescent="0.25">
      <c r="A7000" s="3" t="s">
        <v>7259</v>
      </c>
      <c r="B7000" s="3" t="s">
        <v>261</v>
      </c>
      <c r="C7000" s="3" t="s">
        <v>187</v>
      </c>
      <c r="D7000" s="3" t="s">
        <v>23089</v>
      </c>
      <c r="E7000" s="3" t="s">
        <v>38520</v>
      </c>
      <c r="F7000" s="6" t="s">
        <v>53926</v>
      </c>
      <c r="G7000" s="9" t="s">
        <v>77</v>
      </c>
      <c r="H7000" s="6" t="s">
        <v>69205</v>
      </c>
      <c r="I7000" s="6" t="s">
        <v>190</v>
      </c>
      <c r="J7000" s="10" t="s">
        <v>224</v>
      </c>
    </row>
    <row r="7001" spans="1:10" x14ac:dyDescent="0.25">
      <c r="A7001" s="3" t="s">
        <v>7260</v>
      </c>
      <c r="B7001" s="3" t="s">
        <v>261</v>
      </c>
      <c r="C7001" s="3" t="s">
        <v>187</v>
      </c>
      <c r="D7001" s="3" t="s">
        <v>17997</v>
      </c>
      <c r="E7001" s="3" t="s">
        <v>33419</v>
      </c>
      <c r="F7001" s="6" t="s">
        <v>48839</v>
      </c>
      <c r="G7001" s="9" t="s">
        <v>75</v>
      </c>
      <c r="H7001" s="6" t="s">
        <v>64098</v>
      </c>
      <c r="I7001" s="6" t="s">
        <v>198</v>
      </c>
      <c r="J7001" s="10" t="s">
        <v>217</v>
      </c>
    </row>
    <row r="7002" spans="1:10" x14ac:dyDescent="0.25">
      <c r="A7002" s="3" t="s">
        <v>7261</v>
      </c>
      <c r="B7002" s="3" t="s">
        <v>261</v>
      </c>
      <c r="C7002" s="3" t="s">
        <v>187</v>
      </c>
      <c r="D7002" s="3" t="s">
        <v>23090</v>
      </c>
      <c r="E7002" s="3" t="s">
        <v>38521</v>
      </c>
      <c r="F7002" s="6" t="s">
        <v>53927</v>
      </c>
      <c r="G7002" s="9" t="s">
        <v>77</v>
      </c>
      <c r="H7002" s="6" t="s">
        <v>69206</v>
      </c>
      <c r="I7002" s="6" t="s">
        <v>190</v>
      </c>
      <c r="J7002" s="10" t="s">
        <v>224</v>
      </c>
    </row>
    <row r="7003" spans="1:10" x14ac:dyDescent="0.25">
      <c r="A7003" s="3" t="s">
        <v>7262</v>
      </c>
      <c r="B7003" s="3" t="s">
        <v>261</v>
      </c>
      <c r="C7003" s="3" t="s">
        <v>187</v>
      </c>
      <c r="D7003" s="3" t="s">
        <v>23091</v>
      </c>
      <c r="E7003" s="3" t="s">
        <v>38522</v>
      </c>
      <c r="F7003" s="6" t="s">
        <v>53928</v>
      </c>
      <c r="G7003" s="9" t="s">
        <v>77</v>
      </c>
      <c r="H7003" s="6" t="s">
        <v>69207</v>
      </c>
      <c r="I7003" s="6" t="s">
        <v>190</v>
      </c>
      <c r="J7003" s="10" t="s">
        <v>115</v>
      </c>
    </row>
    <row r="7004" spans="1:10" x14ac:dyDescent="0.25">
      <c r="A7004" s="3" t="s">
        <v>7263</v>
      </c>
      <c r="B7004" s="3" t="s">
        <v>261</v>
      </c>
      <c r="C7004" s="3" t="s">
        <v>187</v>
      </c>
      <c r="D7004" s="3" t="s">
        <v>23092</v>
      </c>
      <c r="E7004" s="3" t="s">
        <v>38523</v>
      </c>
      <c r="F7004" s="6" t="s">
        <v>53929</v>
      </c>
      <c r="G7004" s="9" t="s">
        <v>77</v>
      </c>
      <c r="H7004" s="6" t="s">
        <v>69208</v>
      </c>
      <c r="I7004" s="6" t="s">
        <v>190</v>
      </c>
      <c r="J7004" s="10" t="s">
        <v>224</v>
      </c>
    </row>
    <row r="7005" spans="1:10" x14ac:dyDescent="0.25">
      <c r="A7005" s="3" t="s">
        <v>7264</v>
      </c>
      <c r="B7005" s="3" t="s">
        <v>261</v>
      </c>
      <c r="C7005" s="3" t="s">
        <v>187</v>
      </c>
      <c r="D7005" s="3" t="s">
        <v>23093</v>
      </c>
      <c r="E7005" s="3" t="s">
        <v>38524</v>
      </c>
      <c r="F7005" s="6" t="s">
        <v>53930</v>
      </c>
      <c r="G7005" s="9" t="s">
        <v>77</v>
      </c>
      <c r="H7005" s="6" t="s">
        <v>69209</v>
      </c>
      <c r="I7005" s="6" t="s">
        <v>190</v>
      </c>
      <c r="J7005" s="10" t="s">
        <v>224</v>
      </c>
    </row>
    <row r="7006" spans="1:10" x14ac:dyDescent="0.25">
      <c r="A7006" s="3" t="s">
        <v>7265</v>
      </c>
      <c r="B7006" s="3" t="s">
        <v>261</v>
      </c>
      <c r="C7006" s="3" t="s">
        <v>187</v>
      </c>
      <c r="D7006" s="3" t="s">
        <v>23094</v>
      </c>
      <c r="E7006" s="3" t="s">
        <v>38525</v>
      </c>
      <c r="F7006" s="6" t="s">
        <v>53931</v>
      </c>
      <c r="G7006" s="9" t="s">
        <v>77</v>
      </c>
      <c r="H7006" s="6" t="s">
        <v>69210</v>
      </c>
      <c r="I7006" s="6" t="s">
        <v>198</v>
      </c>
      <c r="J7006" s="10" t="s">
        <v>227</v>
      </c>
    </row>
    <row r="7007" spans="1:10" x14ac:dyDescent="0.25">
      <c r="A7007" s="3" t="s">
        <v>7266</v>
      </c>
      <c r="B7007" s="3" t="s">
        <v>261</v>
      </c>
      <c r="C7007" s="3" t="s">
        <v>187</v>
      </c>
      <c r="D7007" s="3" t="s">
        <v>23095</v>
      </c>
      <c r="E7007" s="3" t="s">
        <v>38526</v>
      </c>
      <c r="F7007" s="6" t="s">
        <v>53932</v>
      </c>
      <c r="G7007" s="9" t="s">
        <v>77</v>
      </c>
      <c r="H7007" s="6" t="s">
        <v>69211</v>
      </c>
      <c r="I7007" s="6" t="s">
        <v>190</v>
      </c>
      <c r="J7007" s="10" t="s">
        <v>224</v>
      </c>
    </row>
    <row r="7008" spans="1:10" x14ac:dyDescent="0.25">
      <c r="A7008" s="3" t="s">
        <v>7267</v>
      </c>
      <c r="B7008" s="3" t="s">
        <v>261</v>
      </c>
      <c r="C7008" s="3" t="s">
        <v>187</v>
      </c>
      <c r="D7008" s="3" t="s">
        <v>23096</v>
      </c>
      <c r="E7008" s="3" t="s">
        <v>38527</v>
      </c>
      <c r="F7008" s="6" t="s">
        <v>53933</v>
      </c>
      <c r="G7008" s="9" t="s">
        <v>77</v>
      </c>
      <c r="H7008" s="6" t="s">
        <v>69212</v>
      </c>
      <c r="I7008" s="6" t="s">
        <v>190</v>
      </c>
      <c r="J7008" s="10" t="s">
        <v>224</v>
      </c>
    </row>
    <row r="7009" spans="1:10" x14ac:dyDescent="0.25">
      <c r="A7009" s="3" t="s">
        <v>7268</v>
      </c>
      <c r="B7009" s="3" t="s">
        <v>261</v>
      </c>
      <c r="C7009" s="3" t="s">
        <v>187</v>
      </c>
      <c r="D7009" s="3" t="s">
        <v>23097</v>
      </c>
      <c r="E7009" s="3" t="s">
        <v>38528</v>
      </c>
      <c r="F7009" s="6" t="s">
        <v>53934</v>
      </c>
      <c r="G7009" s="9" t="s">
        <v>77</v>
      </c>
      <c r="H7009" s="6" t="s">
        <v>69213</v>
      </c>
      <c r="I7009" s="6" t="s">
        <v>190</v>
      </c>
      <c r="J7009" s="10" t="s">
        <v>224</v>
      </c>
    </row>
    <row r="7010" spans="1:10" x14ac:dyDescent="0.25">
      <c r="A7010" s="3" t="s">
        <v>7269</v>
      </c>
      <c r="B7010" s="3" t="s">
        <v>261</v>
      </c>
      <c r="C7010" s="3" t="s">
        <v>187</v>
      </c>
      <c r="D7010" s="3" t="s">
        <v>23098</v>
      </c>
      <c r="E7010" s="3" t="s">
        <v>38529</v>
      </c>
      <c r="F7010" s="6" t="s">
        <v>53935</v>
      </c>
      <c r="G7010" s="9" t="s">
        <v>77</v>
      </c>
      <c r="H7010" s="6" t="s">
        <v>69214</v>
      </c>
      <c r="I7010" s="6" t="s">
        <v>190</v>
      </c>
      <c r="J7010" s="10" t="s">
        <v>224</v>
      </c>
    </row>
    <row r="7011" spans="1:10" x14ac:dyDescent="0.25">
      <c r="A7011" s="3" t="s">
        <v>7270</v>
      </c>
      <c r="B7011" s="3" t="s">
        <v>261</v>
      </c>
      <c r="C7011" s="3" t="s">
        <v>187</v>
      </c>
      <c r="D7011" s="3" t="s">
        <v>23099</v>
      </c>
      <c r="E7011" s="3" t="s">
        <v>38530</v>
      </c>
      <c r="F7011" s="6" t="s">
        <v>53936</v>
      </c>
      <c r="G7011" s="9" t="s">
        <v>77</v>
      </c>
      <c r="H7011" s="6" t="s">
        <v>69215</v>
      </c>
      <c r="I7011" s="6" t="s">
        <v>190</v>
      </c>
      <c r="J7011" s="10" t="s">
        <v>224</v>
      </c>
    </row>
    <row r="7012" spans="1:10" x14ac:dyDescent="0.25">
      <c r="A7012" s="3" t="s">
        <v>7271</v>
      </c>
      <c r="B7012" s="3" t="s">
        <v>261</v>
      </c>
      <c r="C7012" s="3" t="s">
        <v>187</v>
      </c>
      <c r="D7012" s="3" t="s">
        <v>23100</v>
      </c>
      <c r="E7012" s="3" t="s">
        <v>38531</v>
      </c>
      <c r="F7012" s="6" t="s">
        <v>53937</v>
      </c>
      <c r="G7012" s="9" t="s">
        <v>77</v>
      </c>
      <c r="H7012" s="6" t="s">
        <v>69216</v>
      </c>
      <c r="I7012" s="6" t="s">
        <v>190</v>
      </c>
      <c r="J7012" s="10" t="s">
        <v>224</v>
      </c>
    </row>
    <row r="7013" spans="1:10" x14ac:dyDescent="0.25">
      <c r="A7013" s="3" t="s">
        <v>7272</v>
      </c>
      <c r="B7013" s="3" t="s">
        <v>261</v>
      </c>
      <c r="C7013" s="3" t="s">
        <v>187</v>
      </c>
      <c r="D7013" s="3" t="s">
        <v>23101</v>
      </c>
      <c r="E7013" s="3" t="s">
        <v>38532</v>
      </c>
      <c r="F7013" s="6" t="s">
        <v>53938</v>
      </c>
      <c r="G7013" s="9" t="s">
        <v>77</v>
      </c>
      <c r="H7013" s="6" t="s">
        <v>69217</v>
      </c>
      <c r="I7013" s="6" t="s">
        <v>190</v>
      </c>
      <c r="J7013" s="10" t="s">
        <v>224</v>
      </c>
    </row>
    <row r="7014" spans="1:10" x14ac:dyDescent="0.25">
      <c r="A7014" s="3" t="s">
        <v>7273</v>
      </c>
      <c r="B7014" s="3" t="s">
        <v>261</v>
      </c>
      <c r="C7014" s="3" t="s">
        <v>187</v>
      </c>
      <c r="D7014" s="3" t="s">
        <v>23102</v>
      </c>
      <c r="E7014" s="3" t="s">
        <v>38533</v>
      </c>
      <c r="F7014" s="6" t="s">
        <v>53939</v>
      </c>
      <c r="G7014" s="9" t="s">
        <v>77</v>
      </c>
      <c r="H7014" s="6" t="s">
        <v>69218</v>
      </c>
      <c r="I7014" s="6" t="s">
        <v>190</v>
      </c>
      <c r="J7014" s="10" t="s">
        <v>224</v>
      </c>
    </row>
    <row r="7015" spans="1:10" x14ac:dyDescent="0.25">
      <c r="A7015" s="3" t="s">
        <v>7274</v>
      </c>
      <c r="B7015" s="3" t="s">
        <v>261</v>
      </c>
      <c r="C7015" s="3" t="s">
        <v>187</v>
      </c>
      <c r="D7015" s="3" t="s">
        <v>23103</v>
      </c>
      <c r="E7015" s="3" t="s">
        <v>38534</v>
      </c>
      <c r="F7015" s="6" t="s">
        <v>53940</v>
      </c>
      <c r="G7015" s="9" t="s">
        <v>77</v>
      </c>
      <c r="H7015" s="6" t="s">
        <v>69219</v>
      </c>
      <c r="I7015" s="6" t="s">
        <v>190</v>
      </c>
      <c r="J7015" s="10" t="s">
        <v>224</v>
      </c>
    </row>
    <row r="7016" spans="1:10" x14ac:dyDescent="0.25">
      <c r="A7016" s="3" t="s">
        <v>7275</v>
      </c>
      <c r="B7016" s="3" t="s">
        <v>261</v>
      </c>
      <c r="C7016" s="3" t="s">
        <v>187</v>
      </c>
      <c r="D7016" s="3" t="s">
        <v>23104</v>
      </c>
      <c r="E7016" s="3" t="s">
        <v>38535</v>
      </c>
      <c r="F7016" s="6" t="s">
        <v>53941</v>
      </c>
      <c r="G7016" s="9" t="s">
        <v>77</v>
      </c>
      <c r="H7016" s="6" t="s">
        <v>69220</v>
      </c>
      <c r="I7016" s="6" t="s">
        <v>190</v>
      </c>
      <c r="J7016" s="10" t="s">
        <v>224</v>
      </c>
    </row>
    <row r="7017" spans="1:10" x14ac:dyDescent="0.25">
      <c r="A7017" s="3" t="s">
        <v>7276</v>
      </c>
      <c r="B7017" s="3" t="s">
        <v>261</v>
      </c>
      <c r="C7017" s="3" t="s">
        <v>187</v>
      </c>
      <c r="D7017" s="3" t="s">
        <v>23105</v>
      </c>
      <c r="E7017" s="3" t="s">
        <v>38536</v>
      </c>
      <c r="F7017" s="6" t="s">
        <v>53942</v>
      </c>
      <c r="G7017" s="9" t="s">
        <v>77</v>
      </c>
      <c r="H7017" s="6" t="s">
        <v>69221</v>
      </c>
      <c r="I7017" s="6" t="s">
        <v>190</v>
      </c>
      <c r="J7017" s="10" t="s">
        <v>224</v>
      </c>
    </row>
    <row r="7018" spans="1:10" x14ac:dyDescent="0.25">
      <c r="A7018" s="3" t="s">
        <v>7277</v>
      </c>
      <c r="B7018" s="3" t="s">
        <v>261</v>
      </c>
      <c r="C7018" s="3" t="s">
        <v>187</v>
      </c>
      <c r="D7018" s="3" t="s">
        <v>23106</v>
      </c>
      <c r="E7018" s="3" t="s">
        <v>38537</v>
      </c>
      <c r="F7018" s="6" t="s">
        <v>53943</v>
      </c>
      <c r="G7018" s="9" t="s">
        <v>77</v>
      </c>
      <c r="H7018" s="6" t="s">
        <v>69222</v>
      </c>
      <c r="I7018" s="6" t="s">
        <v>190</v>
      </c>
      <c r="J7018" s="10" t="s">
        <v>224</v>
      </c>
    </row>
    <row r="7019" spans="1:10" x14ac:dyDescent="0.25">
      <c r="A7019" s="3" t="s">
        <v>7278</v>
      </c>
      <c r="B7019" s="3" t="s">
        <v>261</v>
      </c>
      <c r="C7019" s="3" t="s">
        <v>187</v>
      </c>
      <c r="D7019" s="3" t="s">
        <v>23107</v>
      </c>
      <c r="E7019" s="3" t="s">
        <v>38538</v>
      </c>
      <c r="F7019" s="6" t="s">
        <v>53944</v>
      </c>
      <c r="G7019" s="9" t="s">
        <v>77</v>
      </c>
      <c r="H7019" s="6" t="s">
        <v>69223</v>
      </c>
      <c r="I7019" s="6" t="s">
        <v>190</v>
      </c>
      <c r="J7019" s="10" t="s">
        <v>224</v>
      </c>
    </row>
    <row r="7020" spans="1:10" x14ac:dyDescent="0.25">
      <c r="A7020" s="3" t="s">
        <v>7279</v>
      </c>
      <c r="B7020" s="3" t="s">
        <v>261</v>
      </c>
      <c r="C7020" s="3" t="s">
        <v>187</v>
      </c>
      <c r="D7020" s="3" t="s">
        <v>23108</v>
      </c>
      <c r="E7020" s="3" t="s">
        <v>38539</v>
      </c>
      <c r="F7020" s="6" t="s">
        <v>53945</v>
      </c>
      <c r="G7020" s="9" t="s">
        <v>77</v>
      </c>
      <c r="H7020" s="6" t="s">
        <v>69224</v>
      </c>
      <c r="I7020" s="6" t="s">
        <v>198</v>
      </c>
      <c r="J7020" s="10" t="s">
        <v>226</v>
      </c>
    </row>
    <row r="7021" spans="1:10" x14ac:dyDescent="0.25">
      <c r="A7021" s="3" t="s">
        <v>7280</v>
      </c>
      <c r="B7021" s="3" t="s">
        <v>261</v>
      </c>
      <c r="C7021" s="3" t="s">
        <v>187</v>
      </c>
      <c r="D7021" s="3" t="s">
        <v>20911</v>
      </c>
      <c r="E7021" s="3" t="s">
        <v>36343</v>
      </c>
      <c r="F7021" s="6" t="s">
        <v>51760</v>
      </c>
      <c r="G7021" s="9" t="s">
        <v>75</v>
      </c>
      <c r="H7021" s="6" t="s">
        <v>67026</v>
      </c>
      <c r="I7021" s="6" t="s">
        <v>190</v>
      </c>
      <c r="J7021" s="10" t="s">
        <v>85</v>
      </c>
    </row>
    <row r="7022" spans="1:10" x14ac:dyDescent="0.25">
      <c r="A7022" s="3" t="s">
        <v>7281</v>
      </c>
      <c r="B7022" s="3" t="s">
        <v>261</v>
      </c>
      <c r="C7022" s="3" t="s">
        <v>187</v>
      </c>
      <c r="D7022" s="3" t="s">
        <v>23109</v>
      </c>
      <c r="E7022" s="3" t="s">
        <v>38540</v>
      </c>
      <c r="F7022" s="6" t="s">
        <v>53946</v>
      </c>
      <c r="G7022" s="9" t="s">
        <v>77</v>
      </c>
      <c r="H7022" s="6" t="s">
        <v>69225</v>
      </c>
      <c r="I7022" s="6" t="s">
        <v>198</v>
      </c>
      <c r="J7022" s="10" t="s">
        <v>77708</v>
      </c>
    </row>
    <row r="7023" spans="1:10" x14ac:dyDescent="0.25">
      <c r="A7023" s="3" t="s">
        <v>7282</v>
      </c>
      <c r="B7023" s="3" t="s">
        <v>261</v>
      </c>
      <c r="C7023" s="3" t="s">
        <v>187</v>
      </c>
      <c r="D7023" s="3" t="s">
        <v>23110</v>
      </c>
      <c r="E7023" s="3" t="s">
        <v>38541</v>
      </c>
      <c r="F7023" s="6" t="s">
        <v>53947</v>
      </c>
      <c r="G7023" s="9" t="s">
        <v>77</v>
      </c>
      <c r="H7023" s="6" t="s">
        <v>69226</v>
      </c>
      <c r="I7023" s="6" t="s">
        <v>190</v>
      </c>
      <c r="J7023" s="10" t="s">
        <v>224</v>
      </c>
    </row>
    <row r="7024" spans="1:10" x14ac:dyDescent="0.25">
      <c r="A7024" s="3" t="s">
        <v>7283</v>
      </c>
      <c r="B7024" s="3" t="s">
        <v>261</v>
      </c>
      <c r="C7024" s="3" t="s">
        <v>187</v>
      </c>
      <c r="D7024" s="3" t="s">
        <v>23111</v>
      </c>
      <c r="E7024" s="3" t="s">
        <v>38542</v>
      </c>
      <c r="F7024" s="6" t="s">
        <v>53948</v>
      </c>
      <c r="G7024" s="9" t="s">
        <v>77</v>
      </c>
      <c r="H7024" s="6" t="s">
        <v>69227</v>
      </c>
      <c r="I7024" s="6" t="s">
        <v>190</v>
      </c>
      <c r="J7024" s="10" t="s">
        <v>224</v>
      </c>
    </row>
    <row r="7025" spans="1:10" x14ac:dyDescent="0.25">
      <c r="A7025" s="3" t="s">
        <v>7284</v>
      </c>
      <c r="B7025" s="3" t="s">
        <v>261</v>
      </c>
      <c r="C7025" s="3" t="s">
        <v>187</v>
      </c>
      <c r="D7025" s="3" t="s">
        <v>23112</v>
      </c>
      <c r="E7025" s="3" t="s">
        <v>38543</v>
      </c>
      <c r="F7025" s="6" t="s">
        <v>53949</v>
      </c>
      <c r="G7025" s="9" t="s">
        <v>77</v>
      </c>
      <c r="H7025" s="6" t="s">
        <v>69228</v>
      </c>
      <c r="I7025" s="6" t="s">
        <v>190</v>
      </c>
      <c r="J7025" s="10" t="s">
        <v>224</v>
      </c>
    </row>
    <row r="7026" spans="1:10" x14ac:dyDescent="0.25">
      <c r="A7026" s="3" t="s">
        <v>7285</v>
      </c>
      <c r="B7026" s="3" t="s">
        <v>261</v>
      </c>
      <c r="C7026" s="3" t="s">
        <v>187</v>
      </c>
      <c r="D7026" s="3" t="s">
        <v>23113</v>
      </c>
      <c r="E7026" s="3" t="s">
        <v>38544</v>
      </c>
      <c r="F7026" s="6" t="s">
        <v>53950</v>
      </c>
      <c r="G7026" s="9" t="s">
        <v>77</v>
      </c>
      <c r="H7026" s="6" t="s">
        <v>69229</v>
      </c>
      <c r="I7026" s="6" t="s">
        <v>190</v>
      </c>
      <c r="J7026" s="10" t="s">
        <v>224</v>
      </c>
    </row>
    <row r="7027" spans="1:10" x14ac:dyDescent="0.25">
      <c r="A7027" s="3" t="s">
        <v>7286</v>
      </c>
      <c r="B7027" s="3" t="s">
        <v>261</v>
      </c>
      <c r="C7027" s="3" t="s">
        <v>187</v>
      </c>
      <c r="D7027" s="3" t="s">
        <v>23114</v>
      </c>
      <c r="E7027" s="3" t="s">
        <v>38545</v>
      </c>
      <c r="F7027" s="6" t="s">
        <v>53951</v>
      </c>
      <c r="G7027" s="9" t="s">
        <v>77</v>
      </c>
      <c r="H7027" s="6" t="s">
        <v>69230</v>
      </c>
      <c r="I7027" s="6" t="s">
        <v>190</v>
      </c>
      <c r="J7027" s="10" t="s">
        <v>224</v>
      </c>
    </row>
    <row r="7028" spans="1:10" x14ac:dyDescent="0.25">
      <c r="A7028" s="3" t="s">
        <v>7287</v>
      </c>
      <c r="B7028" s="3" t="s">
        <v>261</v>
      </c>
      <c r="C7028" s="3" t="s">
        <v>187</v>
      </c>
      <c r="D7028" s="3" t="s">
        <v>23115</v>
      </c>
      <c r="E7028" s="3" t="s">
        <v>38546</v>
      </c>
      <c r="F7028" s="6" t="s">
        <v>53952</v>
      </c>
      <c r="G7028" s="9" t="s">
        <v>77</v>
      </c>
      <c r="H7028" s="6" t="s">
        <v>69231</v>
      </c>
      <c r="I7028" s="6" t="s">
        <v>190</v>
      </c>
      <c r="J7028" s="10" t="s">
        <v>224</v>
      </c>
    </row>
    <row r="7029" spans="1:10" x14ac:dyDescent="0.25">
      <c r="A7029" s="3" t="s">
        <v>7288</v>
      </c>
      <c r="B7029" s="3" t="s">
        <v>261</v>
      </c>
      <c r="C7029" s="3" t="s">
        <v>187</v>
      </c>
      <c r="D7029" s="3" t="s">
        <v>23116</v>
      </c>
      <c r="E7029" s="3" t="s">
        <v>38547</v>
      </c>
      <c r="F7029" s="6" t="s">
        <v>53953</v>
      </c>
      <c r="G7029" s="9" t="s">
        <v>77</v>
      </c>
      <c r="H7029" s="6" t="s">
        <v>69232</v>
      </c>
      <c r="I7029" s="6" t="s">
        <v>190</v>
      </c>
      <c r="J7029" s="10" t="s">
        <v>115</v>
      </c>
    </row>
    <row r="7030" spans="1:10" x14ac:dyDescent="0.25">
      <c r="A7030" s="3" t="s">
        <v>7289</v>
      </c>
      <c r="B7030" s="3" t="s">
        <v>261</v>
      </c>
      <c r="C7030" s="3" t="s">
        <v>187</v>
      </c>
      <c r="D7030" s="3" t="s">
        <v>23117</v>
      </c>
      <c r="E7030" s="3" t="s">
        <v>38548</v>
      </c>
      <c r="F7030" s="6" t="s">
        <v>53954</v>
      </c>
      <c r="G7030" s="9" t="s">
        <v>75</v>
      </c>
      <c r="H7030" s="6" t="s">
        <v>69233</v>
      </c>
      <c r="I7030" s="6" t="s">
        <v>198</v>
      </c>
      <c r="J7030" s="10" t="s">
        <v>210</v>
      </c>
    </row>
    <row r="7031" spans="1:10" x14ac:dyDescent="0.25">
      <c r="A7031" s="3" t="s">
        <v>7290</v>
      </c>
      <c r="B7031" s="3" t="s">
        <v>261</v>
      </c>
      <c r="C7031" s="3" t="s">
        <v>187</v>
      </c>
      <c r="D7031" s="3" t="s">
        <v>23118</v>
      </c>
      <c r="E7031" s="3" t="s">
        <v>38549</v>
      </c>
      <c r="F7031" s="6" t="s">
        <v>53955</v>
      </c>
      <c r="G7031" s="9" t="s">
        <v>77</v>
      </c>
      <c r="H7031" s="6" t="s">
        <v>69234</v>
      </c>
      <c r="I7031" s="6" t="s">
        <v>190</v>
      </c>
      <c r="J7031" s="10" t="s">
        <v>115</v>
      </c>
    </row>
    <row r="7032" spans="1:10" x14ac:dyDescent="0.25">
      <c r="A7032" s="3" t="s">
        <v>7291</v>
      </c>
      <c r="B7032" s="3" t="s">
        <v>261</v>
      </c>
      <c r="C7032" s="3" t="s">
        <v>187</v>
      </c>
      <c r="D7032" s="3" t="s">
        <v>16956</v>
      </c>
      <c r="E7032" s="3" t="s">
        <v>32374</v>
      </c>
      <c r="F7032" s="6" t="s">
        <v>47796</v>
      </c>
      <c r="G7032" s="9" t="s">
        <v>75</v>
      </c>
      <c r="H7032" s="6" t="s">
        <v>63052</v>
      </c>
      <c r="I7032" s="6" t="s">
        <v>190</v>
      </c>
      <c r="J7032" s="10" t="s">
        <v>85</v>
      </c>
    </row>
    <row r="7033" spans="1:10" x14ac:dyDescent="0.25">
      <c r="A7033" s="3" t="s">
        <v>7292</v>
      </c>
      <c r="B7033" s="3" t="s">
        <v>261</v>
      </c>
      <c r="C7033" s="3" t="s">
        <v>187</v>
      </c>
      <c r="D7033" s="3" t="s">
        <v>23119</v>
      </c>
      <c r="E7033" s="3" t="s">
        <v>38550</v>
      </c>
      <c r="F7033" s="6" t="s">
        <v>53956</v>
      </c>
      <c r="G7033" s="9" t="s">
        <v>77</v>
      </c>
      <c r="H7033" s="6" t="s">
        <v>69235</v>
      </c>
      <c r="I7033" s="6" t="s">
        <v>190</v>
      </c>
      <c r="J7033" s="10" t="s">
        <v>115</v>
      </c>
    </row>
    <row r="7034" spans="1:10" x14ac:dyDescent="0.25">
      <c r="A7034" s="3" t="s">
        <v>7293</v>
      </c>
      <c r="B7034" s="3" t="s">
        <v>261</v>
      </c>
      <c r="C7034" s="3" t="s">
        <v>187</v>
      </c>
      <c r="D7034" s="3" t="s">
        <v>23120</v>
      </c>
      <c r="E7034" s="3" t="s">
        <v>38551</v>
      </c>
      <c r="F7034" s="6" t="s">
        <v>53957</v>
      </c>
      <c r="G7034" s="9" t="s">
        <v>77</v>
      </c>
      <c r="H7034" s="6" t="s">
        <v>69236</v>
      </c>
      <c r="I7034" s="6" t="s">
        <v>190</v>
      </c>
      <c r="J7034" s="10" t="s">
        <v>224</v>
      </c>
    </row>
    <row r="7035" spans="1:10" x14ac:dyDescent="0.25">
      <c r="A7035" s="3" t="s">
        <v>7294</v>
      </c>
      <c r="B7035" s="3" t="s">
        <v>261</v>
      </c>
      <c r="C7035" s="3" t="s">
        <v>187</v>
      </c>
      <c r="D7035" s="3" t="s">
        <v>18674</v>
      </c>
      <c r="E7035" s="3" t="s">
        <v>34097</v>
      </c>
      <c r="F7035" s="6" t="s">
        <v>49515</v>
      </c>
      <c r="G7035" s="9" t="s">
        <v>75</v>
      </c>
      <c r="H7035" s="6" t="s">
        <v>64776</v>
      </c>
      <c r="I7035" s="6" t="s">
        <v>198</v>
      </c>
      <c r="J7035" s="10" t="s">
        <v>213</v>
      </c>
    </row>
    <row r="7036" spans="1:10" x14ac:dyDescent="0.25">
      <c r="A7036" s="3" t="s">
        <v>7295</v>
      </c>
      <c r="B7036" s="3" t="s">
        <v>261</v>
      </c>
      <c r="C7036" s="3" t="s">
        <v>187</v>
      </c>
      <c r="D7036" s="3" t="s">
        <v>23121</v>
      </c>
      <c r="E7036" s="3" t="s">
        <v>38552</v>
      </c>
      <c r="F7036" s="6" t="s">
        <v>53958</v>
      </c>
      <c r="G7036" s="9" t="s">
        <v>77</v>
      </c>
      <c r="H7036" s="6" t="s">
        <v>69237</v>
      </c>
      <c r="I7036" s="6" t="s">
        <v>190</v>
      </c>
      <c r="J7036" s="10" t="s">
        <v>224</v>
      </c>
    </row>
    <row r="7037" spans="1:10" x14ac:dyDescent="0.25">
      <c r="A7037" s="3" t="s">
        <v>7296</v>
      </c>
      <c r="B7037" s="3" t="s">
        <v>261</v>
      </c>
      <c r="C7037" s="3" t="s">
        <v>187</v>
      </c>
      <c r="D7037" s="3" t="s">
        <v>23122</v>
      </c>
      <c r="E7037" s="3" t="s">
        <v>38553</v>
      </c>
      <c r="F7037" s="6" t="s">
        <v>53959</v>
      </c>
      <c r="G7037" s="9" t="s">
        <v>77</v>
      </c>
      <c r="H7037" s="6" t="s">
        <v>69238</v>
      </c>
      <c r="I7037" s="6" t="s">
        <v>190</v>
      </c>
      <c r="J7037" s="10" t="s">
        <v>224</v>
      </c>
    </row>
    <row r="7038" spans="1:10" x14ac:dyDescent="0.25">
      <c r="A7038" s="3" t="s">
        <v>7297</v>
      </c>
      <c r="B7038" s="3" t="s">
        <v>261</v>
      </c>
      <c r="C7038" s="3" t="s">
        <v>187</v>
      </c>
      <c r="D7038" s="3" t="s">
        <v>23123</v>
      </c>
      <c r="E7038" s="3" t="s">
        <v>38554</v>
      </c>
      <c r="F7038" s="6" t="s">
        <v>53960</v>
      </c>
      <c r="G7038" s="9" t="s">
        <v>77</v>
      </c>
      <c r="H7038" s="6" t="s">
        <v>69239</v>
      </c>
      <c r="I7038" s="6" t="s">
        <v>198</v>
      </c>
      <c r="J7038" s="10" t="s">
        <v>77705</v>
      </c>
    </row>
    <row r="7039" spans="1:10" x14ac:dyDescent="0.25">
      <c r="A7039" s="3" t="s">
        <v>7298</v>
      </c>
      <c r="B7039" s="3" t="s">
        <v>261</v>
      </c>
      <c r="C7039" s="3" t="s">
        <v>187</v>
      </c>
      <c r="D7039" s="3" t="s">
        <v>23124</v>
      </c>
      <c r="E7039" s="3" t="s">
        <v>38555</v>
      </c>
      <c r="F7039" s="6" t="s">
        <v>53961</v>
      </c>
      <c r="G7039" s="9" t="s">
        <v>77</v>
      </c>
      <c r="H7039" s="6" t="s">
        <v>69240</v>
      </c>
      <c r="I7039" s="6" t="s">
        <v>190</v>
      </c>
      <c r="J7039" s="10" t="s">
        <v>224</v>
      </c>
    </row>
    <row r="7040" spans="1:10" x14ac:dyDescent="0.25">
      <c r="A7040" s="3" t="s">
        <v>7299</v>
      </c>
      <c r="B7040" s="3" t="s">
        <v>261</v>
      </c>
      <c r="C7040" s="3" t="s">
        <v>187</v>
      </c>
      <c r="D7040" s="3" t="s">
        <v>23125</v>
      </c>
      <c r="E7040" s="3" t="s">
        <v>38556</v>
      </c>
      <c r="F7040" s="6" t="s">
        <v>53962</v>
      </c>
      <c r="G7040" s="9" t="s">
        <v>77</v>
      </c>
      <c r="H7040" s="6" t="s">
        <v>69241</v>
      </c>
      <c r="I7040" s="6" t="s">
        <v>190</v>
      </c>
      <c r="J7040" s="10" t="s">
        <v>224</v>
      </c>
    </row>
    <row r="7041" spans="1:10" x14ac:dyDescent="0.25">
      <c r="A7041" s="3" t="s">
        <v>7300</v>
      </c>
      <c r="B7041" s="3" t="s">
        <v>261</v>
      </c>
      <c r="C7041" s="3" t="s">
        <v>187</v>
      </c>
      <c r="D7041" s="3" t="s">
        <v>23126</v>
      </c>
      <c r="E7041" s="3" t="s">
        <v>38557</v>
      </c>
      <c r="F7041" s="6" t="s">
        <v>53963</v>
      </c>
      <c r="G7041" s="9" t="s">
        <v>77</v>
      </c>
      <c r="H7041" s="6" t="s">
        <v>69242</v>
      </c>
      <c r="I7041" s="6" t="s">
        <v>198</v>
      </c>
      <c r="J7041" s="10" t="s">
        <v>225</v>
      </c>
    </row>
    <row r="7042" spans="1:10" x14ac:dyDescent="0.25">
      <c r="A7042" s="3" t="s">
        <v>7301</v>
      </c>
      <c r="B7042" s="3" t="s">
        <v>261</v>
      </c>
      <c r="C7042" s="3" t="s">
        <v>187</v>
      </c>
      <c r="D7042" s="3" t="s">
        <v>23127</v>
      </c>
      <c r="E7042" s="3" t="s">
        <v>38558</v>
      </c>
      <c r="F7042" s="6" t="s">
        <v>53964</v>
      </c>
      <c r="G7042" s="9" t="s">
        <v>77</v>
      </c>
      <c r="H7042" s="6" t="s">
        <v>69243</v>
      </c>
      <c r="I7042" s="6" t="s">
        <v>190</v>
      </c>
      <c r="J7042" s="10" t="s">
        <v>115</v>
      </c>
    </row>
    <row r="7043" spans="1:10" x14ac:dyDescent="0.25">
      <c r="A7043" s="3" t="s">
        <v>7302</v>
      </c>
      <c r="B7043" s="3" t="s">
        <v>261</v>
      </c>
      <c r="C7043" s="3" t="s">
        <v>187</v>
      </c>
      <c r="D7043" s="3" t="s">
        <v>23128</v>
      </c>
      <c r="E7043" s="3" t="s">
        <v>38559</v>
      </c>
      <c r="F7043" s="6" t="s">
        <v>53965</v>
      </c>
      <c r="G7043" s="9" t="s">
        <v>77</v>
      </c>
      <c r="H7043" s="6" t="s">
        <v>69244</v>
      </c>
      <c r="I7043" s="6" t="s">
        <v>190</v>
      </c>
      <c r="J7043" s="10" t="s">
        <v>224</v>
      </c>
    </row>
    <row r="7044" spans="1:10" x14ac:dyDescent="0.25">
      <c r="A7044" s="3" t="s">
        <v>7303</v>
      </c>
      <c r="B7044" s="3" t="s">
        <v>261</v>
      </c>
      <c r="C7044" s="3" t="s">
        <v>187</v>
      </c>
      <c r="D7044" s="3" t="s">
        <v>23129</v>
      </c>
      <c r="E7044" s="3" t="s">
        <v>38560</v>
      </c>
      <c r="F7044" s="6" t="s">
        <v>53966</v>
      </c>
      <c r="G7044" s="9" t="s">
        <v>77</v>
      </c>
      <c r="H7044" s="6" t="s">
        <v>69245</v>
      </c>
      <c r="I7044" s="6" t="s">
        <v>190</v>
      </c>
      <c r="J7044" s="10" t="s">
        <v>115</v>
      </c>
    </row>
    <row r="7045" spans="1:10" x14ac:dyDescent="0.25">
      <c r="A7045" s="3" t="s">
        <v>7304</v>
      </c>
      <c r="B7045" s="3" t="s">
        <v>261</v>
      </c>
      <c r="C7045" s="3" t="s">
        <v>187</v>
      </c>
      <c r="D7045" s="3" t="s">
        <v>23130</v>
      </c>
      <c r="E7045" s="3" t="s">
        <v>38561</v>
      </c>
      <c r="F7045" s="6" t="s">
        <v>53967</v>
      </c>
      <c r="G7045" s="9" t="s">
        <v>77</v>
      </c>
      <c r="H7045" s="6" t="s">
        <v>69246</v>
      </c>
      <c r="I7045" s="6" t="s">
        <v>190</v>
      </c>
      <c r="J7045" s="10" t="s">
        <v>224</v>
      </c>
    </row>
    <row r="7046" spans="1:10" x14ac:dyDescent="0.25">
      <c r="A7046" s="3" t="s">
        <v>7305</v>
      </c>
      <c r="B7046" s="3" t="s">
        <v>261</v>
      </c>
      <c r="C7046" s="3" t="s">
        <v>187</v>
      </c>
      <c r="D7046" s="3" t="s">
        <v>23131</v>
      </c>
      <c r="E7046" s="3" t="s">
        <v>38562</v>
      </c>
      <c r="F7046" s="6" t="s">
        <v>53968</v>
      </c>
      <c r="G7046" s="9" t="s">
        <v>77</v>
      </c>
      <c r="H7046" s="6" t="s">
        <v>69247</v>
      </c>
      <c r="I7046" s="6" t="s">
        <v>190</v>
      </c>
      <c r="J7046" s="10" t="s">
        <v>224</v>
      </c>
    </row>
    <row r="7047" spans="1:10" x14ac:dyDescent="0.25">
      <c r="A7047" s="3" t="s">
        <v>7306</v>
      </c>
      <c r="B7047" s="3" t="s">
        <v>261</v>
      </c>
      <c r="C7047" s="3" t="s">
        <v>187</v>
      </c>
      <c r="D7047" s="3" t="s">
        <v>23132</v>
      </c>
      <c r="E7047" s="3" t="s">
        <v>38563</v>
      </c>
      <c r="F7047" s="6" t="s">
        <v>53969</v>
      </c>
      <c r="G7047" s="9" t="s">
        <v>77</v>
      </c>
      <c r="H7047" s="6" t="s">
        <v>69248</v>
      </c>
      <c r="I7047" s="6" t="s">
        <v>190</v>
      </c>
      <c r="J7047" s="10" t="s">
        <v>224</v>
      </c>
    </row>
    <row r="7048" spans="1:10" x14ac:dyDescent="0.25">
      <c r="A7048" s="3" t="s">
        <v>7307</v>
      </c>
      <c r="B7048" s="3" t="s">
        <v>261</v>
      </c>
      <c r="C7048" s="3" t="s">
        <v>187</v>
      </c>
      <c r="D7048" s="3" t="s">
        <v>23133</v>
      </c>
      <c r="E7048" s="3" t="s">
        <v>38564</v>
      </c>
      <c r="F7048" s="6" t="s">
        <v>53970</v>
      </c>
      <c r="G7048" s="9" t="s">
        <v>77</v>
      </c>
      <c r="H7048" s="6" t="s">
        <v>69249</v>
      </c>
      <c r="I7048" s="6" t="s">
        <v>190</v>
      </c>
      <c r="J7048" s="10" t="s">
        <v>224</v>
      </c>
    </row>
    <row r="7049" spans="1:10" x14ac:dyDescent="0.25">
      <c r="A7049" s="3" t="s">
        <v>7308</v>
      </c>
      <c r="B7049" s="3" t="s">
        <v>261</v>
      </c>
      <c r="C7049" s="3" t="s">
        <v>187</v>
      </c>
      <c r="D7049" s="3" t="s">
        <v>23134</v>
      </c>
      <c r="E7049" s="3" t="s">
        <v>38565</v>
      </c>
      <c r="F7049" s="6" t="s">
        <v>53971</v>
      </c>
      <c r="G7049" s="9" t="s">
        <v>77</v>
      </c>
      <c r="H7049" s="6" t="s">
        <v>69250</v>
      </c>
      <c r="I7049" s="6" t="s">
        <v>190</v>
      </c>
      <c r="J7049" s="10" t="s">
        <v>115</v>
      </c>
    </row>
    <row r="7050" spans="1:10" x14ac:dyDescent="0.25">
      <c r="A7050" s="3" t="s">
        <v>7309</v>
      </c>
      <c r="B7050" s="3" t="s">
        <v>261</v>
      </c>
      <c r="C7050" s="3" t="s">
        <v>187</v>
      </c>
      <c r="D7050" s="3" t="s">
        <v>23135</v>
      </c>
      <c r="E7050" s="3" t="s">
        <v>38566</v>
      </c>
      <c r="F7050" s="6" t="s">
        <v>53972</v>
      </c>
      <c r="G7050" s="9" t="s">
        <v>77</v>
      </c>
      <c r="H7050" s="6" t="s">
        <v>69251</v>
      </c>
      <c r="I7050" s="6" t="s">
        <v>190</v>
      </c>
      <c r="J7050" s="10" t="s">
        <v>224</v>
      </c>
    </row>
    <row r="7051" spans="1:10" x14ac:dyDescent="0.25">
      <c r="A7051" s="3" t="s">
        <v>7310</v>
      </c>
      <c r="B7051" s="3" t="s">
        <v>261</v>
      </c>
      <c r="C7051" s="3" t="s">
        <v>187</v>
      </c>
      <c r="D7051" s="3" t="s">
        <v>23136</v>
      </c>
      <c r="E7051" s="3" t="s">
        <v>38567</v>
      </c>
      <c r="F7051" s="6" t="s">
        <v>53973</v>
      </c>
      <c r="G7051" s="9" t="s">
        <v>77</v>
      </c>
      <c r="H7051" s="6" t="s">
        <v>69252</v>
      </c>
      <c r="I7051" s="6" t="s">
        <v>190</v>
      </c>
      <c r="J7051" s="10" t="s">
        <v>224</v>
      </c>
    </row>
    <row r="7052" spans="1:10" x14ac:dyDescent="0.25">
      <c r="A7052" s="3" t="s">
        <v>7311</v>
      </c>
      <c r="B7052" s="3" t="s">
        <v>261</v>
      </c>
      <c r="C7052" s="3" t="s">
        <v>187</v>
      </c>
      <c r="D7052" s="3" t="s">
        <v>23137</v>
      </c>
      <c r="E7052" s="3" t="s">
        <v>38568</v>
      </c>
      <c r="F7052" s="6" t="s">
        <v>53974</v>
      </c>
      <c r="G7052" s="9" t="s">
        <v>77</v>
      </c>
      <c r="H7052" s="6" t="s">
        <v>69253</v>
      </c>
      <c r="I7052" s="6" t="s">
        <v>190</v>
      </c>
      <c r="J7052" s="10" t="s">
        <v>224</v>
      </c>
    </row>
    <row r="7053" spans="1:10" x14ac:dyDescent="0.25">
      <c r="A7053" s="3" t="s">
        <v>7312</v>
      </c>
      <c r="B7053" s="3" t="s">
        <v>261</v>
      </c>
      <c r="C7053" s="3" t="s">
        <v>187</v>
      </c>
      <c r="D7053" s="3" t="s">
        <v>23138</v>
      </c>
      <c r="E7053" s="3" t="s">
        <v>38569</v>
      </c>
      <c r="F7053" s="6" t="s">
        <v>53975</v>
      </c>
      <c r="G7053" s="9" t="s">
        <v>77</v>
      </c>
      <c r="H7053" s="6" t="s">
        <v>69254</v>
      </c>
      <c r="I7053" s="6" t="s">
        <v>190</v>
      </c>
      <c r="J7053" s="10" t="s">
        <v>224</v>
      </c>
    </row>
    <row r="7054" spans="1:10" x14ac:dyDescent="0.25">
      <c r="A7054" s="3" t="s">
        <v>7313</v>
      </c>
      <c r="B7054" s="3" t="s">
        <v>261</v>
      </c>
      <c r="C7054" s="3" t="s">
        <v>187</v>
      </c>
      <c r="D7054" s="3" t="s">
        <v>23139</v>
      </c>
      <c r="E7054" s="3" t="s">
        <v>38570</v>
      </c>
      <c r="F7054" s="6" t="s">
        <v>53976</v>
      </c>
      <c r="G7054" s="9" t="s">
        <v>77</v>
      </c>
      <c r="H7054" s="6" t="s">
        <v>69255</v>
      </c>
      <c r="I7054" s="6" t="s">
        <v>190</v>
      </c>
      <c r="J7054" s="10" t="s">
        <v>224</v>
      </c>
    </row>
    <row r="7055" spans="1:10" x14ac:dyDescent="0.25">
      <c r="A7055" s="3" t="s">
        <v>7314</v>
      </c>
      <c r="B7055" s="3" t="s">
        <v>261</v>
      </c>
      <c r="C7055" s="3" t="s">
        <v>187</v>
      </c>
      <c r="D7055" s="3" t="s">
        <v>23140</v>
      </c>
      <c r="E7055" s="3" t="s">
        <v>38571</v>
      </c>
      <c r="F7055" s="6" t="s">
        <v>53977</v>
      </c>
      <c r="G7055" s="9" t="s">
        <v>77</v>
      </c>
      <c r="H7055" s="6" t="s">
        <v>69256</v>
      </c>
      <c r="I7055" s="6" t="s">
        <v>190</v>
      </c>
      <c r="J7055" s="10" t="s">
        <v>224</v>
      </c>
    </row>
    <row r="7056" spans="1:10" x14ac:dyDescent="0.25">
      <c r="A7056" s="3" t="s">
        <v>7315</v>
      </c>
      <c r="B7056" s="3" t="s">
        <v>261</v>
      </c>
      <c r="C7056" s="3" t="s">
        <v>187</v>
      </c>
      <c r="D7056" s="3" t="s">
        <v>23141</v>
      </c>
      <c r="E7056" s="3" t="s">
        <v>38572</v>
      </c>
      <c r="F7056" s="6" t="s">
        <v>53978</v>
      </c>
      <c r="G7056" s="9" t="s">
        <v>77</v>
      </c>
      <c r="H7056" s="6" t="s">
        <v>69257</v>
      </c>
      <c r="I7056" s="6" t="s">
        <v>190</v>
      </c>
      <c r="J7056" s="10" t="s">
        <v>224</v>
      </c>
    </row>
    <row r="7057" spans="1:10" x14ac:dyDescent="0.25">
      <c r="A7057" s="3" t="s">
        <v>7316</v>
      </c>
      <c r="B7057" s="3" t="s">
        <v>261</v>
      </c>
      <c r="C7057" s="3" t="s">
        <v>187</v>
      </c>
      <c r="D7057" s="3" t="s">
        <v>23142</v>
      </c>
      <c r="E7057" s="3" t="s">
        <v>38573</v>
      </c>
      <c r="F7057" s="6" t="s">
        <v>53979</v>
      </c>
      <c r="G7057" s="9" t="s">
        <v>77</v>
      </c>
      <c r="H7057" s="6" t="s">
        <v>69258</v>
      </c>
      <c r="I7057" s="6" t="s">
        <v>190</v>
      </c>
      <c r="J7057" s="10" t="s">
        <v>115</v>
      </c>
    </row>
    <row r="7058" spans="1:10" x14ac:dyDescent="0.25">
      <c r="A7058" s="3" t="s">
        <v>7317</v>
      </c>
      <c r="B7058" s="3" t="s">
        <v>261</v>
      </c>
      <c r="C7058" s="3" t="s">
        <v>187</v>
      </c>
      <c r="D7058" s="3" t="s">
        <v>17039</v>
      </c>
      <c r="E7058" s="3" t="s">
        <v>32457</v>
      </c>
      <c r="F7058" s="6" t="s">
        <v>47879</v>
      </c>
      <c r="G7058" s="9" t="s">
        <v>75</v>
      </c>
      <c r="H7058" s="6" t="s">
        <v>63135</v>
      </c>
      <c r="I7058" s="6" t="s">
        <v>198</v>
      </c>
      <c r="J7058" s="10" t="s">
        <v>210</v>
      </c>
    </row>
    <row r="7059" spans="1:10" x14ac:dyDescent="0.25">
      <c r="A7059" s="3" t="s">
        <v>7318</v>
      </c>
      <c r="B7059" s="3" t="s">
        <v>261</v>
      </c>
      <c r="C7059" s="3" t="s">
        <v>187</v>
      </c>
      <c r="D7059" s="3" t="s">
        <v>23143</v>
      </c>
      <c r="E7059" s="3" t="s">
        <v>38574</v>
      </c>
      <c r="F7059" s="6" t="s">
        <v>53980</v>
      </c>
      <c r="G7059" s="9" t="s">
        <v>77</v>
      </c>
      <c r="H7059" s="6" t="s">
        <v>69259</v>
      </c>
      <c r="I7059" s="6" t="s">
        <v>190</v>
      </c>
      <c r="J7059" s="10" t="s">
        <v>115</v>
      </c>
    </row>
    <row r="7060" spans="1:10" x14ac:dyDescent="0.25">
      <c r="A7060" s="3" t="s">
        <v>7319</v>
      </c>
      <c r="B7060" s="3" t="s">
        <v>261</v>
      </c>
      <c r="C7060" s="3" t="s">
        <v>187</v>
      </c>
      <c r="D7060" s="3" t="s">
        <v>23144</v>
      </c>
      <c r="E7060" s="3" t="s">
        <v>38575</v>
      </c>
      <c r="F7060" s="6" t="s">
        <v>53981</v>
      </c>
      <c r="G7060" s="9" t="s">
        <v>77</v>
      </c>
      <c r="H7060" s="6" t="s">
        <v>69260</v>
      </c>
      <c r="I7060" s="6" t="s">
        <v>190</v>
      </c>
      <c r="J7060" s="10" t="s">
        <v>224</v>
      </c>
    </row>
    <row r="7061" spans="1:10" x14ac:dyDescent="0.25">
      <c r="A7061" s="3" t="s">
        <v>7320</v>
      </c>
      <c r="B7061" s="3" t="s">
        <v>261</v>
      </c>
      <c r="C7061" s="3" t="s">
        <v>187</v>
      </c>
      <c r="D7061" s="3" t="s">
        <v>23145</v>
      </c>
      <c r="E7061" s="3" t="s">
        <v>38576</v>
      </c>
      <c r="F7061" s="6" t="s">
        <v>53982</v>
      </c>
      <c r="G7061" s="9" t="s">
        <v>77</v>
      </c>
      <c r="H7061" s="6" t="s">
        <v>69261</v>
      </c>
      <c r="I7061" s="6" t="s">
        <v>190</v>
      </c>
      <c r="J7061" s="10" t="s">
        <v>115</v>
      </c>
    </row>
    <row r="7062" spans="1:10" x14ac:dyDescent="0.25">
      <c r="A7062" s="3" t="s">
        <v>7321</v>
      </c>
      <c r="B7062" s="3" t="s">
        <v>261</v>
      </c>
      <c r="C7062" s="3" t="s">
        <v>187</v>
      </c>
      <c r="D7062" s="3" t="s">
        <v>23146</v>
      </c>
      <c r="E7062" s="3" t="s">
        <v>38577</v>
      </c>
      <c r="F7062" s="6" t="s">
        <v>53983</v>
      </c>
      <c r="G7062" s="9" t="s">
        <v>77</v>
      </c>
      <c r="H7062" s="6" t="s">
        <v>69262</v>
      </c>
      <c r="I7062" s="6" t="s">
        <v>190</v>
      </c>
      <c r="J7062" s="10" t="s">
        <v>224</v>
      </c>
    </row>
    <row r="7063" spans="1:10" x14ac:dyDescent="0.25">
      <c r="A7063" s="3" t="s">
        <v>7322</v>
      </c>
      <c r="B7063" s="3" t="s">
        <v>261</v>
      </c>
      <c r="C7063" s="3" t="s">
        <v>187</v>
      </c>
      <c r="D7063" s="3" t="s">
        <v>23147</v>
      </c>
      <c r="E7063" s="3" t="s">
        <v>38578</v>
      </c>
      <c r="F7063" s="6" t="s">
        <v>53984</v>
      </c>
      <c r="G7063" s="9" t="s">
        <v>77</v>
      </c>
      <c r="H7063" s="6" t="s">
        <v>69263</v>
      </c>
      <c r="I7063" s="6" t="s">
        <v>190</v>
      </c>
      <c r="J7063" s="10" t="s">
        <v>224</v>
      </c>
    </row>
    <row r="7064" spans="1:10" x14ac:dyDescent="0.25">
      <c r="A7064" s="3" t="s">
        <v>7323</v>
      </c>
      <c r="B7064" s="3" t="s">
        <v>261</v>
      </c>
      <c r="C7064" s="3" t="s">
        <v>187</v>
      </c>
      <c r="D7064" s="3" t="s">
        <v>23148</v>
      </c>
      <c r="E7064" s="3" t="s">
        <v>38579</v>
      </c>
      <c r="F7064" s="6" t="s">
        <v>53985</v>
      </c>
      <c r="G7064" s="9" t="s">
        <v>77</v>
      </c>
      <c r="H7064" s="6" t="s">
        <v>69264</v>
      </c>
      <c r="I7064" s="6" t="s">
        <v>190</v>
      </c>
      <c r="J7064" s="10" t="s">
        <v>224</v>
      </c>
    </row>
    <row r="7065" spans="1:10" x14ac:dyDescent="0.25">
      <c r="A7065" s="3" t="s">
        <v>7324</v>
      </c>
      <c r="B7065" s="3" t="s">
        <v>261</v>
      </c>
      <c r="C7065" s="3" t="s">
        <v>187</v>
      </c>
      <c r="D7065" s="3" t="s">
        <v>23149</v>
      </c>
      <c r="E7065" s="3" t="s">
        <v>38580</v>
      </c>
      <c r="F7065" s="6" t="s">
        <v>53986</v>
      </c>
      <c r="G7065" s="9" t="s">
        <v>77</v>
      </c>
      <c r="H7065" s="6" t="s">
        <v>69265</v>
      </c>
      <c r="I7065" s="6" t="s">
        <v>190</v>
      </c>
      <c r="J7065" s="10" t="s">
        <v>224</v>
      </c>
    </row>
    <row r="7066" spans="1:10" x14ac:dyDescent="0.25">
      <c r="A7066" s="3" t="s">
        <v>7325</v>
      </c>
      <c r="B7066" s="3" t="s">
        <v>261</v>
      </c>
      <c r="C7066" s="3" t="s">
        <v>187</v>
      </c>
      <c r="D7066" s="3" t="s">
        <v>23150</v>
      </c>
      <c r="E7066" s="3" t="s">
        <v>38581</v>
      </c>
      <c r="F7066" s="6" t="s">
        <v>53987</v>
      </c>
      <c r="G7066" s="9" t="s">
        <v>77</v>
      </c>
      <c r="H7066" s="6" t="s">
        <v>69266</v>
      </c>
      <c r="I7066" s="6" t="s">
        <v>190</v>
      </c>
      <c r="J7066" s="10" t="s">
        <v>224</v>
      </c>
    </row>
    <row r="7067" spans="1:10" x14ac:dyDescent="0.25">
      <c r="A7067" s="3" t="s">
        <v>7326</v>
      </c>
      <c r="B7067" s="3" t="s">
        <v>261</v>
      </c>
      <c r="C7067" s="3" t="s">
        <v>187</v>
      </c>
      <c r="D7067" s="3" t="s">
        <v>23151</v>
      </c>
      <c r="E7067" s="3" t="s">
        <v>38582</v>
      </c>
      <c r="F7067" s="6" t="s">
        <v>53988</v>
      </c>
      <c r="G7067" s="9" t="s">
        <v>108</v>
      </c>
      <c r="H7067" s="6" t="s">
        <v>69267</v>
      </c>
      <c r="I7067" s="6" t="s">
        <v>190</v>
      </c>
      <c r="J7067" s="10" t="s">
        <v>120</v>
      </c>
    </row>
    <row r="7068" spans="1:10" x14ac:dyDescent="0.25">
      <c r="A7068" s="3" t="s">
        <v>7327</v>
      </c>
      <c r="B7068" s="3" t="s">
        <v>261</v>
      </c>
      <c r="C7068" s="3" t="s">
        <v>187</v>
      </c>
      <c r="D7068" s="3" t="s">
        <v>23152</v>
      </c>
      <c r="E7068" s="3" t="s">
        <v>38583</v>
      </c>
      <c r="F7068" s="6" t="s">
        <v>53989</v>
      </c>
      <c r="G7068" s="9" t="s">
        <v>77</v>
      </c>
      <c r="H7068" s="6" t="s">
        <v>69268</v>
      </c>
      <c r="I7068" s="6" t="s">
        <v>190</v>
      </c>
      <c r="J7068" s="10" t="s">
        <v>224</v>
      </c>
    </row>
    <row r="7069" spans="1:10" x14ac:dyDescent="0.25">
      <c r="A7069" s="3" t="s">
        <v>7328</v>
      </c>
      <c r="B7069" s="3" t="s">
        <v>261</v>
      </c>
      <c r="C7069" s="3" t="s">
        <v>187</v>
      </c>
      <c r="D7069" s="3" t="s">
        <v>23153</v>
      </c>
      <c r="E7069" s="3" t="s">
        <v>38584</v>
      </c>
      <c r="F7069" s="6" t="s">
        <v>53990</v>
      </c>
      <c r="G7069" s="9" t="s">
        <v>77</v>
      </c>
      <c r="H7069" s="6" t="s">
        <v>69269</v>
      </c>
      <c r="I7069" s="6" t="s">
        <v>198</v>
      </c>
      <c r="J7069" s="10" t="s">
        <v>228</v>
      </c>
    </row>
    <row r="7070" spans="1:10" x14ac:dyDescent="0.25">
      <c r="A7070" s="3" t="s">
        <v>7329</v>
      </c>
      <c r="B7070" s="3" t="s">
        <v>261</v>
      </c>
      <c r="C7070" s="3" t="s">
        <v>187</v>
      </c>
      <c r="D7070" s="3" t="s">
        <v>23154</v>
      </c>
      <c r="E7070" s="3" t="s">
        <v>38585</v>
      </c>
      <c r="F7070" s="6" t="s">
        <v>53991</v>
      </c>
      <c r="G7070" s="9" t="s">
        <v>77</v>
      </c>
      <c r="H7070" s="6" t="s">
        <v>69270</v>
      </c>
      <c r="I7070" s="6" t="s">
        <v>190</v>
      </c>
      <c r="J7070" s="10" t="s">
        <v>224</v>
      </c>
    </row>
    <row r="7071" spans="1:10" x14ac:dyDescent="0.25">
      <c r="A7071" s="3" t="s">
        <v>7330</v>
      </c>
      <c r="B7071" s="3" t="s">
        <v>261</v>
      </c>
      <c r="C7071" s="3" t="s">
        <v>187</v>
      </c>
      <c r="D7071" s="3" t="s">
        <v>23132</v>
      </c>
      <c r="E7071" s="3" t="s">
        <v>38563</v>
      </c>
      <c r="F7071" s="6" t="s">
        <v>53969</v>
      </c>
      <c r="G7071" s="9" t="s">
        <v>77</v>
      </c>
      <c r="H7071" s="6" t="s">
        <v>69248</v>
      </c>
      <c r="I7071" s="6" t="s">
        <v>190</v>
      </c>
      <c r="J7071" s="10" t="s">
        <v>224</v>
      </c>
    </row>
    <row r="7072" spans="1:10" x14ac:dyDescent="0.25">
      <c r="A7072" s="3" t="s">
        <v>7331</v>
      </c>
      <c r="B7072" s="3" t="s">
        <v>261</v>
      </c>
      <c r="C7072" s="3" t="s">
        <v>187</v>
      </c>
      <c r="D7072" s="3" t="s">
        <v>23155</v>
      </c>
      <c r="E7072" s="3" t="s">
        <v>38586</v>
      </c>
      <c r="F7072" s="6" t="s">
        <v>53992</v>
      </c>
      <c r="G7072" s="9" t="s">
        <v>77</v>
      </c>
      <c r="H7072" s="6" t="s">
        <v>69271</v>
      </c>
      <c r="I7072" s="6" t="s">
        <v>190</v>
      </c>
      <c r="J7072" s="10" t="s">
        <v>224</v>
      </c>
    </row>
    <row r="7073" spans="1:10" x14ac:dyDescent="0.25">
      <c r="A7073" s="3" t="s">
        <v>7332</v>
      </c>
      <c r="B7073" s="3" t="s">
        <v>261</v>
      </c>
      <c r="C7073" s="3" t="s">
        <v>187</v>
      </c>
      <c r="D7073" s="3" t="s">
        <v>23156</v>
      </c>
      <c r="E7073" s="3" t="s">
        <v>38587</v>
      </c>
      <c r="F7073" s="6" t="s">
        <v>53993</v>
      </c>
      <c r="G7073" s="9" t="s">
        <v>77</v>
      </c>
      <c r="H7073" s="6" t="s">
        <v>69272</v>
      </c>
      <c r="I7073" s="6" t="s">
        <v>198</v>
      </c>
      <c r="J7073" s="10" t="s">
        <v>77708</v>
      </c>
    </row>
    <row r="7074" spans="1:10" x14ac:dyDescent="0.25">
      <c r="A7074" s="3" t="s">
        <v>7333</v>
      </c>
      <c r="B7074" s="3" t="s">
        <v>261</v>
      </c>
      <c r="C7074" s="3" t="s">
        <v>187</v>
      </c>
      <c r="D7074" s="3" t="s">
        <v>23157</v>
      </c>
      <c r="E7074" s="3" t="s">
        <v>38588</v>
      </c>
      <c r="F7074" s="6" t="s">
        <v>53994</v>
      </c>
      <c r="G7074" s="9" t="s">
        <v>77</v>
      </c>
      <c r="H7074" s="6" t="s">
        <v>69273</v>
      </c>
      <c r="I7074" s="6" t="s">
        <v>190</v>
      </c>
      <c r="J7074" s="10" t="s">
        <v>224</v>
      </c>
    </row>
    <row r="7075" spans="1:10" x14ac:dyDescent="0.25">
      <c r="A7075" s="3" t="s">
        <v>7334</v>
      </c>
      <c r="B7075" s="3" t="s">
        <v>261</v>
      </c>
      <c r="C7075" s="3" t="s">
        <v>187</v>
      </c>
      <c r="D7075" s="3" t="s">
        <v>23158</v>
      </c>
      <c r="E7075" s="3" t="s">
        <v>38589</v>
      </c>
      <c r="F7075" s="6" t="s">
        <v>53995</v>
      </c>
      <c r="G7075" s="9" t="s">
        <v>77</v>
      </c>
      <c r="H7075" s="6" t="s">
        <v>69274</v>
      </c>
      <c r="I7075" s="6" t="s">
        <v>190</v>
      </c>
      <c r="J7075" s="10" t="s">
        <v>224</v>
      </c>
    </row>
    <row r="7076" spans="1:10" x14ac:dyDescent="0.25">
      <c r="A7076" s="3" t="s">
        <v>7335</v>
      </c>
      <c r="B7076" s="3" t="s">
        <v>261</v>
      </c>
      <c r="C7076" s="3" t="s">
        <v>187</v>
      </c>
      <c r="D7076" s="3" t="s">
        <v>23159</v>
      </c>
      <c r="E7076" s="3" t="s">
        <v>38590</v>
      </c>
      <c r="F7076" s="6" t="s">
        <v>53996</v>
      </c>
      <c r="G7076" s="9" t="s">
        <v>77</v>
      </c>
      <c r="H7076" s="6" t="s">
        <v>69275</v>
      </c>
      <c r="I7076" s="6" t="s">
        <v>190</v>
      </c>
      <c r="J7076" s="10" t="s">
        <v>224</v>
      </c>
    </row>
    <row r="7077" spans="1:10" x14ac:dyDescent="0.25">
      <c r="A7077" s="3" t="s">
        <v>7336</v>
      </c>
      <c r="B7077" s="3" t="s">
        <v>261</v>
      </c>
      <c r="C7077" s="3" t="s">
        <v>187</v>
      </c>
      <c r="D7077" s="3" t="s">
        <v>23160</v>
      </c>
      <c r="E7077" s="3" t="s">
        <v>38591</v>
      </c>
      <c r="F7077" s="6" t="s">
        <v>53997</v>
      </c>
      <c r="G7077" s="9" t="s">
        <v>77</v>
      </c>
      <c r="H7077" s="6" t="s">
        <v>69276</v>
      </c>
      <c r="I7077" s="6" t="s">
        <v>190</v>
      </c>
      <c r="J7077" s="10" t="s">
        <v>224</v>
      </c>
    </row>
    <row r="7078" spans="1:10" x14ac:dyDescent="0.25">
      <c r="A7078" s="3" t="s">
        <v>7337</v>
      </c>
      <c r="B7078" s="3" t="s">
        <v>261</v>
      </c>
      <c r="C7078" s="3" t="s">
        <v>187</v>
      </c>
      <c r="D7078" s="3" t="s">
        <v>23161</v>
      </c>
      <c r="E7078" s="3" t="s">
        <v>38592</v>
      </c>
      <c r="F7078" s="6" t="s">
        <v>53998</v>
      </c>
      <c r="G7078" s="9" t="s">
        <v>77</v>
      </c>
      <c r="H7078" s="6" t="s">
        <v>69277</v>
      </c>
      <c r="I7078" s="6" t="s">
        <v>190</v>
      </c>
      <c r="J7078" s="10" t="s">
        <v>224</v>
      </c>
    </row>
    <row r="7079" spans="1:10" x14ac:dyDescent="0.25">
      <c r="A7079" s="3" t="s">
        <v>7338</v>
      </c>
      <c r="B7079" s="3" t="s">
        <v>261</v>
      </c>
      <c r="C7079" s="3" t="s">
        <v>187</v>
      </c>
      <c r="D7079" s="3" t="s">
        <v>23162</v>
      </c>
      <c r="E7079" s="3" t="s">
        <v>38593</v>
      </c>
      <c r="F7079" s="6" t="s">
        <v>53999</v>
      </c>
      <c r="G7079" s="9" t="s">
        <v>77</v>
      </c>
      <c r="H7079" s="6" t="s">
        <v>69278</v>
      </c>
      <c r="I7079" s="6" t="s">
        <v>190</v>
      </c>
      <c r="J7079" s="10" t="s">
        <v>224</v>
      </c>
    </row>
    <row r="7080" spans="1:10" x14ac:dyDescent="0.25">
      <c r="A7080" s="3" t="s">
        <v>7339</v>
      </c>
      <c r="B7080" s="3" t="s">
        <v>261</v>
      </c>
      <c r="C7080" s="3" t="s">
        <v>187</v>
      </c>
      <c r="D7080" s="3" t="s">
        <v>23163</v>
      </c>
      <c r="E7080" s="3" t="s">
        <v>38594</v>
      </c>
      <c r="F7080" s="6" t="s">
        <v>54000</v>
      </c>
      <c r="G7080" s="9" t="s">
        <v>77</v>
      </c>
      <c r="H7080" s="6" t="s">
        <v>69279</v>
      </c>
      <c r="I7080" s="6" t="s">
        <v>190</v>
      </c>
      <c r="J7080" s="10" t="s">
        <v>115</v>
      </c>
    </row>
    <row r="7081" spans="1:10" x14ac:dyDescent="0.25">
      <c r="A7081" s="3" t="s">
        <v>7340</v>
      </c>
      <c r="B7081" s="3" t="s">
        <v>261</v>
      </c>
      <c r="C7081" s="3" t="s">
        <v>187</v>
      </c>
      <c r="D7081" s="3" t="s">
        <v>23164</v>
      </c>
      <c r="E7081" s="3" t="s">
        <v>38595</v>
      </c>
      <c r="F7081" s="6" t="s">
        <v>54001</v>
      </c>
      <c r="G7081" s="9" t="s">
        <v>77</v>
      </c>
      <c r="H7081" s="6" t="s">
        <v>69280</v>
      </c>
      <c r="I7081" s="6" t="s">
        <v>190</v>
      </c>
      <c r="J7081" s="10" t="s">
        <v>224</v>
      </c>
    </row>
    <row r="7082" spans="1:10" x14ac:dyDescent="0.25">
      <c r="A7082" s="3" t="s">
        <v>7341</v>
      </c>
      <c r="B7082" s="3" t="s">
        <v>261</v>
      </c>
      <c r="C7082" s="3" t="s">
        <v>187</v>
      </c>
      <c r="D7082" s="3" t="s">
        <v>23165</v>
      </c>
      <c r="E7082" s="3" t="s">
        <v>38596</v>
      </c>
      <c r="F7082" s="6" t="s">
        <v>54002</v>
      </c>
      <c r="G7082" s="9" t="s">
        <v>77</v>
      </c>
      <c r="H7082" s="6" t="s">
        <v>69281</v>
      </c>
      <c r="I7082" s="6" t="s">
        <v>198</v>
      </c>
      <c r="J7082" s="10" t="s">
        <v>77708</v>
      </c>
    </row>
    <row r="7083" spans="1:10" x14ac:dyDescent="0.25">
      <c r="A7083" s="3" t="s">
        <v>7342</v>
      </c>
      <c r="B7083" s="3" t="s">
        <v>261</v>
      </c>
      <c r="C7083" s="3" t="s">
        <v>187</v>
      </c>
      <c r="D7083" s="3" t="s">
        <v>23166</v>
      </c>
      <c r="E7083" s="3" t="s">
        <v>38597</v>
      </c>
      <c r="F7083" s="6" t="s">
        <v>54003</v>
      </c>
      <c r="G7083" s="9" t="s">
        <v>77</v>
      </c>
      <c r="H7083" s="6" t="s">
        <v>69282</v>
      </c>
      <c r="I7083" s="6" t="s">
        <v>190</v>
      </c>
      <c r="J7083" s="10" t="s">
        <v>224</v>
      </c>
    </row>
    <row r="7084" spans="1:10" x14ac:dyDescent="0.25">
      <c r="A7084" s="3" t="s">
        <v>7343</v>
      </c>
      <c r="B7084" s="3" t="s">
        <v>261</v>
      </c>
      <c r="C7084" s="3" t="s">
        <v>187</v>
      </c>
      <c r="D7084" s="3" t="s">
        <v>23167</v>
      </c>
      <c r="E7084" s="3" t="s">
        <v>38598</v>
      </c>
      <c r="F7084" s="6" t="s">
        <v>54004</v>
      </c>
      <c r="G7084" s="9" t="s">
        <v>77</v>
      </c>
      <c r="H7084" s="6" t="s">
        <v>69283</v>
      </c>
      <c r="I7084" s="6" t="s">
        <v>190</v>
      </c>
      <c r="J7084" s="10" t="s">
        <v>224</v>
      </c>
    </row>
    <row r="7085" spans="1:10" x14ac:dyDescent="0.25">
      <c r="A7085" s="3" t="s">
        <v>7344</v>
      </c>
      <c r="B7085" s="3" t="s">
        <v>261</v>
      </c>
      <c r="C7085" s="3" t="s">
        <v>187</v>
      </c>
      <c r="D7085" s="3" t="s">
        <v>23168</v>
      </c>
      <c r="E7085" s="3" t="s">
        <v>38599</v>
      </c>
      <c r="F7085" s="6" t="s">
        <v>54005</v>
      </c>
      <c r="G7085" s="9" t="s">
        <v>77</v>
      </c>
      <c r="H7085" s="6" t="s">
        <v>69284</v>
      </c>
      <c r="I7085" s="6" t="s">
        <v>190</v>
      </c>
      <c r="J7085" s="10" t="s">
        <v>224</v>
      </c>
    </row>
    <row r="7086" spans="1:10" x14ac:dyDescent="0.25">
      <c r="A7086" s="3" t="s">
        <v>7345</v>
      </c>
      <c r="B7086" s="3" t="s">
        <v>261</v>
      </c>
      <c r="C7086" s="3" t="s">
        <v>187</v>
      </c>
      <c r="D7086" s="3" t="s">
        <v>23169</v>
      </c>
      <c r="E7086" s="3" t="s">
        <v>38600</v>
      </c>
      <c r="F7086" s="6" t="s">
        <v>54006</v>
      </c>
      <c r="G7086" s="9" t="s">
        <v>77</v>
      </c>
      <c r="H7086" s="6" t="s">
        <v>69285</v>
      </c>
      <c r="I7086" s="6" t="s">
        <v>190</v>
      </c>
      <c r="J7086" s="10" t="s">
        <v>224</v>
      </c>
    </row>
    <row r="7087" spans="1:10" x14ac:dyDescent="0.25">
      <c r="A7087" s="3" t="s">
        <v>7346</v>
      </c>
      <c r="B7087" s="3" t="s">
        <v>261</v>
      </c>
      <c r="C7087" s="3" t="s">
        <v>187</v>
      </c>
      <c r="D7087" s="3" t="s">
        <v>23170</v>
      </c>
      <c r="E7087" s="3" t="s">
        <v>38601</v>
      </c>
      <c r="F7087" s="6" t="s">
        <v>54007</v>
      </c>
      <c r="G7087" s="9" t="s">
        <v>77</v>
      </c>
      <c r="H7087" s="6" t="s">
        <v>69286</v>
      </c>
      <c r="I7087" s="6" t="s">
        <v>198</v>
      </c>
      <c r="J7087" s="10" t="s">
        <v>77705</v>
      </c>
    </row>
    <row r="7088" spans="1:10" x14ac:dyDescent="0.25">
      <c r="A7088" s="3" t="s">
        <v>7347</v>
      </c>
      <c r="B7088" s="3" t="s">
        <v>261</v>
      </c>
      <c r="C7088" s="3" t="s">
        <v>187</v>
      </c>
      <c r="D7088" s="3" t="s">
        <v>23171</v>
      </c>
      <c r="E7088" s="3" t="s">
        <v>38602</v>
      </c>
      <c r="F7088" s="6" t="s">
        <v>54008</v>
      </c>
      <c r="G7088" s="9" t="s">
        <v>77</v>
      </c>
      <c r="H7088" s="6" t="s">
        <v>69287</v>
      </c>
      <c r="I7088" s="6" t="s">
        <v>190</v>
      </c>
      <c r="J7088" s="10" t="s">
        <v>224</v>
      </c>
    </row>
    <row r="7089" spans="1:10" x14ac:dyDescent="0.25">
      <c r="A7089" s="3" t="s">
        <v>7348</v>
      </c>
      <c r="B7089" s="3" t="s">
        <v>261</v>
      </c>
      <c r="C7089" s="3" t="s">
        <v>187</v>
      </c>
      <c r="D7089" s="3" t="s">
        <v>23172</v>
      </c>
      <c r="E7089" s="3" t="s">
        <v>38603</v>
      </c>
      <c r="F7089" s="6" t="s">
        <v>54009</v>
      </c>
      <c r="G7089" s="9" t="s">
        <v>77</v>
      </c>
      <c r="H7089" s="6" t="s">
        <v>69288</v>
      </c>
      <c r="I7089" s="6" t="s">
        <v>190</v>
      </c>
      <c r="J7089" s="10" t="s">
        <v>224</v>
      </c>
    </row>
    <row r="7090" spans="1:10" x14ac:dyDescent="0.25">
      <c r="A7090" s="3" t="s">
        <v>7349</v>
      </c>
      <c r="B7090" s="3" t="s">
        <v>261</v>
      </c>
      <c r="C7090" s="3" t="s">
        <v>187</v>
      </c>
      <c r="D7090" s="3" t="s">
        <v>23173</v>
      </c>
      <c r="E7090" s="3" t="s">
        <v>38604</v>
      </c>
      <c r="F7090" s="6" t="s">
        <v>54010</v>
      </c>
      <c r="G7090" s="9" t="s">
        <v>77</v>
      </c>
      <c r="H7090" s="6" t="s">
        <v>69289</v>
      </c>
      <c r="I7090" s="6" t="s">
        <v>198</v>
      </c>
      <c r="J7090" s="10" t="s">
        <v>227</v>
      </c>
    </row>
    <row r="7091" spans="1:10" x14ac:dyDescent="0.25">
      <c r="A7091" s="3" t="s">
        <v>7350</v>
      </c>
      <c r="B7091" s="3" t="s">
        <v>261</v>
      </c>
      <c r="C7091" s="3" t="s">
        <v>187</v>
      </c>
      <c r="D7091" s="3" t="s">
        <v>23174</v>
      </c>
      <c r="E7091" s="3" t="s">
        <v>38605</v>
      </c>
      <c r="F7091" s="6" t="s">
        <v>54011</v>
      </c>
      <c r="G7091" s="9" t="s">
        <v>77</v>
      </c>
      <c r="H7091" s="6" t="s">
        <v>69290</v>
      </c>
      <c r="I7091" s="6" t="s">
        <v>190</v>
      </c>
      <c r="J7091" s="10" t="s">
        <v>224</v>
      </c>
    </row>
    <row r="7092" spans="1:10" x14ac:dyDescent="0.25">
      <c r="A7092" s="3" t="s">
        <v>7351</v>
      </c>
      <c r="B7092" s="3" t="s">
        <v>261</v>
      </c>
      <c r="C7092" s="3" t="s">
        <v>187</v>
      </c>
      <c r="D7092" s="3" t="s">
        <v>23175</v>
      </c>
      <c r="E7092" s="3" t="s">
        <v>38606</v>
      </c>
      <c r="F7092" s="6" t="s">
        <v>54012</v>
      </c>
      <c r="G7092" s="9" t="s">
        <v>77</v>
      </c>
      <c r="H7092" s="6" t="s">
        <v>69291</v>
      </c>
      <c r="I7092" s="6" t="s">
        <v>190</v>
      </c>
      <c r="J7092" s="10" t="s">
        <v>115</v>
      </c>
    </row>
    <row r="7093" spans="1:10" x14ac:dyDescent="0.25">
      <c r="A7093" s="3" t="s">
        <v>7352</v>
      </c>
      <c r="B7093" s="3" t="s">
        <v>261</v>
      </c>
      <c r="C7093" s="3" t="s">
        <v>187</v>
      </c>
      <c r="D7093" s="3" t="s">
        <v>23176</v>
      </c>
      <c r="E7093" s="3" t="s">
        <v>38607</v>
      </c>
      <c r="F7093" s="6" t="s">
        <v>54013</v>
      </c>
      <c r="G7093" s="9" t="s">
        <v>77</v>
      </c>
      <c r="H7093" s="6" t="s">
        <v>69292</v>
      </c>
      <c r="I7093" s="6" t="s">
        <v>190</v>
      </c>
      <c r="J7093" s="10" t="s">
        <v>224</v>
      </c>
    </row>
    <row r="7094" spans="1:10" x14ac:dyDescent="0.25">
      <c r="A7094" s="3" t="s">
        <v>7353</v>
      </c>
      <c r="B7094" s="3" t="s">
        <v>261</v>
      </c>
      <c r="C7094" s="3" t="s">
        <v>187</v>
      </c>
      <c r="D7094" s="3" t="s">
        <v>23177</v>
      </c>
      <c r="E7094" s="3" t="s">
        <v>38608</v>
      </c>
      <c r="F7094" s="6" t="s">
        <v>54014</v>
      </c>
      <c r="G7094" s="9" t="s">
        <v>77</v>
      </c>
      <c r="H7094" s="6" t="s">
        <v>69293</v>
      </c>
      <c r="I7094" s="6" t="s">
        <v>190</v>
      </c>
      <c r="J7094" s="10" t="s">
        <v>224</v>
      </c>
    </row>
    <row r="7095" spans="1:10" x14ac:dyDescent="0.25">
      <c r="A7095" s="3" t="s">
        <v>7354</v>
      </c>
      <c r="B7095" s="3" t="s">
        <v>261</v>
      </c>
      <c r="C7095" s="3" t="s">
        <v>187</v>
      </c>
      <c r="D7095" s="3" t="s">
        <v>23178</v>
      </c>
      <c r="E7095" s="3" t="s">
        <v>38609</v>
      </c>
      <c r="F7095" s="6" t="s">
        <v>54015</v>
      </c>
      <c r="G7095" s="9" t="s">
        <v>77</v>
      </c>
      <c r="H7095" s="6" t="s">
        <v>69294</v>
      </c>
      <c r="I7095" s="6" t="s">
        <v>190</v>
      </c>
      <c r="J7095" s="10" t="s">
        <v>224</v>
      </c>
    </row>
    <row r="7096" spans="1:10" x14ac:dyDescent="0.25">
      <c r="A7096" s="3" t="s">
        <v>7355</v>
      </c>
      <c r="B7096" s="3" t="s">
        <v>261</v>
      </c>
      <c r="C7096" s="3" t="s">
        <v>187</v>
      </c>
      <c r="D7096" s="3" t="s">
        <v>23179</v>
      </c>
      <c r="E7096" s="3" t="s">
        <v>38610</v>
      </c>
      <c r="F7096" s="6" t="s">
        <v>54016</v>
      </c>
      <c r="G7096" s="9" t="s">
        <v>77</v>
      </c>
      <c r="H7096" s="6" t="s">
        <v>69295</v>
      </c>
      <c r="I7096" s="6" t="s">
        <v>190</v>
      </c>
      <c r="J7096" s="10" t="s">
        <v>224</v>
      </c>
    </row>
    <row r="7097" spans="1:10" x14ac:dyDescent="0.25">
      <c r="A7097" s="3" t="s">
        <v>7356</v>
      </c>
      <c r="B7097" s="3" t="s">
        <v>261</v>
      </c>
      <c r="C7097" s="3" t="s">
        <v>187</v>
      </c>
      <c r="D7097" s="3" t="s">
        <v>23180</v>
      </c>
      <c r="E7097" s="3" t="s">
        <v>38611</v>
      </c>
      <c r="F7097" s="6" t="s">
        <v>54017</v>
      </c>
      <c r="G7097" s="9" t="s">
        <v>77</v>
      </c>
      <c r="H7097" s="6" t="s">
        <v>69296</v>
      </c>
      <c r="I7097" s="6" t="s">
        <v>190</v>
      </c>
      <c r="J7097" s="10" t="s">
        <v>224</v>
      </c>
    </row>
    <row r="7098" spans="1:10" x14ac:dyDescent="0.25">
      <c r="A7098" s="3" t="s">
        <v>7357</v>
      </c>
      <c r="B7098" s="3" t="s">
        <v>261</v>
      </c>
      <c r="C7098" s="3" t="s">
        <v>187</v>
      </c>
      <c r="D7098" s="3" t="s">
        <v>23181</v>
      </c>
      <c r="E7098" s="3" t="s">
        <v>38612</v>
      </c>
      <c r="F7098" s="6" t="s">
        <v>54018</v>
      </c>
      <c r="G7098" s="9" t="s">
        <v>77</v>
      </c>
      <c r="H7098" s="6" t="s">
        <v>69297</v>
      </c>
      <c r="I7098" s="6" t="s">
        <v>190</v>
      </c>
      <c r="J7098" s="10" t="s">
        <v>224</v>
      </c>
    </row>
    <row r="7099" spans="1:10" x14ac:dyDescent="0.25">
      <c r="A7099" s="3" t="s">
        <v>7358</v>
      </c>
      <c r="B7099" s="3" t="s">
        <v>261</v>
      </c>
      <c r="C7099" s="3" t="s">
        <v>187</v>
      </c>
      <c r="D7099" s="3" t="s">
        <v>23182</v>
      </c>
      <c r="E7099" s="3" t="s">
        <v>38613</v>
      </c>
      <c r="F7099" s="6" t="s">
        <v>54019</v>
      </c>
      <c r="G7099" s="9" t="s">
        <v>77</v>
      </c>
      <c r="H7099" s="6" t="s">
        <v>69298</v>
      </c>
      <c r="I7099" s="6" t="s">
        <v>190</v>
      </c>
      <c r="J7099" s="10" t="s">
        <v>224</v>
      </c>
    </row>
    <row r="7100" spans="1:10" x14ac:dyDescent="0.25">
      <c r="A7100" s="3" t="s">
        <v>7359</v>
      </c>
      <c r="B7100" s="3" t="s">
        <v>261</v>
      </c>
      <c r="C7100" s="3" t="s">
        <v>187</v>
      </c>
      <c r="D7100" s="3" t="s">
        <v>23183</v>
      </c>
      <c r="E7100" s="3" t="s">
        <v>38614</v>
      </c>
      <c r="F7100" s="6" t="s">
        <v>54020</v>
      </c>
      <c r="G7100" s="9" t="s">
        <v>77</v>
      </c>
      <c r="H7100" s="6" t="s">
        <v>69299</v>
      </c>
      <c r="I7100" s="6" t="s">
        <v>190</v>
      </c>
      <c r="J7100" s="10" t="s">
        <v>224</v>
      </c>
    </row>
    <row r="7101" spans="1:10" x14ac:dyDescent="0.25">
      <c r="A7101" s="3" t="s">
        <v>7360</v>
      </c>
      <c r="B7101" s="3" t="s">
        <v>261</v>
      </c>
      <c r="C7101" s="3" t="s">
        <v>187</v>
      </c>
      <c r="D7101" s="3" t="s">
        <v>23184</v>
      </c>
      <c r="E7101" s="3" t="s">
        <v>38615</v>
      </c>
      <c r="F7101" s="6" t="s">
        <v>54021</v>
      </c>
      <c r="G7101" s="9" t="s">
        <v>77</v>
      </c>
      <c r="H7101" s="6" t="s">
        <v>69300</v>
      </c>
      <c r="I7101" s="6" t="s">
        <v>190</v>
      </c>
      <c r="J7101" s="10" t="s">
        <v>224</v>
      </c>
    </row>
    <row r="7102" spans="1:10" x14ac:dyDescent="0.25">
      <c r="A7102" s="3" t="s">
        <v>7361</v>
      </c>
      <c r="B7102" s="3" t="s">
        <v>261</v>
      </c>
      <c r="C7102" s="3" t="s">
        <v>187</v>
      </c>
      <c r="D7102" s="3" t="s">
        <v>23185</v>
      </c>
      <c r="E7102" s="3" t="s">
        <v>38616</v>
      </c>
      <c r="F7102" s="6" t="s">
        <v>54022</v>
      </c>
      <c r="G7102" s="9" t="s">
        <v>77</v>
      </c>
      <c r="H7102" s="6" t="s">
        <v>69301</v>
      </c>
      <c r="I7102" s="6" t="s">
        <v>190</v>
      </c>
      <c r="J7102" s="10" t="s">
        <v>224</v>
      </c>
    </row>
    <row r="7103" spans="1:10" x14ac:dyDescent="0.25">
      <c r="A7103" s="3" t="s">
        <v>7362</v>
      </c>
      <c r="B7103" s="3" t="s">
        <v>261</v>
      </c>
      <c r="C7103" s="3" t="s">
        <v>187</v>
      </c>
      <c r="D7103" s="3" t="s">
        <v>23186</v>
      </c>
      <c r="E7103" s="3" t="s">
        <v>38617</v>
      </c>
      <c r="F7103" s="6" t="s">
        <v>54023</v>
      </c>
      <c r="G7103" s="9" t="s">
        <v>77</v>
      </c>
      <c r="H7103" s="6" t="s">
        <v>69302</v>
      </c>
      <c r="I7103" s="6" t="s">
        <v>190</v>
      </c>
      <c r="J7103" s="10" t="s">
        <v>224</v>
      </c>
    </row>
    <row r="7104" spans="1:10" x14ac:dyDescent="0.25">
      <c r="A7104" s="3" t="s">
        <v>7363</v>
      </c>
      <c r="B7104" s="3" t="s">
        <v>261</v>
      </c>
      <c r="C7104" s="3" t="s">
        <v>187</v>
      </c>
      <c r="D7104" s="3" t="s">
        <v>23187</v>
      </c>
      <c r="E7104" s="3" t="s">
        <v>38618</v>
      </c>
      <c r="F7104" s="6" t="s">
        <v>54024</v>
      </c>
      <c r="G7104" s="9" t="s">
        <v>77</v>
      </c>
      <c r="H7104" s="6" t="s">
        <v>69303</v>
      </c>
      <c r="I7104" s="6" t="s">
        <v>190</v>
      </c>
      <c r="J7104" s="10" t="s">
        <v>224</v>
      </c>
    </row>
    <row r="7105" spans="1:10" x14ac:dyDescent="0.25">
      <c r="A7105" s="3" t="s">
        <v>7364</v>
      </c>
      <c r="B7105" s="3" t="s">
        <v>261</v>
      </c>
      <c r="C7105" s="3" t="s">
        <v>187</v>
      </c>
      <c r="D7105" s="3" t="s">
        <v>22271</v>
      </c>
      <c r="E7105" s="3" t="s">
        <v>37703</v>
      </c>
      <c r="F7105" s="6" t="s">
        <v>53112</v>
      </c>
      <c r="G7105" s="9" t="s">
        <v>75</v>
      </c>
      <c r="H7105" s="6" t="s">
        <v>68387</v>
      </c>
      <c r="I7105" s="6" t="s">
        <v>190</v>
      </c>
      <c r="J7105" s="10" t="s">
        <v>85</v>
      </c>
    </row>
    <row r="7106" spans="1:10" x14ac:dyDescent="0.25">
      <c r="A7106" s="3" t="s">
        <v>7365</v>
      </c>
      <c r="B7106" s="3" t="s">
        <v>261</v>
      </c>
      <c r="C7106" s="3" t="s">
        <v>187</v>
      </c>
      <c r="D7106" s="3" t="s">
        <v>23188</v>
      </c>
      <c r="E7106" s="3" t="s">
        <v>38619</v>
      </c>
      <c r="F7106" s="6" t="s">
        <v>54025</v>
      </c>
      <c r="G7106" s="9" t="s">
        <v>77</v>
      </c>
      <c r="H7106" s="6" t="s">
        <v>69304</v>
      </c>
      <c r="I7106" s="6" t="s">
        <v>198</v>
      </c>
      <c r="J7106" s="10" t="s">
        <v>227</v>
      </c>
    </row>
    <row r="7107" spans="1:10" x14ac:dyDescent="0.25">
      <c r="A7107" s="3" t="s">
        <v>7366</v>
      </c>
      <c r="B7107" s="3" t="s">
        <v>261</v>
      </c>
      <c r="C7107" s="3" t="s">
        <v>187</v>
      </c>
      <c r="D7107" s="3" t="s">
        <v>23189</v>
      </c>
      <c r="E7107" s="3" t="s">
        <v>38620</v>
      </c>
      <c r="F7107" s="6" t="s">
        <v>54026</v>
      </c>
      <c r="G7107" s="9" t="s">
        <v>77</v>
      </c>
      <c r="H7107" s="6" t="s">
        <v>69305</v>
      </c>
      <c r="I7107" s="6" t="s">
        <v>190</v>
      </c>
      <c r="J7107" s="10" t="s">
        <v>224</v>
      </c>
    </row>
    <row r="7108" spans="1:10" x14ac:dyDescent="0.25">
      <c r="A7108" s="3" t="s">
        <v>7367</v>
      </c>
      <c r="B7108" s="3" t="s">
        <v>261</v>
      </c>
      <c r="C7108" s="3" t="s">
        <v>187</v>
      </c>
      <c r="D7108" s="3" t="s">
        <v>23190</v>
      </c>
      <c r="E7108" s="3" t="s">
        <v>38621</v>
      </c>
      <c r="F7108" s="6" t="s">
        <v>54027</v>
      </c>
      <c r="G7108" s="9" t="s">
        <v>77</v>
      </c>
      <c r="H7108" s="6" t="s">
        <v>69306</v>
      </c>
      <c r="I7108" s="6" t="s">
        <v>190</v>
      </c>
      <c r="J7108" s="10" t="s">
        <v>224</v>
      </c>
    </row>
    <row r="7109" spans="1:10" x14ac:dyDescent="0.25">
      <c r="A7109" s="3" t="s">
        <v>7368</v>
      </c>
      <c r="B7109" s="3" t="s">
        <v>261</v>
      </c>
      <c r="C7109" s="3" t="s">
        <v>187</v>
      </c>
      <c r="D7109" s="3" t="s">
        <v>23191</v>
      </c>
      <c r="E7109" s="3" t="s">
        <v>38622</v>
      </c>
      <c r="F7109" s="6" t="s">
        <v>54028</v>
      </c>
      <c r="G7109" s="9" t="s">
        <v>77</v>
      </c>
      <c r="H7109" s="6" t="s">
        <v>69307</v>
      </c>
      <c r="I7109" s="6" t="s">
        <v>198</v>
      </c>
      <c r="J7109" s="10" t="s">
        <v>226</v>
      </c>
    </row>
    <row r="7110" spans="1:10" x14ac:dyDescent="0.25">
      <c r="A7110" s="3" t="s">
        <v>7369</v>
      </c>
      <c r="B7110" s="3" t="s">
        <v>261</v>
      </c>
      <c r="C7110" s="3" t="s">
        <v>187</v>
      </c>
      <c r="D7110" s="3" t="s">
        <v>23192</v>
      </c>
      <c r="E7110" s="3" t="s">
        <v>38623</v>
      </c>
      <c r="F7110" s="6" t="s">
        <v>54029</v>
      </c>
      <c r="G7110" s="9" t="s">
        <v>77</v>
      </c>
      <c r="H7110" s="6" t="s">
        <v>69308</v>
      </c>
      <c r="I7110" s="6" t="s">
        <v>190</v>
      </c>
      <c r="J7110" s="10" t="s">
        <v>115</v>
      </c>
    </row>
    <row r="7111" spans="1:10" x14ac:dyDescent="0.25">
      <c r="A7111" s="3" t="s">
        <v>7370</v>
      </c>
      <c r="B7111" s="3" t="s">
        <v>261</v>
      </c>
      <c r="C7111" s="3" t="s">
        <v>187</v>
      </c>
      <c r="D7111" s="3" t="s">
        <v>23193</v>
      </c>
      <c r="E7111" s="3" t="s">
        <v>38624</v>
      </c>
      <c r="F7111" s="6" t="s">
        <v>54030</v>
      </c>
      <c r="G7111" s="9" t="s">
        <v>77</v>
      </c>
      <c r="H7111" s="6" t="s">
        <v>69309</v>
      </c>
      <c r="I7111" s="6" t="s">
        <v>198</v>
      </c>
      <c r="J7111" s="10" t="s">
        <v>225</v>
      </c>
    </row>
    <row r="7112" spans="1:10" x14ac:dyDescent="0.25">
      <c r="A7112" s="3" t="s">
        <v>7371</v>
      </c>
      <c r="B7112" s="3" t="s">
        <v>261</v>
      </c>
      <c r="C7112" s="3" t="s">
        <v>187</v>
      </c>
      <c r="D7112" s="3" t="s">
        <v>23194</v>
      </c>
      <c r="E7112" s="3" t="s">
        <v>38625</v>
      </c>
      <c r="F7112" s="6" t="s">
        <v>54031</v>
      </c>
      <c r="G7112" s="9" t="s">
        <v>77</v>
      </c>
      <c r="H7112" s="6" t="s">
        <v>69310</v>
      </c>
      <c r="I7112" s="6" t="s">
        <v>190</v>
      </c>
      <c r="J7112" s="10" t="s">
        <v>224</v>
      </c>
    </row>
    <row r="7113" spans="1:10" x14ac:dyDescent="0.25">
      <c r="A7113" s="3" t="s">
        <v>7372</v>
      </c>
      <c r="B7113" s="3" t="s">
        <v>261</v>
      </c>
      <c r="C7113" s="3" t="s">
        <v>187</v>
      </c>
      <c r="D7113" s="3" t="s">
        <v>23195</v>
      </c>
      <c r="E7113" s="3" t="s">
        <v>38626</v>
      </c>
      <c r="F7113" s="6" t="s">
        <v>54032</v>
      </c>
      <c r="G7113" s="9" t="s">
        <v>77</v>
      </c>
      <c r="H7113" s="6" t="s">
        <v>69311</v>
      </c>
      <c r="I7113" s="6" t="s">
        <v>190</v>
      </c>
      <c r="J7113" s="10" t="s">
        <v>224</v>
      </c>
    </row>
    <row r="7114" spans="1:10" x14ac:dyDescent="0.25">
      <c r="A7114" s="3" t="s">
        <v>7373</v>
      </c>
      <c r="B7114" s="3" t="s">
        <v>261</v>
      </c>
      <c r="C7114" s="3" t="s">
        <v>187</v>
      </c>
      <c r="D7114" s="3" t="s">
        <v>23196</v>
      </c>
      <c r="E7114" s="3" t="s">
        <v>38627</v>
      </c>
      <c r="F7114" s="6" t="s">
        <v>54033</v>
      </c>
      <c r="G7114" s="9" t="s">
        <v>77</v>
      </c>
      <c r="H7114" s="6" t="s">
        <v>69312</v>
      </c>
      <c r="I7114" s="6" t="s">
        <v>190</v>
      </c>
      <c r="J7114" s="10" t="s">
        <v>115</v>
      </c>
    </row>
    <row r="7115" spans="1:10" x14ac:dyDescent="0.25">
      <c r="A7115" s="3" t="s">
        <v>7374</v>
      </c>
      <c r="B7115" s="3" t="s">
        <v>261</v>
      </c>
      <c r="C7115" s="3" t="s">
        <v>187</v>
      </c>
      <c r="D7115" s="3" t="s">
        <v>20152</v>
      </c>
      <c r="E7115" s="3" t="s">
        <v>35577</v>
      </c>
      <c r="F7115" s="6" t="s">
        <v>50995</v>
      </c>
      <c r="G7115" s="9" t="s">
        <v>75</v>
      </c>
      <c r="H7115" s="6" t="s">
        <v>66260</v>
      </c>
      <c r="I7115" s="6" t="s">
        <v>198</v>
      </c>
      <c r="J7115" s="10" t="s">
        <v>237</v>
      </c>
    </row>
    <row r="7116" spans="1:10" x14ac:dyDescent="0.25">
      <c r="A7116" s="3" t="s">
        <v>7375</v>
      </c>
      <c r="B7116" s="3" t="s">
        <v>261</v>
      </c>
      <c r="C7116" s="3" t="s">
        <v>187</v>
      </c>
      <c r="D7116" s="3" t="s">
        <v>18399</v>
      </c>
      <c r="E7116" s="3" t="s">
        <v>33822</v>
      </c>
      <c r="F7116" s="6" t="s">
        <v>49242</v>
      </c>
      <c r="G7116" s="9" t="s">
        <v>75</v>
      </c>
      <c r="H7116" s="6" t="s">
        <v>64501</v>
      </c>
      <c r="I7116" s="6" t="s">
        <v>198</v>
      </c>
      <c r="J7116" s="10" t="s">
        <v>210</v>
      </c>
    </row>
    <row r="7117" spans="1:10" x14ac:dyDescent="0.25">
      <c r="A7117" s="3" t="s">
        <v>7376</v>
      </c>
      <c r="B7117" s="3" t="s">
        <v>261</v>
      </c>
      <c r="C7117" s="3" t="s">
        <v>187</v>
      </c>
      <c r="D7117" s="3" t="s">
        <v>23197</v>
      </c>
      <c r="E7117" s="3" t="s">
        <v>38628</v>
      </c>
      <c r="F7117" s="6" t="s">
        <v>54034</v>
      </c>
      <c r="G7117" s="9" t="s">
        <v>77</v>
      </c>
      <c r="H7117" s="6" t="s">
        <v>69313</v>
      </c>
      <c r="I7117" s="6" t="s">
        <v>190</v>
      </c>
      <c r="J7117" s="10" t="s">
        <v>224</v>
      </c>
    </row>
    <row r="7118" spans="1:10" x14ac:dyDescent="0.25">
      <c r="A7118" s="3" t="s">
        <v>7377</v>
      </c>
      <c r="B7118" s="3" t="s">
        <v>261</v>
      </c>
      <c r="C7118" s="3" t="s">
        <v>187</v>
      </c>
      <c r="D7118" s="3" t="s">
        <v>23198</v>
      </c>
      <c r="E7118" s="3" t="s">
        <v>38629</v>
      </c>
      <c r="F7118" s="6" t="s">
        <v>54035</v>
      </c>
      <c r="G7118" s="9" t="s">
        <v>77</v>
      </c>
      <c r="H7118" s="6" t="s">
        <v>69314</v>
      </c>
      <c r="I7118" s="6" t="s">
        <v>190</v>
      </c>
      <c r="J7118" s="10" t="s">
        <v>224</v>
      </c>
    </row>
    <row r="7119" spans="1:10" x14ac:dyDescent="0.25">
      <c r="A7119" s="3" t="s">
        <v>7378</v>
      </c>
      <c r="B7119" s="3" t="s">
        <v>261</v>
      </c>
      <c r="C7119" s="3" t="s">
        <v>187</v>
      </c>
      <c r="D7119" s="3" t="s">
        <v>23199</v>
      </c>
      <c r="E7119" s="3" t="s">
        <v>38630</v>
      </c>
      <c r="F7119" s="6" t="s">
        <v>54036</v>
      </c>
      <c r="G7119" s="9" t="s">
        <v>77</v>
      </c>
      <c r="H7119" s="6" t="s">
        <v>69315</v>
      </c>
      <c r="I7119" s="6" t="s">
        <v>190</v>
      </c>
      <c r="J7119" s="10" t="s">
        <v>224</v>
      </c>
    </row>
    <row r="7120" spans="1:10" x14ac:dyDescent="0.25">
      <c r="A7120" s="3" t="s">
        <v>7379</v>
      </c>
      <c r="B7120" s="3" t="s">
        <v>261</v>
      </c>
      <c r="C7120" s="3" t="s">
        <v>187</v>
      </c>
      <c r="D7120" s="3" t="s">
        <v>23200</v>
      </c>
      <c r="E7120" s="3" t="s">
        <v>38631</v>
      </c>
      <c r="F7120" s="6" t="s">
        <v>54037</v>
      </c>
      <c r="G7120" s="9" t="s">
        <v>77</v>
      </c>
      <c r="H7120" s="6" t="s">
        <v>69316</v>
      </c>
      <c r="I7120" s="6" t="s">
        <v>198</v>
      </c>
      <c r="J7120" s="10" t="s">
        <v>228</v>
      </c>
    </row>
    <row r="7121" spans="1:10" x14ac:dyDescent="0.25">
      <c r="A7121" s="3" t="s">
        <v>7380</v>
      </c>
      <c r="B7121" s="3" t="s">
        <v>261</v>
      </c>
      <c r="C7121" s="3" t="s">
        <v>187</v>
      </c>
      <c r="D7121" s="3" t="s">
        <v>23201</v>
      </c>
      <c r="E7121" s="3" t="s">
        <v>38632</v>
      </c>
      <c r="F7121" s="6" t="s">
        <v>54038</v>
      </c>
      <c r="G7121" s="9" t="s">
        <v>77</v>
      </c>
      <c r="H7121" s="6" t="s">
        <v>69317</v>
      </c>
      <c r="I7121" s="6" t="s">
        <v>190</v>
      </c>
      <c r="J7121" s="10" t="s">
        <v>115</v>
      </c>
    </row>
    <row r="7122" spans="1:10" x14ac:dyDescent="0.25">
      <c r="A7122" s="3" t="s">
        <v>7381</v>
      </c>
      <c r="B7122" s="3" t="s">
        <v>261</v>
      </c>
      <c r="C7122" s="3" t="s">
        <v>187</v>
      </c>
      <c r="D7122" s="3" t="s">
        <v>23202</v>
      </c>
      <c r="E7122" s="3" t="s">
        <v>38633</v>
      </c>
      <c r="F7122" s="6" t="s">
        <v>54039</v>
      </c>
      <c r="G7122" s="9" t="s">
        <v>77</v>
      </c>
      <c r="H7122" s="6" t="s">
        <v>69318</v>
      </c>
      <c r="I7122" s="6" t="s">
        <v>190</v>
      </c>
      <c r="J7122" s="10" t="s">
        <v>224</v>
      </c>
    </row>
    <row r="7123" spans="1:10" x14ac:dyDescent="0.25">
      <c r="A7123" s="3" t="s">
        <v>7382</v>
      </c>
      <c r="B7123" s="3" t="s">
        <v>261</v>
      </c>
      <c r="C7123" s="3" t="s">
        <v>187</v>
      </c>
      <c r="D7123" s="3" t="s">
        <v>23203</v>
      </c>
      <c r="E7123" s="3" t="s">
        <v>38634</v>
      </c>
      <c r="F7123" s="6" t="s">
        <v>54040</v>
      </c>
      <c r="G7123" s="9" t="s">
        <v>77</v>
      </c>
      <c r="H7123" s="6" t="s">
        <v>69319</v>
      </c>
      <c r="I7123" s="6" t="s">
        <v>190</v>
      </c>
      <c r="J7123" s="10" t="s">
        <v>224</v>
      </c>
    </row>
    <row r="7124" spans="1:10" x14ac:dyDescent="0.25">
      <c r="A7124" s="3" t="s">
        <v>7383</v>
      </c>
      <c r="B7124" s="3" t="s">
        <v>261</v>
      </c>
      <c r="C7124" s="3" t="s">
        <v>187</v>
      </c>
      <c r="D7124" s="3" t="s">
        <v>23204</v>
      </c>
      <c r="E7124" s="3" t="s">
        <v>38635</v>
      </c>
      <c r="F7124" s="6" t="s">
        <v>54041</v>
      </c>
      <c r="G7124" s="9" t="s">
        <v>77</v>
      </c>
      <c r="H7124" s="6" t="s">
        <v>69320</v>
      </c>
      <c r="I7124" s="6" t="s">
        <v>190</v>
      </c>
      <c r="J7124" s="10" t="s">
        <v>115</v>
      </c>
    </row>
    <row r="7125" spans="1:10" x14ac:dyDescent="0.25">
      <c r="A7125" s="3" t="s">
        <v>7384</v>
      </c>
      <c r="B7125" s="3" t="s">
        <v>261</v>
      </c>
      <c r="C7125" s="3" t="s">
        <v>187</v>
      </c>
      <c r="D7125" s="3" t="s">
        <v>23205</v>
      </c>
      <c r="E7125" s="3" t="s">
        <v>38636</v>
      </c>
      <c r="F7125" s="6" t="s">
        <v>54042</v>
      </c>
      <c r="G7125" s="9" t="s">
        <v>77</v>
      </c>
      <c r="H7125" s="6" t="s">
        <v>69321</v>
      </c>
      <c r="I7125" s="6" t="s">
        <v>190</v>
      </c>
      <c r="J7125" s="10" t="s">
        <v>224</v>
      </c>
    </row>
    <row r="7126" spans="1:10" x14ac:dyDescent="0.25">
      <c r="A7126" s="3" t="s">
        <v>7385</v>
      </c>
      <c r="B7126" s="3" t="s">
        <v>261</v>
      </c>
      <c r="C7126" s="3" t="s">
        <v>187</v>
      </c>
      <c r="D7126" s="3" t="s">
        <v>23206</v>
      </c>
      <c r="E7126" s="3" t="s">
        <v>38637</v>
      </c>
      <c r="F7126" s="6" t="s">
        <v>54043</v>
      </c>
      <c r="G7126" s="9" t="s">
        <v>77</v>
      </c>
      <c r="H7126" s="6" t="s">
        <v>69322</v>
      </c>
      <c r="I7126" s="6" t="s">
        <v>190</v>
      </c>
      <c r="J7126" s="10" t="s">
        <v>224</v>
      </c>
    </row>
    <row r="7127" spans="1:10" x14ac:dyDescent="0.25">
      <c r="A7127" s="3" t="s">
        <v>7386</v>
      </c>
      <c r="B7127" s="3" t="s">
        <v>261</v>
      </c>
      <c r="C7127" s="3" t="s">
        <v>187</v>
      </c>
      <c r="D7127" s="3" t="s">
        <v>23207</v>
      </c>
      <c r="E7127" s="3" t="s">
        <v>38638</v>
      </c>
      <c r="F7127" s="6" t="s">
        <v>54044</v>
      </c>
      <c r="G7127" s="9" t="s">
        <v>77</v>
      </c>
      <c r="H7127" s="6" t="s">
        <v>69323</v>
      </c>
      <c r="I7127" s="6" t="s">
        <v>190</v>
      </c>
      <c r="J7127" s="10" t="s">
        <v>224</v>
      </c>
    </row>
    <row r="7128" spans="1:10" x14ac:dyDescent="0.25">
      <c r="A7128" s="3" t="s">
        <v>7387</v>
      </c>
      <c r="B7128" s="3" t="s">
        <v>261</v>
      </c>
      <c r="C7128" s="3" t="s">
        <v>187</v>
      </c>
      <c r="D7128" s="3" t="s">
        <v>23208</v>
      </c>
      <c r="E7128" s="3" t="s">
        <v>38639</v>
      </c>
      <c r="F7128" s="6" t="s">
        <v>54045</v>
      </c>
      <c r="G7128" s="9" t="s">
        <v>77</v>
      </c>
      <c r="H7128" s="6" t="s">
        <v>69324</v>
      </c>
      <c r="I7128" s="6" t="s">
        <v>190</v>
      </c>
      <c r="J7128" s="10" t="s">
        <v>224</v>
      </c>
    </row>
    <row r="7129" spans="1:10" x14ac:dyDescent="0.25">
      <c r="A7129" s="3" t="s">
        <v>7388</v>
      </c>
      <c r="B7129" s="3" t="s">
        <v>261</v>
      </c>
      <c r="C7129" s="3" t="s">
        <v>187</v>
      </c>
      <c r="D7129" s="3" t="s">
        <v>23209</v>
      </c>
      <c r="E7129" s="3" t="s">
        <v>38640</v>
      </c>
      <c r="F7129" s="6" t="s">
        <v>54046</v>
      </c>
      <c r="G7129" s="9" t="s">
        <v>77</v>
      </c>
      <c r="H7129" s="6" t="s">
        <v>69325</v>
      </c>
      <c r="I7129" s="6" t="s">
        <v>190</v>
      </c>
      <c r="J7129" s="10" t="s">
        <v>224</v>
      </c>
    </row>
    <row r="7130" spans="1:10" x14ac:dyDescent="0.25">
      <c r="A7130" s="3" t="s">
        <v>7389</v>
      </c>
      <c r="B7130" s="3" t="s">
        <v>261</v>
      </c>
      <c r="C7130" s="3" t="s">
        <v>187</v>
      </c>
      <c r="D7130" s="3" t="s">
        <v>23210</v>
      </c>
      <c r="E7130" s="3" t="s">
        <v>38641</v>
      </c>
      <c r="F7130" s="6" t="s">
        <v>54047</v>
      </c>
      <c r="G7130" s="9" t="s">
        <v>77</v>
      </c>
      <c r="H7130" s="6" t="s">
        <v>69326</v>
      </c>
      <c r="I7130" s="6" t="s">
        <v>190</v>
      </c>
      <c r="J7130" s="10" t="s">
        <v>115</v>
      </c>
    </row>
    <row r="7131" spans="1:10" x14ac:dyDescent="0.25">
      <c r="A7131" s="3" t="s">
        <v>7390</v>
      </c>
      <c r="B7131" s="3" t="s">
        <v>261</v>
      </c>
      <c r="C7131" s="3" t="s">
        <v>187</v>
      </c>
      <c r="D7131" s="3" t="s">
        <v>23211</v>
      </c>
      <c r="E7131" s="3" t="s">
        <v>38642</v>
      </c>
      <c r="F7131" s="6" t="s">
        <v>54048</v>
      </c>
      <c r="G7131" s="9" t="s">
        <v>77</v>
      </c>
      <c r="H7131" s="6" t="s">
        <v>69327</v>
      </c>
      <c r="I7131" s="6" t="s">
        <v>190</v>
      </c>
      <c r="J7131" s="10" t="s">
        <v>224</v>
      </c>
    </row>
    <row r="7132" spans="1:10" x14ac:dyDescent="0.25">
      <c r="A7132" s="3" t="s">
        <v>7391</v>
      </c>
      <c r="B7132" s="3" t="s">
        <v>261</v>
      </c>
      <c r="C7132" s="3" t="s">
        <v>187</v>
      </c>
      <c r="D7132" s="3" t="s">
        <v>23212</v>
      </c>
      <c r="E7132" s="3" t="s">
        <v>38643</v>
      </c>
      <c r="F7132" s="6" t="s">
        <v>54049</v>
      </c>
      <c r="G7132" s="9" t="s">
        <v>77</v>
      </c>
      <c r="H7132" s="6" t="s">
        <v>69328</v>
      </c>
      <c r="I7132" s="6" t="s">
        <v>190</v>
      </c>
      <c r="J7132" s="10" t="s">
        <v>224</v>
      </c>
    </row>
    <row r="7133" spans="1:10" x14ac:dyDescent="0.25">
      <c r="A7133" s="3" t="s">
        <v>7392</v>
      </c>
      <c r="B7133" s="3" t="s">
        <v>261</v>
      </c>
      <c r="C7133" s="3" t="s">
        <v>187</v>
      </c>
      <c r="D7133" s="3" t="s">
        <v>23213</v>
      </c>
      <c r="E7133" s="3" t="s">
        <v>38644</v>
      </c>
      <c r="F7133" s="6" t="s">
        <v>54050</v>
      </c>
      <c r="G7133" s="9" t="s">
        <v>77</v>
      </c>
      <c r="H7133" s="6" t="s">
        <v>69329</v>
      </c>
      <c r="I7133" s="6" t="s">
        <v>190</v>
      </c>
      <c r="J7133" s="10" t="s">
        <v>224</v>
      </c>
    </row>
    <row r="7134" spans="1:10" x14ac:dyDescent="0.25">
      <c r="A7134" s="3" t="s">
        <v>7393</v>
      </c>
      <c r="B7134" s="3" t="s">
        <v>261</v>
      </c>
      <c r="C7134" s="3" t="s">
        <v>187</v>
      </c>
      <c r="D7134" s="3" t="s">
        <v>23214</v>
      </c>
      <c r="E7134" s="3" t="s">
        <v>38645</v>
      </c>
      <c r="F7134" s="6" t="s">
        <v>54051</v>
      </c>
      <c r="G7134" s="9" t="s">
        <v>75</v>
      </c>
      <c r="H7134" s="6" t="s">
        <v>69330</v>
      </c>
      <c r="I7134" s="6" t="s">
        <v>190</v>
      </c>
      <c r="J7134" s="10" t="s">
        <v>85</v>
      </c>
    </row>
    <row r="7135" spans="1:10" x14ac:dyDescent="0.25">
      <c r="A7135" s="3" t="s">
        <v>7394</v>
      </c>
      <c r="B7135" s="3" t="s">
        <v>261</v>
      </c>
      <c r="C7135" s="3" t="s">
        <v>187</v>
      </c>
      <c r="D7135" s="3" t="s">
        <v>21278</v>
      </c>
      <c r="E7135" s="3" t="s">
        <v>36710</v>
      </c>
      <c r="F7135" s="6" t="s">
        <v>52124</v>
      </c>
      <c r="G7135" s="9" t="s">
        <v>75</v>
      </c>
      <c r="H7135" s="6" t="s">
        <v>67393</v>
      </c>
      <c r="I7135" s="6" t="s">
        <v>190</v>
      </c>
      <c r="J7135" s="10" t="s">
        <v>85</v>
      </c>
    </row>
    <row r="7136" spans="1:10" x14ac:dyDescent="0.25">
      <c r="A7136" s="3" t="s">
        <v>7395</v>
      </c>
      <c r="B7136" s="3" t="s">
        <v>261</v>
      </c>
      <c r="C7136" s="3" t="s">
        <v>187</v>
      </c>
      <c r="D7136" s="3" t="s">
        <v>23215</v>
      </c>
      <c r="E7136" s="3" t="s">
        <v>38646</v>
      </c>
      <c r="F7136" s="6" t="s">
        <v>54052</v>
      </c>
      <c r="G7136" s="9" t="s">
        <v>77</v>
      </c>
      <c r="H7136" s="6" t="s">
        <v>69331</v>
      </c>
      <c r="I7136" s="6" t="s">
        <v>190</v>
      </c>
      <c r="J7136" s="10" t="s">
        <v>115</v>
      </c>
    </row>
    <row r="7137" spans="1:10" x14ac:dyDescent="0.25">
      <c r="A7137" s="3" t="s">
        <v>7396</v>
      </c>
      <c r="B7137" s="3" t="s">
        <v>261</v>
      </c>
      <c r="C7137" s="3" t="s">
        <v>187</v>
      </c>
      <c r="D7137" s="3" t="s">
        <v>23216</v>
      </c>
      <c r="E7137" s="3" t="s">
        <v>38647</v>
      </c>
      <c r="F7137" s="6" t="s">
        <v>54053</v>
      </c>
      <c r="G7137" s="9" t="s">
        <v>77</v>
      </c>
      <c r="H7137" s="6" t="s">
        <v>69332</v>
      </c>
      <c r="I7137" s="6" t="s">
        <v>190</v>
      </c>
      <c r="J7137" s="10" t="s">
        <v>224</v>
      </c>
    </row>
    <row r="7138" spans="1:10" x14ac:dyDescent="0.25">
      <c r="A7138" s="3" t="s">
        <v>7397</v>
      </c>
      <c r="B7138" s="3" t="s">
        <v>261</v>
      </c>
      <c r="C7138" s="3" t="s">
        <v>187</v>
      </c>
      <c r="D7138" s="3" t="s">
        <v>23217</v>
      </c>
      <c r="E7138" s="3" t="s">
        <v>38648</v>
      </c>
      <c r="F7138" s="6" t="s">
        <v>54054</v>
      </c>
      <c r="G7138" s="9" t="s">
        <v>77</v>
      </c>
      <c r="H7138" s="6" t="s">
        <v>69333</v>
      </c>
      <c r="I7138" s="6" t="s">
        <v>190</v>
      </c>
      <c r="J7138" s="10" t="s">
        <v>224</v>
      </c>
    </row>
    <row r="7139" spans="1:10" x14ac:dyDescent="0.25">
      <c r="A7139" s="3" t="s">
        <v>7398</v>
      </c>
      <c r="B7139" s="3" t="s">
        <v>261</v>
      </c>
      <c r="C7139" s="3" t="s">
        <v>187</v>
      </c>
      <c r="D7139" s="3" t="s">
        <v>18483</v>
      </c>
      <c r="E7139" s="3" t="s">
        <v>33906</v>
      </c>
      <c r="F7139" s="6" t="s">
        <v>49326</v>
      </c>
      <c r="G7139" s="9" t="s">
        <v>75</v>
      </c>
      <c r="H7139" s="6" t="s">
        <v>64585</v>
      </c>
      <c r="I7139" s="6" t="s">
        <v>198</v>
      </c>
      <c r="J7139" s="10" t="s">
        <v>210</v>
      </c>
    </row>
    <row r="7140" spans="1:10" x14ac:dyDescent="0.25">
      <c r="A7140" s="3" t="s">
        <v>7399</v>
      </c>
      <c r="B7140" s="3" t="s">
        <v>261</v>
      </c>
      <c r="C7140" s="3" t="s">
        <v>187</v>
      </c>
      <c r="D7140" s="3" t="s">
        <v>23218</v>
      </c>
      <c r="E7140" s="3" t="s">
        <v>38649</v>
      </c>
      <c r="F7140" s="6" t="s">
        <v>54055</v>
      </c>
      <c r="G7140" s="9" t="s">
        <v>75</v>
      </c>
      <c r="H7140" s="6" t="s">
        <v>69334</v>
      </c>
      <c r="I7140" s="6" t="s">
        <v>198</v>
      </c>
      <c r="J7140" s="10" t="s">
        <v>217</v>
      </c>
    </row>
    <row r="7141" spans="1:10" x14ac:dyDescent="0.25">
      <c r="A7141" s="3" t="s">
        <v>7400</v>
      </c>
      <c r="B7141" s="3" t="s">
        <v>261</v>
      </c>
      <c r="C7141" s="3" t="s">
        <v>187</v>
      </c>
      <c r="D7141" s="3" t="s">
        <v>23219</v>
      </c>
      <c r="E7141" s="3" t="s">
        <v>38650</v>
      </c>
      <c r="F7141" s="6" t="s">
        <v>54056</v>
      </c>
      <c r="G7141" s="9" t="s">
        <v>77</v>
      </c>
      <c r="H7141" s="6" t="s">
        <v>69335</v>
      </c>
      <c r="I7141" s="6" t="s">
        <v>190</v>
      </c>
      <c r="J7141" s="10" t="s">
        <v>115</v>
      </c>
    </row>
    <row r="7142" spans="1:10" x14ac:dyDescent="0.25">
      <c r="A7142" s="3" t="s">
        <v>7401</v>
      </c>
      <c r="B7142" s="3" t="s">
        <v>261</v>
      </c>
      <c r="C7142" s="3" t="s">
        <v>187</v>
      </c>
      <c r="D7142" s="3" t="s">
        <v>23220</v>
      </c>
      <c r="E7142" s="3" t="s">
        <v>38651</v>
      </c>
      <c r="F7142" s="6" t="s">
        <v>54057</v>
      </c>
      <c r="G7142" s="9" t="s">
        <v>77</v>
      </c>
      <c r="H7142" s="6" t="s">
        <v>69336</v>
      </c>
      <c r="I7142" s="6" t="s">
        <v>190</v>
      </c>
      <c r="J7142" s="10" t="s">
        <v>115</v>
      </c>
    </row>
    <row r="7143" spans="1:10" x14ac:dyDescent="0.25">
      <c r="A7143" s="3" t="s">
        <v>7402</v>
      </c>
      <c r="B7143" s="3" t="s">
        <v>261</v>
      </c>
      <c r="C7143" s="3" t="s">
        <v>187</v>
      </c>
      <c r="D7143" s="3" t="s">
        <v>23221</v>
      </c>
      <c r="E7143" s="3" t="s">
        <v>38652</v>
      </c>
      <c r="F7143" s="6" t="s">
        <v>54058</v>
      </c>
      <c r="G7143" s="9" t="s">
        <v>77</v>
      </c>
      <c r="H7143" s="6" t="s">
        <v>69337</v>
      </c>
      <c r="I7143" s="6" t="s">
        <v>190</v>
      </c>
      <c r="J7143" s="10" t="s">
        <v>224</v>
      </c>
    </row>
    <row r="7144" spans="1:10" x14ac:dyDescent="0.25">
      <c r="A7144" s="3" t="s">
        <v>7403</v>
      </c>
      <c r="B7144" s="3" t="s">
        <v>261</v>
      </c>
      <c r="C7144" s="3" t="s">
        <v>187</v>
      </c>
      <c r="D7144" s="3" t="s">
        <v>23222</v>
      </c>
      <c r="E7144" s="3" t="s">
        <v>38653</v>
      </c>
      <c r="F7144" s="6" t="s">
        <v>54059</v>
      </c>
      <c r="G7144" s="9" t="s">
        <v>77</v>
      </c>
      <c r="H7144" s="6" t="s">
        <v>69338</v>
      </c>
      <c r="I7144" s="6" t="s">
        <v>190</v>
      </c>
      <c r="J7144" s="10" t="s">
        <v>115</v>
      </c>
    </row>
    <row r="7145" spans="1:10" x14ac:dyDescent="0.25">
      <c r="A7145" s="3" t="s">
        <v>7404</v>
      </c>
      <c r="B7145" s="3" t="s">
        <v>261</v>
      </c>
      <c r="C7145" s="3" t="s">
        <v>187</v>
      </c>
      <c r="D7145" s="3" t="s">
        <v>23223</v>
      </c>
      <c r="E7145" s="3" t="s">
        <v>38654</v>
      </c>
      <c r="F7145" s="6" t="s">
        <v>54060</v>
      </c>
      <c r="G7145" s="9" t="s">
        <v>77</v>
      </c>
      <c r="H7145" s="6" t="s">
        <v>69339</v>
      </c>
      <c r="I7145" s="6" t="s">
        <v>190</v>
      </c>
      <c r="J7145" s="10" t="s">
        <v>224</v>
      </c>
    </row>
    <row r="7146" spans="1:10" x14ac:dyDescent="0.25">
      <c r="A7146" s="3" t="s">
        <v>7405</v>
      </c>
      <c r="B7146" s="3" t="s">
        <v>261</v>
      </c>
      <c r="C7146" s="3" t="s">
        <v>187</v>
      </c>
      <c r="D7146" s="3" t="s">
        <v>23224</v>
      </c>
      <c r="E7146" s="3" t="s">
        <v>38655</v>
      </c>
      <c r="F7146" s="6" t="s">
        <v>54061</v>
      </c>
      <c r="G7146" s="9" t="s">
        <v>77</v>
      </c>
      <c r="H7146" s="6" t="s">
        <v>69340</v>
      </c>
      <c r="I7146" s="6" t="s">
        <v>190</v>
      </c>
      <c r="J7146" s="10" t="s">
        <v>224</v>
      </c>
    </row>
    <row r="7147" spans="1:10" x14ac:dyDescent="0.25">
      <c r="A7147" s="3" t="s">
        <v>7406</v>
      </c>
      <c r="B7147" s="3" t="s">
        <v>261</v>
      </c>
      <c r="C7147" s="3" t="s">
        <v>187</v>
      </c>
      <c r="D7147" s="3" t="s">
        <v>23225</v>
      </c>
      <c r="E7147" s="3" t="s">
        <v>38656</v>
      </c>
      <c r="F7147" s="6" t="s">
        <v>54062</v>
      </c>
      <c r="G7147" s="9" t="s">
        <v>77</v>
      </c>
      <c r="H7147" s="6" t="s">
        <v>69341</v>
      </c>
      <c r="I7147" s="6" t="s">
        <v>190</v>
      </c>
      <c r="J7147" s="10" t="s">
        <v>224</v>
      </c>
    </row>
    <row r="7148" spans="1:10" x14ac:dyDescent="0.25">
      <c r="A7148" s="3" t="s">
        <v>7407</v>
      </c>
      <c r="B7148" s="3" t="s">
        <v>261</v>
      </c>
      <c r="C7148" s="3" t="s">
        <v>187</v>
      </c>
      <c r="D7148" s="3" t="s">
        <v>23226</v>
      </c>
      <c r="E7148" s="3" t="s">
        <v>38657</v>
      </c>
      <c r="F7148" s="6" t="s">
        <v>54063</v>
      </c>
      <c r="G7148" s="9" t="s">
        <v>77</v>
      </c>
      <c r="H7148" s="6" t="s">
        <v>69342</v>
      </c>
      <c r="I7148" s="6" t="s">
        <v>190</v>
      </c>
      <c r="J7148" s="10" t="s">
        <v>224</v>
      </c>
    </row>
    <row r="7149" spans="1:10" x14ac:dyDescent="0.25">
      <c r="A7149" s="3" t="s">
        <v>7408</v>
      </c>
      <c r="B7149" s="3" t="s">
        <v>261</v>
      </c>
      <c r="C7149" s="3" t="s">
        <v>187</v>
      </c>
      <c r="D7149" s="3" t="s">
        <v>23227</v>
      </c>
      <c r="E7149" s="3" t="s">
        <v>38658</v>
      </c>
      <c r="F7149" s="6" t="s">
        <v>54064</v>
      </c>
      <c r="G7149" s="9" t="s">
        <v>77</v>
      </c>
      <c r="H7149" s="6" t="s">
        <v>69343</v>
      </c>
      <c r="I7149" s="6" t="s">
        <v>190</v>
      </c>
      <c r="J7149" s="10" t="s">
        <v>224</v>
      </c>
    </row>
    <row r="7150" spans="1:10" x14ac:dyDescent="0.25">
      <c r="A7150" s="3" t="s">
        <v>7409</v>
      </c>
      <c r="B7150" s="3" t="s">
        <v>261</v>
      </c>
      <c r="C7150" s="3" t="s">
        <v>187</v>
      </c>
      <c r="D7150" s="3" t="s">
        <v>23228</v>
      </c>
      <c r="E7150" s="3" t="s">
        <v>38659</v>
      </c>
      <c r="F7150" s="6" t="s">
        <v>54065</v>
      </c>
      <c r="G7150" s="9" t="s">
        <v>77</v>
      </c>
      <c r="H7150" s="6" t="s">
        <v>69344</v>
      </c>
      <c r="I7150" s="6" t="s">
        <v>190</v>
      </c>
      <c r="J7150" s="10" t="s">
        <v>224</v>
      </c>
    </row>
    <row r="7151" spans="1:10" x14ac:dyDescent="0.25">
      <c r="A7151" s="3" t="s">
        <v>7410</v>
      </c>
      <c r="B7151" s="3" t="s">
        <v>261</v>
      </c>
      <c r="C7151" s="3" t="s">
        <v>187</v>
      </c>
      <c r="D7151" s="3" t="s">
        <v>23229</v>
      </c>
      <c r="E7151" s="3" t="s">
        <v>38660</v>
      </c>
      <c r="F7151" s="6" t="s">
        <v>54066</v>
      </c>
      <c r="G7151" s="9" t="s">
        <v>77</v>
      </c>
      <c r="H7151" s="6" t="s">
        <v>69345</v>
      </c>
      <c r="I7151" s="6" t="s">
        <v>190</v>
      </c>
      <c r="J7151" s="10" t="s">
        <v>224</v>
      </c>
    </row>
    <row r="7152" spans="1:10" x14ac:dyDescent="0.25">
      <c r="A7152" s="3" t="s">
        <v>7411</v>
      </c>
      <c r="B7152" s="3" t="s">
        <v>261</v>
      </c>
      <c r="C7152" s="3" t="s">
        <v>187</v>
      </c>
      <c r="D7152" s="3" t="s">
        <v>23230</v>
      </c>
      <c r="E7152" s="3" t="s">
        <v>38661</v>
      </c>
      <c r="F7152" s="6" t="s">
        <v>54067</v>
      </c>
      <c r="G7152" s="9" t="s">
        <v>77</v>
      </c>
      <c r="H7152" s="6" t="s">
        <v>69346</v>
      </c>
      <c r="I7152" s="6" t="s">
        <v>190</v>
      </c>
      <c r="J7152" s="10" t="s">
        <v>224</v>
      </c>
    </row>
    <row r="7153" spans="1:10" x14ac:dyDescent="0.25">
      <c r="A7153" s="3" t="s">
        <v>7412</v>
      </c>
      <c r="B7153" s="3" t="s">
        <v>261</v>
      </c>
      <c r="C7153" s="3" t="s">
        <v>187</v>
      </c>
      <c r="D7153" s="3" t="s">
        <v>23231</v>
      </c>
      <c r="E7153" s="3" t="s">
        <v>38662</v>
      </c>
      <c r="F7153" s="6" t="s">
        <v>54068</v>
      </c>
      <c r="G7153" s="9" t="s">
        <v>77</v>
      </c>
      <c r="H7153" s="6" t="s">
        <v>69347</v>
      </c>
      <c r="I7153" s="6" t="s">
        <v>198</v>
      </c>
      <c r="J7153" s="10" t="s">
        <v>228</v>
      </c>
    </row>
    <row r="7154" spans="1:10" x14ac:dyDescent="0.25">
      <c r="A7154" s="3" t="s">
        <v>7413</v>
      </c>
      <c r="B7154" s="3" t="s">
        <v>261</v>
      </c>
      <c r="C7154" s="3" t="s">
        <v>187</v>
      </c>
      <c r="D7154" s="3" t="s">
        <v>23232</v>
      </c>
      <c r="E7154" s="3" t="s">
        <v>38663</v>
      </c>
      <c r="F7154" s="6" t="s">
        <v>54069</v>
      </c>
      <c r="G7154" s="9" t="s">
        <v>77</v>
      </c>
      <c r="H7154" s="6" t="s">
        <v>69348</v>
      </c>
      <c r="I7154" s="6" t="s">
        <v>198</v>
      </c>
      <c r="J7154" s="10" t="s">
        <v>228</v>
      </c>
    </row>
    <row r="7155" spans="1:10" x14ac:dyDescent="0.25">
      <c r="A7155" s="3" t="s">
        <v>7414</v>
      </c>
      <c r="B7155" s="3" t="s">
        <v>261</v>
      </c>
      <c r="C7155" s="3" t="s">
        <v>187</v>
      </c>
      <c r="D7155" s="3" t="s">
        <v>23233</v>
      </c>
      <c r="E7155" s="3" t="s">
        <v>38664</v>
      </c>
      <c r="F7155" s="6" t="s">
        <v>54070</v>
      </c>
      <c r="G7155" s="9" t="s">
        <v>77</v>
      </c>
      <c r="H7155" s="6" t="s">
        <v>69349</v>
      </c>
      <c r="I7155" s="6" t="s">
        <v>190</v>
      </c>
      <c r="J7155" s="10" t="s">
        <v>115</v>
      </c>
    </row>
    <row r="7156" spans="1:10" x14ac:dyDescent="0.25">
      <c r="A7156" s="3" t="s">
        <v>7415</v>
      </c>
      <c r="B7156" s="3" t="s">
        <v>261</v>
      </c>
      <c r="C7156" s="3" t="s">
        <v>187</v>
      </c>
      <c r="D7156" s="3" t="s">
        <v>23234</v>
      </c>
      <c r="E7156" s="3" t="s">
        <v>38665</v>
      </c>
      <c r="F7156" s="6" t="s">
        <v>54071</v>
      </c>
      <c r="G7156" s="9" t="s">
        <v>77</v>
      </c>
      <c r="H7156" s="6" t="s">
        <v>69350</v>
      </c>
      <c r="I7156" s="6" t="s">
        <v>190</v>
      </c>
      <c r="J7156" s="10" t="s">
        <v>115</v>
      </c>
    </row>
    <row r="7157" spans="1:10" x14ac:dyDescent="0.25">
      <c r="A7157" s="3" t="s">
        <v>7416</v>
      </c>
      <c r="B7157" s="3" t="s">
        <v>261</v>
      </c>
      <c r="C7157" s="3" t="s">
        <v>187</v>
      </c>
      <c r="D7157" s="3" t="s">
        <v>23235</v>
      </c>
      <c r="E7157" s="3" t="s">
        <v>38666</v>
      </c>
      <c r="F7157" s="6" t="s">
        <v>54072</v>
      </c>
      <c r="G7157" s="9" t="s">
        <v>77</v>
      </c>
      <c r="H7157" s="6" t="s">
        <v>69351</v>
      </c>
      <c r="I7157" s="6" t="s">
        <v>190</v>
      </c>
      <c r="J7157" s="10" t="s">
        <v>224</v>
      </c>
    </row>
    <row r="7158" spans="1:10" x14ac:dyDescent="0.25">
      <c r="A7158" s="3" t="s">
        <v>7417</v>
      </c>
      <c r="B7158" s="3" t="s">
        <v>261</v>
      </c>
      <c r="C7158" s="3" t="s">
        <v>187</v>
      </c>
      <c r="D7158" s="3" t="s">
        <v>23236</v>
      </c>
      <c r="E7158" s="3" t="s">
        <v>38667</v>
      </c>
      <c r="F7158" s="6" t="s">
        <v>54073</v>
      </c>
      <c r="G7158" s="9" t="s">
        <v>77</v>
      </c>
      <c r="H7158" s="6" t="s">
        <v>69352</v>
      </c>
      <c r="I7158" s="6" t="s">
        <v>190</v>
      </c>
      <c r="J7158" s="10" t="s">
        <v>224</v>
      </c>
    </row>
    <row r="7159" spans="1:10" x14ac:dyDescent="0.25">
      <c r="A7159" s="3" t="s">
        <v>7418</v>
      </c>
      <c r="B7159" s="3" t="s">
        <v>261</v>
      </c>
      <c r="C7159" s="3" t="s">
        <v>187</v>
      </c>
      <c r="D7159" s="3" t="s">
        <v>20775</v>
      </c>
      <c r="E7159" s="3" t="s">
        <v>36207</v>
      </c>
      <c r="F7159" s="6" t="s">
        <v>51625</v>
      </c>
      <c r="G7159" s="9" t="s">
        <v>75</v>
      </c>
      <c r="H7159" s="6" t="s">
        <v>66890</v>
      </c>
      <c r="I7159" s="6" t="s">
        <v>198</v>
      </c>
      <c r="J7159" s="10" t="s">
        <v>210</v>
      </c>
    </row>
    <row r="7160" spans="1:10" x14ac:dyDescent="0.25">
      <c r="A7160" s="3" t="s">
        <v>7419</v>
      </c>
      <c r="B7160" s="3" t="s">
        <v>261</v>
      </c>
      <c r="C7160" s="3" t="s">
        <v>187</v>
      </c>
      <c r="D7160" s="3" t="s">
        <v>23237</v>
      </c>
      <c r="E7160" s="3" t="s">
        <v>38668</v>
      </c>
      <c r="F7160" s="6" t="s">
        <v>54074</v>
      </c>
      <c r="G7160" s="9" t="s">
        <v>75</v>
      </c>
      <c r="H7160" s="6" t="s">
        <v>69353</v>
      </c>
      <c r="I7160" s="6" t="s">
        <v>198</v>
      </c>
      <c r="J7160" s="10" t="s">
        <v>216</v>
      </c>
    </row>
    <row r="7161" spans="1:10" x14ac:dyDescent="0.25">
      <c r="A7161" s="3" t="s">
        <v>7420</v>
      </c>
      <c r="B7161" s="3" t="s">
        <v>261</v>
      </c>
      <c r="C7161" s="3" t="s">
        <v>187</v>
      </c>
      <c r="D7161" s="3" t="s">
        <v>23238</v>
      </c>
      <c r="E7161" s="3" t="s">
        <v>38669</v>
      </c>
      <c r="F7161" s="6" t="s">
        <v>54075</v>
      </c>
      <c r="G7161" s="9" t="s">
        <v>77</v>
      </c>
      <c r="H7161" s="6" t="s">
        <v>69354</v>
      </c>
      <c r="I7161" s="6" t="s">
        <v>190</v>
      </c>
      <c r="J7161" s="10" t="s">
        <v>224</v>
      </c>
    </row>
    <row r="7162" spans="1:10" x14ac:dyDescent="0.25">
      <c r="A7162" s="3" t="s">
        <v>7421</v>
      </c>
      <c r="B7162" s="3" t="s">
        <v>261</v>
      </c>
      <c r="C7162" s="3" t="s">
        <v>187</v>
      </c>
      <c r="D7162" s="3" t="s">
        <v>23239</v>
      </c>
      <c r="E7162" s="3" t="s">
        <v>38670</v>
      </c>
      <c r="F7162" s="6" t="s">
        <v>54076</v>
      </c>
      <c r="G7162" s="9" t="s">
        <v>77</v>
      </c>
      <c r="H7162" s="6" t="s">
        <v>69355</v>
      </c>
      <c r="I7162" s="6" t="s">
        <v>190</v>
      </c>
      <c r="J7162" s="10" t="s">
        <v>224</v>
      </c>
    </row>
    <row r="7163" spans="1:10" x14ac:dyDescent="0.25">
      <c r="A7163" s="3" t="s">
        <v>7422</v>
      </c>
      <c r="B7163" s="3" t="s">
        <v>261</v>
      </c>
      <c r="C7163" s="3" t="s">
        <v>187</v>
      </c>
      <c r="D7163" s="3" t="s">
        <v>23240</v>
      </c>
      <c r="E7163" s="3" t="s">
        <v>38671</v>
      </c>
      <c r="F7163" s="6" t="s">
        <v>54077</v>
      </c>
      <c r="G7163" s="9" t="s">
        <v>77</v>
      </c>
      <c r="H7163" s="6" t="s">
        <v>69356</v>
      </c>
      <c r="I7163" s="6" t="s">
        <v>190</v>
      </c>
      <c r="J7163" s="10" t="s">
        <v>224</v>
      </c>
    </row>
    <row r="7164" spans="1:10" x14ac:dyDescent="0.25">
      <c r="A7164" s="3" t="s">
        <v>7423</v>
      </c>
      <c r="B7164" s="3" t="s">
        <v>261</v>
      </c>
      <c r="C7164" s="3" t="s">
        <v>187</v>
      </c>
      <c r="D7164" s="3" t="s">
        <v>23241</v>
      </c>
      <c r="E7164" s="3" t="s">
        <v>38672</v>
      </c>
      <c r="F7164" s="6" t="s">
        <v>54078</v>
      </c>
      <c r="G7164" s="9" t="s">
        <v>77</v>
      </c>
      <c r="H7164" s="6" t="s">
        <v>69357</v>
      </c>
      <c r="I7164" s="6" t="s">
        <v>190</v>
      </c>
      <c r="J7164" s="10" t="s">
        <v>224</v>
      </c>
    </row>
    <row r="7165" spans="1:10" x14ac:dyDescent="0.25">
      <c r="A7165" s="3" t="s">
        <v>7424</v>
      </c>
      <c r="B7165" s="3" t="s">
        <v>261</v>
      </c>
      <c r="C7165" s="3" t="s">
        <v>187</v>
      </c>
      <c r="D7165" s="3" t="s">
        <v>23242</v>
      </c>
      <c r="E7165" s="3" t="s">
        <v>38673</v>
      </c>
      <c r="F7165" s="6" t="s">
        <v>54079</v>
      </c>
      <c r="G7165" s="9" t="s">
        <v>77</v>
      </c>
      <c r="H7165" s="6" t="s">
        <v>69358</v>
      </c>
      <c r="I7165" s="6" t="s">
        <v>190</v>
      </c>
      <c r="J7165" s="10" t="s">
        <v>224</v>
      </c>
    </row>
    <row r="7166" spans="1:10" x14ac:dyDescent="0.25">
      <c r="A7166" s="3" t="s">
        <v>7425</v>
      </c>
      <c r="B7166" s="3" t="s">
        <v>261</v>
      </c>
      <c r="C7166" s="3" t="s">
        <v>187</v>
      </c>
      <c r="D7166" s="3" t="s">
        <v>19640</v>
      </c>
      <c r="E7166" s="3" t="s">
        <v>35065</v>
      </c>
      <c r="F7166" s="6" t="s">
        <v>50482</v>
      </c>
      <c r="G7166" s="9" t="s">
        <v>75</v>
      </c>
      <c r="H7166" s="6" t="s">
        <v>65746</v>
      </c>
      <c r="I7166" s="6" t="s">
        <v>198</v>
      </c>
      <c r="J7166" s="10" t="s">
        <v>211</v>
      </c>
    </row>
    <row r="7167" spans="1:10" x14ac:dyDescent="0.25">
      <c r="A7167" s="3" t="s">
        <v>7426</v>
      </c>
      <c r="B7167" s="3" t="s">
        <v>261</v>
      </c>
      <c r="C7167" s="3" t="s">
        <v>187</v>
      </c>
      <c r="D7167" s="3" t="s">
        <v>23243</v>
      </c>
      <c r="E7167" s="3" t="s">
        <v>38674</v>
      </c>
      <c r="F7167" s="6" t="s">
        <v>54080</v>
      </c>
      <c r="G7167" s="9" t="s">
        <v>77</v>
      </c>
      <c r="H7167" s="6" t="s">
        <v>69359</v>
      </c>
      <c r="I7167" s="6" t="s">
        <v>190</v>
      </c>
      <c r="J7167" s="10" t="s">
        <v>224</v>
      </c>
    </row>
    <row r="7168" spans="1:10" x14ac:dyDescent="0.25">
      <c r="A7168" s="3" t="s">
        <v>7427</v>
      </c>
      <c r="B7168" s="3" t="s">
        <v>261</v>
      </c>
      <c r="C7168" s="3" t="s">
        <v>187</v>
      </c>
      <c r="D7168" s="3" t="s">
        <v>23244</v>
      </c>
      <c r="E7168" s="3" t="s">
        <v>38675</v>
      </c>
      <c r="F7168" s="6" t="s">
        <v>54081</v>
      </c>
      <c r="G7168" s="9" t="s">
        <v>77</v>
      </c>
      <c r="H7168" s="6" t="s">
        <v>69360</v>
      </c>
      <c r="I7168" s="6" t="s">
        <v>190</v>
      </c>
      <c r="J7168" s="10" t="s">
        <v>224</v>
      </c>
    </row>
    <row r="7169" spans="1:10" x14ac:dyDescent="0.25">
      <c r="A7169" s="3" t="s">
        <v>7428</v>
      </c>
      <c r="B7169" s="3" t="s">
        <v>261</v>
      </c>
      <c r="C7169" s="3" t="s">
        <v>187</v>
      </c>
      <c r="D7169" s="3" t="s">
        <v>23245</v>
      </c>
      <c r="E7169" s="3" t="s">
        <v>38676</v>
      </c>
      <c r="F7169" s="6" t="s">
        <v>54082</v>
      </c>
      <c r="G7169" s="9" t="s">
        <v>77</v>
      </c>
      <c r="H7169" s="6" t="s">
        <v>69361</v>
      </c>
      <c r="I7169" s="6" t="s">
        <v>190</v>
      </c>
      <c r="J7169" s="10" t="s">
        <v>224</v>
      </c>
    </row>
    <row r="7170" spans="1:10" x14ac:dyDescent="0.25">
      <c r="A7170" s="3" t="s">
        <v>7429</v>
      </c>
      <c r="B7170" s="3" t="s">
        <v>261</v>
      </c>
      <c r="C7170" s="3" t="s">
        <v>187</v>
      </c>
      <c r="D7170" s="3" t="s">
        <v>23246</v>
      </c>
      <c r="E7170" s="3" t="s">
        <v>38677</v>
      </c>
      <c r="F7170" s="6" t="s">
        <v>54083</v>
      </c>
      <c r="G7170" s="9" t="s">
        <v>77</v>
      </c>
      <c r="H7170" s="6" t="s">
        <v>69362</v>
      </c>
      <c r="I7170" s="6" t="s">
        <v>190</v>
      </c>
      <c r="J7170" s="10" t="s">
        <v>224</v>
      </c>
    </row>
    <row r="7171" spans="1:10" x14ac:dyDescent="0.25">
      <c r="A7171" s="3" t="s">
        <v>7430</v>
      </c>
      <c r="B7171" s="3" t="s">
        <v>261</v>
      </c>
      <c r="C7171" s="3" t="s">
        <v>187</v>
      </c>
      <c r="D7171" s="3" t="s">
        <v>23247</v>
      </c>
      <c r="E7171" s="3" t="s">
        <v>38678</v>
      </c>
      <c r="F7171" s="6" t="s">
        <v>54084</v>
      </c>
      <c r="G7171" s="9" t="s">
        <v>77</v>
      </c>
      <c r="H7171" s="6" t="s">
        <v>69363</v>
      </c>
      <c r="I7171" s="6" t="s">
        <v>190</v>
      </c>
      <c r="J7171" s="10" t="s">
        <v>224</v>
      </c>
    </row>
    <row r="7172" spans="1:10" x14ac:dyDescent="0.25">
      <c r="A7172" s="3" t="s">
        <v>7431</v>
      </c>
      <c r="B7172" s="3" t="s">
        <v>261</v>
      </c>
      <c r="C7172" s="3" t="s">
        <v>187</v>
      </c>
      <c r="D7172" s="3" t="s">
        <v>23248</v>
      </c>
      <c r="E7172" s="3" t="s">
        <v>35193</v>
      </c>
      <c r="F7172" s="6" t="s">
        <v>54085</v>
      </c>
      <c r="G7172" s="9" t="s">
        <v>77</v>
      </c>
      <c r="H7172" s="6" t="s">
        <v>69364</v>
      </c>
      <c r="I7172" s="6" t="s">
        <v>190</v>
      </c>
      <c r="J7172" s="10" t="s">
        <v>224</v>
      </c>
    </row>
    <row r="7173" spans="1:10" x14ac:dyDescent="0.25">
      <c r="A7173" s="3" t="s">
        <v>7432</v>
      </c>
      <c r="B7173" s="3" t="s">
        <v>261</v>
      </c>
      <c r="C7173" s="3" t="s">
        <v>187</v>
      </c>
      <c r="D7173" s="3" t="s">
        <v>23249</v>
      </c>
      <c r="E7173" s="3" t="s">
        <v>38679</v>
      </c>
      <c r="F7173" s="6" t="s">
        <v>54086</v>
      </c>
      <c r="G7173" s="9" t="s">
        <v>77</v>
      </c>
      <c r="H7173" s="6" t="s">
        <v>69365</v>
      </c>
      <c r="I7173" s="6" t="s">
        <v>190</v>
      </c>
      <c r="J7173" s="10" t="s">
        <v>224</v>
      </c>
    </row>
    <row r="7174" spans="1:10" x14ac:dyDescent="0.25">
      <c r="A7174" s="3" t="s">
        <v>7433</v>
      </c>
      <c r="B7174" s="3" t="s">
        <v>261</v>
      </c>
      <c r="C7174" s="3" t="s">
        <v>187</v>
      </c>
      <c r="D7174" s="3" t="s">
        <v>23250</v>
      </c>
      <c r="E7174" s="3" t="s">
        <v>38680</v>
      </c>
      <c r="F7174" s="6" t="s">
        <v>54087</v>
      </c>
      <c r="G7174" s="9" t="s">
        <v>77</v>
      </c>
      <c r="H7174" s="6" t="s">
        <v>69366</v>
      </c>
      <c r="I7174" s="6" t="s">
        <v>190</v>
      </c>
      <c r="J7174" s="10" t="s">
        <v>224</v>
      </c>
    </row>
    <row r="7175" spans="1:10" x14ac:dyDescent="0.25">
      <c r="A7175" s="3" t="s">
        <v>7434</v>
      </c>
      <c r="B7175" s="3" t="s">
        <v>261</v>
      </c>
      <c r="C7175" s="3" t="s">
        <v>187</v>
      </c>
      <c r="D7175" s="3" t="s">
        <v>23251</v>
      </c>
      <c r="E7175" s="3" t="s">
        <v>38681</v>
      </c>
      <c r="F7175" s="6" t="s">
        <v>54088</v>
      </c>
      <c r="G7175" s="9" t="s">
        <v>77</v>
      </c>
      <c r="H7175" s="6" t="s">
        <v>69367</v>
      </c>
      <c r="I7175" s="6" t="s">
        <v>190</v>
      </c>
      <c r="J7175" s="10" t="s">
        <v>224</v>
      </c>
    </row>
    <row r="7176" spans="1:10" x14ac:dyDescent="0.25">
      <c r="A7176" s="3" t="s">
        <v>7435</v>
      </c>
      <c r="B7176" s="3" t="s">
        <v>261</v>
      </c>
      <c r="C7176" s="3" t="s">
        <v>187</v>
      </c>
      <c r="D7176" s="3" t="s">
        <v>23252</v>
      </c>
      <c r="E7176" s="3" t="s">
        <v>38682</v>
      </c>
      <c r="F7176" s="6" t="s">
        <v>54089</v>
      </c>
      <c r="G7176" s="9" t="s">
        <v>77</v>
      </c>
      <c r="H7176" s="6" t="s">
        <v>69368</v>
      </c>
      <c r="I7176" s="6" t="s">
        <v>198</v>
      </c>
      <c r="J7176" s="10" t="s">
        <v>227</v>
      </c>
    </row>
    <row r="7177" spans="1:10" x14ac:dyDescent="0.25">
      <c r="A7177" s="3" t="s">
        <v>7436</v>
      </c>
      <c r="B7177" s="3" t="s">
        <v>261</v>
      </c>
      <c r="C7177" s="3" t="s">
        <v>187</v>
      </c>
      <c r="D7177" s="3" t="s">
        <v>23253</v>
      </c>
      <c r="E7177" s="3" t="s">
        <v>38683</v>
      </c>
      <c r="F7177" s="6" t="s">
        <v>54090</v>
      </c>
      <c r="G7177" s="9" t="s">
        <v>77</v>
      </c>
      <c r="H7177" s="6" t="s">
        <v>69369</v>
      </c>
      <c r="I7177" s="6" t="s">
        <v>190</v>
      </c>
      <c r="J7177" s="10" t="s">
        <v>224</v>
      </c>
    </row>
    <row r="7178" spans="1:10" x14ac:dyDescent="0.25">
      <c r="A7178" s="3" t="s">
        <v>7437</v>
      </c>
      <c r="B7178" s="3" t="s">
        <v>261</v>
      </c>
      <c r="C7178" s="3" t="s">
        <v>187</v>
      </c>
      <c r="D7178" s="3" t="s">
        <v>23254</v>
      </c>
      <c r="E7178" s="3" t="s">
        <v>38684</v>
      </c>
      <c r="F7178" s="6" t="s">
        <v>54091</v>
      </c>
      <c r="G7178" s="9" t="s">
        <v>77</v>
      </c>
      <c r="H7178" s="6" t="s">
        <v>69370</v>
      </c>
      <c r="I7178" s="6" t="s">
        <v>198</v>
      </c>
      <c r="J7178" s="10" t="s">
        <v>225</v>
      </c>
    </row>
    <row r="7179" spans="1:10" x14ac:dyDescent="0.25">
      <c r="A7179" s="3" t="s">
        <v>7438</v>
      </c>
      <c r="B7179" s="3" t="s">
        <v>261</v>
      </c>
      <c r="C7179" s="3" t="s">
        <v>187</v>
      </c>
      <c r="D7179" s="3" t="s">
        <v>23255</v>
      </c>
      <c r="E7179" s="3" t="s">
        <v>38685</v>
      </c>
      <c r="F7179" s="6" t="s">
        <v>54092</v>
      </c>
      <c r="G7179" s="9" t="s">
        <v>77</v>
      </c>
      <c r="H7179" s="6" t="s">
        <v>69371</v>
      </c>
      <c r="I7179" s="6" t="s">
        <v>190</v>
      </c>
      <c r="J7179" s="10" t="s">
        <v>224</v>
      </c>
    </row>
    <row r="7180" spans="1:10" x14ac:dyDescent="0.25">
      <c r="A7180" s="3" t="s">
        <v>7439</v>
      </c>
      <c r="B7180" s="3" t="s">
        <v>261</v>
      </c>
      <c r="C7180" s="3" t="s">
        <v>187</v>
      </c>
      <c r="D7180" s="3" t="s">
        <v>23256</v>
      </c>
      <c r="E7180" s="3" t="s">
        <v>38686</v>
      </c>
      <c r="F7180" s="6" t="s">
        <v>54093</v>
      </c>
      <c r="G7180" s="9" t="s">
        <v>77</v>
      </c>
      <c r="H7180" s="6" t="s">
        <v>69372</v>
      </c>
      <c r="I7180" s="6" t="s">
        <v>190</v>
      </c>
      <c r="J7180" s="10" t="s">
        <v>224</v>
      </c>
    </row>
    <row r="7181" spans="1:10" x14ac:dyDescent="0.25">
      <c r="A7181" s="3" t="s">
        <v>7440</v>
      </c>
      <c r="B7181" s="3" t="s">
        <v>261</v>
      </c>
      <c r="C7181" s="3" t="s">
        <v>187</v>
      </c>
      <c r="D7181" s="3" t="s">
        <v>23257</v>
      </c>
      <c r="E7181" s="3" t="s">
        <v>38687</v>
      </c>
      <c r="F7181" s="6" t="s">
        <v>54094</v>
      </c>
      <c r="G7181" s="9" t="s">
        <v>77</v>
      </c>
      <c r="H7181" s="6" t="s">
        <v>69373</v>
      </c>
      <c r="I7181" s="6" t="s">
        <v>190</v>
      </c>
      <c r="J7181" s="10" t="s">
        <v>224</v>
      </c>
    </row>
    <row r="7182" spans="1:10" x14ac:dyDescent="0.25">
      <c r="A7182" s="3" t="s">
        <v>7441</v>
      </c>
      <c r="B7182" s="3" t="s">
        <v>261</v>
      </c>
      <c r="C7182" s="3" t="s">
        <v>187</v>
      </c>
      <c r="D7182" s="3" t="s">
        <v>23258</v>
      </c>
      <c r="E7182" s="3" t="s">
        <v>38688</v>
      </c>
      <c r="F7182" s="6" t="s">
        <v>54095</v>
      </c>
      <c r="G7182" s="9" t="s">
        <v>77</v>
      </c>
      <c r="H7182" s="6" t="s">
        <v>69374</v>
      </c>
      <c r="I7182" s="6" t="s">
        <v>190</v>
      </c>
      <c r="J7182" s="10" t="s">
        <v>224</v>
      </c>
    </row>
    <row r="7183" spans="1:10" x14ac:dyDescent="0.25">
      <c r="A7183" s="3" t="s">
        <v>7442</v>
      </c>
      <c r="B7183" s="3" t="s">
        <v>261</v>
      </c>
      <c r="C7183" s="3" t="s">
        <v>187</v>
      </c>
      <c r="D7183" s="3" t="s">
        <v>23259</v>
      </c>
      <c r="E7183" s="3" t="s">
        <v>38689</v>
      </c>
      <c r="F7183" s="6" t="s">
        <v>54096</v>
      </c>
      <c r="G7183" s="9" t="s">
        <v>77</v>
      </c>
      <c r="H7183" s="6" t="s">
        <v>69375</v>
      </c>
      <c r="I7183" s="6" t="s">
        <v>190</v>
      </c>
      <c r="J7183" s="10" t="s">
        <v>224</v>
      </c>
    </row>
    <row r="7184" spans="1:10" x14ac:dyDescent="0.25">
      <c r="A7184" s="3" t="s">
        <v>7443</v>
      </c>
      <c r="B7184" s="3" t="s">
        <v>261</v>
      </c>
      <c r="C7184" s="3" t="s">
        <v>187</v>
      </c>
      <c r="D7184" s="3" t="s">
        <v>23260</v>
      </c>
      <c r="E7184" s="3" t="s">
        <v>38690</v>
      </c>
      <c r="F7184" s="6" t="s">
        <v>54097</v>
      </c>
      <c r="G7184" s="9" t="s">
        <v>77</v>
      </c>
      <c r="H7184" s="6" t="s">
        <v>69376</v>
      </c>
      <c r="I7184" s="6" t="s">
        <v>190</v>
      </c>
      <c r="J7184" s="10" t="s">
        <v>224</v>
      </c>
    </row>
    <row r="7185" spans="1:10" x14ac:dyDescent="0.25">
      <c r="A7185" s="3" t="s">
        <v>7444</v>
      </c>
      <c r="B7185" s="3" t="s">
        <v>261</v>
      </c>
      <c r="C7185" s="3" t="s">
        <v>187</v>
      </c>
      <c r="D7185" s="3" t="s">
        <v>23261</v>
      </c>
      <c r="E7185" s="3" t="s">
        <v>38691</v>
      </c>
      <c r="F7185" s="6" t="s">
        <v>54098</v>
      </c>
      <c r="G7185" s="9" t="s">
        <v>77</v>
      </c>
      <c r="H7185" s="6" t="s">
        <v>69377</v>
      </c>
      <c r="I7185" s="6" t="s">
        <v>190</v>
      </c>
      <c r="J7185" s="10" t="s">
        <v>224</v>
      </c>
    </row>
    <row r="7186" spans="1:10" x14ac:dyDescent="0.25">
      <c r="A7186" s="3" t="s">
        <v>7445</v>
      </c>
      <c r="B7186" s="3" t="s">
        <v>261</v>
      </c>
      <c r="C7186" s="3" t="s">
        <v>187</v>
      </c>
      <c r="D7186" s="3" t="s">
        <v>23262</v>
      </c>
      <c r="E7186" s="3" t="s">
        <v>38692</v>
      </c>
      <c r="F7186" s="6" t="s">
        <v>54099</v>
      </c>
      <c r="G7186" s="9" t="s">
        <v>77</v>
      </c>
      <c r="H7186" s="6" t="s">
        <v>69378</v>
      </c>
      <c r="I7186" s="6" t="s">
        <v>198</v>
      </c>
      <c r="J7186" s="10" t="s">
        <v>77710</v>
      </c>
    </row>
    <row r="7187" spans="1:10" x14ac:dyDescent="0.25">
      <c r="A7187" s="3" t="s">
        <v>7446</v>
      </c>
      <c r="B7187" s="3" t="s">
        <v>261</v>
      </c>
      <c r="C7187" s="3" t="s">
        <v>187</v>
      </c>
      <c r="D7187" s="3" t="s">
        <v>23263</v>
      </c>
      <c r="E7187" s="3" t="s">
        <v>38693</v>
      </c>
      <c r="F7187" s="6" t="s">
        <v>54100</v>
      </c>
      <c r="G7187" s="9" t="s">
        <v>77</v>
      </c>
      <c r="H7187" s="6" t="s">
        <v>69379</v>
      </c>
      <c r="I7187" s="6" t="s">
        <v>198</v>
      </c>
      <c r="J7187" s="10" t="s">
        <v>228</v>
      </c>
    </row>
    <row r="7188" spans="1:10" x14ac:dyDescent="0.25">
      <c r="A7188" s="3" t="s">
        <v>7447</v>
      </c>
      <c r="B7188" s="3" t="s">
        <v>261</v>
      </c>
      <c r="C7188" s="3" t="s">
        <v>187</v>
      </c>
      <c r="D7188" s="3" t="s">
        <v>23264</v>
      </c>
      <c r="E7188" s="3" t="s">
        <v>38694</v>
      </c>
      <c r="F7188" s="6" t="s">
        <v>54101</v>
      </c>
      <c r="G7188" s="9" t="s">
        <v>77</v>
      </c>
      <c r="H7188" s="6" t="s">
        <v>69380</v>
      </c>
      <c r="I7188" s="6" t="s">
        <v>190</v>
      </c>
      <c r="J7188" s="10" t="s">
        <v>224</v>
      </c>
    </row>
    <row r="7189" spans="1:10" x14ac:dyDescent="0.25">
      <c r="A7189" s="3" t="s">
        <v>7448</v>
      </c>
      <c r="B7189" s="3" t="s">
        <v>261</v>
      </c>
      <c r="C7189" s="3" t="s">
        <v>187</v>
      </c>
      <c r="D7189" s="3" t="s">
        <v>23265</v>
      </c>
      <c r="E7189" s="3" t="s">
        <v>38695</v>
      </c>
      <c r="F7189" s="6" t="s">
        <v>54102</v>
      </c>
      <c r="G7189" s="9" t="s">
        <v>77</v>
      </c>
      <c r="H7189" s="6" t="s">
        <v>69381</v>
      </c>
      <c r="I7189" s="6" t="s">
        <v>190</v>
      </c>
      <c r="J7189" s="10" t="s">
        <v>115</v>
      </c>
    </row>
    <row r="7190" spans="1:10" x14ac:dyDescent="0.25">
      <c r="A7190" s="3" t="s">
        <v>7449</v>
      </c>
      <c r="B7190" s="3" t="s">
        <v>261</v>
      </c>
      <c r="C7190" s="3" t="s">
        <v>187</v>
      </c>
      <c r="D7190" s="3" t="s">
        <v>23266</v>
      </c>
      <c r="E7190" s="3" t="s">
        <v>38696</v>
      </c>
      <c r="F7190" s="6" t="s">
        <v>54103</v>
      </c>
      <c r="G7190" s="9" t="s">
        <v>77</v>
      </c>
      <c r="H7190" s="6" t="s">
        <v>69382</v>
      </c>
      <c r="I7190" s="6" t="s">
        <v>190</v>
      </c>
      <c r="J7190" s="10" t="s">
        <v>224</v>
      </c>
    </row>
    <row r="7191" spans="1:10" x14ac:dyDescent="0.25">
      <c r="A7191" s="3" t="s">
        <v>7450</v>
      </c>
      <c r="B7191" s="3" t="s">
        <v>261</v>
      </c>
      <c r="C7191" s="3" t="s">
        <v>187</v>
      </c>
      <c r="D7191" s="3" t="s">
        <v>23267</v>
      </c>
      <c r="E7191" s="3" t="s">
        <v>38697</v>
      </c>
      <c r="F7191" s="6" t="s">
        <v>54104</v>
      </c>
      <c r="G7191" s="9" t="s">
        <v>77</v>
      </c>
      <c r="H7191" s="6" t="s">
        <v>69383</v>
      </c>
      <c r="I7191" s="6" t="s">
        <v>190</v>
      </c>
      <c r="J7191" s="10" t="s">
        <v>224</v>
      </c>
    </row>
    <row r="7192" spans="1:10" x14ac:dyDescent="0.25">
      <c r="A7192" s="3" t="s">
        <v>7451</v>
      </c>
      <c r="B7192" s="3" t="s">
        <v>261</v>
      </c>
      <c r="C7192" s="3" t="s">
        <v>187</v>
      </c>
      <c r="D7192" s="3" t="s">
        <v>23268</v>
      </c>
      <c r="E7192" s="3" t="s">
        <v>38698</v>
      </c>
      <c r="F7192" s="6" t="s">
        <v>54105</v>
      </c>
      <c r="G7192" s="9" t="s">
        <v>77</v>
      </c>
      <c r="H7192" s="6" t="s">
        <v>69384</v>
      </c>
      <c r="I7192" s="6" t="s">
        <v>198</v>
      </c>
      <c r="J7192" s="10" t="s">
        <v>108</v>
      </c>
    </row>
    <row r="7193" spans="1:10" x14ac:dyDescent="0.25">
      <c r="A7193" s="3" t="s">
        <v>7452</v>
      </c>
      <c r="B7193" s="3" t="s">
        <v>261</v>
      </c>
      <c r="C7193" s="3" t="s">
        <v>187</v>
      </c>
      <c r="D7193" s="3" t="s">
        <v>23269</v>
      </c>
      <c r="E7193" s="3" t="s">
        <v>38699</v>
      </c>
      <c r="F7193" s="6" t="s">
        <v>54106</v>
      </c>
      <c r="G7193" s="9" t="s">
        <v>77</v>
      </c>
      <c r="H7193" s="6" t="s">
        <v>69385</v>
      </c>
      <c r="I7193" s="6" t="s">
        <v>190</v>
      </c>
      <c r="J7193" s="10" t="s">
        <v>224</v>
      </c>
    </row>
    <row r="7194" spans="1:10" x14ac:dyDescent="0.25">
      <c r="A7194" s="3" t="s">
        <v>7453</v>
      </c>
      <c r="B7194" s="3" t="s">
        <v>261</v>
      </c>
      <c r="C7194" s="3" t="s">
        <v>187</v>
      </c>
      <c r="D7194" s="3" t="s">
        <v>23270</v>
      </c>
      <c r="E7194" s="3" t="s">
        <v>38700</v>
      </c>
      <c r="F7194" s="6" t="s">
        <v>54107</v>
      </c>
      <c r="G7194" s="9" t="s">
        <v>77</v>
      </c>
      <c r="H7194" s="6" t="s">
        <v>69386</v>
      </c>
      <c r="I7194" s="6" t="s">
        <v>198</v>
      </c>
      <c r="J7194" s="10" t="s">
        <v>77710</v>
      </c>
    </row>
    <row r="7195" spans="1:10" x14ac:dyDescent="0.25">
      <c r="A7195" s="3" t="s">
        <v>7454</v>
      </c>
      <c r="B7195" s="3" t="s">
        <v>261</v>
      </c>
      <c r="C7195" s="3" t="s">
        <v>187</v>
      </c>
      <c r="D7195" s="3" t="s">
        <v>23271</v>
      </c>
      <c r="E7195" s="3" t="s">
        <v>38701</v>
      </c>
      <c r="F7195" s="6" t="s">
        <v>54108</v>
      </c>
      <c r="G7195" s="9" t="s">
        <v>77</v>
      </c>
      <c r="H7195" s="6" t="s">
        <v>69387</v>
      </c>
      <c r="I7195" s="6" t="s">
        <v>190</v>
      </c>
      <c r="J7195" s="10" t="s">
        <v>224</v>
      </c>
    </row>
    <row r="7196" spans="1:10" x14ac:dyDescent="0.25">
      <c r="A7196" s="3" t="s">
        <v>7455</v>
      </c>
      <c r="B7196" s="3" t="s">
        <v>261</v>
      </c>
      <c r="C7196" s="3" t="s">
        <v>187</v>
      </c>
      <c r="D7196" s="3" t="s">
        <v>23272</v>
      </c>
      <c r="E7196" s="3" t="s">
        <v>38702</v>
      </c>
      <c r="F7196" s="6" t="s">
        <v>54109</v>
      </c>
      <c r="G7196" s="9" t="s">
        <v>77</v>
      </c>
      <c r="H7196" s="6" t="s">
        <v>69388</v>
      </c>
      <c r="I7196" s="6" t="s">
        <v>190</v>
      </c>
      <c r="J7196" s="10" t="s">
        <v>224</v>
      </c>
    </row>
    <row r="7197" spans="1:10" x14ac:dyDescent="0.25">
      <c r="A7197" s="3" t="s">
        <v>7456</v>
      </c>
      <c r="B7197" s="3" t="s">
        <v>261</v>
      </c>
      <c r="C7197" s="3" t="s">
        <v>187</v>
      </c>
      <c r="D7197" s="3" t="s">
        <v>23273</v>
      </c>
      <c r="E7197" s="3" t="s">
        <v>38703</v>
      </c>
      <c r="F7197" s="6" t="s">
        <v>54110</v>
      </c>
      <c r="G7197" s="9" t="s">
        <v>77</v>
      </c>
      <c r="H7197" s="6" t="s">
        <v>69389</v>
      </c>
      <c r="I7197" s="6" t="s">
        <v>190</v>
      </c>
      <c r="J7197" s="10" t="s">
        <v>224</v>
      </c>
    </row>
    <row r="7198" spans="1:10" x14ac:dyDescent="0.25">
      <c r="A7198" s="3" t="s">
        <v>7457</v>
      </c>
      <c r="B7198" s="3" t="s">
        <v>261</v>
      </c>
      <c r="C7198" s="3" t="s">
        <v>187</v>
      </c>
      <c r="D7198" s="3" t="s">
        <v>23274</v>
      </c>
      <c r="E7198" s="3" t="s">
        <v>38704</v>
      </c>
      <c r="F7198" s="6" t="s">
        <v>54111</v>
      </c>
      <c r="G7198" s="9" t="s">
        <v>77</v>
      </c>
      <c r="H7198" s="6" t="s">
        <v>69390</v>
      </c>
      <c r="I7198" s="6" t="s">
        <v>190</v>
      </c>
      <c r="J7198" s="10" t="s">
        <v>115</v>
      </c>
    </row>
    <row r="7199" spans="1:10" x14ac:dyDescent="0.25">
      <c r="A7199" s="3" t="s">
        <v>7458</v>
      </c>
      <c r="B7199" s="3" t="s">
        <v>261</v>
      </c>
      <c r="C7199" s="3" t="s">
        <v>187</v>
      </c>
      <c r="D7199" s="3" t="s">
        <v>23275</v>
      </c>
      <c r="E7199" s="3" t="s">
        <v>38705</v>
      </c>
      <c r="F7199" s="6" t="s">
        <v>54112</v>
      </c>
      <c r="G7199" s="9" t="s">
        <v>77</v>
      </c>
      <c r="H7199" s="6" t="s">
        <v>69391</v>
      </c>
      <c r="I7199" s="6" t="s">
        <v>190</v>
      </c>
      <c r="J7199" s="10" t="s">
        <v>224</v>
      </c>
    </row>
    <row r="7200" spans="1:10" x14ac:dyDescent="0.25">
      <c r="A7200" s="3" t="s">
        <v>7459</v>
      </c>
      <c r="B7200" s="3" t="s">
        <v>261</v>
      </c>
      <c r="C7200" s="3" t="s">
        <v>187</v>
      </c>
      <c r="D7200" s="3" t="s">
        <v>20004</v>
      </c>
      <c r="E7200" s="3" t="s">
        <v>35428</v>
      </c>
      <c r="F7200" s="6" t="s">
        <v>50845</v>
      </c>
      <c r="G7200" s="9" t="s">
        <v>75</v>
      </c>
      <c r="H7200" s="6" t="s">
        <v>66110</v>
      </c>
      <c r="I7200" s="6" t="s">
        <v>198</v>
      </c>
      <c r="J7200" s="10" t="s">
        <v>217</v>
      </c>
    </row>
    <row r="7201" spans="1:10" x14ac:dyDescent="0.25">
      <c r="A7201" s="3" t="s">
        <v>7460</v>
      </c>
      <c r="B7201" s="3" t="s">
        <v>261</v>
      </c>
      <c r="C7201" s="3" t="s">
        <v>187</v>
      </c>
      <c r="D7201" s="3" t="s">
        <v>23276</v>
      </c>
      <c r="E7201" s="3" t="s">
        <v>38706</v>
      </c>
      <c r="F7201" s="6" t="s">
        <v>54113</v>
      </c>
      <c r="G7201" s="9" t="s">
        <v>77</v>
      </c>
      <c r="H7201" s="6" t="s">
        <v>69392</v>
      </c>
      <c r="I7201" s="6" t="s">
        <v>198</v>
      </c>
      <c r="J7201" s="10" t="s">
        <v>77705</v>
      </c>
    </row>
    <row r="7202" spans="1:10" x14ac:dyDescent="0.25">
      <c r="A7202" s="3" t="s">
        <v>7461</v>
      </c>
      <c r="B7202" s="3" t="s">
        <v>261</v>
      </c>
      <c r="C7202" s="3" t="s">
        <v>187</v>
      </c>
      <c r="D7202" s="3" t="s">
        <v>23277</v>
      </c>
      <c r="E7202" s="3" t="s">
        <v>38707</v>
      </c>
      <c r="F7202" s="6" t="s">
        <v>54114</v>
      </c>
      <c r="G7202" s="9" t="s">
        <v>77</v>
      </c>
      <c r="H7202" s="6" t="s">
        <v>69393</v>
      </c>
      <c r="I7202" s="6" t="s">
        <v>190</v>
      </c>
      <c r="J7202" s="10" t="s">
        <v>224</v>
      </c>
    </row>
    <row r="7203" spans="1:10" x14ac:dyDescent="0.25">
      <c r="A7203" s="3" t="s">
        <v>7462</v>
      </c>
      <c r="B7203" s="3" t="s">
        <v>261</v>
      </c>
      <c r="C7203" s="3" t="s">
        <v>187</v>
      </c>
      <c r="D7203" s="3" t="s">
        <v>23278</v>
      </c>
      <c r="E7203" s="3" t="s">
        <v>38708</v>
      </c>
      <c r="F7203" s="6" t="s">
        <v>54115</v>
      </c>
      <c r="G7203" s="9" t="s">
        <v>77</v>
      </c>
      <c r="H7203" s="6" t="s">
        <v>69394</v>
      </c>
      <c r="I7203" s="6" t="s">
        <v>198</v>
      </c>
      <c r="J7203" s="10" t="s">
        <v>77708</v>
      </c>
    </row>
    <row r="7204" spans="1:10" x14ac:dyDescent="0.25">
      <c r="A7204" s="3" t="s">
        <v>7463</v>
      </c>
      <c r="B7204" s="3" t="s">
        <v>261</v>
      </c>
      <c r="C7204" s="3" t="s">
        <v>187</v>
      </c>
      <c r="D7204" s="3" t="s">
        <v>23279</v>
      </c>
      <c r="E7204" s="3" t="s">
        <v>38709</v>
      </c>
      <c r="F7204" s="6" t="s">
        <v>54116</v>
      </c>
      <c r="G7204" s="9" t="s">
        <v>77</v>
      </c>
      <c r="H7204" s="6" t="s">
        <v>69395</v>
      </c>
      <c r="I7204" s="6" t="s">
        <v>190</v>
      </c>
      <c r="J7204" s="10" t="s">
        <v>115</v>
      </c>
    </row>
    <row r="7205" spans="1:10" x14ac:dyDescent="0.25">
      <c r="A7205" s="3" t="s">
        <v>7464</v>
      </c>
      <c r="B7205" s="3" t="s">
        <v>261</v>
      </c>
      <c r="C7205" s="3" t="s">
        <v>187</v>
      </c>
      <c r="D7205" s="3" t="s">
        <v>23280</v>
      </c>
      <c r="E7205" s="3" t="s">
        <v>38710</v>
      </c>
      <c r="F7205" s="6" t="s">
        <v>54117</v>
      </c>
      <c r="G7205" s="9" t="s">
        <v>77</v>
      </c>
      <c r="H7205" s="6" t="s">
        <v>69396</v>
      </c>
      <c r="I7205" s="6" t="s">
        <v>190</v>
      </c>
      <c r="J7205" s="10" t="s">
        <v>224</v>
      </c>
    </row>
    <row r="7206" spans="1:10" x14ac:dyDescent="0.25">
      <c r="A7206" s="3" t="s">
        <v>7465</v>
      </c>
      <c r="B7206" s="3" t="s">
        <v>261</v>
      </c>
      <c r="C7206" s="3" t="s">
        <v>187</v>
      </c>
      <c r="D7206" s="3" t="s">
        <v>23281</v>
      </c>
      <c r="E7206" s="3" t="s">
        <v>38711</v>
      </c>
      <c r="F7206" s="6" t="s">
        <v>54118</v>
      </c>
      <c r="G7206" s="9" t="s">
        <v>77</v>
      </c>
      <c r="H7206" s="6" t="s">
        <v>69397</v>
      </c>
      <c r="I7206" s="6" t="s">
        <v>190</v>
      </c>
      <c r="J7206" s="10" t="s">
        <v>115</v>
      </c>
    </row>
    <row r="7207" spans="1:10" x14ac:dyDescent="0.25">
      <c r="A7207" s="3" t="s">
        <v>7466</v>
      </c>
      <c r="B7207" s="3" t="s">
        <v>261</v>
      </c>
      <c r="C7207" s="3" t="s">
        <v>187</v>
      </c>
      <c r="D7207" s="3" t="s">
        <v>23282</v>
      </c>
      <c r="E7207" s="3" t="s">
        <v>38712</v>
      </c>
      <c r="F7207" s="6" t="s">
        <v>54119</v>
      </c>
      <c r="G7207" s="9" t="s">
        <v>77</v>
      </c>
      <c r="H7207" s="6" t="s">
        <v>69398</v>
      </c>
      <c r="I7207" s="6" t="s">
        <v>190</v>
      </c>
      <c r="J7207" s="10" t="s">
        <v>115</v>
      </c>
    </row>
    <row r="7208" spans="1:10" x14ac:dyDescent="0.25">
      <c r="A7208" s="3" t="s">
        <v>7467</v>
      </c>
      <c r="B7208" s="3" t="s">
        <v>261</v>
      </c>
      <c r="C7208" s="3" t="s">
        <v>187</v>
      </c>
      <c r="D7208" s="3" t="s">
        <v>23283</v>
      </c>
      <c r="E7208" s="3" t="s">
        <v>38713</v>
      </c>
      <c r="F7208" s="6" t="s">
        <v>54120</v>
      </c>
      <c r="G7208" s="9" t="s">
        <v>77</v>
      </c>
      <c r="H7208" s="6" t="s">
        <v>69399</v>
      </c>
      <c r="I7208" s="6" t="s">
        <v>190</v>
      </c>
      <c r="J7208" s="10" t="s">
        <v>115</v>
      </c>
    </row>
    <row r="7209" spans="1:10" x14ac:dyDescent="0.25">
      <c r="A7209" s="3" t="s">
        <v>7468</v>
      </c>
      <c r="B7209" s="3" t="s">
        <v>261</v>
      </c>
      <c r="C7209" s="3" t="s">
        <v>187</v>
      </c>
      <c r="D7209" s="3" t="s">
        <v>23284</v>
      </c>
      <c r="E7209" s="3" t="s">
        <v>38714</v>
      </c>
      <c r="F7209" s="6" t="s">
        <v>54121</v>
      </c>
      <c r="G7209" s="9" t="s">
        <v>77</v>
      </c>
      <c r="H7209" s="6" t="s">
        <v>69400</v>
      </c>
      <c r="I7209" s="6" t="s">
        <v>190</v>
      </c>
      <c r="J7209" s="10" t="s">
        <v>224</v>
      </c>
    </row>
    <row r="7210" spans="1:10" x14ac:dyDescent="0.25">
      <c r="A7210" s="3" t="s">
        <v>7469</v>
      </c>
      <c r="B7210" s="3" t="s">
        <v>261</v>
      </c>
      <c r="C7210" s="3" t="s">
        <v>187</v>
      </c>
      <c r="D7210" s="3" t="s">
        <v>23285</v>
      </c>
      <c r="E7210" s="3" t="s">
        <v>38715</v>
      </c>
      <c r="F7210" s="6" t="s">
        <v>54122</v>
      </c>
      <c r="G7210" s="9" t="s">
        <v>77</v>
      </c>
      <c r="H7210" s="6" t="s">
        <v>69401</v>
      </c>
      <c r="I7210" s="6" t="s">
        <v>190</v>
      </c>
      <c r="J7210" s="10" t="s">
        <v>115</v>
      </c>
    </row>
    <row r="7211" spans="1:10" x14ac:dyDescent="0.25">
      <c r="A7211" s="3" t="s">
        <v>7470</v>
      </c>
      <c r="B7211" s="3" t="s">
        <v>261</v>
      </c>
      <c r="C7211" s="3" t="s">
        <v>187</v>
      </c>
      <c r="D7211" s="3" t="s">
        <v>23286</v>
      </c>
      <c r="E7211" s="3" t="s">
        <v>38716</v>
      </c>
      <c r="F7211" s="6" t="s">
        <v>54123</v>
      </c>
      <c r="G7211" s="9" t="s">
        <v>77</v>
      </c>
      <c r="H7211" s="6" t="s">
        <v>69402</v>
      </c>
      <c r="I7211" s="6" t="s">
        <v>190</v>
      </c>
      <c r="J7211" s="10" t="s">
        <v>115</v>
      </c>
    </row>
    <row r="7212" spans="1:10" x14ac:dyDescent="0.25">
      <c r="A7212" s="3" t="s">
        <v>7471</v>
      </c>
      <c r="B7212" s="3" t="s">
        <v>261</v>
      </c>
      <c r="C7212" s="3" t="s">
        <v>187</v>
      </c>
      <c r="D7212" s="3" t="s">
        <v>23287</v>
      </c>
      <c r="E7212" s="3" t="s">
        <v>38717</v>
      </c>
      <c r="F7212" s="6" t="s">
        <v>54124</v>
      </c>
      <c r="G7212" s="9" t="s">
        <v>77</v>
      </c>
      <c r="H7212" s="6" t="s">
        <v>69403</v>
      </c>
      <c r="I7212" s="6" t="s">
        <v>190</v>
      </c>
      <c r="J7212" s="10" t="s">
        <v>224</v>
      </c>
    </row>
    <row r="7213" spans="1:10" x14ac:dyDescent="0.25">
      <c r="A7213" s="3" t="s">
        <v>7472</v>
      </c>
      <c r="B7213" s="3" t="s">
        <v>261</v>
      </c>
      <c r="C7213" s="3" t="s">
        <v>187</v>
      </c>
      <c r="D7213" s="3" t="s">
        <v>23288</v>
      </c>
      <c r="E7213" s="3" t="s">
        <v>38718</v>
      </c>
      <c r="F7213" s="6" t="s">
        <v>54125</v>
      </c>
      <c r="G7213" s="9" t="s">
        <v>77</v>
      </c>
      <c r="H7213" s="6" t="s">
        <v>69404</v>
      </c>
      <c r="I7213" s="6" t="s">
        <v>190</v>
      </c>
      <c r="J7213" s="10" t="s">
        <v>224</v>
      </c>
    </row>
    <row r="7214" spans="1:10" x14ac:dyDescent="0.25">
      <c r="A7214" s="3" t="s">
        <v>7473</v>
      </c>
      <c r="B7214" s="3" t="s">
        <v>261</v>
      </c>
      <c r="C7214" s="3" t="s">
        <v>187</v>
      </c>
      <c r="D7214" s="3" t="s">
        <v>23289</v>
      </c>
      <c r="E7214" s="3" t="s">
        <v>38719</v>
      </c>
      <c r="F7214" s="6" t="s">
        <v>54126</v>
      </c>
      <c r="G7214" s="9" t="s">
        <v>77</v>
      </c>
      <c r="H7214" s="6" t="s">
        <v>69405</v>
      </c>
      <c r="I7214" s="6" t="s">
        <v>190</v>
      </c>
      <c r="J7214" s="10" t="s">
        <v>224</v>
      </c>
    </row>
    <row r="7215" spans="1:10" x14ac:dyDescent="0.25">
      <c r="A7215" s="3" t="s">
        <v>7474</v>
      </c>
      <c r="B7215" s="3" t="s">
        <v>261</v>
      </c>
      <c r="C7215" s="3" t="s">
        <v>187</v>
      </c>
      <c r="D7215" s="3" t="s">
        <v>23290</v>
      </c>
      <c r="E7215" s="3" t="s">
        <v>38720</v>
      </c>
      <c r="F7215" s="6" t="s">
        <v>54127</v>
      </c>
      <c r="G7215" s="9" t="s">
        <v>77</v>
      </c>
      <c r="H7215" s="6" t="s">
        <v>69406</v>
      </c>
      <c r="I7215" s="6" t="s">
        <v>198</v>
      </c>
      <c r="J7215" s="10" t="s">
        <v>77710</v>
      </c>
    </row>
    <row r="7216" spans="1:10" x14ac:dyDescent="0.25">
      <c r="A7216" s="3" t="s">
        <v>7475</v>
      </c>
      <c r="B7216" s="3" t="s">
        <v>261</v>
      </c>
      <c r="C7216" s="3" t="s">
        <v>187</v>
      </c>
      <c r="D7216" s="3" t="s">
        <v>23291</v>
      </c>
      <c r="E7216" s="3" t="s">
        <v>38721</v>
      </c>
      <c r="F7216" s="6" t="s">
        <v>54128</v>
      </c>
      <c r="G7216" s="9" t="s">
        <v>77</v>
      </c>
      <c r="H7216" s="6" t="s">
        <v>69407</v>
      </c>
      <c r="I7216" s="6" t="s">
        <v>190</v>
      </c>
      <c r="J7216" s="10" t="s">
        <v>224</v>
      </c>
    </row>
    <row r="7217" spans="1:10" x14ac:dyDescent="0.25">
      <c r="A7217" s="3" t="s">
        <v>7476</v>
      </c>
      <c r="B7217" s="3" t="s">
        <v>261</v>
      </c>
      <c r="C7217" s="3" t="s">
        <v>187</v>
      </c>
      <c r="D7217" s="3" t="s">
        <v>23292</v>
      </c>
      <c r="E7217" s="3" t="s">
        <v>38722</v>
      </c>
      <c r="F7217" s="6" t="s">
        <v>54129</v>
      </c>
      <c r="G7217" s="9" t="s">
        <v>77</v>
      </c>
      <c r="H7217" s="6" t="s">
        <v>69408</v>
      </c>
      <c r="I7217" s="6" t="s">
        <v>198</v>
      </c>
      <c r="J7217" s="10" t="s">
        <v>228</v>
      </c>
    </row>
    <row r="7218" spans="1:10" x14ac:dyDescent="0.25">
      <c r="A7218" s="3" t="s">
        <v>7477</v>
      </c>
      <c r="B7218" s="3" t="s">
        <v>261</v>
      </c>
      <c r="C7218" s="3" t="s">
        <v>187</v>
      </c>
      <c r="D7218" s="3" t="s">
        <v>23293</v>
      </c>
      <c r="E7218" s="3" t="s">
        <v>38723</v>
      </c>
      <c r="F7218" s="6" t="s">
        <v>54130</v>
      </c>
      <c r="G7218" s="9" t="s">
        <v>77</v>
      </c>
      <c r="H7218" s="6" t="s">
        <v>69409</v>
      </c>
      <c r="I7218" s="6" t="s">
        <v>190</v>
      </c>
      <c r="J7218" s="10" t="s">
        <v>224</v>
      </c>
    </row>
    <row r="7219" spans="1:10" x14ac:dyDescent="0.25">
      <c r="A7219" s="3" t="s">
        <v>7478</v>
      </c>
      <c r="B7219" s="3" t="s">
        <v>261</v>
      </c>
      <c r="C7219" s="3" t="s">
        <v>187</v>
      </c>
      <c r="D7219" s="3" t="s">
        <v>23294</v>
      </c>
      <c r="E7219" s="3" t="s">
        <v>38724</v>
      </c>
      <c r="F7219" s="6" t="s">
        <v>54131</v>
      </c>
      <c r="G7219" s="9" t="s">
        <v>77</v>
      </c>
      <c r="H7219" s="6" t="s">
        <v>69410</v>
      </c>
      <c r="I7219" s="6" t="s">
        <v>198</v>
      </c>
      <c r="J7219" s="10" t="s">
        <v>77705</v>
      </c>
    </row>
    <row r="7220" spans="1:10" x14ac:dyDescent="0.25">
      <c r="A7220" s="3" t="s">
        <v>7479</v>
      </c>
      <c r="B7220" s="3" t="s">
        <v>261</v>
      </c>
      <c r="C7220" s="3" t="s">
        <v>187</v>
      </c>
      <c r="D7220" s="3" t="s">
        <v>23295</v>
      </c>
      <c r="E7220" s="3" t="s">
        <v>38725</v>
      </c>
      <c r="F7220" s="6" t="s">
        <v>54132</v>
      </c>
      <c r="G7220" s="9" t="s">
        <v>77</v>
      </c>
      <c r="H7220" s="6" t="s">
        <v>69411</v>
      </c>
      <c r="I7220" s="6" t="s">
        <v>190</v>
      </c>
      <c r="J7220" s="10" t="s">
        <v>224</v>
      </c>
    </row>
    <row r="7221" spans="1:10" x14ac:dyDescent="0.25">
      <c r="A7221" s="3" t="s">
        <v>7480</v>
      </c>
      <c r="B7221" s="3" t="s">
        <v>261</v>
      </c>
      <c r="C7221" s="3" t="s">
        <v>187</v>
      </c>
      <c r="D7221" s="3" t="s">
        <v>23296</v>
      </c>
      <c r="E7221" s="3" t="s">
        <v>38726</v>
      </c>
      <c r="F7221" s="6" t="s">
        <v>54133</v>
      </c>
      <c r="G7221" s="9" t="s">
        <v>77</v>
      </c>
      <c r="H7221" s="6" t="s">
        <v>69412</v>
      </c>
      <c r="I7221" s="6" t="s">
        <v>190</v>
      </c>
      <c r="J7221" s="10" t="s">
        <v>224</v>
      </c>
    </row>
    <row r="7222" spans="1:10" x14ac:dyDescent="0.25">
      <c r="A7222" s="3" t="s">
        <v>7481</v>
      </c>
      <c r="B7222" s="3" t="s">
        <v>261</v>
      </c>
      <c r="C7222" s="3" t="s">
        <v>187</v>
      </c>
      <c r="D7222" s="3" t="s">
        <v>23297</v>
      </c>
      <c r="E7222" s="3" t="s">
        <v>38727</v>
      </c>
      <c r="F7222" s="6" t="s">
        <v>54134</v>
      </c>
      <c r="G7222" s="9" t="s">
        <v>77</v>
      </c>
      <c r="H7222" s="6" t="s">
        <v>69413</v>
      </c>
      <c r="I7222" s="6" t="s">
        <v>190</v>
      </c>
      <c r="J7222" s="10" t="s">
        <v>224</v>
      </c>
    </row>
    <row r="7223" spans="1:10" x14ac:dyDescent="0.25">
      <c r="A7223" s="3" t="s">
        <v>7482</v>
      </c>
      <c r="B7223" s="3" t="s">
        <v>261</v>
      </c>
      <c r="C7223" s="3" t="s">
        <v>187</v>
      </c>
      <c r="D7223" s="3" t="s">
        <v>23298</v>
      </c>
      <c r="E7223" s="3" t="s">
        <v>38728</v>
      </c>
      <c r="F7223" s="6" t="s">
        <v>54135</v>
      </c>
      <c r="G7223" s="9" t="s">
        <v>77</v>
      </c>
      <c r="H7223" s="6" t="s">
        <v>69414</v>
      </c>
      <c r="I7223" s="6" t="s">
        <v>190</v>
      </c>
      <c r="J7223" s="10" t="s">
        <v>224</v>
      </c>
    </row>
    <row r="7224" spans="1:10" x14ac:dyDescent="0.25">
      <c r="A7224" s="3" t="s">
        <v>7483</v>
      </c>
      <c r="B7224" s="3" t="s">
        <v>261</v>
      </c>
      <c r="C7224" s="3" t="s">
        <v>187</v>
      </c>
      <c r="D7224" s="3" t="s">
        <v>23299</v>
      </c>
      <c r="E7224" s="3" t="s">
        <v>38729</v>
      </c>
      <c r="F7224" s="6" t="s">
        <v>54136</v>
      </c>
      <c r="G7224" s="9" t="s">
        <v>77</v>
      </c>
      <c r="H7224" s="6" t="s">
        <v>69415</v>
      </c>
      <c r="I7224" s="6" t="s">
        <v>190</v>
      </c>
      <c r="J7224" s="10" t="s">
        <v>224</v>
      </c>
    </row>
    <row r="7225" spans="1:10" x14ac:dyDescent="0.25">
      <c r="A7225" s="3" t="s">
        <v>7484</v>
      </c>
      <c r="B7225" s="3" t="s">
        <v>261</v>
      </c>
      <c r="C7225" s="3" t="s">
        <v>187</v>
      </c>
      <c r="D7225" s="3" t="s">
        <v>23300</v>
      </c>
      <c r="E7225" s="3" t="s">
        <v>38730</v>
      </c>
      <c r="F7225" s="6" t="s">
        <v>54137</v>
      </c>
      <c r="G7225" s="9" t="s">
        <v>77</v>
      </c>
      <c r="H7225" s="6" t="s">
        <v>69416</v>
      </c>
      <c r="I7225" s="6" t="s">
        <v>190</v>
      </c>
      <c r="J7225" s="10" t="s">
        <v>224</v>
      </c>
    </row>
    <row r="7226" spans="1:10" x14ac:dyDescent="0.25">
      <c r="A7226" s="3" t="s">
        <v>7485</v>
      </c>
      <c r="B7226" s="3" t="s">
        <v>261</v>
      </c>
      <c r="C7226" s="3" t="s">
        <v>187</v>
      </c>
      <c r="D7226" s="3" t="s">
        <v>23301</v>
      </c>
      <c r="E7226" s="3" t="s">
        <v>38731</v>
      </c>
      <c r="F7226" s="6" t="s">
        <v>54138</v>
      </c>
      <c r="G7226" s="9" t="s">
        <v>77</v>
      </c>
      <c r="H7226" s="6" t="s">
        <v>69417</v>
      </c>
      <c r="I7226" s="6" t="s">
        <v>190</v>
      </c>
      <c r="J7226" s="10" t="s">
        <v>224</v>
      </c>
    </row>
    <row r="7227" spans="1:10" x14ac:dyDescent="0.25">
      <c r="A7227" s="3" t="s">
        <v>7486</v>
      </c>
      <c r="B7227" s="3" t="s">
        <v>261</v>
      </c>
      <c r="C7227" s="3" t="s">
        <v>187</v>
      </c>
      <c r="D7227" s="3" t="s">
        <v>23302</v>
      </c>
      <c r="E7227" s="3" t="s">
        <v>38732</v>
      </c>
      <c r="F7227" s="6" t="s">
        <v>54139</v>
      </c>
      <c r="G7227" s="9" t="s">
        <v>77</v>
      </c>
      <c r="H7227" s="6" t="s">
        <v>69418</v>
      </c>
      <c r="I7227" s="6" t="s">
        <v>190</v>
      </c>
      <c r="J7227" s="10" t="s">
        <v>224</v>
      </c>
    </row>
    <row r="7228" spans="1:10" x14ac:dyDescent="0.25">
      <c r="A7228" s="3" t="s">
        <v>7487</v>
      </c>
      <c r="B7228" s="3" t="s">
        <v>261</v>
      </c>
      <c r="C7228" s="3" t="s">
        <v>187</v>
      </c>
      <c r="D7228" s="3" t="s">
        <v>23303</v>
      </c>
      <c r="E7228" s="3" t="s">
        <v>38733</v>
      </c>
      <c r="F7228" s="6" t="s">
        <v>54140</v>
      </c>
      <c r="G7228" s="9" t="s">
        <v>77</v>
      </c>
      <c r="H7228" s="6" t="s">
        <v>69419</v>
      </c>
      <c r="I7228" s="6" t="s">
        <v>190</v>
      </c>
      <c r="J7228" s="10" t="s">
        <v>224</v>
      </c>
    </row>
    <row r="7229" spans="1:10" x14ac:dyDescent="0.25">
      <c r="A7229" s="3" t="s">
        <v>7488</v>
      </c>
      <c r="B7229" s="3" t="s">
        <v>261</v>
      </c>
      <c r="C7229" s="3" t="s">
        <v>187</v>
      </c>
      <c r="D7229" s="3" t="s">
        <v>23304</v>
      </c>
      <c r="E7229" s="3" t="s">
        <v>38734</v>
      </c>
      <c r="F7229" s="6" t="s">
        <v>54141</v>
      </c>
      <c r="G7229" s="9" t="s">
        <v>77</v>
      </c>
      <c r="H7229" s="6" t="s">
        <v>69420</v>
      </c>
      <c r="I7229" s="6" t="s">
        <v>190</v>
      </c>
      <c r="J7229" s="10" t="s">
        <v>224</v>
      </c>
    </row>
    <row r="7230" spans="1:10" x14ac:dyDescent="0.25">
      <c r="A7230" s="3" t="s">
        <v>7489</v>
      </c>
      <c r="B7230" s="3" t="s">
        <v>261</v>
      </c>
      <c r="C7230" s="3" t="s">
        <v>187</v>
      </c>
      <c r="D7230" s="3" t="s">
        <v>22071</v>
      </c>
      <c r="E7230" s="3" t="s">
        <v>37504</v>
      </c>
      <c r="F7230" s="6" t="s">
        <v>52913</v>
      </c>
      <c r="G7230" s="9" t="s">
        <v>75</v>
      </c>
      <c r="H7230" s="6" t="s">
        <v>68187</v>
      </c>
      <c r="I7230" s="6" t="s">
        <v>198</v>
      </c>
      <c r="J7230" s="10" t="s">
        <v>207</v>
      </c>
    </row>
    <row r="7231" spans="1:10" x14ac:dyDescent="0.25">
      <c r="A7231" s="3" t="s">
        <v>7490</v>
      </c>
      <c r="B7231" s="3" t="s">
        <v>261</v>
      </c>
      <c r="C7231" s="3" t="s">
        <v>187</v>
      </c>
      <c r="D7231" s="3" t="s">
        <v>23305</v>
      </c>
      <c r="E7231" s="3" t="s">
        <v>38735</v>
      </c>
      <c r="F7231" s="6" t="s">
        <v>54142</v>
      </c>
      <c r="G7231" s="9" t="s">
        <v>77</v>
      </c>
      <c r="H7231" s="6" t="s">
        <v>69421</v>
      </c>
      <c r="I7231" s="6" t="s">
        <v>190</v>
      </c>
      <c r="J7231" s="10" t="s">
        <v>224</v>
      </c>
    </row>
    <row r="7232" spans="1:10" x14ac:dyDescent="0.25">
      <c r="A7232" s="3" t="s">
        <v>7491</v>
      </c>
      <c r="B7232" s="3" t="s">
        <v>261</v>
      </c>
      <c r="C7232" s="3" t="s">
        <v>187</v>
      </c>
      <c r="D7232" s="3" t="s">
        <v>23306</v>
      </c>
      <c r="E7232" s="3" t="s">
        <v>38736</v>
      </c>
      <c r="F7232" s="6" t="s">
        <v>54143</v>
      </c>
      <c r="G7232" s="9" t="s">
        <v>77</v>
      </c>
      <c r="H7232" s="6" t="s">
        <v>69422</v>
      </c>
      <c r="I7232" s="6" t="s">
        <v>190</v>
      </c>
      <c r="J7232" s="10" t="s">
        <v>224</v>
      </c>
    </row>
    <row r="7233" spans="1:10" x14ac:dyDescent="0.25">
      <c r="A7233" s="3" t="s">
        <v>7492</v>
      </c>
      <c r="B7233" s="3" t="s">
        <v>261</v>
      </c>
      <c r="C7233" s="3" t="s">
        <v>187</v>
      </c>
      <c r="D7233" s="3" t="s">
        <v>23307</v>
      </c>
      <c r="E7233" s="3" t="s">
        <v>38737</v>
      </c>
      <c r="F7233" s="6" t="s">
        <v>54144</v>
      </c>
      <c r="G7233" s="9" t="s">
        <v>77</v>
      </c>
      <c r="H7233" s="6" t="s">
        <v>69423</v>
      </c>
      <c r="I7233" s="6" t="s">
        <v>190</v>
      </c>
      <c r="J7233" s="10" t="s">
        <v>115</v>
      </c>
    </row>
    <row r="7234" spans="1:10" x14ac:dyDescent="0.25">
      <c r="A7234" s="3" t="s">
        <v>7493</v>
      </c>
      <c r="B7234" s="3" t="s">
        <v>261</v>
      </c>
      <c r="C7234" s="3" t="s">
        <v>187</v>
      </c>
      <c r="D7234" s="3" t="s">
        <v>23308</v>
      </c>
      <c r="E7234" s="3" t="s">
        <v>38738</v>
      </c>
      <c r="F7234" s="6" t="s">
        <v>54145</v>
      </c>
      <c r="G7234" s="9" t="s">
        <v>77</v>
      </c>
      <c r="H7234" s="6" t="s">
        <v>69424</v>
      </c>
      <c r="I7234" s="6" t="s">
        <v>190</v>
      </c>
      <c r="J7234" s="10" t="s">
        <v>224</v>
      </c>
    </row>
    <row r="7235" spans="1:10" x14ac:dyDescent="0.25">
      <c r="A7235" s="3" t="s">
        <v>7494</v>
      </c>
      <c r="B7235" s="3" t="s">
        <v>261</v>
      </c>
      <c r="C7235" s="3" t="s">
        <v>187</v>
      </c>
      <c r="D7235" s="3" t="s">
        <v>23309</v>
      </c>
      <c r="E7235" s="3" t="s">
        <v>38739</v>
      </c>
      <c r="F7235" s="6" t="s">
        <v>54146</v>
      </c>
      <c r="G7235" s="9" t="s">
        <v>77</v>
      </c>
      <c r="H7235" s="6" t="s">
        <v>69425</v>
      </c>
      <c r="I7235" s="6" t="s">
        <v>190</v>
      </c>
      <c r="J7235" s="10" t="s">
        <v>224</v>
      </c>
    </row>
    <row r="7236" spans="1:10" x14ac:dyDescent="0.25">
      <c r="A7236" s="3" t="s">
        <v>7495</v>
      </c>
      <c r="B7236" s="3" t="s">
        <v>261</v>
      </c>
      <c r="C7236" s="3" t="s">
        <v>187</v>
      </c>
      <c r="D7236" s="3" t="s">
        <v>23310</v>
      </c>
      <c r="E7236" s="3" t="s">
        <v>38740</v>
      </c>
      <c r="F7236" s="6" t="s">
        <v>54147</v>
      </c>
      <c r="G7236" s="9" t="s">
        <v>77</v>
      </c>
      <c r="H7236" s="6" t="s">
        <v>69426</v>
      </c>
      <c r="I7236" s="6" t="s">
        <v>190</v>
      </c>
      <c r="J7236" s="10" t="s">
        <v>224</v>
      </c>
    </row>
    <row r="7237" spans="1:10" x14ac:dyDescent="0.25">
      <c r="A7237" s="3" t="s">
        <v>7496</v>
      </c>
      <c r="B7237" s="3" t="s">
        <v>261</v>
      </c>
      <c r="C7237" s="3" t="s">
        <v>187</v>
      </c>
      <c r="D7237" s="3" t="s">
        <v>23311</v>
      </c>
      <c r="E7237" s="3" t="s">
        <v>38741</v>
      </c>
      <c r="F7237" s="6" t="s">
        <v>54148</v>
      </c>
      <c r="G7237" s="9" t="s">
        <v>77</v>
      </c>
      <c r="H7237" s="6" t="s">
        <v>69427</v>
      </c>
      <c r="I7237" s="6" t="s">
        <v>190</v>
      </c>
      <c r="J7237" s="10" t="s">
        <v>224</v>
      </c>
    </row>
    <row r="7238" spans="1:10" x14ac:dyDescent="0.25">
      <c r="A7238" s="3" t="s">
        <v>7497</v>
      </c>
      <c r="B7238" s="3" t="s">
        <v>261</v>
      </c>
      <c r="C7238" s="3" t="s">
        <v>187</v>
      </c>
      <c r="D7238" s="3" t="s">
        <v>23312</v>
      </c>
      <c r="E7238" s="3" t="s">
        <v>38742</v>
      </c>
      <c r="F7238" s="6" t="s">
        <v>54149</v>
      </c>
      <c r="G7238" s="9" t="s">
        <v>77</v>
      </c>
      <c r="H7238" s="6" t="s">
        <v>69428</v>
      </c>
      <c r="I7238" s="6" t="s">
        <v>190</v>
      </c>
      <c r="J7238" s="10" t="s">
        <v>224</v>
      </c>
    </row>
    <row r="7239" spans="1:10" x14ac:dyDescent="0.25">
      <c r="A7239" s="3" t="s">
        <v>7498</v>
      </c>
      <c r="B7239" s="3" t="s">
        <v>261</v>
      </c>
      <c r="C7239" s="3" t="s">
        <v>187</v>
      </c>
      <c r="D7239" s="3" t="s">
        <v>23313</v>
      </c>
      <c r="E7239" s="3" t="s">
        <v>38743</v>
      </c>
      <c r="F7239" s="6" t="s">
        <v>54150</v>
      </c>
      <c r="G7239" s="9" t="s">
        <v>77</v>
      </c>
      <c r="H7239" s="6" t="s">
        <v>69429</v>
      </c>
      <c r="I7239" s="6" t="s">
        <v>190</v>
      </c>
      <c r="J7239" s="10" t="s">
        <v>224</v>
      </c>
    </row>
    <row r="7240" spans="1:10" x14ac:dyDescent="0.25">
      <c r="A7240" s="3" t="s">
        <v>7499</v>
      </c>
      <c r="B7240" s="3" t="s">
        <v>261</v>
      </c>
      <c r="C7240" s="3" t="s">
        <v>187</v>
      </c>
      <c r="D7240" s="3" t="s">
        <v>23314</v>
      </c>
      <c r="E7240" s="3" t="s">
        <v>38744</v>
      </c>
      <c r="F7240" s="6" t="s">
        <v>54151</v>
      </c>
      <c r="G7240" s="9" t="s">
        <v>77</v>
      </c>
      <c r="H7240" s="6" t="s">
        <v>69430</v>
      </c>
      <c r="I7240" s="6" t="s">
        <v>190</v>
      </c>
      <c r="J7240" s="10" t="s">
        <v>224</v>
      </c>
    </row>
    <row r="7241" spans="1:10" x14ac:dyDescent="0.25">
      <c r="A7241" s="3" t="s">
        <v>7500</v>
      </c>
      <c r="B7241" s="3" t="s">
        <v>261</v>
      </c>
      <c r="C7241" s="3" t="s">
        <v>187</v>
      </c>
      <c r="D7241" s="3" t="s">
        <v>20779</v>
      </c>
      <c r="E7241" s="3" t="s">
        <v>36211</v>
      </c>
      <c r="F7241" s="6" t="s">
        <v>51629</v>
      </c>
      <c r="G7241" s="9" t="s">
        <v>75</v>
      </c>
      <c r="H7241" s="6" t="s">
        <v>66894</v>
      </c>
      <c r="I7241" s="6" t="s">
        <v>190</v>
      </c>
      <c r="J7241" s="10" t="s">
        <v>85</v>
      </c>
    </row>
    <row r="7242" spans="1:10" x14ac:dyDescent="0.25">
      <c r="A7242" s="3" t="s">
        <v>7501</v>
      </c>
      <c r="B7242" s="3" t="s">
        <v>261</v>
      </c>
      <c r="C7242" s="3" t="s">
        <v>187</v>
      </c>
      <c r="D7242" s="3" t="s">
        <v>23315</v>
      </c>
      <c r="E7242" s="3" t="s">
        <v>38745</v>
      </c>
      <c r="F7242" s="6" t="s">
        <v>54152</v>
      </c>
      <c r="G7242" s="9" t="s">
        <v>77</v>
      </c>
      <c r="H7242" s="6" t="s">
        <v>69431</v>
      </c>
      <c r="I7242" s="6" t="s">
        <v>190</v>
      </c>
      <c r="J7242" s="10" t="s">
        <v>224</v>
      </c>
    </row>
    <row r="7243" spans="1:10" x14ac:dyDescent="0.25">
      <c r="A7243" s="3" t="s">
        <v>7502</v>
      </c>
      <c r="B7243" s="3" t="s">
        <v>261</v>
      </c>
      <c r="C7243" s="3" t="s">
        <v>187</v>
      </c>
      <c r="D7243" s="3" t="s">
        <v>23316</v>
      </c>
      <c r="E7243" s="3" t="s">
        <v>38746</v>
      </c>
      <c r="F7243" s="6" t="s">
        <v>54153</v>
      </c>
      <c r="G7243" s="9" t="s">
        <v>124</v>
      </c>
      <c r="H7243" s="6" t="s">
        <v>69432</v>
      </c>
      <c r="I7243" s="6" t="s">
        <v>190</v>
      </c>
      <c r="J7243" s="10" t="s">
        <v>224</v>
      </c>
    </row>
    <row r="7244" spans="1:10" x14ac:dyDescent="0.25">
      <c r="A7244" s="3" t="s">
        <v>7503</v>
      </c>
      <c r="B7244" s="3" t="s">
        <v>261</v>
      </c>
      <c r="C7244" s="3" t="s">
        <v>187</v>
      </c>
      <c r="D7244" s="3" t="s">
        <v>23317</v>
      </c>
      <c r="E7244" s="3" t="s">
        <v>38747</v>
      </c>
      <c r="F7244" s="6" t="s">
        <v>54154</v>
      </c>
      <c r="G7244" s="9" t="s">
        <v>77</v>
      </c>
      <c r="H7244" s="6" t="s">
        <v>69433</v>
      </c>
      <c r="I7244" s="6" t="s">
        <v>190</v>
      </c>
      <c r="J7244" s="10" t="s">
        <v>224</v>
      </c>
    </row>
    <row r="7245" spans="1:10" x14ac:dyDescent="0.25">
      <c r="A7245" s="3" t="s">
        <v>7504</v>
      </c>
      <c r="B7245" s="3" t="s">
        <v>261</v>
      </c>
      <c r="C7245" s="3" t="s">
        <v>187</v>
      </c>
      <c r="D7245" s="3" t="s">
        <v>23318</v>
      </c>
      <c r="E7245" s="3" t="s">
        <v>38748</v>
      </c>
      <c r="F7245" s="6" t="s">
        <v>54155</v>
      </c>
      <c r="G7245" s="9" t="s">
        <v>77</v>
      </c>
      <c r="H7245" s="6" t="s">
        <v>69434</v>
      </c>
      <c r="I7245" s="6" t="s">
        <v>190</v>
      </c>
      <c r="J7245" s="10" t="s">
        <v>224</v>
      </c>
    </row>
    <row r="7246" spans="1:10" x14ac:dyDescent="0.25">
      <c r="A7246" s="3" t="s">
        <v>7505</v>
      </c>
      <c r="B7246" s="3" t="s">
        <v>261</v>
      </c>
      <c r="C7246" s="3" t="s">
        <v>187</v>
      </c>
      <c r="D7246" s="3" t="s">
        <v>23319</v>
      </c>
      <c r="E7246" s="3" t="s">
        <v>38749</v>
      </c>
      <c r="F7246" s="6" t="s">
        <v>54156</v>
      </c>
      <c r="G7246" s="9" t="s">
        <v>77</v>
      </c>
      <c r="H7246" s="6" t="s">
        <v>69435</v>
      </c>
      <c r="I7246" s="6" t="s">
        <v>190</v>
      </c>
      <c r="J7246" s="10" t="s">
        <v>224</v>
      </c>
    </row>
    <row r="7247" spans="1:10" x14ac:dyDescent="0.25">
      <c r="A7247" s="3" t="s">
        <v>7506</v>
      </c>
      <c r="B7247" s="3" t="s">
        <v>261</v>
      </c>
      <c r="C7247" s="3" t="s">
        <v>187</v>
      </c>
      <c r="D7247" s="3" t="s">
        <v>23320</v>
      </c>
      <c r="E7247" s="3" t="s">
        <v>38750</v>
      </c>
      <c r="F7247" s="6" t="s">
        <v>54157</v>
      </c>
      <c r="G7247" s="9" t="s">
        <v>77</v>
      </c>
      <c r="H7247" s="6" t="s">
        <v>69436</v>
      </c>
      <c r="I7247" s="6" t="s">
        <v>190</v>
      </c>
      <c r="J7247" s="10" t="s">
        <v>224</v>
      </c>
    </row>
    <row r="7248" spans="1:10" x14ac:dyDescent="0.25">
      <c r="A7248" s="3" t="s">
        <v>7507</v>
      </c>
      <c r="B7248" s="3" t="s">
        <v>261</v>
      </c>
      <c r="C7248" s="3" t="s">
        <v>187</v>
      </c>
      <c r="D7248" s="3" t="s">
        <v>23321</v>
      </c>
      <c r="E7248" s="3" t="s">
        <v>38751</v>
      </c>
      <c r="F7248" s="6" t="s">
        <v>54158</v>
      </c>
      <c r="G7248" s="9" t="s">
        <v>77</v>
      </c>
      <c r="H7248" s="6" t="s">
        <v>69437</v>
      </c>
      <c r="I7248" s="6" t="s">
        <v>190</v>
      </c>
      <c r="J7248" s="10" t="s">
        <v>224</v>
      </c>
    </row>
    <row r="7249" spans="1:10" x14ac:dyDescent="0.25">
      <c r="A7249" s="3" t="s">
        <v>7508</v>
      </c>
      <c r="B7249" s="3" t="s">
        <v>261</v>
      </c>
      <c r="C7249" s="3" t="s">
        <v>187</v>
      </c>
      <c r="D7249" s="3" t="s">
        <v>23322</v>
      </c>
      <c r="E7249" s="3" t="s">
        <v>38752</v>
      </c>
      <c r="F7249" s="6" t="s">
        <v>54159</v>
      </c>
      <c r="G7249" s="9" t="s">
        <v>77</v>
      </c>
      <c r="H7249" s="6" t="s">
        <v>69438</v>
      </c>
      <c r="I7249" s="6" t="s">
        <v>190</v>
      </c>
      <c r="J7249" s="10" t="s">
        <v>224</v>
      </c>
    </row>
    <row r="7250" spans="1:10" x14ac:dyDescent="0.25">
      <c r="A7250" s="3" t="s">
        <v>7509</v>
      </c>
      <c r="B7250" s="3" t="s">
        <v>261</v>
      </c>
      <c r="C7250" s="3" t="s">
        <v>187</v>
      </c>
      <c r="D7250" s="3" t="s">
        <v>23323</v>
      </c>
      <c r="E7250" s="3" t="s">
        <v>38753</v>
      </c>
      <c r="F7250" s="6" t="s">
        <v>54160</v>
      </c>
      <c r="G7250" s="9" t="s">
        <v>77</v>
      </c>
      <c r="H7250" s="6" t="s">
        <v>69439</v>
      </c>
      <c r="I7250" s="6" t="s">
        <v>190</v>
      </c>
      <c r="J7250" s="10" t="s">
        <v>115</v>
      </c>
    </row>
    <row r="7251" spans="1:10" x14ac:dyDescent="0.25">
      <c r="A7251" s="3" t="s">
        <v>7510</v>
      </c>
      <c r="B7251" s="3" t="s">
        <v>261</v>
      </c>
      <c r="C7251" s="3" t="s">
        <v>187</v>
      </c>
      <c r="D7251" s="3" t="s">
        <v>23324</v>
      </c>
      <c r="E7251" s="3" t="s">
        <v>38754</v>
      </c>
      <c r="F7251" s="6" t="s">
        <v>54161</v>
      </c>
      <c r="G7251" s="9" t="s">
        <v>77</v>
      </c>
      <c r="H7251" s="6" t="s">
        <v>69440</v>
      </c>
      <c r="I7251" s="6" t="s">
        <v>198</v>
      </c>
      <c r="J7251" s="10" t="s">
        <v>108</v>
      </c>
    </row>
    <row r="7252" spans="1:10" x14ac:dyDescent="0.25">
      <c r="A7252" s="3" t="s">
        <v>7511</v>
      </c>
      <c r="B7252" s="3" t="s">
        <v>261</v>
      </c>
      <c r="C7252" s="3" t="s">
        <v>187</v>
      </c>
      <c r="D7252" s="3" t="s">
        <v>23325</v>
      </c>
      <c r="E7252" s="3" t="s">
        <v>38755</v>
      </c>
      <c r="F7252" s="6" t="s">
        <v>54162</v>
      </c>
      <c r="G7252" s="9" t="s">
        <v>77</v>
      </c>
      <c r="H7252" s="6" t="s">
        <v>69441</v>
      </c>
      <c r="I7252" s="6" t="s">
        <v>190</v>
      </c>
      <c r="J7252" s="10" t="s">
        <v>224</v>
      </c>
    </row>
    <row r="7253" spans="1:10" x14ac:dyDescent="0.25">
      <c r="A7253" s="3" t="s">
        <v>7512</v>
      </c>
      <c r="B7253" s="3" t="s">
        <v>261</v>
      </c>
      <c r="C7253" s="3" t="s">
        <v>187</v>
      </c>
      <c r="D7253" s="3" t="s">
        <v>23326</v>
      </c>
      <c r="E7253" s="3" t="s">
        <v>38756</v>
      </c>
      <c r="F7253" s="6" t="s">
        <v>54163</v>
      </c>
      <c r="G7253" s="9" t="s">
        <v>77</v>
      </c>
      <c r="H7253" s="6" t="s">
        <v>69442</v>
      </c>
      <c r="I7253" s="6" t="s">
        <v>190</v>
      </c>
      <c r="J7253" s="10" t="s">
        <v>115</v>
      </c>
    </row>
    <row r="7254" spans="1:10" x14ac:dyDescent="0.25">
      <c r="A7254" s="3" t="s">
        <v>7513</v>
      </c>
      <c r="B7254" s="3" t="s">
        <v>261</v>
      </c>
      <c r="C7254" s="3" t="s">
        <v>187</v>
      </c>
      <c r="D7254" s="3" t="s">
        <v>23327</v>
      </c>
      <c r="E7254" s="3" t="s">
        <v>38757</v>
      </c>
      <c r="F7254" s="6" t="s">
        <v>54164</v>
      </c>
      <c r="G7254" s="9" t="s">
        <v>77</v>
      </c>
      <c r="H7254" s="6" t="s">
        <v>69443</v>
      </c>
      <c r="I7254" s="6" t="s">
        <v>190</v>
      </c>
      <c r="J7254" s="10" t="s">
        <v>224</v>
      </c>
    </row>
    <row r="7255" spans="1:10" x14ac:dyDescent="0.25">
      <c r="A7255" s="3" t="s">
        <v>7514</v>
      </c>
      <c r="B7255" s="3" t="s">
        <v>261</v>
      </c>
      <c r="C7255" s="3" t="s">
        <v>187</v>
      </c>
      <c r="D7255" s="3" t="s">
        <v>23328</v>
      </c>
      <c r="E7255" s="3" t="s">
        <v>38758</v>
      </c>
      <c r="F7255" s="6" t="s">
        <v>54165</v>
      </c>
      <c r="G7255" s="9" t="s">
        <v>77</v>
      </c>
      <c r="H7255" s="6" t="s">
        <v>69444</v>
      </c>
      <c r="I7255" s="6" t="s">
        <v>190</v>
      </c>
      <c r="J7255" s="10" t="s">
        <v>224</v>
      </c>
    </row>
    <row r="7256" spans="1:10" x14ac:dyDescent="0.25">
      <c r="A7256" s="3" t="s">
        <v>7515</v>
      </c>
      <c r="B7256" s="3" t="s">
        <v>261</v>
      </c>
      <c r="C7256" s="3" t="s">
        <v>187</v>
      </c>
      <c r="D7256" s="3" t="s">
        <v>23329</v>
      </c>
      <c r="E7256" s="3" t="s">
        <v>38759</v>
      </c>
      <c r="F7256" s="6" t="s">
        <v>54166</v>
      </c>
      <c r="G7256" s="9" t="s">
        <v>77</v>
      </c>
      <c r="H7256" s="6" t="s">
        <v>69445</v>
      </c>
      <c r="I7256" s="6" t="s">
        <v>190</v>
      </c>
      <c r="J7256" s="10" t="s">
        <v>224</v>
      </c>
    </row>
    <row r="7257" spans="1:10" x14ac:dyDescent="0.25">
      <c r="A7257" s="3" t="s">
        <v>7516</v>
      </c>
      <c r="B7257" s="3" t="s">
        <v>261</v>
      </c>
      <c r="C7257" s="3" t="s">
        <v>187</v>
      </c>
      <c r="D7257" s="3" t="s">
        <v>23330</v>
      </c>
      <c r="E7257" s="3" t="s">
        <v>38760</v>
      </c>
      <c r="F7257" s="6" t="s">
        <v>54167</v>
      </c>
      <c r="G7257" s="9" t="s">
        <v>77</v>
      </c>
      <c r="H7257" s="6" t="s">
        <v>69446</v>
      </c>
      <c r="I7257" s="6" t="s">
        <v>190</v>
      </c>
      <c r="J7257" s="10" t="s">
        <v>224</v>
      </c>
    </row>
    <row r="7258" spans="1:10" x14ac:dyDescent="0.25">
      <c r="A7258" s="3" t="s">
        <v>7517</v>
      </c>
      <c r="B7258" s="3" t="s">
        <v>261</v>
      </c>
      <c r="C7258" s="3" t="s">
        <v>187</v>
      </c>
      <c r="D7258" s="3" t="s">
        <v>23331</v>
      </c>
      <c r="E7258" s="3" t="s">
        <v>38761</v>
      </c>
      <c r="F7258" s="6" t="s">
        <v>54168</v>
      </c>
      <c r="G7258" s="9" t="s">
        <v>77</v>
      </c>
      <c r="H7258" s="6" t="s">
        <v>69447</v>
      </c>
      <c r="I7258" s="6" t="s">
        <v>190</v>
      </c>
      <c r="J7258" s="10" t="s">
        <v>115</v>
      </c>
    </row>
    <row r="7259" spans="1:10" x14ac:dyDescent="0.25">
      <c r="A7259" s="3" t="s">
        <v>7518</v>
      </c>
      <c r="B7259" s="3" t="s">
        <v>261</v>
      </c>
      <c r="C7259" s="3" t="s">
        <v>187</v>
      </c>
      <c r="D7259" s="3" t="s">
        <v>23332</v>
      </c>
      <c r="E7259" s="3" t="s">
        <v>38762</v>
      </c>
      <c r="F7259" s="6" t="s">
        <v>54169</v>
      </c>
      <c r="G7259" s="9" t="s">
        <v>77</v>
      </c>
      <c r="H7259" s="6" t="s">
        <v>69448</v>
      </c>
      <c r="I7259" s="6" t="s">
        <v>198</v>
      </c>
      <c r="J7259" s="10" t="s">
        <v>225</v>
      </c>
    </row>
    <row r="7260" spans="1:10" x14ac:dyDescent="0.25">
      <c r="A7260" s="3" t="s">
        <v>7519</v>
      </c>
      <c r="B7260" s="3" t="s">
        <v>261</v>
      </c>
      <c r="C7260" s="3" t="s">
        <v>187</v>
      </c>
      <c r="D7260" s="3" t="s">
        <v>23333</v>
      </c>
      <c r="E7260" s="3" t="s">
        <v>38763</v>
      </c>
      <c r="F7260" s="6" t="s">
        <v>54170</v>
      </c>
      <c r="G7260" s="9" t="s">
        <v>77</v>
      </c>
      <c r="H7260" s="6" t="s">
        <v>69449</v>
      </c>
      <c r="I7260" s="6" t="s">
        <v>190</v>
      </c>
      <c r="J7260" s="10" t="s">
        <v>224</v>
      </c>
    </row>
    <row r="7261" spans="1:10" x14ac:dyDescent="0.25">
      <c r="A7261" s="3" t="s">
        <v>7520</v>
      </c>
      <c r="B7261" s="3" t="s">
        <v>261</v>
      </c>
      <c r="C7261" s="3" t="s">
        <v>187</v>
      </c>
      <c r="D7261" s="3" t="s">
        <v>23334</v>
      </c>
      <c r="E7261" s="3" t="s">
        <v>38764</v>
      </c>
      <c r="F7261" s="6" t="s">
        <v>54171</v>
      </c>
      <c r="G7261" s="9" t="s">
        <v>77</v>
      </c>
      <c r="H7261" s="6" t="s">
        <v>69450</v>
      </c>
      <c r="I7261" s="6" t="s">
        <v>190</v>
      </c>
      <c r="J7261" s="10" t="s">
        <v>115</v>
      </c>
    </row>
    <row r="7262" spans="1:10" x14ac:dyDescent="0.25">
      <c r="A7262" s="3" t="s">
        <v>7521</v>
      </c>
      <c r="B7262" s="3" t="s">
        <v>261</v>
      </c>
      <c r="C7262" s="3" t="s">
        <v>187</v>
      </c>
      <c r="D7262" s="3" t="s">
        <v>23335</v>
      </c>
      <c r="E7262" s="3" t="s">
        <v>38765</v>
      </c>
      <c r="F7262" s="6" t="s">
        <v>54172</v>
      </c>
      <c r="G7262" s="9" t="s">
        <v>77</v>
      </c>
      <c r="H7262" s="6" t="s">
        <v>69451</v>
      </c>
      <c r="I7262" s="6" t="s">
        <v>198</v>
      </c>
      <c r="J7262" s="10" t="s">
        <v>226</v>
      </c>
    </row>
    <row r="7263" spans="1:10" x14ac:dyDescent="0.25">
      <c r="A7263" s="3" t="s">
        <v>7522</v>
      </c>
      <c r="B7263" s="3" t="s">
        <v>261</v>
      </c>
      <c r="C7263" s="3" t="s">
        <v>187</v>
      </c>
      <c r="D7263" s="3" t="s">
        <v>23336</v>
      </c>
      <c r="E7263" s="3" t="s">
        <v>38766</v>
      </c>
      <c r="F7263" s="6" t="s">
        <v>54173</v>
      </c>
      <c r="G7263" s="9" t="s">
        <v>77</v>
      </c>
      <c r="H7263" s="6" t="s">
        <v>69452</v>
      </c>
      <c r="I7263" s="6" t="s">
        <v>190</v>
      </c>
      <c r="J7263" s="10" t="s">
        <v>224</v>
      </c>
    </row>
    <row r="7264" spans="1:10" x14ac:dyDescent="0.25">
      <c r="A7264" s="3" t="s">
        <v>7523</v>
      </c>
      <c r="B7264" s="3" t="s">
        <v>261</v>
      </c>
      <c r="C7264" s="3" t="s">
        <v>187</v>
      </c>
      <c r="D7264" s="3" t="s">
        <v>23337</v>
      </c>
      <c r="E7264" s="3" t="s">
        <v>38767</v>
      </c>
      <c r="F7264" s="6" t="s">
        <v>54174</v>
      </c>
      <c r="G7264" s="9" t="s">
        <v>77</v>
      </c>
      <c r="H7264" s="6" t="s">
        <v>69453</v>
      </c>
      <c r="I7264" s="6" t="s">
        <v>190</v>
      </c>
      <c r="J7264" s="10" t="s">
        <v>224</v>
      </c>
    </row>
    <row r="7265" spans="1:10" x14ac:dyDescent="0.25">
      <c r="A7265" s="3" t="s">
        <v>7524</v>
      </c>
      <c r="B7265" s="3" t="s">
        <v>261</v>
      </c>
      <c r="C7265" s="3" t="s">
        <v>187</v>
      </c>
      <c r="D7265" s="3" t="s">
        <v>23338</v>
      </c>
      <c r="E7265" s="3" t="s">
        <v>38768</v>
      </c>
      <c r="F7265" s="6" t="s">
        <v>54175</v>
      </c>
      <c r="G7265" s="9" t="s">
        <v>77</v>
      </c>
      <c r="H7265" s="6" t="s">
        <v>69454</v>
      </c>
      <c r="I7265" s="6" t="s">
        <v>190</v>
      </c>
      <c r="J7265" s="10" t="s">
        <v>224</v>
      </c>
    </row>
    <row r="7266" spans="1:10" x14ac:dyDescent="0.25">
      <c r="A7266" s="3" t="s">
        <v>7525</v>
      </c>
      <c r="B7266" s="3" t="s">
        <v>261</v>
      </c>
      <c r="C7266" s="3" t="s">
        <v>187</v>
      </c>
      <c r="D7266" s="3" t="s">
        <v>23339</v>
      </c>
      <c r="E7266" s="3" t="s">
        <v>38769</v>
      </c>
      <c r="F7266" s="6" t="s">
        <v>54176</v>
      </c>
      <c r="G7266" s="9" t="s">
        <v>77</v>
      </c>
      <c r="H7266" s="6" t="s">
        <v>69455</v>
      </c>
      <c r="I7266" s="6" t="s">
        <v>190</v>
      </c>
      <c r="J7266" s="10" t="s">
        <v>224</v>
      </c>
    </row>
    <row r="7267" spans="1:10" x14ac:dyDescent="0.25">
      <c r="A7267" s="3" t="s">
        <v>7526</v>
      </c>
      <c r="B7267" s="3" t="s">
        <v>261</v>
      </c>
      <c r="C7267" s="3" t="s">
        <v>187</v>
      </c>
      <c r="D7267" s="3" t="s">
        <v>23340</v>
      </c>
      <c r="E7267" s="3" t="s">
        <v>38770</v>
      </c>
      <c r="F7267" s="6" t="s">
        <v>54177</v>
      </c>
      <c r="G7267" s="9" t="s">
        <v>124</v>
      </c>
      <c r="H7267" s="6" t="s">
        <v>69456</v>
      </c>
      <c r="I7267" s="6" t="s">
        <v>190</v>
      </c>
      <c r="J7267" s="10" t="s">
        <v>224</v>
      </c>
    </row>
    <row r="7268" spans="1:10" x14ac:dyDescent="0.25">
      <c r="A7268" s="3" t="s">
        <v>7527</v>
      </c>
      <c r="B7268" s="3" t="s">
        <v>261</v>
      </c>
      <c r="C7268" s="3" t="s">
        <v>187</v>
      </c>
      <c r="D7268" s="3" t="s">
        <v>18075</v>
      </c>
      <c r="E7268" s="3" t="s">
        <v>33497</v>
      </c>
      <c r="F7268" s="6" t="s">
        <v>48917</v>
      </c>
      <c r="G7268" s="9" t="s">
        <v>75</v>
      </c>
      <c r="H7268" s="6" t="s">
        <v>64176</v>
      </c>
      <c r="I7268" s="6" t="s">
        <v>198</v>
      </c>
      <c r="J7268" s="10" t="s">
        <v>208</v>
      </c>
    </row>
    <row r="7269" spans="1:10" x14ac:dyDescent="0.25">
      <c r="A7269" s="3" t="s">
        <v>7528</v>
      </c>
      <c r="B7269" s="3" t="s">
        <v>261</v>
      </c>
      <c r="C7269" s="3" t="s">
        <v>187</v>
      </c>
      <c r="D7269" s="3" t="s">
        <v>23341</v>
      </c>
      <c r="E7269" s="3" t="s">
        <v>38771</v>
      </c>
      <c r="F7269" s="6" t="s">
        <v>54178</v>
      </c>
      <c r="G7269" s="9" t="s">
        <v>77</v>
      </c>
      <c r="H7269" s="6" t="s">
        <v>69457</v>
      </c>
      <c r="I7269" s="6" t="s">
        <v>198</v>
      </c>
      <c r="J7269" s="10" t="s">
        <v>77705</v>
      </c>
    </row>
    <row r="7270" spans="1:10" x14ac:dyDescent="0.25">
      <c r="A7270" s="3" t="s">
        <v>7529</v>
      </c>
      <c r="B7270" s="3" t="s">
        <v>261</v>
      </c>
      <c r="C7270" s="3" t="s">
        <v>187</v>
      </c>
      <c r="D7270" s="3" t="s">
        <v>23342</v>
      </c>
      <c r="E7270" s="3" t="s">
        <v>38772</v>
      </c>
      <c r="F7270" s="6" t="s">
        <v>54179</v>
      </c>
      <c r="G7270" s="9" t="s">
        <v>77</v>
      </c>
      <c r="H7270" s="6" t="s">
        <v>69458</v>
      </c>
      <c r="I7270" s="6" t="s">
        <v>190</v>
      </c>
      <c r="J7270" s="10" t="s">
        <v>115</v>
      </c>
    </row>
    <row r="7271" spans="1:10" x14ac:dyDescent="0.25">
      <c r="A7271" s="3" t="s">
        <v>7530</v>
      </c>
      <c r="B7271" s="3" t="s">
        <v>261</v>
      </c>
      <c r="C7271" s="3" t="s">
        <v>187</v>
      </c>
      <c r="D7271" s="3" t="s">
        <v>23343</v>
      </c>
      <c r="E7271" s="3" t="s">
        <v>38773</v>
      </c>
      <c r="F7271" s="6" t="s">
        <v>54180</v>
      </c>
      <c r="G7271" s="9" t="s">
        <v>77</v>
      </c>
      <c r="H7271" s="6" t="s">
        <v>69459</v>
      </c>
      <c r="I7271" s="6" t="s">
        <v>190</v>
      </c>
      <c r="J7271" s="10" t="s">
        <v>224</v>
      </c>
    </row>
    <row r="7272" spans="1:10" x14ac:dyDescent="0.25">
      <c r="A7272" s="3" t="s">
        <v>7531</v>
      </c>
      <c r="B7272" s="3" t="s">
        <v>261</v>
      </c>
      <c r="C7272" s="3" t="s">
        <v>187</v>
      </c>
      <c r="D7272" s="3" t="s">
        <v>23344</v>
      </c>
      <c r="E7272" s="3" t="s">
        <v>38774</v>
      </c>
      <c r="F7272" s="6" t="s">
        <v>54181</v>
      </c>
      <c r="G7272" s="9" t="s">
        <v>77</v>
      </c>
      <c r="H7272" s="6" t="s">
        <v>69460</v>
      </c>
      <c r="I7272" s="6" t="s">
        <v>190</v>
      </c>
      <c r="J7272" s="10" t="s">
        <v>224</v>
      </c>
    </row>
    <row r="7273" spans="1:10" x14ac:dyDescent="0.25">
      <c r="A7273" s="3" t="s">
        <v>7532</v>
      </c>
      <c r="B7273" s="3" t="s">
        <v>261</v>
      </c>
      <c r="C7273" s="3" t="s">
        <v>187</v>
      </c>
      <c r="D7273" s="3" t="s">
        <v>23345</v>
      </c>
      <c r="E7273" s="3" t="s">
        <v>38775</v>
      </c>
      <c r="F7273" s="6" t="s">
        <v>54182</v>
      </c>
      <c r="G7273" s="9" t="s">
        <v>77</v>
      </c>
      <c r="H7273" s="6" t="s">
        <v>69461</v>
      </c>
      <c r="I7273" s="6" t="s">
        <v>190</v>
      </c>
      <c r="J7273" s="10" t="s">
        <v>224</v>
      </c>
    </row>
    <row r="7274" spans="1:10" x14ac:dyDescent="0.25">
      <c r="A7274" s="3" t="s">
        <v>7533</v>
      </c>
      <c r="B7274" s="3" t="s">
        <v>261</v>
      </c>
      <c r="C7274" s="3" t="s">
        <v>187</v>
      </c>
      <c r="D7274" s="3" t="s">
        <v>23346</v>
      </c>
      <c r="E7274" s="3" t="s">
        <v>38776</v>
      </c>
      <c r="F7274" s="6" t="s">
        <v>54183</v>
      </c>
      <c r="G7274" s="9" t="s">
        <v>77</v>
      </c>
      <c r="H7274" s="6" t="s">
        <v>69462</v>
      </c>
      <c r="I7274" s="6" t="s">
        <v>198</v>
      </c>
      <c r="J7274" s="10" t="s">
        <v>228</v>
      </c>
    </row>
    <row r="7275" spans="1:10" x14ac:dyDescent="0.25">
      <c r="A7275" s="3" t="s">
        <v>7534</v>
      </c>
      <c r="B7275" s="3" t="s">
        <v>261</v>
      </c>
      <c r="C7275" s="3" t="s">
        <v>187</v>
      </c>
      <c r="D7275" s="3" t="s">
        <v>19293</v>
      </c>
      <c r="E7275" s="3" t="s">
        <v>34718</v>
      </c>
      <c r="F7275" s="6" t="s">
        <v>50135</v>
      </c>
      <c r="G7275" s="9" t="s">
        <v>75</v>
      </c>
      <c r="H7275" s="6" t="s">
        <v>65398</v>
      </c>
      <c r="I7275" s="6" t="s">
        <v>198</v>
      </c>
      <c r="J7275" s="10" t="s">
        <v>213</v>
      </c>
    </row>
    <row r="7276" spans="1:10" x14ac:dyDescent="0.25">
      <c r="A7276" s="3" t="s">
        <v>7535</v>
      </c>
      <c r="B7276" s="3" t="s">
        <v>261</v>
      </c>
      <c r="C7276" s="3" t="s">
        <v>187</v>
      </c>
      <c r="D7276" s="3" t="s">
        <v>23347</v>
      </c>
      <c r="E7276" s="3" t="s">
        <v>38777</v>
      </c>
      <c r="F7276" s="6" t="s">
        <v>54184</v>
      </c>
      <c r="G7276" s="9" t="s">
        <v>77</v>
      </c>
      <c r="H7276" s="6" t="s">
        <v>69463</v>
      </c>
      <c r="I7276" s="6" t="s">
        <v>190</v>
      </c>
      <c r="J7276" s="10" t="s">
        <v>224</v>
      </c>
    </row>
    <row r="7277" spans="1:10" x14ac:dyDescent="0.25">
      <c r="A7277" s="3" t="s">
        <v>7536</v>
      </c>
      <c r="B7277" s="3" t="s">
        <v>261</v>
      </c>
      <c r="C7277" s="3" t="s">
        <v>187</v>
      </c>
      <c r="D7277" s="3" t="s">
        <v>23348</v>
      </c>
      <c r="E7277" s="3" t="s">
        <v>38778</v>
      </c>
      <c r="F7277" s="6" t="s">
        <v>54185</v>
      </c>
      <c r="G7277" s="9" t="s">
        <v>77</v>
      </c>
      <c r="H7277" s="6" t="s">
        <v>69464</v>
      </c>
      <c r="I7277" s="6" t="s">
        <v>190</v>
      </c>
      <c r="J7277" s="10" t="s">
        <v>115</v>
      </c>
    </row>
    <row r="7278" spans="1:10" x14ac:dyDescent="0.25">
      <c r="A7278" s="3" t="s">
        <v>7537</v>
      </c>
      <c r="B7278" s="3" t="s">
        <v>261</v>
      </c>
      <c r="C7278" s="3" t="s">
        <v>187</v>
      </c>
      <c r="D7278" s="3" t="s">
        <v>23349</v>
      </c>
      <c r="E7278" s="3" t="s">
        <v>38779</v>
      </c>
      <c r="F7278" s="6" t="s">
        <v>54186</v>
      </c>
      <c r="G7278" s="9" t="s">
        <v>77</v>
      </c>
      <c r="H7278" s="6" t="s">
        <v>69465</v>
      </c>
      <c r="I7278" s="6" t="s">
        <v>198</v>
      </c>
      <c r="J7278" s="10" t="s">
        <v>77706</v>
      </c>
    </row>
    <row r="7279" spans="1:10" x14ac:dyDescent="0.25">
      <c r="A7279" s="3" t="s">
        <v>7538</v>
      </c>
      <c r="B7279" s="3" t="s">
        <v>261</v>
      </c>
      <c r="C7279" s="3" t="s">
        <v>187</v>
      </c>
      <c r="D7279" s="3" t="s">
        <v>21541</v>
      </c>
      <c r="E7279" s="3" t="s">
        <v>36973</v>
      </c>
      <c r="F7279" s="6" t="s">
        <v>52385</v>
      </c>
      <c r="G7279" s="9" t="s">
        <v>75</v>
      </c>
      <c r="H7279" s="6" t="s">
        <v>67656</v>
      </c>
      <c r="I7279" s="6" t="s">
        <v>198</v>
      </c>
      <c r="J7279" s="10" t="s">
        <v>208</v>
      </c>
    </row>
    <row r="7280" spans="1:10" x14ac:dyDescent="0.25">
      <c r="A7280" s="3" t="s">
        <v>7539</v>
      </c>
      <c r="B7280" s="3" t="s">
        <v>261</v>
      </c>
      <c r="C7280" s="3" t="s">
        <v>187</v>
      </c>
      <c r="D7280" s="3" t="s">
        <v>23350</v>
      </c>
      <c r="E7280" s="3" t="s">
        <v>38780</v>
      </c>
      <c r="F7280" s="6" t="s">
        <v>54187</v>
      </c>
      <c r="G7280" s="9" t="s">
        <v>77</v>
      </c>
      <c r="H7280" s="6" t="s">
        <v>69466</v>
      </c>
      <c r="I7280" s="6" t="s">
        <v>190</v>
      </c>
      <c r="J7280" s="10" t="s">
        <v>115</v>
      </c>
    </row>
    <row r="7281" spans="1:10" x14ac:dyDescent="0.25">
      <c r="A7281" s="3" t="s">
        <v>7540</v>
      </c>
      <c r="B7281" s="3" t="s">
        <v>261</v>
      </c>
      <c r="C7281" s="3" t="s">
        <v>187</v>
      </c>
      <c r="D7281" s="3" t="s">
        <v>23351</v>
      </c>
      <c r="E7281" s="3" t="s">
        <v>38781</v>
      </c>
      <c r="F7281" s="6" t="s">
        <v>54188</v>
      </c>
      <c r="G7281" s="9" t="s">
        <v>77</v>
      </c>
      <c r="H7281" s="6" t="s">
        <v>69467</v>
      </c>
      <c r="I7281" s="6" t="s">
        <v>190</v>
      </c>
      <c r="J7281" s="10" t="s">
        <v>115</v>
      </c>
    </row>
    <row r="7282" spans="1:10" x14ac:dyDescent="0.25">
      <c r="A7282" s="3" t="s">
        <v>7541</v>
      </c>
      <c r="B7282" s="3" t="s">
        <v>261</v>
      </c>
      <c r="C7282" s="3" t="s">
        <v>187</v>
      </c>
      <c r="D7282" s="3" t="s">
        <v>23352</v>
      </c>
      <c r="E7282" s="3" t="s">
        <v>38782</v>
      </c>
      <c r="F7282" s="6" t="s">
        <v>54189</v>
      </c>
      <c r="G7282" s="9" t="s">
        <v>77</v>
      </c>
      <c r="H7282" s="6" t="s">
        <v>69468</v>
      </c>
      <c r="I7282" s="6" t="s">
        <v>190</v>
      </c>
      <c r="J7282" s="10" t="s">
        <v>224</v>
      </c>
    </row>
    <row r="7283" spans="1:10" x14ac:dyDescent="0.25">
      <c r="A7283" s="3" t="s">
        <v>7542</v>
      </c>
      <c r="B7283" s="3" t="s">
        <v>261</v>
      </c>
      <c r="C7283" s="3" t="s">
        <v>187</v>
      </c>
      <c r="D7283" s="3" t="s">
        <v>23353</v>
      </c>
      <c r="E7283" s="3" t="s">
        <v>38783</v>
      </c>
      <c r="F7283" s="6" t="s">
        <v>54190</v>
      </c>
      <c r="G7283" s="9" t="s">
        <v>77</v>
      </c>
      <c r="H7283" s="6" t="s">
        <v>69469</v>
      </c>
      <c r="I7283" s="6" t="s">
        <v>190</v>
      </c>
      <c r="J7283" s="10" t="s">
        <v>115</v>
      </c>
    </row>
    <row r="7284" spans="1:10" x14ac:dyDescent="0.25">
      <c r="A7284" s="3" t="s">
        <v>7543</v>
      </c>
      <c r="B7284" s="3" t="s">
        <v>261</v>
      </c>
      <c r="C7284" s="3" t="s">
        <v>187</v>
      </c>
      <c r="D7284" s="3" t="s">
        <v>23354</v>
      </c>
      <c r="E7284" s="3" t="s">
        <v>38784</v>
      </c>
      <c r="F7284" s="6" t="s">
        <v>54191</v>
      </c>
      <c r="G7284" s="9" t="s">
        <v>77</v>
      </c>
      <c r="H7284" s="6" t="s">
        <v>69470</v>
      </c>
      <c r="I7284" s="6" t="s">
        <v>198</v>
      </c>
      <c r="J7284" s="10" t="s">
        <v>77705</v>
      </c>
    </row>
    <row r="7285" spans="1:10" x14ac:dyDescent="0.25">
      <c r="A7285" s="3" t="s">
        <v>7544</v>
      </c>
      <c r="B7285" s="3" t="s">
        <v>261</v>
      </c>
      <c r="C7285" s="3" t="s">
        <v>187</v>
      </c>
      <c r="D7285" s="3" t="s">
        <v>23355</v>
      </c>
      <c r="E7285" s="3" t="s">
        <v>38785</v>
      </c>
      <c r="F7285" s="6" t="s">
        <v>54192</v>
      </c>
      <c r="G7285" s="9" t="s">
        <v>77</v>
      </c>
      <c r="H7285" s="6" t="s">
        <v>69471</v>
      </c>
      <c r="I7285" s="6" t="s">
        <v>198</v>
      </c>
      <c r="J7285" s="10" t="s">
        <v>228</v>
      </c>
    </row>
    <row r="7286" spans="1:10" x14ac:dyDescent="0.25">
      <c r="A7286" s="3" t="s">
        <v>7545</v>
      </c>
      <c r="B7286" s="3" t="s">
        <v>261</v>
      </c>
      <c r="C7286" s="3" t="s">
        <v>187</v>
      </c>
      <c r="D7286" s="3" t="s">
        <v>23356</v>
      </c>
      <c r="E7286" s="3" t="s">
        <v>38786</v>
      </c>
      <c r="F7286" s="6" t="s">
        <v>54193</v>
      </c>
      <c r="G7286" s="9" t="s">
        <v>77</v>
      </c>
      <c r="H7286" s="6" t="s">
        <v>69472</v>
      </c>
      <c r="I7286" s="6" t="s">
        <v>198</v>
      </c>
      <c r="J7286" s="10" t="s">
        <v>225</v>
      </c>
    </row>
    <row r="7287" spans="1:10" x14ac:dyDescent="0.25">
      <c r="A7287" s="3" t="s">
        <v>7546</v>
      </c>
      <c r="B7287" s="3" t="s">
        <v>261</v>
      </c>
      <c r="C7287" s="3" t="s">
        <v>187</v>
      </c>
      <c r="D7287" s="3" t="s">
        <v>23357</v>
      </c>
      <c r="E7287" s="3" t="s">
        <v>38787</v>
      </c>
      <c r="F7287" s="6" t="s">
        <v>54194</v>
      </c>
      <c r="G7287" s="9" t="s">
        <v>77</v>
      </c>
      <c r="H7287" s="6" t="s">
        <v>69473</v>
      </c>
      <c r="I7287" s="6" t="s">
        <v>190</v>
      </c>
      <c r="J7287" s="10" t="s">
        <v>224</v>
      </c>
    </row>
    <row r="7288" spans="1:10" x14ac:dyDescent="0.25">
      <c r="A7288" s="3" t="s">
        <v>7547</v>
      </c>
      <c r="B7288" s="3" t="s">
        <v>261</v>
      </c>
      <c r="C7288" s="3" t="s">
        <v>187</v>
      </c>
      <c r="D7288" s="3" t="s">
        <v>17572</v>
      </c>
      <c r="E7288" s="3" t="s">
        <v>32991</v>
      </c>
      <c r="F7288" s="6" t="s">
        <v>48413</v>
      </c>
      <c r="G7288" s="9" t="s">
        <v>75</v>
      </c>
      <c r="H7288" s="6" t="s">
        <v>63670</v>
      </c>
      <c r="I7288" s="6" t="s">
        <v>198</v>
      </c>
      <c r="J7288" s="10" t="s">
        <v>209</v>
      </c>
    </row>
    <row r="7289" spans="1:10" x14ac:dyDescent="0.25">
      <c r="A7289" s="3" t="s">
        <v>7548</v>
      </c>
      <c r="B7289" s="3" t="s">
        <v>261</v>
      </c>
      <c r="C7289" s="3" t="s">
        <v>187</v>
      </c>
      <c r="D7289" s="3" t="s">
        <v>23358</v>
      </c>
      <c r="E7289" s="3" t="s">
        <v>38788</v>
      </c>
      <c r="F7289" s="6" t="s">
        <v>54195</v>
      </c>
      <c r="G7289" s="9" t="s">
        <v>77</v>
      </c>
      <c r="H7289" s="6" t="s">
        <v>69474</v>
      </c>
      <c r="I7289" s="6" t="s">
        <v>198</v>
      </c>
      <c r="J7289" s="10" t="s">
        <v>228</v>
      </c>
    </row>
    <row r="7290" spans="1:10" x14ac:dyDescent="0.25">
      <c r="A7290" s="3" t="s">
        <v>7549</v>
      </c>
      <c r="B7290" s="3" t="s">
        <v>261</v>
      </c>
      <c r="C7290" s="3" t="s">
        <v>187</v>
      </c>
      <c r="D7290" s="3" t="s">
        <v>23359</v>
      </c>
      <c r="E7290" s="3" t="s">
        <v>38789</v>
      </c>
      <c r="F7290" s="6" t="s">
        <v>54196</v>
      </c>
      <c r="G7290" s="9" t="s">
        <v>77</v>
      </c>
      <c r="H7290" s="6" t="s">
        <v>69475</v>
      </c>
      <c r="I7290" s="6" t="s">
        <v>190</v>
      </c>
      <c r="J7290" s="10" t="s">
        <v>224</v>
      </c>
    </row>
    <row r="7291" spans="1:10" x14ac:dyDescent="0.25">
      <c r="A7291" s="3" t="s">
        <v>7550</v>
      </c>
      <c r="B7291" s="3" t="s">
        <v>261</v>
      </c>
      <c r="C7291" s="3" t="s">
        <v>187</v>
      </c>
      <c r="D7291" s="3" t="s">
        <v>23360</v>
      </c>
      <c r="E7291" s="3" t="s">
        <v>38790</v>
      </c>
      <c r="F7291" s="6" t="s">
        <v>54197</v>
      </c>
      <c r="G7291" s="9" t="s">
        <v>77</v>
      </c>
      <c r="H7291" s="6" t="s">
        <v>69476</v>
      </c>
      <c r="I7291" s="6" t="s">
        <v>190</v>
      </c>
      <c r="J7291" s="10" t="s">
        <v>115</v>
      </c>
    </row>
    <row r="7292" spans="1:10" x14ac:dyDescent="0.25">
      <c r="A7292" s="3" t="s">
        <v>7551</v>
      </c>
      <c r="B7292" s="3" t="s">
        <v>261</v>
      </c>
      <c r="C7292" s="3" t="s">
        <v>187</v>
      </c>
      <c r="D7292" s="3" t="s">
        <v>23361</v>
      </c>
      <c r="E7292" s="3" t="s">
        <v>38791</v>
      </c>
      <c r="F7292" s="6" t="s">
        <v>54198</v>
      </c>
      <c r="G7292" s="9" t="s">
        <v>77</v>
      </c>
      <c r="H7292" s="6" t="s">
        <v>69477</v>
      </c>
      <c r="I7292" s="6" t="s">
        <v>190</v>
      </c>
      <c r="J7292" s="10" t="s">
        <v>224</v>
      </c>
    </row>
    <row r="7293" spans="1:10" x14ac:dyDescent="0.25">
      <c r="A7293" s="3" t="s">
        <v>7552</v>
      </c>
      <c r="B7293" s="3" t="s">
        <v>261</v>
      </c>
      <c r="C7293" s="3" t="s">
        <v>187</v>
      </c>
      <c r="D7293" s="3" t="s">
        <v>23362</v>
      </c>
      <c r="E7293" s="3" t="s">
        <v>38792</v>
      </c>
      <c r="F7293" s="6" t="s">
        <v>54199</v>
      </c>
      <c r="G7293" s="9" t="s">
        <v>77</v>
      </c>
      <c r="H7293" s="6" t="s">
        <v>69478</v>
      </c>
      <c r="I7293" s="6" t="s">
        <v>190</v>
      </c>
      <c r="J7293" s="10" t="s">
        <v>115</v>
      </c>
    </row>
    <row r="7294" spans="1:10" x14ac:dyDescent="0.25">
      <c r="A7294" s="3" t="s">
        <v>7553</v>
      </c>
      <c r="B7294" s="3" t="s">
        <v>261</v>
      </c>
      <c r="C7294" s="3" t="s">
        <v>187</v>
      </c>
      <c r="D7294" s="3" t="s">
        <v>23363</v>
      </c>
      <c r="E7294" s="3" t="s">
        <v>38793</v>
      </c>
      <c r="F7294" s="6" t="s">
        <v>54200</v>
      </c>
      <c r="G7294" s="9" t="s">
        <v>77</v>
      </c>
      <c r="H7294" s="6" t="s">
        <v>69479</v>
      </c>
      <c r="I7294" s="6" t="s">
        <v>190</v>
      </c>
      <c r="J7294" s="10" t="s">
        <v>224</v>
      </c>
    </row>
    <row r="7295" spans="1:10" x14ac:dyDescent="0.25">
      <c r="A7295" s="3" t="s">
        <v>7554</v>
      </c>
      <c r="B7295" s="3" t="s">
        <v>261</v>
      </c>
      <c r="C7295" s="3" t="s">
        <v>187</v>
      </c>
      <c r="D7295" s="3" t="s">
        <v>23364</v>
      </c>
      <c r="E7295" s="3" t="s">
        <v>38794</v>
      </c>
      <c r="F7295" s="6" t="s">
        <v>54201</v>
      </c>
      <c r="G7295" s="9" t="s">
        <v>77</v>
      </c>
      <c r="H7295" s="6" t="s">
        <v>69480</v>
      </c>
      <c r="I7295" s="6" t="s">
        <v>198</v>
      </c>
      <c r="J7295" s="10" t="s">
        <v>77708</v>
      </c>
    </row>
    <row r="7296" spans="1:10" x14ac:dyDescent="0.25">
      <c r="A7296" s="3" t="s">
        <v>7555</v>
      </c>
      <c r="B7296" s="3" t="s">
        <v>261</v>
      </c>
      <c r="C7296" s="3" t="s">
        <v>187</v>
      </c>
      <c r="D7296" s="3" t="s">
        <v>23365</v>
      </c>
      <c r="E7296" s="3" t="s">
        <v>38795</v>
      </c>
      <c r="F7296" s="6" t="s">
        <v>54202</v>
      </c>
      <c r="G7296" s="9" t="s">
        <v>77</v>
      </c>
      <c r="H7296" s="6" t="s">
        <v>69481</v>
      </c>
      <c r="I7296" s="6" t="s">
        <v>190</v>
      </c>
      <c r="J7296" s="10" t="s">
        <v>115</v>
      </c>
    </row>
    <row r="7297" spans="1:10" x14ac:dyDescent="0.25">
      <c r="A7297" s="3" t="s">
        <v>7556</v>
      </c>
      <c r="B7297" s="3" t="s">
        <v>261</v>
      </c>
      <c r="C7297" s="3" t="s">
        <v>187</v>
      </c>
      <c r="D7297" s="3" t="s">
        <v>23366</v>
      </c>
      <c r="E7297" s="3" t="s">
        <v>38796</v>
      </c>
      <c r="F7297" s="6" t="s">
        <v>54203</v>
      </c>
      <c r="G7297" s="9" t="s">
        <v>77</v>
      </c>
      <c r="H7297" s="6" t="s">
        <v>69482</v>
      </c>
      <c r="I7297" s="6" t="s">
        <v>190</v>
      </c>
      <c r="J7297" s="10" t="s">
        <v>224</v>
      </c>
    </row>
    <row r="7298" spans="1:10" x14ac:dyDescent="0.25">
      <c r="A7298" s="3" t="s">
        <v>7557</v>
      </c>
      <c r="B7298" s="3" t="s">
        <v>261</v>
      </c>
      <c r="C7298" s="3" t="s">
        <v>187</v>
      </c>
      <c r="D7298" s="3" t="s">
        <v>23367</v>
      </c>
      <c r="E7298" s="3" t="s">
        <v>38797</v>
      </c>
      <c r="F7298" s="6" t="s">
        <v>54204</v>
      </c>
      <c r="G7298" s="9" t="s">
        <v>77</v>
      </c>
      <c r="H7298" s="6" t="s">
        <v>69483</v>
      </c>
      <c r="I7298" s="6" t="s">
        <v>190</v>
      </c>
      <c r="J7298" s="10" t="s">
        <v>224</v>
      </c>
    </row>
    <row r="7299" spans="1:10" x14ac:dyDescent="0.25">
      <c r="A7299" s="3" t="s">
        <v>7558</v>
      </c>
      <c r="B7299" s="3" t="s">
        <v>261</v>
      </c>
      <c r="C7299" s="3" t="s">
        <v>187</v>
      </c>
      <c r="D7299" s="3" t="s">
        <v>23368</v>
      </c>
      <c r="E7299" s="3" t="s">
        <v>38798</v>
      </c>
      <c r="F7299" s="6" t="s">
        <v>54205</v>
      </c>
      <c r="G7299" s="9" t="s">
        <v>77</v>
      </c>
      <c r="H7299" s="6" t="s">
        <v>69484</v>
      </c>
      <c r="I7299" s="6" t="s">
        <v>190</v>
      </c>
      <c r="J7299" s="10" t="s">
        <v>224</v>
      </c>
    </row>
    <row r="7300" spans="1:10" x14ac:dyDescent="0.25">
      <c r="A7300" s="3" t="s">
        <v>7559</v>
      </c>
      <c r="B7300" s="3" t="s">
        <v>261</v>
      </c>
      <c r="C7300" s="3" t="s">
        <v>187</v>
      </c>
      <c r="D7300" s="3" t="s">
        <v>23369</v>
      </c>
      <c r="E7300" s="3" t="s">
        <v>38799</v>
      </c>
      <c r="F7300" s="6" t="s">
        <v>54206</v>
      </c>
      <c r="G7300" s="9" t="s">
        <v>77</v>
      </c>
      <c r="H7300" s="6" t="s">
        <v>69485</v>
      </c>
      <c r="I7300" s="6" t="s">
        <v>190</v>
      </c>
      <c r="J7300" s="10" t="s">
        <v>224</v>
      </c>
    </row>
    <row r="7301" spans="1:10" x14ac:dyDescent="0.25">
      <c r="A7301" s="3" t="s">
        <v>7560</v>
      </c>
      <c r="B7301" s="3" t="s">
        <v>261</v>
      </c>
      <c r="C7301" s="3" t="s">
        <v>187</v>
      </c>
      <c r="D7301" s="3" t="s">
        <v>23370</v>
      </c>
      <c r="E7301" s="3" t="s">
        <v>38800</v>
      </c>
      <c r="F7301" s="6" t="s">
        <v>54207</v>
      </c>
      <c r="G7301" s="9" t="s">
        <v>77</v>
      </c>
      <c r="H7301" s="6" t="s">
        <v>69486</v>
      </c>
      <c r="I7301" s="6" t="s">
        <v>190</v>
      </c>
      <c r="J7301" s="10" t="s">
        <v>224</v>
      </c>
    </row>
    <row r="7302" spans="1:10" x14ac:dyDescent="0.25">
      <c r="A7302" s="3" t="s">
        <v>7561</v>
      </c>
      <c r="B7302" s="3" t="s">
        <v>261</v>
      </c>
      <c r="C7302" s="3" t="s">
        <v>187</v>
      </c>
      <c r="D7302" s="3" t="s">
        <v>23371</v>
      </c>
      <c r="E7302" s="3" t="s">
        <v>38801</v>
      </c>
      <c r="F7302" s="6" t="s">
        <v>54208</v>
      </c>
      <c r="G7302" s="9" t="s">
        <v>77</v>
      </c>
      <c r="H7302" s="6" t="s">
        <v>69487</v>
      </c>
      <c r="I7302" s="6" t="s">
        <v>190</v>
      </c>
      <c r="J7302" s="10" t="s">
        <v>115</v>
      </c>
    </row>
    <row r="7303" spans="1:10" x14ac:dyDescent="0.25">
      <c r="A7303" s="3" t="s">
        <v>7562</v>
      </c>
      <c r="B7303" s="3" t="s">
        <v>261</v>
      </c>
      <c r="C7303" s="3" t="s">
        <v>187</v>
      </c>
      <c r="D7303" s="3" t="s">
        <v>23372</v>
      </c>
      <c r="E7303" s="3" t="s">
        <v>38802</v>
      </c>
      <c r="F7303" s="6" t="s">
        <v>54209</v>
      </c>
      <c r="G7303" s="9" t="s">
        <v>77</v>
      </c>
      <c r="H7303" s="6" t="s">
        <v>69488</v>
      </c>
      <c r="I7303" s="6" t="s">
        <v>190</v>
      </c>
      <c r="J7303" s="10" t="s">
        <v>224</v>
      </c>
    </row>
    <row r="7304" spans="1:10" x14ac:dyDescent="0.25">
      <c r="A7304" s="3" t="s">
        <v>7563</v>
      </c>
      <c r="B7304" s="3" t="s">
        <v>261</v>
      </c>
      <c r="C7304" s="3" t="s">
        <v>187</v>
      </c>
      <c r="D7304" s="3" t="s">
        <v>23373</v>
      </c>
      <c r="E7304" s="3" t="s">
        <v>38803</v>
      </c>
      <c r="F7304" s="6" t="s">
        <v>54210</v>
      </c>
      <c r="G7304" s="9" t="s">
        <v>77</v>
      </c>
      <c r="H7304" s="6" t="s">
        <v>69489</v>
      </c>
      <c r="I7304" s="6" t="s">
        <v>190</v>
      </c>
      <c r="J7304" s="10" t="s">
        <v>224</v>
      </c>
    </row>
    <row r="7305" spans="1:10" x14ac:dyDescent="0.25">
      <c r="A7305" s="3" t="s">
        <v>7564</v>
      </c>
      <c r="B7305" s="3" t="s">
        <v>261</v>
      </c>
      <c r="C7305" s="3" t="s">
        <v>187</v>
      </c>
      <c r="D7305" s="3" t="s">
        <v>23374</v>
      </c>
      <c r="E7305" s="3" t="s">
        <v>38804</v>
      </c>
      <c r="F7305" s="6" t="s">
        <v>54211</v>
      </c>
      <c r="G7305" s="9" t="s">
        <v>77</v>
      </c>
      <c r="H7305" s="6" t="s">
        <v>69490</v>
      </c>
      <c r="I7305" s="6" t="s">
        <v>190</v>
      </c>
      <c r="J7305" s="10" t="s">
        <v>224</v>
      </c>
    </row>
    <row r="7306" spans="1:10" x14ac:dyDescent="0.25">
      <c r="A7306" s="3" t="s">
        <v>7565</v>
      </c>
      <c r="B7306" s="3" t="s">
        <v>261</v>
      </c>
      <c r="C7306" s="3" t="s">
        <v>187</v>
      </c>
      <c r="D7306" s="3" t="s">
        <v>23375</v>
      </c>
      <c r="E7306" s="3" t="s">
        <v>38805</v>
      </c>
      <c r="F7306" s="6" t="s">
        <v>54212</v>
      </c>
      <c r="G7306" s="9" t="s">
        <v>77</v>
      </c>
      <c r="H7306" s="6" t="s">
        <v>69491</v>
      </c>
      <c r="I7306" s="6" t="s">
        <v>190</v>
      </c>
      <c r="J7306" s="10" t="s">
        <v>224</v>
      </c>
    </row>
    <row r="7307" spans="1:10" x14ac:dyDescent="0.25">
      <c r="A7307" s="3" t="s">
        <v>7566</v>
      </c>
      <c r="B7307" s="3" t="s">
        <v>261</v>
      </c>
      <c r="C7307" s="3" t="s">
        <v>187</v>
      </c>
      <c r="D7307" s="3" t="s">
        <v>23376</v>
      </c>
      <c r="E7307" s="3" t="s">
        <v>38806</v>
      </c>
      <c r="F7307" s="6" t="s">
        <v>54213</v>
      </c>
      <c r="G7307" s="9" t="s">
        <v>77</v>
      </c>
      <c r="H7307" s="6" t="s">
        <v>69492</v>
      </c>
      <c r="I7307" s="6" t="s">
        <v>190</v>
      </c>
      <c r="J7307" s="10" t="s">
        <v>224</v>
      </c>
    </row>
    <row r="7308" spans="1:10" x14ac:dyDescent="0.25">
      <c r="A7308" s="3" t="s">
        <v>7567</v>
      </c>
      <c r="B7308" s="3" t="s">
        <v>261</v>
      </c>
      <c r="C7308" s="3" t="s">
        <v>187</v>
      </c>
      <c r="D7308" s="3" t="s">
        <v>23377</v>
      </c>
      <c r="E7308" s="3" t="s">
        <v>38807</v>
      </c>
      <c r="F7308" s="6" t="s">
        <v>54214</v>
      </c>
      <c r="G7308" s="9" t="s">
        <v>77</v>
      </c>
      <c r="H7308" s="6" t="s">
        <v>69493</v>
      </c>
      <c r="I7308" s="6" t="s">
        <v>190</v>
      </c>
      <c r="J7308" s="10" t="s">
        <v>224</v>
      </c>
    </row>
    <row r="7309" spans="1:10" x14ac:dyDescent="0.25">
      <c r="A7309" s="3" t="s">
        <v>7568</v>
      </c>
      <c r="B7309" s="3" t="s">
        <v>261</v>
      </c>
      <c r="C7309" s="3" t="s">
        <v>187</v>
      </c>
      <c r="D7309" s="3" t="s">
        <v>23378</v>
      </c>
      <c r="E7309" s="3" t="s">
        <v>38808</v>
      </c>
      <c r="F7309" s="6" t="s">
        <v>54215</v>
      </c>
      <c r="G7309" s="9" t="s">
        <v>77</v>
      </c>
      <c r="H7309" s="6" t="s">
        <v>69494</v>
      </c>
      <c r="I7309" s="6" t="s">
        <v>190</v>
      </c>
      <c r="J7309" s="10" t="s">
        <v>224</v>
      </c>
    </row>
    <row r="7310" spans="1:10" x14ac:dyDescent="0.25">
      <c r="A7310" s="3" t="s">
        <v>7569</v>
      </c>
      <c r="B7310" s="3" t="s">
        <v>261</v>
      </c>
      <c r="C7310" s="3" t="s">
        <v>187</v>
      </c>
      <c r="D7310" s="3" t="s">
        <v>23379</v>
      </c>
      <c r="E7310" s="3" t="s">
        <v>38809</v>
      </c>
      <c r="F7310" s="6" t="s">
        <v>54216</v>
      </c>
      <c r="G7310" s="9" t="s">
        <v>77</v>
      </c>
      <c r="H7310" s="6" t="s">
        <v>69495</v>
      </c>
      <c r="I7310" s="6" t="s">
        <v>190</v>
      </c>
      <c r="J7310" s="10" t="s">
        <v>224</v>
      </c>
    </row>
    <row r="7311" spans="1:10" x14ac:dyDescent="0.25">
      <c r="A7311" s="3" t="s">
        <v>7570</v>
      </c>
      <c r="B7311" s="3" t="s">
        <v>261</v>
      </c>
      <c r="C7311" s="3" t="s">
        <v>187</v>
      </c>
      <c r="D7311" s="3" t="s">
        <v>23380</v>
      </c>
      <c r="E7311" s="3" t="s">
        <v>38810</v>
      </c>
      <c r="F7311" s="6" t="s">
        <v>54217</v>
      </c>
      <c r="G7311" s="9" t="s">
        <v>77</v>
      </c>
      <c r="H7311" s="6" t="s">
        <v>69496</v>
      </c>
      <c r="I7311" s="6" t="s">
        <v>190</v>
      </c>
      <c r="J7311" s="10" t="s">
        <v>224</v>
      </c>
    </row>
    <row r="7312" spans="1:10" x14ac:dyDescent="0.25">
      <c r="A7312" s="3" t="s">
        <v>7571</v>
      </c>
      <c r="B7312" s="3" t="s">
        <v>261</v>
      </c>
      <c r="C7312" s="3" t="s">
        <v>187</v>
      </c>
      <c r="D7312" s="3" t="s">
        <v>23381</v>
      </c>
      <c r="E7312" s="3" t="s">
        <v>38811</v>
      </c>
      <c r="F7312" s="6" t="s">
        <v>54218</v>
      </c>
      <c r="G7312" s="9" t="s">
        <v>77</v>
      </c>
      <c r="H7312" s="6" t="s">
        <v>69497</v>
      </c>
      <c r="I7312" s="6" t="s">
        <v>190</v>
      </c>
      <c r="J7312" s="10" t="s">
        <v>224</v>
      </c>
    </row>
    <row r="7313" spans="1:10" x14ac:dyDescent="0.25">
      <c r="A7313" s="3" t="s">
        <v>7572</v>
      </c>
      <c r="B7313" s="3" t="s">
        <v>261</v>
      </c>
      <c r="C7313" s="3" t="s">
        <v>187</v>
      </c>
      <c r="D7313" s="3" t="s">
        <v>23382</v>
      </c>
      <c r="E7313" s="3" t="s">
        <v>38812</v>
      </c>
      <c r="F7313" s="6" t="s">
        <v>54219</v>
      </c>
      <c r="G7313" s="9" t="s">
        <v>77</v>
      </c>
      <c r="H7313" s="6" t="s">
        <v>69498</v>
      </c>
      <c r="I7313" s="6" t="s">
        <v>198</v>
      </c>
      <c r="J7313" s="10" t="s">
        <v>228</v>
      </c>
    </row>
    <row r="7314" spans="1:10" x14ac:dyDescent="0.25">
      <c r="A7314" s="3" t="s">
        <v>7573</v>
      </c>
      <c r="B7314" s="3" t="s">
        <v>261</v>
      </c>
      <c r="C7314" s="3" t="s">
        <v>187</v>
      </c>
      <c r="D7314" s="3" t="s">
        <v>23383</v>
      </c>
      <c r="E7314" s="3" t="s">
        <v>38813</v>
      </c>
      <c r="F7314" s="6" t="s">
        <v>54220</v>
      </c>
      <c r="G7314" s="9" t="s">
        <v>77</v>
      </c>
      <c r="H7314" s="6" t="s">
        <v>69499</v>
      </c>
      <c r="I7314" s="6" t="s">
        <v>190</v>
      </c>
      <c r="J7314" s="10" t="s">
        <v>224</v>
      </c>
    </row>
    <row r="7315" spans="1:10" x14ac:dyDescent="0.25">
      <c r="A7315" s="3" t="s">
        <v>7574</v>
      </c>
      <c r="B7315" s="3" t="s">
        <v>261</v>
      </c>
      <c r="C7315" s="3" t="s">
        <v>187</v>
      </c>
      <c r="D7315" s="3" t="s">
        <v>23384</v>
      </c>
      <c r="E7315" s="3" t="s">
        <v>38814</v>
      </c>
      <c r="F7315" s="6" t="s">
        <v>54221</v>
      </c>
      <c r="G7315" s="9" t="s">
        <v>77</v>
      </c>
      <c r="H7315" s="6" t="s">
        <v>69500</v>
      </c>
      <c r="I7315" s="6" t="s">
        <v>198</v>
      </c>
      <c r="J7315" s="10" t="s">
        <v>225</v>
      </c>
    </row>
    <row r="7316" spans="1:10" x14ac:dyDescent="0.25">
      <c r="A7316" s="3" t="s">
        <v>7575</v>
      </c>
      <c r="B7316" s="3" t="s">
        <v>261</v>
      </c>
      <c r="C7316" s="3" t="s">
        <v>187</v>
      </c>
      <c r="D7316" s="3" t="s">
        <v>23385</v>
      </c>
      <c r="E7316" s="3" t="s">
        <v>38815</v>
      </c>
      <c r="F7316" s="6" t="s">
        <v>54222</v>
      </c>
      <c r="G7316" s="9" t="s">
        <v>77</v>
      </c>
      <c r="H7316" s="6" t="s">
        <v>69501</v>
      </c>
      <c r="I7316" s="6" t="s">
        <v>190</v>
      </c>
      <c r="J7316" s="10" t="s">
        <v>224</v>
      </c>
    </row>
    <row r="7317" spans="1:10" x14ac:dyDescent="0.25">
      <c r="A7317" s="3" t="s">
        <v>7576</v>
      </c>
      <c r="B7317" s="3" t="s">
        <v>261</v>
      </c>
      <c r="C7317" s="3" t="s">
        <v>187</v>
      </c>
      <c r="D7317" s="3" t="s">
        <v>23386</v>
      </c>
      <c r="E7317" s="3" t="s">
        <v>38816</v>
      </c>
      <c r="F7317" s="6" t="s">
        <v>54223</v>
      </c>
      <c r="G7317" s="9" t="s">
        <v>77</v>
      </c>
      <c r="H7317" s="6" t="s">
        <v>69502</v>
      </c>
      <c r="I7317" s="6" t="s">
        <v>190</v>
      </c>
      <c r="J7317" s="10" t="s">
        <v>224</v>
      </c>
    </row>
    <row r="7318" spans="1:10" x14ac:dyDescent="0.25">
      <c r="A7318" s="3" t="s">
        <v>7577</v>
      </c>
      <c r="B7318" s="3" t="s">
        <v>261</v>
      </c>
      <c r="C7318" s="3" t="s">
        <v>187</v>
      </c>
      <c r="D7318" s="3" t="s">
        <v>23387</v>
      </c>
      <c r="E7318" s="3" t="s">
        <v>38817</v>
      </c>
      <c r="F7318" s="6" t="s">
        <v>54224</v>
      </c>
      <c r="G7318" s="9" t="s">
        <v>77</v>
      </c>
      <c r="H7318" s="6" t="s">
        <v>69503</v>
      </c>
      <c r="I7318" s="6" t="s">
        <v>190</v>
      </c>
      <c r="J7318" s="10" t="s">
        <v>115</v>
      </c>
    </row>
    <row r="7319" spans="1:10" x14ac:dyDescent="0.25">
      <c r="A7319" s="3" t="s">
        <v>7578</v>
      </c>
      <c r="B7319" s="3" t="s">
        <v>261</v>
      </c>
      <c r="C7319" s="3" t="s">
        <v>187</v>
      </c>
      <c r="D7319" s="3" t="s">
        <v>22383</v>
      </c>
      <c r="E7319" s="3" t="s">
        <v>37815</v>
      </c>
      <c r="F7319" s="6" t="s">
        <v>53222</v>
      </c>
      <c r="G7319" s="9" t="s">
        <v>75</v>
      </c>
      <c r="H7319" s="6" t="s">
        <v>68499</v>
      </c>
      <c r="I7319" s="6" t="s">
        <v>198</v>
      </c>
      <c r="J7319" s="10" t="s">
        <v>208</v>
      </c>
    </row>
    <row r="7320" spans="1:10" x14ac:dyDescent="0.25">
      <c r="A7320" s="3" t="s">
        <v>7579</v>
      </c>
      <c r="B7320" s="3" t="s">
        <v>261</v>
      </c>
      <c r="C7320" s="3" t="s">
        <v>187</v>
      </c>
      <c r="D7320" s="3" t="s">
        <v>23388</v>
      </c>
      <c r="E7320" s="3" t="s">
        <v>38818</v>
      </c>
      <c r="F7320" s="6" t="s">
        <v>54225</v>
      </c>
      <c r="G7320" s="9" t="s">
        <v>77</v>
      </c>
      <c r="H7320" s="6" t="s">
        <v>69504</v>
      </c>
      <c r="I7320" s="6" t="s">
        <v>190</v>
      </c>
      <c r="J7320" s="10" t="s">
        <v>115</v>
      </c>
    </row>
    <row r="7321" spans="1:10" x14ac:dyDescent="0.25">
      <c r="A7321" s="3" t="s">
        <v>7580</v>
      </c>
      <c r="B7321" s="3" t="s">
        <v>261</v>
      </c>
      <c r="C7321" s="3" t="s">
        <v>187</v>
      </c>
      <c r="D7321" s="3" t="s">
        <v>23389</v>
      </c>
      <c r="E7321" s="3" t="s">
        <v>38819</v>
      </c>
      <c r="F7321" s="6" t="s">
        <v>54226</v>
      </c>
      <c r="G7321" s="9" t="s">
        <v>77</v>
      </c>
      <c r="H7321" s="6" t="s">
        <v>69505</v>
      </c>
      <c r="I7321" s="6" t="s">
        <v>190</v>
      </c>
      <c r="J7321" s="10" t="s">
        <v>224</v>
      </c>
    </row>
    <row r="7322" spans="1:10" x14ac:dyDescent="0.25">
      <c r="A7322" s="3" t="s">
        <v>7581</v>
      </c>
      <c r="B7322" s="3" t="s">
        <v>261</v>
      </c>
      <c r="C7322" s="3" t="s">
        <v>187</v>
      </c>
      <c r="D7322" s="3" t="s">
        <v>18173</v>
      </c>
      <c r="E7322" s="3" t="s">
        <v>33595</v>
      </c>
      <c r="F7322" s="6" t="s">
        <v>49015</v>
      </c>
      <c r="G7322" s="9" t="s">
        <v>75</v>
      </c>
      <c r="H7322" s="6" t="s">
        <v>64274</v>
      </c>
      <c r="I7322" s="6" t="s">
        <v>198</v>
      </c>
      <c r="J7322" s="10" t="s">
        <v>213</v>
      </c>
    </row>
    <row r="7323" spans="1:10" x14ac:dyDescent="0.25">
      <c r="A7323" s="3" t="s">
        <v>7582</v>
      </c>
      <c r="B7323" s="3" t="s">
        <v>261</v>
      </c>
      <c r="C7323" s="3" t="s">
        <v>187</v>
      </c>
      <c r="D7323" s="3" t="s">
        <v>23390</v>
      </c>
      <c r="E7323" s="3" t="s">
        <v>38820</v>
      </c>
      <c r="F7323" s="6" t="s">
        <v>54227</v>
      </c>
      <c r="G7323" s="9" t="s">
        <v>77</v>
      </c>
      <c r="H7323" s="6" t="s">
        <v>69506</v>
      </c>
      <c r="I7323" s="6" t="s">
        <v>190</v>
      </c>
      <c r="J7323" s="10" t="s">
        <v>224</v>
      </c>
    </row>
    <row r="7324" spans="1:10" x14ac:dyDescent="0.25">
      <c r="A7324" s="3" t="s">
        <v>7583</v>
      </c>
      <c r="B7324" s="3" t="s">
        <v>261</v>
      </c>
      <c r="C7324" s="3" t="s">
        <v>187</v>
      </c>
      <c r="D7324" s="3" t="s">
        <v>23391</v>
      </c>
      <c r="E7324" s="3" t="s">
        <v>38821</v>
      </c>
      <c r="F7324" s="6" t="s">
        <v>54228</v>
      </c>
      <c r="G7324" s="9" t="s">
        <v>77</v>
      </c>
      <c r="H7324" s="6" t="s">
        <v>69507</v>
      </c>
      <c r="I7324" s="6" t="s">
        <v>190</v>
      </c>
      <c r="J7324" s="10" t="s">
        <v>224</v>
      </c>
    </row>
    <row r="7325" spans="1:10" x14ac:dyDescent="0.25">
      <c r="A7325" s="3" t="s">
        <v>7584</v>
      </c>
      <c r="B7325" s="3" t="s">
        <v>261</v>
      </c>
      <c r="C7325" s="3" t="s">
        <v>187</v>
      </c>
      <c r="D7325" s="3" t="s">
        <v>23392</v>
      </c>
      <c r="E7325" s="3" t="s">
        <v>38822</v>
      </c>
      <c r="F7325" s="6" t="s">
        <v>54229</v>
      </c>
      <c r="G7325" s="9" t="s">
        <v>77</v>
      </c>
      <c r="H7325" s="6" t="s">
        <v>69508</v>
      </c>
      <c r="I7325" s="6" t="s">
        <v>190</v>
      </c>
      <c r="J7325" s="10" t="s">
        <v>224</v>
      </c>
    </row>
    <row r="7326" spans="1:10" x14ac:dyDescent="0.25">
      <c r="A7326" s="3" t="s">
        <v>7585</v>
      </c>
      <c r="B7326" s="3" t="s">
        <v>261</v>
      </c>
      <c r="C7326" s="3" t="s">
        <v>187</v>
      </c>
      <c r="D7326" s="3" t="s">
        <v>23393</v>
      </c>
      <c r="E7326" s="3" t="s">
        <v>38823</v>
      </c>
      <c r="F7326" s="6" t="s">
        <v>54230</v>
      </c>
      <c r="G7326" s="9" t="s">
        <v>77</v>
      </c>
      <c r="H7326" s="6" t="s">
        <v>69509</v>
      </c>
      <c r="I7326" s="6" t="s">
        <v>190</v>
      </c>
      <c r="J7326" s="10" t="s">
        <v>224</v>
      </c>
    </row>
    <row r="7327" spans="1:10" x14ac:dyDescent="0.25">
      <c r="A7327" s="3" t="s">
        <v>7586</v>
      </c>
      <c r="B7327" s="3" t="s">
        <v>261</v>
      </c>
      <c r="C7327" s="3" t="s">
        <v>187</v>
      </c>
      <c r="D7327" s="3" t="s">
        <v>23394</v>
      </c>
      <c r="E7327" s="3" t="s">
        <v>38824</v>
      </c>
      <c r="F7327" s="6" t="s">
        <v>54231</v>
      </c>
      <c r="G7327" s="9" t="s">
        <v>77</v>
      </c>
      <c r="H7327" s="6" t="s">
        <v>69510</v>
      </c>
      <c r="I7327" s="6" t="s">
        <v>190</v>
      </c>
      <c r="J7327" s="10" t="s">
        <v>224</v>
      </c>
    </row>
    <row r="7328" spans="1:10" x14ac:dyDescent="0.25">
      <c r="A7328" s="3" t="s">
        <v>7587</v>
      </c>
      <c r="B7328" s="3" t="s">
        <v>261</v>
      </c>
      <c r="C7328" s="3" t="s">
        <v>187</v>
      </c>
      <c r="D7328" s="3" t="s">
        <v>23395</v>
      </c>
      <c r="E7328" s="3" t="s">
        <v>38825</v>
      </c>
      <c r="F7328" s="6" t="s">
        <v>54232</v>
      </c>
      <c r="G7328" s="9" t="s">
        <v>77</v>
      </c>
      <c r="H7328" s="6" t="s">
        <v>69511</v>
      </c>
      <c r="I7328" s="6" t="s">
        <v>190</v>
      </c>
      <c r="J7328" s="10" t="s">
        <v>115</v>
      </c>
    </row>
    <row r="7329" spans="1:10" x14ac:dyDescent="0.25">
      <c r="A7329" s="3" t="s">
        <v>7588</v>
      </c>
      <c r="B7329" s="3" t="s">
        <v>261</v>
      </c>
      <c r="C7329" s="3" t="s">
        <v>187</v>
      </c>
      <c r="D7329" s="3" t="s">
        <v>23396</v>
      </c>
      <c r="E7329" s="3" t="s">
        <v>38826</v>
      </c>
      <c r="F7329" s="6" t="s">
        <v>54233</v>
      </c>
      <c r="G7329" s="9" t="s">
        <v>77</v>
      </c>
      <c r="H7329" s="6" t="s">
        <v>69512</v>
      </c>
      <c r="I7329" s="6" t="s">
        <v>190</v>
      </c>
      <c r="J7329" s="10" t="s">
        <v>224</v>
      </c>
    </row>
    <row r="7330" spans="1:10" x14ac:dyDescent="0.25">
      <c r="A7330" s="3" t="s">
        <v>7589</v>
      </c>
      <c r="B7330" s="3" t="s">
        <v>261</v>
      </c>
      <c r="C7330" s="3" t="s">
        <v>187</v>
      </c>
      <c r="D7330" s="3" t="s">
        <v>23397</v>
      </c>
      <c r="E7330" s="3" t="s">
        <v>38827</v>
      </c>
      <c r="F7330" s="6" t="s">
        <v>54234</v>
      </c>
      <c r="G7330" s="9" t="s">
        <v>77</v>
      </c>
      <c r="H7330" s="6" t="s">
        <v>69513</v>
      </c>
      <c r="I7330" s="6" t="s">
        <v>190</v>
      </c>
      <c r="J7330" s="10" t="s">
        <v>224</v>
      </c>
    </row>
    <row r="7331" spans="1:10" x14ac:dyDescent="0.25">
      <c r="A7331" s="3" t="s">
        <v>7590</v>
      </c>
      <c r="B7331" s="3" t="s">
        <v>261</v>
      </c>
      <c r="C7331" s="3" t="s">
        <v>187</v>
      </c>
      <c r="D7331" s="3" t="s">
        <v>23398</v>
      </c>
      <c r="E7331" s="3" t="s">
        <v>38828</v>
      </c>
      <c r="F7331" s="6" t="s">
        <v>54235</v>
      </c>
      <c r="G7331" s="9" t="s">
        <v>77</v>
      </c>
      <c r="H7331" s="6" t="s">
        <v>69514</v>
      </c>
      <c r="I7331" s="6" t="s">
        <v>190</v>
      </c>
      <c r="J7331" s="10" t="s">
        <v>224</v>
      </c>
    </row>
    <row r="7332" spans="1:10" x14ac:dyDescent="0.25">
      <c r="A7332" s="3" t="s">
        <v>7591</v>
      </c>
      <c r="B7332" s="3" t="s">
        <v>261</v>
      </c>
      <c r="C7332" s="3" t="s">
        <v>187</v>
      </c>
      <c r="D7332" s="3" t="s">
        <v>23399</v>
      </c>
      <c r="E7332" s="3" t="s">
        <v>38829</v>
      </c>
      <c r="F7332" s="6" t="s">
        <v>54236</v>
      </c>
      <c r="G7332" s="9" t="s">
        <v>77</v>
      </c>
      <c r="H7332" s="6" t="s">
        <v>69515</v>
      </c>
      <c r="I7332" s="6" t="s">
        <v>190</v>
      </c>
      <c r="J7332" s="10" t="s">
        <v>224</v>
      </c>
    </row>
    <row r="7333" spans="1:10" x14ac:dyDescent="0.25">
      <c r="A7333" s="3" t="s">
        <v>7592</v>
      </c>
      <c r="B7333" s="3" t="s">
        <v>261</v>
      </c>
      <c r="C7333" s="3" t="s">
        <v>187</v>
      </c>
      <c r="D7333" s="3" t="s">
        <v>23400</v>
      </c>
      <c r="E7333" s="3" t="s">
        <v>38830</v>
      </c>
      <c r="F7333" s="6" t="s">
        <v>54237</v>
      </c>
      <c r="G7333" s="9" t="s">
        <v>77</v>
      </c>
      <c r="H7333" s="6" t="s">
        <v>69516</v>
      </c>
      <c r="I7333" s="6" t="s">
        <v>198</v>
      </c>
      <c r="J7333" s="10" t="s">
        <v>225</v>
      </c>
    </row>
    <row r="7334" spans="1:10" x14ac:dyDescent="0.25">
      <c r="A7334" s="3" t="s">
        <v>7593</v>
      </c>
      <c r="B7334" s="3" t="s">
        <v>261</v>
      </c>
      <c r="C7334" s="3" t="s">
        <v>187</v>
      </c>
      <c r="D7334" s="3" t="s">
        <v>23401</v>
      </c>
      <c r="E7334" s="3" t="s">
        <v>38831</v>
      </c>
      <c r="F7334" s="6" t="s">
        <v>54238</v>
      </c>
      <c r="G7334" s="9" t="s">
        <v>77</v>
      </c>
      <c r="H7334" s="6" t="s">
        <v>69517</v>
      </c>
      <c r="I7334" s="6" t="s">
        <v>190</v>
      </c>
      <c r="J7334" s="10" t="s">
        <v>224</v>
      </c>
    </row>
    <row r="7335" spans="1:10" x14ac:dyDescent="0.25">
      <c r="A7335" s="3" t="s">
        <v>7594</v>
      </c>
      <c r="B7335" s="3" t="s">
        <v>261</v>
      </c>
      <c r="C7335" s="3" t="s">
        <v>187</v>
      </c>
      <c r="D7335" s="3" t="s">
        <v>18619</v>
      </c>
      <c r="E7335" s="3" t="s">
        <v>34042</v>
      </c>
      <c r="F7335" s="6" t="s">
        <v>49462</v>
      </c>
      <c r="G7335" s="9" t="s">
        <v>75</v>
      </c>
      <c r="H7335" s="6" t="s">
        <v>64721</v>
      </c>
      <c r="I7335" s="6" t="s">
        <v>198</v>
      </c>
      <c r="J7335" s="10" t="s">
        <v>216</v>
      </c>
    </row>
    <row r="7336" spans="1:10" x14ac:dyDescent="0.25">
      <c r="A7336" s="3" t="s">
        <v>7595</v>
      </c>
      <c r="B7336" s="3" t="s">
        <v>261</v>
      </c>
      <c r="C7336" s="3" t="s">
        <v>187</v>
      </c>
      <c r="D7336" s="3" t="s">
        <v>23402</v>
      </c>
      <c r="E7336" s="3" t="s">
        <v>38832</v>
      </c>
      <c r="F7336" s="6" t="s">
        <v>54239</v>
      </c>
      <c r="G7336" s="9" t="s">
        <v>77</v>
      </c>
      <c r="H7336" s="6" t="s">
        <v>69518</v>
      </c>
      <c r="I7336" s="6" t="s">
        <v>190</v>
      </c>
      <c r="J7336" s="10" t="s">
        <v>224</v>
      </c>
    </row>
    <row r="7337" spans="1:10" x14ac:dyDescent="0.25">
      <c r="A7337" s="3" t="s">
        <v>7596</v>
      </c>
      <c r="B7337" s="3" t="s">
        <v>261</v>
      </c>
      <c r="C7337" s="3" t="s">
        <v>187</v>
      </c>
      <c r="D7337" s="3" t="s">
        <v>23403</v>
      </c>
      <c r="E7337" s="3" t="s">
        <v>38833</v>
      </c>
      <c r="F7337" s="6" t="s">
        <v>54240</v>
      </c>
      <c r="G7337" s="9" t="s">
        <v>77</v>
      </c>
      <c r="H7337" s="6" t="s">
        <v>69519</v>
      </c>
      <c r="I7337" s="6" t="s">
        <v>190</v>
      </c>
      <c r="J7337" s="10" t="s">
        <v>224</v>
      </c>
    </row>
    <row r="7338" spans="1:10" x14ac:dyDescent="0.25">
      <c r="A7338" s="3" t="s">
        <v>7597</v>
      </c>
      <c r="B7338" s="3" t="s">
        <v>261</v>
      </c>
      <c r="C7338" s="3" t="s">
        <v>187</v>
      </c>
      <c r="D7338" s="3" t="s">
        <v>23404</v>
      </c>
      <c r="E7338" s="3" t="s">
        <v>38834</v>
      </c>
      <c r="F7338" s="6" t="s">
        <v>54241</v>
      </c>
      <c r="G7338" s="9" t="s">
        <v>77</v>
      </c>
      <c r="H7338" s="6" t="s">
        <v>69520</v>
      </c>
      <c r="I7338" s="6" t="s">
        <v>190</v>
      </c>
      <c r="J7338" s="10" t="s">
        <v>115</v>
      </c>
    </row>
    <row r="7339" spans="1:10" x14ac:dyDescent="0.25">
      <c r="A7339" s="3" t="s">
        <v>7598</v>
      </c>
      <c r="B7339" s="3" t="s">
        <v>261</v>
      </c>
      <c r="C7339" s="3" t="s">
        <v>187</v>
      </c>
      <c r="D7339" s="3" t="s">
        <v>23405</v>
      </c>
      <c r="E7339" s="3" t="s">
        <v>38835</v>
      </c>
      <c r="F7339" s="6" t="s">
        <v>54242</v>
      </c>
      <c r="G7339" s="9" t="s">
        <v>77</v>
      </c>
      <c r="H7339" s="6" t="s">
        <v>69521</v>
      </c>
      <c r="I7339" s="6" t="s">
        <v>190</v>
      </c>
      <c r="J7339" s="10" t="s">
        <v>224</v>
      </c>
    </row>
    <row r="7340" spans="1:10" x14ac:dyDescent="0.25">
      <c r="A7340" s="3" t="s">
        <v>7599</v>
      </c>
      <c r="B7340" s="3" t="s">
        <v>261</v>
      </c>
      <c r="C7340" s="3" t="s">
        <v>187</v>
      </c>
      <c r="D7340" s="3" t="s">
        <v>23406</v>
      </c>
      <c r="E7340" s="3" t="s">
        <v>38836</v>
      </c>
      <c r="F7340" s="6" t="s">
        <v>54243</v>
      </c>
      <c r="G7340" s="9" t="s">
        <v>77</v>
      </c>
      <c r="H7340" s="6" t="s">
        <v>69522</v>
      </c>
      <c r="I7340" s="6" t="s">
        <v>198</v>
      </c>
      <c r="J7340" s="10" t="s">
        <v>227</v>
      </c>
    </row>
    <row r="7341" spans="1:10" x14ac:dyDescent="0.25">
      <c r="A7341" s="3" t="s">
        <v>7600</v>
      </c>
      <c r="B7341" s="3" t="s">
        <v>261</v>
      </c>
      <c r="C7341" s="3" t="s">
        <v>187</v>
      </c>
      <c r="D7341" s="3" t="s">
        <v>23407</v>
      </c>
      <c r="E7341" s="3" t="s">
        <v>38837</v>
      </c>
      <c r="F7341" s="6" t="s">
        <v>54244</v>
      </c>
      <c r="G7341" s="9" t="s">
        <v>77</v>
      </c>
      <c r="H7341" s="6" t="s">
        <v>69523</v>
      </c>
      <c r="I7341" s="6" t="s">
        <v>190</v>
      </c>
      <c r="J7341" s="10" t="s">
        <v>224</v>
      </c>
    </row>
    <row r="7342" spans="1:10" x14ac:dyDescent="0.25">
      <c r="A7342" s="3" t="s">
        <v>7601</v>
      </c>
      <c r="B7342" s="3" t="s">
        <v>261</v>
      </c>
      <c r="C7342" s="3" t="s">
        <v>187</v>
      </c>
      <c r="D7342" s="3" t="s">
        <v>23408</v>
      </c>
      <c r="E7342" s="3" t="s">
        <v>38838</v>
      </c>
      <c r="F7342" s="6" t="s">
        <v>54245</v>
      </c>
      <c r="G7342" s="9" t="s">
        <v>77</v>
      </c>
      <c r="H7342" s="6" t="s">
        <v>69524</v>
      </c>
      <c r="I7342" s="6" t="s">
        <v>190</v>
      </c>
      <c r="J7342" s="10" t="s">
        <v>224</v>
      </c>
    </row>
    <row r="7343" spans="1:10" x14ac:dyDescent="0.25">
      <c r="A7343" s="3" t="s">
        <v>7602</v>
      </c>
      <c r="B7343" s="3" t="s">
        <v>261</v>
      </c>
      <c r="C7343" s="3" t="s">
        <v>187</v>
      </c>
      <c r="D7343" s="3" t="s">
        <v>21499</v>
      </c>
      <c r="E7343" s="3" t="s">
        <v>36931</v>
      </c>
      <c r="F7343" s="6" t="s">
        <v>52343</v>
      </c>
      <c r="G7343" s="9" t="s">
        <v>75</v>
      </c>
      <c r="H7343" s="6" t="s">
        <v>67614</v>
      </c>
      <c r="I7343" s="6" t="s">
        <v>190</v>
      </c>
      <c r="J7343" s="10" t="s">
        <v>85</v>
      </c>
    </row>
    <row r="7344" spans="1:10" x14ac:dyDescent="0.25">
      <c r="A7344" s="3" t="s">
        <v>7603</v>
      </c>
      <c r="B7344" s="3" t="s">
        <v>261</v>
      </c>
      <c r="C7344" s="3" t="s">
        <v>187</v>
      </c>
      <c r="D7344" s="3" t="s">
        <v>23409</v>
      </c>
      <c r="E7344" s="3" t="s">
        <v>38839</v>
      </c>
      <c r="F7344" s="6" t="s">
        <v>54246</v>
      </c>
      <c r="G7344" s="9" t="s">
        <v>77</v>
      </c>
      <c r="H7344" s="6" t="s">
        <v>69525</v>
      </c>
      <c r="I7344" s="6" t="s">
        <v>190</v>
      </c>
      <c r="J7344" s="10" t="s">
        <v>115</v>
      </c>
    </row>
    <row r="7345" spans="1:10" x14ac:dyDescent="0.25">
      <c r="A7345" s="3" t="s">
        <v>7604</v>
      </c>
      <c r="B7345" s="3" t="s">
        <v>261</v>
      </c>
      <c r="C7345" s="3" t="s">
        <v>187</v>
      </c>
      <c r="D7345" s="3" t="s">
        <v>23410</v>
      </c>
      <c r="E7345" s="3" t="s">
        <v>38840</v>
      </c>
      <c r="F7345" s="6" t="s">
        <v>54247</v>
      </c>
      <c r="G7345" s="9" t="s">
        <v>77</v>
      </c>
      <c r="H7345" s="6" t="s">
        <v>69526</v>
      </c>
      <c r="I7345" s="6" t="s">
        <v>190</v>
      </c>
      <c r="J7345" s="10" t="s">
        <v>224</v>
      </c>
    </row>
    <row r="7346" spans="1:10" x14ac:dyDescent="0.25">
      <c r="A7346" s="3" t="s">
        <v>7605</v>
      </c>
      <c r="B7346" s="3" t="s">
        <v>261</v>
      </c>
      <c r="C7346" s="3" t="s">
        <v>187</v>
      </c>
      <c r="D7346" s="3" t="s">
        <v>23411</v>
      </c>
      <c r="E7346" s="3" t="s">
        <v>38841</v>
      </c>
      <c r="F7346" s="6" t="s">
        <v>54248</v>
      </c>
      <c r="G7346" s="9" t="s">
        <v>77</v>
      </c>
      <c r="H7346" s="6" t="s">
        <v>69527</v>
      </c>
      <c r="I7346" s="6" t="s">
        <v>190</v>
      </c>
      <c r="J7346" s="10" t="s">
        <v>224</v>
      </c>
    </row>
    <row r="7347" spans="1:10" x14ac:dyDescent="0.25">
      <c r="A7347" s="3" t="s">
        <v>7606</v>
      </c>
      <c r="B7347" s="3" t="s">
        <v>261</v>
      </c>
      <c r="C7347" s="3" t="s">
        <v>187</v>
      </c>
      <c r="D7347" s="3" t="s">
        <v>23412</v>
      </c>
      <c r="E7347" s="3" t="s">
        <v>38842</v>
      </c>
      <c r="F7347" s="6" t="s">
        <v>54249</v>
      </c>
      <c r="G7347" s="9" t="s">
        <v>77</v>
      </c>
      <c r="H7347" s="6" t="s">
        <v>69528</v>
      </c>
      <c r="I7347" s="6" t="s">
        <v>190</v>
      </c>
      <c r="J7347" s="10" t="s">
        <v>224</v>
      </c>
    </row>
    <row r="7348" spans="1:10" x14ac:dyDescent="0.25">
      <c r="A7348" s="3" t="s">
        <v>7607</v>
      </c>
      <c r="B7348" s="3" t="s">
        <v>261</v>
      </c>
      <c r="C7348" s="3" t="s">
        <v>187</v>
      </c>
      <c r="D7348" s="3" t="s">
        <v>23413</v>
      </c>
      <c r="E7348" s="3" t="s">
        <v>38843</v>
      </c>
      <c r="F7348" s="6" t="s">
        <v>54250</v>
      </c>
      <c r="G7348" s="9" t="s">
        <v>77</v>
      </c>
      <c r="H7348" s="6" t="s">
        <v>69529</v>
      </c>
      <c r="I7348" s="6" t="s">
        <v>190</v>
      </c>
      <c r="J7348" s="10" t="s">
        <v>224</v>
      </c>
    </row>
    <row r="7349" spans="1:10" x14ac:dyDescent="0.25">
      <c r="A7349" s="3" t="s">
        <v>7608</v>
      </c>
      <c r="B7349" s="3" t="s">
        <v>261</v>
      </c>
      <c r="C7349" s="3" t="s">
        <v>187</v>
      </c>
      <c r="D7349" s="3" t="s">
        <v>23414</v>
      </c>
      <c r="E7349" s="3" t="s">
        <v>38844</v>
      </c>
      <c r="F7349" s="6" t="s">
        <v>54251</v>
      </c>
      <c r="G7349" s="9" t="s">
        <v>77</v>
      </c>
      <c r="H7349" s="6" t="s">
        <v>69530</v>
      </c>
      <c r="I7349" s="6" t="s">
        <v>190</v>
      </c>
      <c r="J7349" s="10" t="s">
        <v>224</v>
      </c>
    </row>
    <row r="7350" spans="1:10" x14ac:dyDescent="0.25">
      <c r="A7350" s="3" t="s">
        <v>7609</v>
      </c>
      <c r="B7350" s="3" t="s">
        <v>261</v>
      </c>
      <c r="C7350" s="3" t="s">
        <v>187</v>
      </c>
      <c r="D7350" s="3" t="s">
        <v>23415</v>
      </c>
      <c r="E7350" s="3" t="s">
        <v>38845</v>
      </c>
      <c r="F7350" s="6" t="s">
        <v>54252</v>
      </c>
      <c r="G7350" s="9" t="s">
        <v>77</v>
      </c>
      <c r="H7350" s="6" t="s">
        <v>69531</v>
      </c>
      <c r="I7350" s="6" t="s">
        <v>190</v>
      </c>
      <c r="J7350" s="10" t="s">
        <v>224</v>
      </c>
    </row>
    <row r="7351" spans="1:10" x14ac:dyDescent="0.25">
      <c r="A7351" s="3" t="s">
        <v>7610</v>
      </c>
      <c r="B7351" s="3" t="s">
        <v>261</v>
      </c>
      <c r="C7351" s="3" t="s">
        <v>187</v>
      </c>
      <c r="D7351" s="3" t="s">
        <v>23416</v>
      </c>
      <c r="E7351" s="3" t="s">
        <v>38846</v>
      </c>
      <c r="F7351" s="6" t="s">
        <v>54253</v>
      </c>
      <c r="G7351" s="9" t="s">
        <v>77</v>
      </c>
      <c r="H7351" s="6" t="s">
        <v>69532</v>
      </c>
      <c r="I7351" s="6" t="s">
        <v>190</v>
      </c>
      <c r="J7351" s="10" t="s">
        <v>224</v>
      </c>
    </row>
    <row r="7352" spans="1:10" x14ac:dyDescent="0.25">
      <c r="A7352" s="3" t="s">
        <v>7611</v>
      </c>
      <c r="B7352" s="3" t="s">
        <v>261</v>
      </c>
      <c r="C7352" s="3" t="s">
        <v>187</v>
      </c>
      <c r="D7352" s="3" t="s">
        <v>23417</v>
      </c>
      <c r="E7352" s="3" t="s">
        <v>38847</v>
      </c>
      <c r="F7352" s="6" t="s">
        <v>54254</v>
      </c>
      <c r="G7352" s="9" t="s">
        <v>77</v>
      </c>
      <c r="H7352" s="6" t="s">
        <v>69533</v>
      </c>
      <c r="I7352" s="6" t="s">
        <v>190</v>
      </c>
      <c r="J7352" s="10" t="s">
        <v>224</v>
      </c>
    </row>
    <row r="7353" spans="1:10" x14ac:dyDescent="0.25">
      <c r="A7353" s="3" t="s">
        <v>7612</v>
      </c>
      <c r="B7353" s="3" t="s">
        <v>261</v>
      </c>
      <c r="C7353" s="3" t="s">
        <v>187</v>
      </c>
      <c r="D7353" s="3" t="s">
        <v>23418</v>
      </c>
      <c r="E7353" s="3" t="s">
        <v>38848</v>
      </c>
      <c r="F7353" s="6" t="s">
        <v>54255</v>
      </c>
      <c r="G7353" s="9" t="s">
        <v>77</v>
      </c>
      <c r="H7353" s="6" t="s">
        <v>69534</v>
      </c>
      <c r="I7353" s="6" t="s">
        <v>190</v>
      </c>
      <c r="J7353" s="10" t="s">
        <v>224</v>
      </c>
    </row>
    <row r="7354" spans="1:10" x14ac:dyDescent="0.25">
      <c r="A7354" s="3" t="s">
        <v>7613</v>
      </c>
      <c r="B7354" s="3" t="s">
        <v>261</v>
      </c>
      <c r="C7354" s="3" t="s">
        <v>187</v>
      </c>
      <c r="D7354" s="3" t="s">
        <v>23419</v>
      </c>
      <c r="E7354" s="3" t="s">
        <v>38849</v>
      </c>
      <c r="F7354" s="6" t="s">
        <v>54256</v>
      </c>
      <c r="G7354" s="9" t="s">
        <v>77</v>
      </c>
      <c r="H7354" s="6" t="s">
        <v>69535</v>
      </c>
      <c r="I7354" s="6" t="s">
        <v>190</v>
      </c>
      <c r="J7354" s="10" t="s">
        <v>224</v>
      </c>
    </row>
    <row r="7355" spans="1:10" x14ac:dyDescent="0.25">
      <c r="A7355" s="3" t="s">
        <v>7614</v>
      </c>
      <c r="B7355" s="3" t="s">
        <v>261</v>
      </c>
      <c r="C7355" s="3" t="s">
        <v>187</v>
      </c>
      <c r="D7355" s="3" t="s">
        <v>23420</v>
      </c>
      <c r="E7355" s="3" t="s">
        <v>38850</v>
      </c>
      <c r="F7355" s="6" t="s">
        <v>54257</v>
      </c>
      <c r="G7355" s="9" t="s">
        <v>77</v>
      </c>
      <c r="H7355" s="6" t="s">
        <v>69536</v>
      </c>
      <c r="I7355" s="6" t="s">
        <v>190</v>
      </c>
      <c r="J7355" s="10" t="s">
        <v>224</v>
      </c>
    </row>
    <row r="7356" spans="1:10" x14ac:dyDescent="0.25">
      <c r="A7356" s="3" t="s">
        <v>7615</v>
      </c>
      <c r="B7356" s="3" t="s">
        <v>261</v>
      </c>
      <c r="C7356" s="3" t="s">
        <v>187</v>
      </c>
      <c r="D7356" s="3" t="s">
        <v>23421</v>
      </c>
      <c r="E7356" s="3" t="s">
        <v>38851</v>
      </c>
      <c r="F7356" s="6" t="s">
        <v>54258</v>
      </c>
      <c r="G7356" s="9" t="s">
        <v>77</v>
      </c>
      <c r="H7356" s="6" t="s">
        <v>69537</v>
      </c>
      <c r="I7356" s="6" t="s">
        <v>190</v>
      </c>
      <c r="J7356" s="10" t="s">
        <v>224</v>
      </c>
    </row>
    <row r="7357" spans="1:10" x14ac:dyDescent="0.25">
      <c r="A7357" s="3" t="s">
        <v>7616</v>
      </c>
      <c r="B7357" s="3" t="s">
        <v>261</v>
      </c>
      <c r="C7357" s="3" t="s">
        <v>187</v>
      </c>
      <c r="D7357" s="3" t="s">
        <v>23422</v>
      </c>
      <c r="E7357" s="3" t="s">
        <v>38852</v>
      </c>
      <c r="F7357" s="6" t="s">
        <v>54259</v>
      </c>
      <c r="G7357" s="9" t="s">
        <v>77</v>
      </c>
      <c r="H7357" s="6" t="s">
        <v>69538</v>
      </c>
      <c r="I7357" s="6" t="s">
        <v>198</v>
      </c>
      <c r="J7357" s="10" t="s">
        <v>227</v>
      </c>
    </row>
    <row r="7358" spans="1:10" x14ac:dyDescent="0.25">
      <c r="A7358" s="3" t="s">
        <v>7617</v>
      </c>
      <c r="B7358" s="3" t="s">
        <v>261</v>
      </c>
      <c r="C7358" s="3" t="s">
        <v>187</v>
      </c>
      <c r="D7358" s="3" t="s">
        <v>23423</v>
      </c>
      <c r="E7358" s="3" t="s">
        <v>38853</v>
      </c>
      <c r="F7358" s="6" t="s">
        <v>54260</v>
      </c>
      <c r="G7358" s="9" t="s">
        <v>77</v>
      </c>
      <c r="H7358" s="6" t="s">
        <v>69539</v>
      </c>
      <c r="I7358" s="6" t="s">
        <v>190</v>
      </c>
      <c r="J7358" s="10" t="s">
        <v>224</v>
      </c>
    </row>
    <row r="7359" spans="1:10" x14ac:dyDescent="0.25">
      <c r="A7359" s="3" t="s">
        <v>7618</v>
      </c>
      <c r="B7359" s="3" t="s">
        <v>261</v>
      </c>
      <c r="C7359" s="3" t="s">
        <v>187</v>
      </c>
      <c r="D7359" s="3" t="s">
        <v>22283</v>
      </c>
      <c r="E7359" s="3" t="s">
        <v>37715</v>
      </c>
      <c r="F7359" s="6" t="s">
        <v>53123</v>
      </c>
      <c r="G7359" s="9" t="s">
        <v>75</v>
      </c>
      <c r="H7359" s="6" t="s">
        <v>68399</v>
      </c>
      <c r="I7359" s="6" t="s">
        <v>190</v>
      </c>
      <c r="J7359" s="10" t="s">
        <v>85</v>
      </c>
    </row>
    <row r="7360" spans="1:10" x14ac:dyDescent="0.25">
      <c r="A7360" s="3" t="s">
        <v>7619</v>
      </c>
      <c r="B7360" s="3" t="s">
        <v>261</v>
      </c>
      <c r="C7360" s="3" t="s">
        <v>187</v>
      </c>
      <c r="D7360" s="3" t="s">
        <v>21600</v>
      </c>
      <c r="E7360" s="3" t="s">
        <v>37032</v>
      </c>
      <c r="F7360" s="6" t="s">
        <v>52444</v>
      </c>
      <c r="G7360" s="9" t="s">
        <v>75</v>
      </c>
      <c r="H7360" s="6" t="s">
        <v>67715</v>
      </c>
      <c r="I7360" s="6" t="s">
        <v>198</v>
      </c>
      <c r="J7360" s="10" t="s">
        <v>214</v>
      </c>
    </row>
    <row r="7361" spans="1:10" x14ac:dyDescent="0.25">
      <c r="A7361" s="3" t="s">
        <v>7620</v>
      </c>
      <c r="B7361" s="3" t="s">
        <v>261</v>
      </c>
      <c r="C7361" s="3" t="s">
        <v>187</v>
      </c>
      <c r="D7361" s="3" t="s">
        <v>23424</v>
      </c>
      <c r="E7361" s="3" t="s">
        <v>38854</v>
      </c>
      <c r="F7361" s="6" t="s">
        <v>54261</v>
      </c>
      <c r="G7361" s="9" t="s">
        <v>77</v>
      </c>
      <c r="H7361" s="6" t="s">
        <v>69540</v>
      </c>
      <c r="I7361" s="6" t="s">
        <v>190</v>
      </c>
      <c r="J7361" s="10" t="s">
        <v>224</v>
      </c>
    </row>
    <row r="7362" spans="1:10" x14ac:dyDescent="0.25">
      <c r="A7362" s="3" t="s">
        <v>7621</v>
      </c>
      <c r="B7362" s="3" t="s">
        <v>261</v>
      </c>
      <c r="C7362" s="3" t="s">
        <v>187</v>
      </c>
      <c r="D7362" s="3" t="s">
        <v>18012</v>
      </c>
      <c r="E7362" s="3" t="s">
        <v>33434</v>
      </c>
      <c r="F7362" s="6" t="s">
        <v>48854</v>
      </c>
      <c r="G7362" s="9" t="s">
        <v>75</v>
      </c>
      <c r="H7362" s="6" t="s">
        <v>64113</v>
      </c>
      <c r="I7362" s="6" t="s">
        <v>198</v>
      </c>
      <c r="J7362" s="10" t="s">
        <v>207</v>
      </c>
    </row>
    <row r="7363" spans="1:10" x14ac:dyDescent="0.25">
      <c r="A7363" s="3" t="s">
        <v>7622</v>
      </c>
      <c r="B7363" s="3" t="s">
        <v>261</v>
      </c>
      <c r="C7363" s="3" t="s">
        <v>187</v>
      </c>
      <c r="D7363" s="3" t="s">
        <v>23425</v>
      </c>
      <c r="E7363" s="3" t="s">
        <v>38855</v>
      </c>
      <c r="F7363" s="6" t="s">
        <v>54262</v>
      </c>
      <c r="G7363" s="9" t="s">
        <v>77</v>
      </c>
      <c r="H7363" s="6" t="s">
        <v>69541</v>
      </c>
      <c r="I7363" s="6" t="s">
        <v>190</v>
      </c>
      <c r="J7363" s="10" t="s">
        <v>115</v>
      </c>
    </row>
    <row r="7364" spans="1:10" x14ac:dyDescent="0.25">
      <c r="A7364" s="3" t="s">
        <v>7623</v>
      </c>
      <c r="B7364" s="3" t="s">
        <v>261</v>
      </c>
      <c r="C7364" s="3" t="s">
        <v>187</v>
      </c>
      <c r="D7364" s="3" t="s">
        <v>23426</v>
      </c>
      <c r="E7364" s="3" t="s">
        <v>38856</v>
      </c>
      <c r="F7364" s="6" t="s">
        <v>54263</v>
      </c>
      <c r="G7364" s="9" t="s">
        <v>77</v>
      </c>
      <c r="H7364" s="6" t="s">
        <v>69542</v>
      </c>
      <c r="I7364" s="6" t="s">
        <v>190</v>
      </c>
      <c r="J7364" s="10" t="s">
        <v>224</v>
      </c>
    </row>
    <row r="7365" spans="1:10" x14ac:dyDescent="0.25">
      <c r="A7365" s="3" t="s">
        <v>7624</v>
      </c>
      <c r="B7365" s="3" t="s">
        <v>261</v>
      </c>
      <c r="C7365" s="3" t="s">
        <v>187</v>
      </c>
      <c r="D7365" s="3" t="s">
        <v>23427</v>
      </c>
      <c r="E7365" s="3" t="s">
        <v>38857</v>
      </c>
      <c r="F7365" s="6" t="s">
        <v>54264</v>
      </c>
      <c r="G7365" s="9" t="s">
        <v>77</v>
      </c>
      <c r="H7365" s="6" t="s">
        <v>69543</v>
      </c>
      <c r="I7365" s="6" t="s">
        <v>190</v>
      </c>
      <c r="J7365" s="10" t="s">
        <v>115</v>
      </c>
    </row>
    <row r="7366" spans="1:10" x14ac:dyDescent="0.25">
      <c r="A7366" s="3" t="s">
        <v>7625</v>
      </c>
      <c r="B7366" s="3" t="s">
        <v>261</v>
      </c>
      <c r="C7366" s="3" t="s">
        <v>187</v>
      </c>
      <c r="D7366" s="3" t="s">
        <v>23428</v>
      </c>
      <c r="E7366" s="3" t="s">
        <v>38858</v>
      </c>
      <c r="F7366" s="6" t="s">
        <v>54265</v>
      </c>
      <c r="G7366" s="9" t="s">
        <v>77</v>
      </c>
      <c r="H7366" s="6" t="s">
        <v>69544</v>
      </c>
      <c r="I7366" s="6" t="s">
        <v>190</v>
      </c>
      <c r="J7366" s="10" t="s">
        <v>224</v>
      </c>
    </row>
    <row r="7367" spans="1:10" x14ac:dyDescent="0.25">
      <c r="A7367" s="3" t="s">
        <v>7626</v>
      </c>
      <c r="B7367" s="3" t="s">
        <v>261</v>
      </c>
      <c r="C7367" s="3" t="s">
        <v>187</v>
      </c>
      <c r="D7367" s="3" t="s">
        <v>23429</v>
      </c>
      <c r="E7367" s="3" t="s">
        <v>38859</v>
      </c>
      <c r="F7367" s="6" t="s">
        <v>54266</v>
      </c>
      <c r="G7367" s="9" t="s">
        <v>77</v>
      </c>
      <c r="H7367" s="6" t="s">
        <v>69545</v>
      </c>
      <c r="I7367" s="6" t="s">
        <v>190</v>
      </c>
      <c r="J7367" s="10" t="s">
        <v>115</v>
      </c>
    </row>
    <row r="7368" spans="1:10" x14ac:dyDescent="0.25">
      <c r="A7368" s="3" t="s">
        <v>7627</v>
      </c>
      <c r="B7368" s="3" t="s">
        <v>261</v>
      </c>
      <c r="C7368" s="3" t="s">
        <v>187</v>
      </c>
      <c r="D7368" s="3" t="s">
        <v>23430</v>
      </c>
      <c r="E7368" s="3" t="s">
        <v>38860</v>
      </c>
      <c r="F7368" s="6" t="s">
        <v>54267</v>
      </c>
      <c r="G7368" s="9" t="s">
        <v>77</v>
      </c>
      <c r="H7368" s="6" t="s">
        <v>69546</v>
      </c>
      <c r="I7368" s="6" t="s">
        <v>190</v>
      </c>
      <c r="J7368" s="10" t="s">
        <v>224</v>
      </c>
    </row>
    <row r="7369" spans="1:10" x14ac:dyDescent="0.25">
      <c r="A7369" s="3" t="s">
        <v>7628</v>
      </c>
      <c r="B7369" s="3" t="s">
        <v>261</v>
      </c>
      <c r="C7369" s="3" t="s">
        <v>187</v>
      </c>
      <c r="D7369" s="3" t="s">
        <v>23431</v>
      </c>
      <c r="E7369" s="3" t="s">
        <v>38861</v>
      </c>
      <c r="F7369" s="6" t="s">
        <v>54268</v>
      </c>
      <c r="G7369" s="9" t="s">
        <v>77</v>
      </c>
      <c r="H7369" s="6" t="s">
        <v>69547</v>
      </c>
      <c r="I7369" s="6" t="s">
        <v>190</v>
      </c>
      <c r="J7369" s="10" t="s">
        <v>115</v>
      </c>
    </row>
    <row r="7370" spans="1:10" x14ac:dyDescent="0.25">
      <c r="A7370" s="3" t="s">
        <v>7629</v>
      </c>
      <c r="B7370" s="3" t="s">
        <v>261</v>
      </c>
      <c r="C7370" s="3" t="s">
        <v>187</v>
      </c>
      <c r="D7370" s="3" t="s">
        <v>23432</v>
      </c>
      <c r="E7370" s="3" t="s">
        <v>38862</v>
      </c>
      <c r="F7370" s="6" t="s">
        <v>54269</v>
      </c>
      <c r="G7370" s="9" t="s">
        <v>77</v>
      </c>
      <c r="H7370" s="6" t="s">
        <v>69548</v>
      </c>
      <c r="I7370" s="6" t="s">
        <v>190</v>
      </c>
      <c r="J7370" s="10" t="s">
        <v>224</v>
      </c>
    </row>
    <row r="7371" spans="1:10" x14ac:dyDescent="0.25">
      <c r="A7371" s="3" t="s">
        <v>7630</v>
      </c>
      <c r="B7371" s="3" t="s">
        <v>261</v>
      </c>
      <c r="C7371" s="3" t="s">
        <v>187</v>
      </c>
      <c r="D7371" s="3" t="s">
        <v>23433</v>
      </c>
      <c r="E7371" s="3" t="s">
        <v>38863</v>
      </c>
      <c r="F7371" s="6" t="s">
        <v>54270</v>
      </c>
      <c r="G7371" s="9" t="s">
        <v>77</v>
      </c>
      <c r="H7371" s="6" t="s">
        <v>69549</v>
      </c>
      <c r="I7371" s="6" t="s">
        <v>190</v>
      </c>
      <c r="J7371" s="10" t="s">
        <v>224</v>
      </c>
    </row>
    <row r="7372" spans="1:10" x14ac:dyDescent="0.25">
      <c r="A7372" s="3" t="s">
        <v>7631</v>
      </c>
      <c r="B7372" s="3" t="s">
        <v>261</v>
      </c>
      <c r="C7372" s="3" t="s">
        <v>187</v>
      </c>
      <c r="D7372" s="3" t="s">
        <v>23434</v>
      </c>
      <c r="E7372" s="3" t="s">
        <v>38864</v>
      </c>
      <c r="F7372" s="6" t="s">
        <v>54271</v>
      </c>
      <c r="G7372" s="9" t="s">
        <v>77</v>
      </c>
      <c r="H7372" s="6" t="s">
        <v>69550</v>
      </c>
      <c r="I7372" s="6" t="s">
        <v>190</v>
      </c>
      <c r="J7372" s="10" t="s">
        <v>224</v>
      </c>
    </row>
    <row r="7373" spans="1:10" x14ac:dyDescent="0.25">
      <c r="A7373" s="3" t="s">
        <v>7632</v>
      </c>
      <c r="B7373" s="3" t="s">
        <v>261</v>
      </c>
      <c r="C7373" s="3" t="s">
        <v>187</v>
      </c>
      <c r="D7373" s="3" t="s">
        <v>23435</v>
      </c>
      <c r="E7373" s="3" t="s">
        <v>38865</v>
      </c>
      <c r="F7373" s="6" t="s">
        <v>54272</v>
      </c>
      <c r="G7373" s="9" t="s">
        <v>77</v>
      </c>
      <c r="H7373" s="6" t="s">
        <v>69551</v>
      </c>
      <c r="I7373" s="6" t="s">
        <v>190</v>
      </c>
      <c r="J7373" s="10" t="s">
        <v>224</v>
      </c>
    </row>
    <row r="7374" spans="1:10" x14ac:dyDescent="0.25">
      <c r="A7374" s="3" t="s">
        <v>7633</v>
      </c>
      <c r="B7374" s="3" t="s">
        <v>261</v>
      </c>
      <c r="C7374" s="3" t="s">
        <v>187</v>
      </c>
      <c r="D7374" s="3" t="s">
        <v>23436</v>
      </c>
      <c r="E7374" s="3" t="s">
        <v>38866</v>
      </c>
      <c r="F7374" s="6" t="s">
        <v>54273</v>
      </c>
      <c r="G7374" s="9" t="s">
        <v>77</v>
      </c>
      <c r="H7374" s="6" t="s">
        <v>69552</v>
      </c>
      <c r="I7374" s="6" t="s">
        <v>190</v>
      </c>
      <c r="J7374" s="10" t="s">
        <v>224</v>
      </c>
    </row>
    <row r="7375" spans="1:10" x14ac:dyDescent="0.25">
      <c r="A7375" s="3" t="s">
        <v>7634</v>
      </c>
      <c r="B7375" s="3" t="s">
        <v>261</v>
      </c>
      <c r="C7375" s="3" t="s">
        <v>187</v>
      </c>
      <c r="D7375" s="3" t="s">
        <v>23437</v>
      </c>
      <c r="E7375" s="3" t="s">
        <v>38867</v>
      </c>
      <c r="F7375" s="6" t="s">
        <v>54274</v>
      </c>
      <c r="G7375" s="9" t="s">
        <v>77</v>
      </c>
      <c r="H7375" s="6" t="s">
        <v>69553</v>
      </c>
      <c r="I7375" s="6" t="s">
        <v>190</v>
      </c>
      <c r="J7375" s="10" t="s">
        <v>224</v>
      </c>
    </row>
    <row r="7376" spans="1:10" x14ac:dyDescent="0.25">
      <c r="A7376" s="3" t="s">
        <v>7635</v>
      </c>
      <c r="B7376" s="3" t="s">
        <v>261</v>
      </c>
      <c r="C7376" s="3" t="s">
        <v>187</v>
      </c>
      <c r="D7376" s="3" t="s">
        <v>23438</v>
      </c>
      <c r="E7376" s="3" t="s">
        <v>38868</v>
      </c>
      <c r="F7376" s="6" t="s">
        <v>54275</v>
      </c>
      <c r="G7376" s="9" t="s">
        <v>77</v>
      </c>
      <c r="H7376" s="6" t="s">
        <v>69554</v>
      </c>
      <c r="I7376" s="6" t="s">
        <v>190</v>
      </c>
      <c r="J7376" s="10" t="s">
        <v>224</v>
      </c>
    </row>
    <row r="7377" spans="1:10" x14ac:dyDescent="0.25">
      <c r="A7377" s="3" t="s">
        <v>7636</v>
      </c>
      <c r="B7377" s="3" t="s">
        <v>261</v>
      </c>
      <c r="C7377" s="3" t="s">
        <v>187</v>
      </c>
      <c r="D7377" s="3" t="s">
        <v>23439</v>
      </c>
      <c r="E7377" s="3" t="s">
        <v>38869</v>
      </c>
      <c r="F7377" s="6" t="s">
        <v>54276</v>
      </c>
      <c r="G7377" s="9" t="s">
        <v>77</v>
      </c>
      <c r="H7377" s="6" t="s">
        <v>69555</v>
      </c>
      <c r="I7377" s="6" t="s">
        <v>190</v>
      </c>
      <c r="J7377" s="10" t="s">
        <v>224</v>
      </c>
    </row>
    <row r="7378" spans="1:10" x14ac:dyDescent="0.25">
      <c r="A7378" s="3" t="s">
        <v>7637</v>
      </c>
      <c r="B7378" s="3" t="s">
        <v>261</v>
      </c>
      <c r="C7378" s="3" t="s">
        <v>187</v>
      </c>
      <c r="D7378" s="3" t="s">
        <v>23440</v>
      </c>
      <c r="E7378" s="3" t="s">
        <v>38870</v>
      </c>
      <c r="F7378" s="6" t="s">
        <v>54277</v>
      </c>
      <c r="G7378" s="9" t="s">
        <v>77</v>
      </c>
      <c r="H7378" s="6" t="s">
        <v>69556</v>
      </c>
      <c r="I7378" s="6" t="s">
        <v>190</v>
      </c>
      <c r="J7378" s="10" t="s">
        <v>224</v>
      </c>
    </row>
    <row r="7379" spans="1:10" x14ac:dyDescent="0.25">
      <c r="A7379" s="3" t="s">
        <v>7638</v>
      </c>
      <c r="B7379" s="3" t="s">
        <v>261</v>
      </c>
      <c r="C7379" s="3" t="s">
        <v>187</v>
      </c>
      <c r="D7379" s="3" t="s">
        <v>23441</v>
      </c>
      <c r="E7379" s="3" t="s">
        <v>38871</v>
      </c>
      <c r="F7379" s="6" t="s">
        <v>54278</v>
      </c>
      <c r="G7379" s="9" t="s">
        <v>77</v>
      </c>
      <c r="H7379" s="6" t="s">
        <v>69557</v>
      </c>
      <c r="I7379" s="6" t="s">
        <v>190</v>
      </c>
      <c r="J7379" s="10" t="s">
        <v>224</v>
      </c>
    </row>
    <row r="7380" spans="1:10" x14ac:dyDescent="0.25">
      <c r="A7380" s="3" t="s">
        <v>7639</v>
      </c>
      <c r="B7380" s="3" t="s">
        <v>261</v>
      </c>
      <c r="C7380" s="3" t="s">
        <v>187</v>
      </c>
      <c r="D7380" s="3" t="s">
        <v>23442</v>
      </c>
      <c r="E7380" s="3" t="s">
        <v>38872</v>
      </c>
      <c r="F7380" s="6" t="s">
        <v>54279</v>
      </c>
      <c r="G7380" s="9" t="s">
        <v>77</v>
      </c>
      <c r="H7380" s="6" t="s">
        <v>69558</v>
      </c>
      <c r="I7380" s="6" t="s">
        <v>190</v>
      </c>
      <c r="J7380" s="10" t="s">
        <v>224</v>
      </c>
    </row>
    <row r="7381" spans="1:10" x14ac:dyDescent="0.25">
      <c r="A7381" s="3" t="s">
        <v>7640</v>
      </c>
      <c r="B7381" s="3" t="s">
        <v>261</v>
      </c>
      <c r="C7381" s="3" t="s">
        <v>187</v>
      </c>
      <c r="D7381" s="3" t="s">
        <v>23443</v>
      </c>
      <c r="E7381" s="3" t="s">
        <v>38873</v>
      </c>
      <c r="F7381" s="6" t="s">
        <v>54280</v>
      </c>
      <c r="G7381" s="9" t="s">
        <v>77</v>
      </c>
      <c r="H7381" s="6" t="s">
        <v>69559</v>
      </c>
      <c r="I7381" s="6" t="s">
        <v>198</v>
      </c>
      <c r="J7381" s="10" t="s">
        <v>228</v>
      </c>
    </row>
    <row r="7382" spans="1:10" x14ac:dyDescent="0.25">
      <c r="A7382" s="3" t="s">
        <v>7641</v>
      </c>
      <c r="B7382" s="3" t="s">
        <v>261</v>
      </c>
      <c r="C7382" s="3" t="s">
        <v>187</v>
      </c>
      <c r="D7382" s="3" t="s">
        <v>23444</v>
      </c>
      <c r="E7382" s="3" t="s">
        <v>38874</v>
      </c>
      <c r="F7382" s="6" t="s">
        <v>54281</v>
      </c>
      <c r="G7382" s="9" t="s">
        <v>77</v>
      </c>
      <c r="H7382" s="6" t="s">
        <v>69560</v>
      </c>
      <c r="I7382" s="6" t="s">
        <v>190</v>
      </c>
      <c r="J7382" s="10" t="s">
        <v>224</v>
      </c>
    </row>
    <row r="7383" spans="1:10" x14ac:dyDescent="0.25">
      <c r="A7383" s="3" t="s">
        <v>7642</v>
      </c>
      <c r="B7383" s="3" t="s">
        <v>261</v>
      </c>
      <c r="C7383" s="3" t="s">
        <v>187</v>
      </c>
      <c r="D7383" s="3" t="s">
        <v>23445</v>
      </c>
      <c r="E7383" s="3" t="s">
        <v>38875</v>
      </c>
      <c r="F7383" s="6" t="s">
        <v>54282</v>
      </c>
      <c r="G7383" s="9" t="s">
        <v>77</v>
      </c>
      <c r="H7383" s="6" t="s">
        <v>69561</v>
      </c>
      <c r="I7383" s="6" t="s">
        <v>190</v>
      </c>
      <c r="J7383" s="10" t="s">
        <v>224</v>
      </c>
    </row>
    <row r="7384" spans="1:10" x14ac:dyDescent="0.25">
      <c r="A7384" s="3" t="s">
        <v>7643</v>
      </c>
      <c r="B7384" s="3" t="s">
        <v>261</v>
      </c>
      <c r="C7384" s="3" t="s">
        <v>187</v>
      </c>
      <c r="D7384" s="3" t="s">
        <v>23446</v>
      </c>
      <c r="E7384" s="3" t="s">
        <v>38876</v>
      </c>
      <c r="F7384" s="6" t="s">
        <v>54283</v>
      </c>
      <c r="G7384" s="9" t="s">
        <v>77</v>
      </c>
      <c r="H7384" s="6" t="s">
        <v>69562</v>
      </c>
      <c r="I7384" s="6" t="s">
        <v>190</v>
      </c>
      <c r="J7384" s="10" t="s">
        <v>224</v>
      </c>
    </row>
    <row r="7385" spans="1:10" x14ac:dyDescent="0.25">
      <c r="A7385" s="3" t="s">
        <v>7644</v>
      </c>
      <c r="B7385" s="3" t="s">
        <v>261</v>
      </c>
      <c r="C7385" s="3" t="s">
        <v>187</v>
      </c>
      <c r="D7385" s="3" t="s">
        <v>23447</v>
      </c>
      <c r="E7385" s="3" t="s">
        <v>38877</v>
      </c>
      <c r="F7385" s="6" t="s">
        <v>54284</v>
      </c>
      <c r="G7385" s="9" t="s">
        <v>77</v>
      </c>
      <c r="H7385" s="6" t="s">
        <v>69563</v>
      </c>
      <c r="I7385" s="6" t="s">
        <v>190</v>
      </c>
      <c r="J7385" s="10" t="s">
        <v>224</v>
      </c>
    </row>
    <row r="7386" spans="1:10" x14ac:dyDescent="0.25">
      <c r="A7386" s="3" t="s">
        <v>7645</v>
      </c>
      <c r="B7386" s="3" t="s">
        <v>261</v>
      </c>
      <c r="C7386" s="3" t="s">
        <v>187</v>
      </c>
      <c r="D7386" s="3" t="s">
        <v>23448</v>
      </c>
      <c r="E7386" s="3" t="s">
        <v>38878</v>
      </c>
      <c r="F7386" s="6" t="s">
        <v>54285</v>
      </c>
      <c r="G7386" s="9" t="s">
        <v>77</v>
      </c>
      <c r="H7386" s="6" t="s">
        <v>69564</v>
      </c>
      <c r="I7386" s="6" t="s">
        <v>190</v>
      </c>
      <c r="J7386" s="10" t="s">
        <v>224</v>
      </c>
    </row>
    <row r="7387" spans="1:10" x14ac:dyDescent="0.25">
      <c r="A7387" s="3" t="s">
        <v>7646</v>
      </c>
      <c r="B7387" s="3" t="s">
        <v>261</v>
      </c>
      <c r="C7387" s="3" t="s">
        <v>187</v>
      </c>
      <c r="D7387" s="3" t="s">
        <v>23449</v>
      </c>
      <c r="E7387" s="3" t="s">
        <v>38879</v>
      </c>
      <c r="F7387" s="6" t="s">
        <v>54286</v>
      </c>
      <c r="G7387" s="9" t="s">
        <v>77</v>
      </c>
      <c r="H7387" s="6" t="s">
        <v>69565</v>
      </c>
      <c r="I7387" s="6" t="s">
        <v>190</v>
      </c>
      <c r="J7387" s="10" t="s">
        <v>224</v>
      </c>
    </row>
    <row r="7388" spans="1:10" x14ac:dyDescent="0.25">
      <c r="A7388" s="3" t="s">
        <v>7647</v>
      </c>
      <c r="B7388" s="3" t="s">
        <v>261</v>
      </c>
      <c r="C7388" s="3" t="s">
        <v>187</v>
      </c>
      <c r="D7388" s="3" t="s">
        <v>23450</v>
      </c>
      <c r="E7388" s="3" t="s">
        <v>38880</v>
      </c>
      <c r="F7388" s="6" t="s">
        <v>54287</v>
      </c>
      <c r="G7388" s="9" t="s">
        <v>77</v>
      </c>
      <c r="H7388" s="6" t="s">
        <v>69566</v>
      </c>
      <c r="I7388" s="6" t="s">
        <v>190</v>
      </c>
      <c r="J7388" s="10" t="s">
        <v>224</v>
      </c>
    </row>
    <row r="7389" spans="1:10" x14ac:dyDescent="0.25">
      <c r="A7389" s="3" t="s">
        <v>7648</v>
      </c>
      <c r="B7389" s="3" t="s">
        <v>261</v>
      </c>
      <c r="C7389" s="3" t="s">
        <v>187</v>
      </c>
      <c r="D7389" s="3" t="s">
        <v>23451</v>
      </c>
      <c r="E7389" s="3" t="s">
        <v>38881</v>
      </c>
      <c r="F7389" s="6" t="s">
        <v>54288</v>
      </c>
      <c r="G7389" s="9" t="s">
        <v>77</v>
      </c>
      <c r="H7389" s="6" t="s">
        <v>69567</v>
      </c>
      <c r="I7389" s="6" t="s">
        <v>190</v>
      </c>
      <c r="J7389" s="10" t="s">
        <v>115</v>
      </c>
    </row>
    <row r="7390" spans="1:10" x14ac:dyDescent="0.25">
      <c r="A7390" s="3" t="s">
        <v>7649</v>
      </c>
      <c r="B7390" s="3" t="s">
        <v>261</v>
      </c>
      <c r="C7390" s="3" t="s">
        <v>187</v>
      </c>
      <c r="D7390" s="3" t="s">
        <v>23452</v>
      </c>
      <c r="E7390" s="3" t="s">
        <v>38882</v>
      </c>
      <c r="F7390" s="6" t="s">
        <v>54289</v>
      </c>
      <c r="G7390" s="9" t="s">
        <v>77</v>
      </c>
      <c r="H7390" s="6" t="s">
        <v>69568</v>
      </c>
      <c r="I7390" s="6" t="s">
        <v>190</v>
      </c>
      <c r="J7390" s="10" t="s">
        <v>224</v>
      </c>
    </row>
    <row r="7391" spans="1:10" x14ac:dyDescent="0.25">
      <c r="A7391" s="3" t="s">
        <v>7650</v>
      </c>
      <c r="B7391" s="3" t="s">
        <v>261</v>
      </c>
      <c r="C7391" s="3" t="s">
        <v>187</v>
      </c>
      <c r="D7391" s="3" t="s">
        <v>23453</v>
      </c>
      <c r="E7391" s="3" t="s">
        <v>38883</v>
      </c>
      <c r="F7391" s="6" t="s">
        <v>54290</v>
      </c>
      <c r="G7391" s="9" t="s">
        <v>77</v>
      </c>
      <c r="H7391" s="6" t="s">
        <v>69569</v>
      </c>
      <c r="I7391" s="6" t="s">
        <v>198</v>
      </c>
      <c r="J7391" s="10" t="s">
        <v>225</v>
      </c>
    </row>
    <row r="7392" spans="1:10" x14ac:dyDescent="0.25">
      <c r="A7392" s="3" t="s">
        <v>7651</v>
      </c>
      <c r="B7392" s="3" t="s">
        <v>261</v>
      </c>
      <c r="C7392" s="3" t="s">
        <v>187</v>
      </c>
      <c r="D7392" s="3" t="s">
        <v>23454</v>
      </c>
      <c r="E7392" s="3" t="s">
        <v>38884</v>
      </c>
      <c r="F7392" s="6" t="s">
        <v>54291</v>
      </c>
      <c r="G7392" s="9" t="s">
        <v>77</v>
      </c>
      <c r="H7392" s="6" t="s">
        <v>69570</v>
      </c>
      <c r="I7392" s="6" t="s">
        <v>190</v>
      </c>
      <c r="J7392" s="10" t="s">
        <v>224</v>
      </c>
    </row>
    <row r="7393" spans="1:10" x14ac:dyDescent="0.25">
      <c r="A7393" s="3" t="s">
        <v>7652</v>
      </c>
      <c r="B7393" s="3" t="s">
        <v>261</v>
      </c>
      <c r="C7393" s="3" t="s">
        <v>187</v>
      </c>
      <c r="D7393" s="3" t="s">
        <v>23455</v>
      </c>
      <c r="E7393" s="3" t="s">
        <v>38885</v>
      </c>
      <c r="F7393" s="6" t="s">
        <v>54292</v>
      </c>
      <c r="G7393" s="9" t="s">
        <v>77</v>
      </c>
      <c r="H7393" s="6" t="s">
        <v>69571</v>
      </c>
      <c r="I7393" s="6" t="s">
        <v>190</v>
      </c>
      <c r="J7393" s="10" t="s">
        <v>224</v>
      </c>
    </row>
    <row r="7394" spans="1:10" x14ac:dyDescent="0.25">
      <c r="A7394" s="3" t="s">
        <v>7653</v>
      </c>
      <c r="B7394" s="3" t="s">
        <v>261</v>
      </c>
      <c r="C7394" s="3" t="s">
        <v>187</v>
      </c>
      <c r="D7394" s="3" t="s">
        <v>23456</v>
      </c>
      <c r="E7394" s="3" t="s">
        <v>38886</v>
      </c>
      <c r="F7394" s="6" t="s">
        <v>54293</v>
      </c>
      <c r="G7394" s="9" t="s">
        <v>77</v>
      </c>
      <c r="H7394" s="6" t="s">
        <v>69572</v>
      </c>
      <c r="I7394" s="6" t="s">
        <v>198</v>
      </c>
      <c r="J7394" s="10" t="s">
        <v>77710</v>
      </c>
    </row>
    <row r="7395" spans="1:10" x14ac:dyDescent="0.25">
      <c r="A7395" s="3" t="s">
        <v>7654</v>
      </c>
      <c r="B7395" s="3" t="s">
        <v>261</v>
      </c>
      <c r="C7395" s="3" t="s">
        <v>187</v>
      </c>
      <c r="D7395" s="3" t="s">
        <v>23457</v>
      </c>
      <c r="E7395" s="3" t="s">
        <v>38887</v>
      </c>
      <c r="F7395" s="6" t="s">
        <v>54294</v>
      </c>
      <c r="G7395" s="9" t="s">
        <v>77</v>
      </c>
      <c r="H7395" s="6" t="s">
        <v>69573</v>
      </c>
      <c r="I7395" s="6" t="s">
        <v>190</v>
      </c>
      <c r="J7395" s="10" t="s">
        <v>224</v>
      </c>
    </row>
    <row r="7396" spans="1:10" x14ac:dyDescent="0.25">
      <c r="A7396" s="3" t="s">
        <v>7655</v>
      </c>
      <c r="B7396" s="3" t="s">
        <v>261</v>
      </c>
      <c r="C7396" s="3" t="s">
        <v>187</v>
      </c>
      <c r="D7396" s="3" t="s">
        <v>23458</v>
      </c>
      <c r="E7396" s="3" t="s">
        <v>38888</v>
      </c>
      <c r="F7396" s="6" t="s">
        <v>54295</v>
      </c>
      <c r="G7396" s="9" t="s">
        <v>77</v>
      </c>
      <c r="H7396" s="6" t="s">
        <v>69574</v>
      </c>
      <c r="I7396" s="6" t="s">
        <v>198</v>
      </c>
      <c r="J7396" s="10" t="s">
        <v>228</v>
      </c>
    </row>
    <row r="7397" spans="1:10" x14ac:dyDescent="0.25">
      <c r="A7397" s="3" t="s">
        <v>7656</v>
      </c>
      <c r="B7397" s="3" t="s">
        <v>261</v>
      </c>
      <c r="C7397" s="3" t="s">
        <v>187</v>
      </c>
      <c r="D7397" s="3" t="s">
        <v>23459</v>
      </c>
      <c r="E7397" s="3" t="s">
        <v>38889</v>
      </c>
      <c r="F7397" s="6" t="s">
        <v>54296</v>
      </c>
      <c r="G7397" s="9" t="s">
        <v>77</v>
      </c>
      <c r="H7397" s="6" t="s">
        <v>69575</v>
      </c>
      <c r="I7397" s="6" t="s">
        <v>190</v>
      </c>
      <c r="J7397" s="10" t="s">
        <v>224</v>
      </c>
    </row>
    <row r="7398" spans="1:10" x14ac:dyDescent="0.25">
      <c r="A7398" s="3" t="s">
        <v>7657</v>
      </c>
      <c r="B7398" s="3" t="s">
        <v>261</v>
      </c>
      <c r="C7398" s="3" t="s">
        <v>187</v>
      </c>
      <c r="D7398" s="3" t="s">
        <v>23460</v>
      </c>
      <c r="E7398" s="3" t="s">
        <v>38890</v>
      </c>
      <c r="F7398" s="6" t="s">
        <v>54297</v>
      </c>
      <c r="G7398" s="9" t="s">
        <v>77</v>
      </c>
      <c r="H7398" s="6" t="s">
        <v>69576</v>
      </c>
      <c r="I7398" s="6" t="s">
        <v>190</v>
      </c>
      <c r="J7398" s="10" t="s">
        <v>224</v>
      </c>
    </row>
    <row r="7399" spans="1:10" x14ac:dyDescent="0.25">
      <c r="A7399" s="3" t="s">
        <v>7658</v>
      </c>
      <c r="B7399" s="3" t="s">
        <v>261</v>
      </c>
      <c r="C7399" s="3" t="s">
        <v>187</v>
      </c>
      <c r="D7399" s="3" t="s">
        <v>23461</v>
      </c>
      <c r="E7399" s="3" t="s">
        <v>38891</v>
      </c>
      <c r="F7399" s="6" t="s">
        <v>54298</v>
      </c>
      <c r="G7399" s="9" t="s">
        <v>77</v>
      </c>
      <c r="H7399" s="6" t="s">
        <v>69577</v>
      </c>
      <c r="I7399" s="6" t="s">
        <v>190</v>
      </c>
      <c r="J7399" s="10" t="s">
        <v>115</v>
      </c>
    </row>
    <row r="7400" spans="1:10" x14ac:dyDescent="0.25">
      <c r="A7400" s="3" t="s">
        <v>7659</v>
      </c>
      <c r="B7400" s="3" t="s">
        <v>261</v>
      </c>
      <c r="C7400" s="3" t="s">
        <v>187</v>
      </c>
      <c r="D7400" s="3" t="s">
        <v>16565</v>
      </c>
      <c r="E7400" s="3" t="s">
        <v>31982</v>
      </c>
      <c r="F7400" s="6" t="s">
        <v>47405</v>
      </c>
      <c r="G7400" s="9" t="s">
        <v>75</v>
      </c>
      <c r="H7400" s="6" t="s">
        <v>62660</v>
      </c>
      <c r="I7400" s="6" t="s">
        <v>198</v>
      </c>
      <c r="J7400" s="10" t="s">
        <v>78</v>
      </c>
    </row>
    <row r="7401" spans="1:10" x14ac:dyDescent="0.25">
      <c r="A7401" s="3" t="s">
        <v>7660</v>
      </c>
      <c r="B7401" s="3" t="s">
        <v>261</v>
      </c>
      <c r="C7401" s="3" t="s">
        <v>187</v>
      </c>
      <c r="D7401" s="3" t="s">
        <v>23462</v>
      </c>
      <c r="E7401" s="3" t="s">
        <v>38892</v>
      </c>
      <c r="F7401" s="6" t="s">
        <v>54299</v>
      </c>
      <c r="G7401" s="9" t="s">
        <v>77</v>
      </c>
      <c r="H7401" s="6" t="s">
        <v>69578</v>
      </c>
      <c r="I7401" s="6" t="s">
        <v>190</v>
      </c>
      <c r="J7401" s="10" t="s">
        <v>224</v>
      </c>
    </row>
    <row r="7402" spans="1:10" x14ac:dyDescent="0.25">
      <c r="A7402" s="3" t="s">
        <v>7661</v>
      </c>
      <c r="B7402" s="3" t="s">
        <v>261</v>
      </c>
      <c r="C7402" s="3" t="s">
        <v>187</v>
      </c>
      <c r="D7402" s="3" t="s">
        <v>23463</v>
      </c>
      <c r="E7402" s="3" t="s">
        <v>38893</v>
      </c>
      <c r="F7402" s="6" t="s">
        <v>54300</v>
      </c>
      <c r="G7402" s="9" t="s">
        <v>77</v>
      </c>
      <c r="H7402" s="6" t="s">
        <v>69579</v>
      </c>
      <c r="I7402" s="6" t="s">
        <v>190</v>
      </c>
      <c r="J7402" s="10" t="s">
        <v>115</v>
      </c>
    </row>
    <row r="7403" spans="1:10" x14ac:dyDescent="0.25">
      <c r="A7403" s="3" t="s">
        <v>7662</v>
      </c>
      <c r="B7403" s="3" t="s">
        <v>261</v>
      </c>
      <c r="C7403" s="3" t="s">
        <v>187</v>
      </c>
      <c r="D7403" s="3" t="s">
        <v>23464</v>
      </c>
      <c r="E7403" s="3" t="s">
        <v>38894</v>
      </c>
      <c r="F7403" s="6" t="s">
        <v>54301</v>
      </c>
      <c r="G7403" s="9" t="s">
        <v>77</v>
      </c>
      <c r="H7403" s="6" t="s">
        <v>69580</v>
      </c>
      <c r="I7403" s="6" t="s">
        <v>190</v>
      </c>
      <c r="J7403" s="10" t="s">
        <v>224</v>
      </c>
    </row>
    <row r="7404" spans="1:10" x14ac:dyDescent="0.25">
      <c r="A7404" s="3" t="s">
        <v>7663</v>
      </c>
      <c r="B7404" s="3" t="s">
        <v>261</v>
      </c>
      <c r="C7404" s="3" t="s">
        <v>187</v>
      </c>
      <c r="D7404" s="3" t="s">
        <v>23465</v>
      </c>
      <c r="E7404" s="3" t="s">
        <v>38895</v>
      </c>
      <c r="F7404" s="6" t="s">
        <v>54302</v>
      </c>
      <c r="G7404" s="9" t="s">
        <v>77</v>
      </c>
      <c r="H7404" s="6" t="s">
        <v>69581</v>
      </c>
      <c r="I7404" s="6" t="s">
        <v>198</v>
      </c>
      <c r="J7404" s="10" t="s">
        <v>228</v>
      </c>
    </row>
    <row r="7405" spans="1:10" x14ac:dyDescent="0.25">
      <c r="A7405" s="3" t="s">
        <v>7664</v>
      </c>
      <c r="B7405" s="3" t="s">
        <v>261</v>
      </c>
      <c r="C7405" s="3" t="s">
        <v>187</v>
      </c>
      <c r="D7405" s="3" t="s">
        <v>17768</v>
      </c>
      <c r="E7405" s="3" t="s">
        <v>33189</v>
      </c>
      <c r="F7405" s="6" t="s">
        <v>48609</v>
      </c>
      <c r="G7405" s="9" t="s">
        <v>75</v>
      </c>
      <c r="H7405" s="6" t="s">
        <v>63868</v>
      </c>
      <c r="I7405" s="6" t="s">
        <v>190</v>
      </c>
      <c r="J7405" s="10" t="s">
        <v>85</v>
      </c>
    </row>
    <row r="7406" spans="1:10" x14ac:dyDescent="0.25">
      <c r="A7406" s="3" t="s">
        <v>7665</v>
      </c>
      <c r="B7406" s="3" t="s">
        <v>261</v>
      </c>
      <c r="C7406" s="3" t="s">
        <v>187</v>
      </c>
      <c r="D7406" s="3" t="s">
        <v>23466</v>
      </c>
      <c r="E7406" s="3" t="s">
        <v>38896</v>
      </c>
      <c r="F7406" s="6" t="s">
        <v>54303</v>
      </c>
      <c r="G7406" s="9" t="s">
        <v>77</v>
      </c>
      <c r="H7406" s="6" t="s">
        <v>69582</v>
      </c>
      <c r="I7406" s="6" t="s">
        <v>190</v>
      </c>
      <c r="J7406" s="10" t="s">
        <v>115</v>
      </c>
    </row>
    <row r="7407" spans="1:10" x14ac:dyDescent="0.25">
      <c r="A7407" s="3" t="s">
        <v>7666</v>
      </c>
      <c r="B7407" s="3" t="s">
        <v>261</v>
      </c>
      <c r="C7407" s="3" t="s">
        <v>187</v>
      </c>
      <c r="D7407" s="3" t="s">
        <v>23467</v>
      </c>
      <c r="E7407" s="3" t="s">
        <v>38897</v>
      </c>
      <c r="F7407" s="6" t="s">
        <v>54304</v>
      </c>
      <c r="G7407" s="9" t="s">
        <v>77</v>
      </c>
      <c r="H7407" s="6" t="s">
        <v>69583</v>
      </c>
      <c r="I7407" s="6" t="s">
        <v>190</v>
      </c>
      <c r="J7407" s="10" t="s">
        <v>224</v>
      </c>
    </row>
    <row r="7408" spans="1:10" x14ac:dyDescent="0.25">
      <c r="A7408" s="3" t="s">
        <v>7667</v>
      </c>
      <c r="B7408" s="3" t="s">
        <v>261</v>
      </c>
      <c r="C7408" s="3" t="s">
        <v>187</v>
      </c>
      <c r="D7408" s="3" t="s">
        <v>23468</v>
      </c>
      <c r="E7408" s="3" t="s">
        <v>38898</v>
      </c>
      <c r="F7408" s="6" t="s">
        <v>54305</v>
      </c>
      <c r="G7408" s="9" t="s">
        <v>77</v>
      </c>
      <c r="H7408" s="6" t="s">
        <v>69584</v>
      </c>
      <c r="I7408" s="6" t="s">
        <v>190</v>
      </c>
      <c r="J7408" s="10" t="s">
        <v>224</v>
      </c>
    </row>
    <row r="7409" spans="1:10" x14ac:dyDescent="0.25">
      <c r="A7409" s="3" t="s">
        <v>7668</v>
      </c>
      <c r="B7409" s="3" t="s">
        <v>261</v>
      </c>
      <c r="C7409" s="3" t="s">
        <v>187</v>
      </c>
      <c r="D7409" s="3" t="s">
        <v>16842</v>
      </c>
      <c r="E7409" s="3" t="s">
        <v>32260</v>
      </c>
      <c r="F7409" s="6" t="s">
        <v>47682</v>
      </c>
      <c r="G7409" s="9" t="s">
        <v>75</v>
      </c>
      <c r="H7409" s="6" t="s">
        <v>62938</v>
      </c>
      <c r="I7409" s="6" t="s">
        <v>198</v>
      </c>
      <c r="J7409" s="10" t="s">
        <v>217</v>
      </c>
    </row>
    <row r="7410" spans="1:10" x14ac:dyDescent="0.25">
      <c r="A7410" s="3" t="s">
        <v>7669</v>
      </c>
      <c r="B7410" s="3" t="s">
        <v>261</v>
      </c>
      <c r="C7410" s="3" t="s">
        <v>187</v>
      </c>
      <c r="D7410" s="3" t="s">
        <v>23469</v>
      </c>
      <c r="E7410" s="3" t="s">
        <v>38899</v>
      </c>
      <c r="F7410" s="6" t="s">
        <v>54306</v>
      </c>
      <c r="G7410" s="9" t="s">
        <v>77</v>
      </c>
      <c r="H7410" s="6" t="s">
        <v>69585</v>
      </c>
      <c r="I7410" s="6" t="s">
        <v>198</v>
      </c>
      <c r="J7410" s="10" t="s">
        <v>226</v>
      </c>
    </row>
    <row r="7411" spans="1:10" x14ac:dyDescent="0.25">
      <c r="A7411" s="3" t="s">
        <v>7670</v>
      </c>
      <c r="B7411" s="3" t="s">
        <v>261</v>
      </c>
      <c r="C7411" s="3" t="s">
        <v>187</v>
      </c>
      <c r="D7411" s="3" t="s">
        <v>23470</v>
      </c>
      <c r="E7411" s="3" t="s">
        <v>38900</v>
      </c>
      <c r="F7411" s="6" t="s">
        <v>54307</v>
      </c>
      <c r="G7411" s="9" t="s">
        <v>77</v>
      </c>
      <c r="H7411" s="6" t="s">
        <v>69586</v>
      </c>
      <c r="I7411" s="6" t="s">
        <v>190</v>
      </c>
      <c r="J7411" s="10" t="s">
        <v>224</v>
      </c>
    </row>
    <row r="7412" spans="1:10" x14ac:dyDescent="0.25">
      <c r="A7412" s="3" t="s">
        <v>7671</v>
      </c>
      <c r="B7412" s="3" t="s">
        <v>261</v>
      </c>
      <c r="C7412" s="3" t="s">
        <v>187</v>
      </c>
      <c r="D7412" s="3" t="s">
        <v>23471</v>
      </c>
      <c r="E7412" s="3" t="s">
        <v>38901</v>
      </c>
      <c r="F7412" s="6" t="s">
        <v>54308</v>
      </c>
      <c r="G7412" s="9" t="s">
        <v>77</v>
      </c>
      <c r="H7412" s="6" t="s">
        <v>69587</v>
      </c>
      <c r="I7412" s="6" t="s">
        <v>190</v>
      </c>
      <c r="J7412" s="10" t="s">
        <v>224</v>
      </c>
    </row>
    <row r="7413" spans="1:10" x14ac:dyDescent="0.25">
      <c r="A7413" s="3" t="s">
        <v>7672</v>
      </c>
      <c r="B7413" s="3" t="s">
        <v>261</v>
      </c>
      <c r="C7413" s="3" t="s">
        <v>187</v>
      </c>
      <c r="D7413" s="3" t="s">
        <v>23472</v>
      </c>
      <c r="E7413" s="3" t="s">
        <v>38902</v>
      </c>
      <c r="F7413" s="6" t="s">
        <v>54309</v>
      </c>
      <c r="G7413" s="9" t="s">
        <v>77</v>
      </c>
      <c r="H7413" s="6" t="s">
        <v>69588</v>
      </c>
      <c r="I7413" s="6" t="s">
        <v>190</v>
      </c>
      <c r="J7413" s="10" t="s">
        <v>224</v>
      </c>
    </row>
    <row r="7414" spans="1:10" x14ac:dyDescent="0.25">
      <c r="A7414" s="3" t="s">
        <v>7673</v>
      </c>
      <c r="B7414" s="3" t="s">
        <v>261</v>
      </c>
      <c r="C7414" s="3" t="s">
        <v>187</v>
      </c>
      <c r="D7414" s="3" t="s">
        <v>23473</v>
      </c>
      <c r="E7414" s="3" t="s">
        <v>38903</v>
      </c>
      <c r="F7414" s="6" t="s">
        <v>54310</v>
      </c>
      <c r="G7414" s="9" t="s">
        <v>77</v>
      </c>
      <c r="H7414" s="6" t="s">
        <v>69589</v>
      </c>
      <c r="I7414" s="6" t="s">
        <v>190</v>
      </c>
      <c r="J7414" s="10" t="s">
        <v>224</v>
      </c>
    </row>
    <row r="7415" spans="1:10" x14ac:dyDescent="0.25">
      <c r="A7415" s="3" t="s">
        <v>7674</v>
      </c>
      <c r="B7415" s="3" t="s">
        <v>261</v>
      </c>
      <c r="C7415" s="3" t="s">
        <v>187</v>
      </c>
      <c r="D7415" s="3" t="s">
        <v>23474</v>
      </c>
      <c r="E7415" s="3" t="s">
        <v>38904</v>
      </c>
      <c r="F7415" s="6" t="s">
        <v>54311</v>
      </c>
      <c r="G7415" s="9" t="s">
        <v>77</v>
      </c>
      <c r="H7415" s="6" t="s">
        <v>69590</v>
      </c>
      <c r="I7415" s="6" t="s">
        <v>190</v>
      </c>
      <c r="J7415" s="10" t="s">
        <v>115</v>
      </c>
    </row>
    <row r="7416" spans="1:10" x14ac:dyDescent="0.25">
      <c r="A7416" s="3" t="s">
        <v>7675</v>
      </c>
      <c r="B7416" s="3" t="s">
        <v>261</v>
      </c>
      <c r="C7416" s="3" t="s">
        <v>187</v>
      </c>
      <c r="D7416" s="3" t="s">
        <v>23475</v>
      </c>
      <c r="E7416" s="3" t="s">
        <v>38905</v>
      </c>
      <c r="F7416" s="6" t="s">
        <v>54312</v>
      </c>
      <c r="G7416" s="9" t="s">
        <v>77</v>
      </c>
      <c r="H7416" s="6" t="s">
        <v>69591</v>
      </c>
      <c r="I7416" s="6" t="s">
        <v>190</v>
      </c>
      <c r="J7416" s="10" t="s">
        <v>224</v>
      </c>
    </row>
    <row r="7417" spans="1:10" x14ac:dyDescent="0.25">
      <c r="A7417" s="3" t="s">
        <v>7676</v>
      </c>
      <c r="B7417" s="3" t="s">
        <v>261</v>
      </c>
      <c r="C7417" s="3" t="s">
        <v>187</v>
      </c>
      <c r="D7417" s="3" t="s">
        <v>23476</v>
      </c>
      <c r="E7417" s="3" t="s">
        <v>38906</v>
      </c>
      <c r="F7417" s="6" t="s">
        <v>54313</v>
      </c>
      <c r="G7417" s="9" t="s">
        <v>77</v>
      </c>
      <c r="H7417" s="6" t="s">
        <v>69592</v>
      </c>
      <c r="I7417" s="6" t="s">
        <v>190</v>
      </c>
      <c r="J7417" s="10" t="s">
        <v>224</v>
      </c>
    </row>
    <row r="7418" spans="1:10" x14ac:dyDescent="0.25">
      <c r="A7418" s="3" t="s">
        <v>7677</v>
      </c>
      <c r="B7418" s="3" t="s">
        <v>261</v>
      </c>
      <c r="C7418" s="3" t="s">
        <v>187</v>
      </c>
      <c r="D7418" s="3" t="s">
        <v>23477</v>
      </c>
      <c r="E7418" s="3" t="s">
        <v>38907</v>
      </c>
      <c r="F7418" s="6" t="s">
        <v>54314</v>
      </c>
      <c r="G7418" s="9" t="s">
        <v>77</v>
      </c>
      <c r="H7418" s="6" t="s">
        <v>69593</v>
      </c>
      <c r="I7418" s="6" t="s">
        <v>198</v>
      </c>
      <c r="J7418" s="10" t="s">
        <v>77710</v>
      </c>
    </row>
    <row r="7419" spans="1:10" x14ac:dyDescent="0.25">
      <c r="A7419" s="3" t="s">
        <v>7678</v>
      </c>
      <c r="B7419" s="3" t="s">
        <v>261</v>
      </c>
      <c r="C7419" s="3" t="s">
        <v>187</v>
      </c>
      <c r="D7419" s="3" t="s">
        <v>23478</v>
      </c>
      <c r="E7419" s="3" t="s">
        <v>38908</v>
      </c>
      <c r="F7419" s="6" t="s">
        <v>54315</v>
      </c>
      <c r="G7419" s="9" t="s">
        <v>77</v>
      </c>
      <c r="H7419" s="6" t="s">
        <v>69594</v>
      </c>
      <c r="I7419" s="6" t="s">
        <v>190</v>
      </c>
      <c r="J7419" s="10" t="s">
        <v>224</v>
      </c>
    </row>
    <row r="7420" spans="1:10" x14ac:dyDescent="0.25">
      <c r="A7420" s="3" t="s">
        <v>7679</v>
      </c>
      <c r="B7420" s="3" t="s">
        <v>261</v>
      </c>
      <c r="C7420" s="3" t="s">
        <v>187</v>
      </c>
      <c r="D7420" s="3" t="s">
        <v>23479</v>
      </c>
      <c r="E7420" s="3" t="s">
        <v>38909</v>
      </c>
      <c r="F7420" s="6" t="s">
        <v>54316</v>
      </c>
      <c r="G7420" s="9" t="s">
        <v>77</v>
      </c>
      <c r="H7420" s="6" t="s">
        <v>69595</v>
      </c>
      <c r="I7420" s="6" t="s">
        <v>190</v>
      </c>
      <c r="J7420" s="10" t="s">
        <v>224</v>
      </c>
    </row>
    <row r="7421" spans="1:10" x14ac:dyDescent="0.25">
      <c r="A7421" s="3" t="s">
        <v>7680</v>
      </c>
      <c r="B7421" s="3" t="s">
        <v>261</v>
      </c>
      <c r="C7421" s="3" t="s">
        <v>187</v>
      </c>
      <c r="D7421" s="3" t="s">
        <v>23480</v>
      </c>
      <c r="E7421" s="3" t="s">
        <v>38910</v>
      </c>
      <c r="F7421" s="6" t="s">
        <v>54317</v>
      </c>
      <c r="G7421" s="9" t="s">
        <v>77</v>
      </c>
      <c r="H7421" s="6" t="s">
        <v>69596</v>
      </c>
      <c r="I7421" s="6" t="s">
        <v>190</v>
      </c>
      <c r="J7421" s="10" t="s">
        <v>224</v>
      </c>
    </row>
    <row r="7422" spans="1:10" x14ac:dyDescent="0.25">
      <c r="A7422" s="3" t="s">
        <v>7681</v>
      </c>
      <c r="B7422" s="3" t="s">
        <v>261</v>
      </c>
      <c r="C7422" s="3" t="s">
        <v>187</v>
      </c>
      <c r="D7422" s="3" t="s">
        <v>23481</v>
      </c>
      <c r="E7422" s="3" t="s">
        <v>38911</v>
      </c>
      <c r="F7422" s="6" t="s">
        <v>54318</v>
      </c>
      <c r="G7422" s="9" t="s">
        <v>77</v>
      </c>
      <c r="H7422" s="6" t="s">
        <v>69597</v>
      </c>
      <c r="I7422" s="6" t="s">
        <v>190</v>
      </c>
      <c r="J7422" s="10" t="s">
        <v>224</v>
      </c>
    </row>
    <row r="7423" spans="1:10" x14ac:dyDescent="0.25">
      <c r="A7423" s="3" t="s">
        <v>7682</v>
      </c>
      <c r="B7423" s="3" t="s">
        <v>261</v>
      </c>
      <c r="C7423" s="3" t="s">
        <v>187</v>
      </c>
      <c r="D7423" s="3" t="s">
        <v>23482</v>
      </c>
      <c r="E7423" s="3" t="s">
        <v>38912</v>
      </c>
      <c r="F7423" s="6" t="s">
        <v>54319</v>
      </c>
      <c r="G7423" s="9" t="s">
        <v>77</v>
      </c>
      <c r="H7423" s="6" t="s">
        <v>69598</v>
      </c>
      <c r="I7423" s="6" t="s">
        <v>190</v>
      </c>
      <c r="J7423" s="10" t="s">
        <v>224</v>
      </c>
    </row>
    <row r="7424" spans="1:10" x14ac:dyDescent="0.25">
      <c r="A7424" s="3" t="s">
        <v>7683</v>
      </c>
      <c r="B7424" s="3" t="s">
        <v>261</v>
      </c>
      <c r="C7424" s="3" t="s">
        <v>187</v>
      </c>
      <c r="D7424" s="3" t="s">
        <v>21889</v>
      </c>
      <c r="E7424" s="3" t="s">
        <v>37322</v>
      </c>
      <c r="F7424" s="6" t="s">
        <v>52732</v>
      </c>
      <c r="G7424" s="9" t="s">
        <v>75</v>
      </c>
      <c r="H7424" s="6" t="s">
        <v>68005</v>
      </c>
      <c r="I7424" s="6" t="s">
        <v>198</v>
      </c>
      <c r="J7424" s="10" t="s">
        <v>212</v>
      </c>
    </row>
    <row r="7425" spans="1:10" x14ac:dyDescent="0.25">
      <c r="A7425" s="3" t="s">
        <v>7684</v>
      </c>
      <c r="B7425" s="3" t="s">
        <v>261</v>
      </c>
      <c r="C7425" s="3" t="s">
        <v>187</v>
      </c>
      <c r="D7425" s="3" t="s">
        <v>23483</v>
      </c>
      <c r="E7425" s="3" t="s">
        <v>38913</v>
      </c>
      <c r="F7425" s="6" t="s">
        <v>54320</v>
      </c>
      <c r="G7425" s="9" t="s">
        <v>77</v>
      </c>
      <c r="H7425" s="6" t="s">
        <v>69599</v>
      </c>
      <c r="I7425" s="6" t="s">
        <v>198</v>
      </c>
      <c r="J7425" s="10" t="s">
        <v>228</v>
      </c>
    </row>
    <row r="7426" spans="1:10" x14ac:dyDescent="0.25">
      <c r="A7426" s="3" t="s">
        <v>7685</v>
      </c>
      <c r="B7426" s="3" t="s">
        <v>261</v>
      </c>
      <c r="C7426" s="3" t="s">
        <v>187</v>
      </c>
      <c r="D7426" s="3" t="s">
        <v>23484</v>
      </c>
      <c r="E7426" s="3" t="s">
        <v>38914</v>
      </c>
      <c r="F7426" s="6" t="s">
        <v>54321</v>
      </c>
      <c r="G7426" s="9" t="s">
        <v>77</v>
      </c>
      <c r="H7426" s="6" t="s">
        <v>69600</v>
      </c>
      <c r="I7426" s="6" t="s">
        <v>190</v>
      </c>
      <c r="J7426" s="10" t="s">
        <v>224</v>
      </c>
    </row>
    <row r="7427" spans="1:10" x14ac:dyDescent="0.25">
      <c r="A7427" s="3" t="s">
        <v>7686</v>
      </c>
      <c r="B7427" s="3" t="s">
        <v>261</v>
      </c>
      <c r="C7427" s="3" t="s">
        <v>187</v>
      </c>
      <c r="D7427" s="3" t="s">
        <v>23485</v>
      </c>
      <c r="E7427" s="3" t="s">
        <v>38915</v>
      </c>
      <c r="F7427" s="6" t="s">
        <v>54322</v>
      </c>
      <c r="G7427" s="9" t="s">
        <v>77</v>
      </c>
      <c r="H7427" s="6" t="s">
        <v>69601</v>
      </c>
      <c r="I7427" s="6" t="s">
        <v>190</v>
      </c>
      <c r="J7427" s="10" t="s">
        <v>224</v>
      </c>
    </row>
    <row r="7428" spans="1:10" x14ac:dyDescent="0.25">
      <c r="A7428" s="3" t="s">
        <v>7687</v>
      </c>
      <c r="B7428" s="3" t="s">
        <v>261</v>
      </c>
      <c r="C7428" s="3" t="s">
        <v>187</v>
      </c>
      <c r="D7428" s="3" t="s">
        <v>23486</v>
      </c>
      <c r="E7428" s="3" t="s">
        <v>38916</v>
      </c>
      <c r="F7428" s="6" t="s">
        <v>54323</v>
      </c>
      <c r="G7428" s="9" t="s">
        <v>77</v>
      </c>
      <c r="H7428" s="6" t="s">
        <v>69602</v>
      </c>
      <c r="I7428" s="6" t="s">
        <v>190</v>
      </c>
      <c r="J7428" s="10" t="s">
        <v>224</v>
      </c>
    </row>
    <row r="7429" spans="1:10" x14ac:dyDescent="0.25">
      <c r="A7429" s="3" t="s">
        <v>7688</v>
      </c>
      <c r="B7429" s="3" t="s">
        <v>261</v>
      </c>
      <c r="C7429" s="3" t="s">
        <v>187</v>
      </c>
      <c r="D7429" s="3" t="s">
        <v>23487</v>
      </c>
      <c r="E7429" s="3" t="s">
        <v>38917</v>
      </c>
      <c r="F7429" s="6" t="s">
        <v>54324</v>
      </c>
      <c r="G7429" s="9" t="s">
        <v>77</v>
      </c>
      <c r="H7429" s="6" t="s">
        <v>69603</v>
      </c>
      <c r="I7429" s="6" t="s">
        <v>190</v>
      </c>
      <c r="J7429" s="10" t="s">
        <v>115</v>
      </c>
    </row>
    <row r="7430" spans="1:10" x14ac:dyDescent="0.25">
      <c r="A7430" s="3" t="s">
        <v>7689</v>
      </c>
      <c r="B7430" s="3" t="s">
        <v>261</v>
      </c>
      <c r="C7430" s="3" t="s">
        <v>187</v>
      </c>
      <c r="D7430" s="3" t="s">
        <v>23488</v>
      </c>
      <c r="E7430" s="3" t="s">
        <v>38918</v>
      </c>
      <c r="F7430" s="6" t="s">
        <v>54325</v>
      </c>
      <c r="G7430" s="9" t="s">
        <v>77</v>
      </c>
      <c r="H7430" s="6" t="s">
        <v>69604</v>
      </c>
      <c r="I7430" s="6" t="s">
        <v>190</v>
      </c>
      <c r="J7430" s="10" t="s">
        <v>115</v>
      </c>
    </row>
    <row r="7431" spans="1:10" x14ac:dyDescent="0.25">
      <c r="A7431" s="3" t="s">
        <v>7690</v>
      </c>
      <c r="B7431" s="3" t="s">
        <v>261</v>
      </c>
      <c r="C7431" s="3" t="s">
        <v>187</v>
      </c>
      <c r="D7431" s="3" t="s">
        <v>23489</v>
      </c>
      <c r="E7431" s="3" t="s">
        <v>38919</v>
      </c>
      <c r="F7431" s="6" t="s">
        <v>54326</v>
      </c>
      <c r="G7431" s="9" t="s">
        <v>75</v>
      </c>
      <c r="H7431" s="6" t="s">
        <v>69605</v>
      </c>
      <c r="I7431" s="6" t="s">
        <v>198</v>
      </c>
      <c r="J7431" s="10" t="s">
        <v>210</v>
      </c>
    </row>
    <row r="7432" spans="1:10" x14ac:dyDescent="0.25">
      <c r="A7432" s="3" t="s">
        <v>7691</v>
      </c>
      <c r="B7432" s="3" t="s">
        <v>261</v>
      </c>
      <c r="C7432" s="3" t="s">
        <v>187</v>
      </c>
      <c r="D7432" s="3" t="s">
        <v>23490</v>
      </c>
      <c r="E7432" s="3" t="s">
        <v>38920</v>
      </c>
      <c r="F7432" s="6" t="s">
        <v>54327</v>
      </c>
      <c r="G7432" s="9" t="s">
        <v>77</v>
      </c>
      <c r="H7432" s="6" t="s">
        <v>69606</v>
      </c>
      <c r="I7432" s="6" t="s">
        <v>190</v>
      </c>
      <c r="J7432" s="10" t="s">
        <v>224</v>
      </c>
    </row>
    <row r="7433" spans="1:10" x14ac:dyDescent="0.25">
      <c r="A7433" s="3" t="s">
        <v>7692</v>
      </c>
      <c r="B7433" s="3" t="s">
        <v>261</v>
      </c>
      <c r="C7433" s="3" t="s">
        <v>187</v>
      </c>
      <c r="D7433" s="3" t="s">
        <v>23491</v>
      </c>
      <c r="E7433" s="3" t="s">
        <v>38921</v>
      </c>
      <c r="F7433" s="6" t="s">
        <v>54328</v>
      </c>
      <c r="G7433" s="9" t="s">
        <v>77</v>
      </c>
      <c r="H7433" s="6" t="s">
        <v>69607</v>
      </c>
      <c r="I7433" s="6" t="s">
        <v>190</v>
      </c>
      <c r="J7433" s="10" t="s">
        <v>224</v>
      </c>
    </row>
    <row r="7434" spans="1:10" x14ac:dyDescent="0.25">
      <c r="A7434" s="3" t="s">
        <v>7693</v>
      </c>
      <c r="B7434" s="3" t="s">
        <v>261</v>
      </c>
      <c r="C7434" s="3" t="s">
        <v>187</v>
      </c>
      <c r="D7434" s="3" t="s">
        <v>23492</v>
      </c>
      <c r="E7434" s="3" t="s">
        <v>38922</v>
      </c>
      <c r="F7434" s="6" t="s">
        <v>54329</v>
      </c>
      <c r="G7434" s="9" t="s">
        <v>77</v>
      </c>
      <c r="H7434" s="6" t="s">
        <v>69608</v>
      </c>
      <c r="I7434" s="6" t="s">
        <v>190</v>
      </c>
      <c r="J7434" s="10" t="s">
        <v>115</v>
      </c>
    </row>
    <row r="7435" spans="1:10" x14ac:dyDescent="0.25">
      <c r="A7435" s="3" t="s">
        <v>7694</v>
      </c>
      <c r="B7435" s="3" t="s">
        <v>261</v>
      </c>
      <c r="C7435" s="3" t="s">
        <v>187</v>
      </c>
      <c r="D7435" s="3" t="s">
        <v>18288</v>
      </c>
      <c r="E7435" s="3" t="s">
        <v>33710</v>
      </c>
      <c r="F7435" s="6" t="s">
        <v>49130</v>
      </c>
      <c r="G7435" s="9" t="s">
        <v>75</v>
      </c>
      <c r="H7435" s="6" t="s">
        <v>64389</v>
      </c>
      <c r="I7435" s="6" t="s">
        <v>190</v>
      </c>
      <c r="J7435" s="10" t="s">
        <v>85</v>
      </c>
    </row>
    <row r="7436" spans="1:10" x14ac:dyDescent="0.25">
      <c r="A7436" s="3" t="s">
        <v>7695</v>
      </c>
      <c r="B7436" s="3" t="s">
        <v>261</v>
      </c>
      <c r="C7436" s="3" t="s">
        <v>187</v>
      </c>
      <c r="D7436" s="3" t="s">
        <v>23493</v>
      </c>
      <c r="E7436" s="3" t="s">
        <v>38923</v>
      </c>
      <c r="F7436" s="6" t="s">
        <v>54330</v>
      </c>
      <c r="G7436" s="9" t="s">
        <v>77</v>
      </c>
      <c r="H7436" s="6" t="s">
        <v>69609</v>
      </c>
      <c r="I7436" s="6" t="s">
        <v>190</v>
      </c>
      <c r="J7436" s="10" t="s">
        <v>115</v>
      </c>
    </row>
    <row r="7437" spans="1:10" x14ac:dyDescent="0.25">
      <c r="A7437" s="3" t="s">
        <v>7696</v>
      </c>
      <c r="B7437" s="3" t="s">
        <v>261</v>
      </c>
      <c r="C7437" s="3" t="s">
        <v>187</v>
      </c>
      <c r="D7437" s="3" t="s">
        <v>23494</v>
      </c>
      <c r="E7437" s="3" t="s">
        <v>38924</v>
      </c>
      <c r="F7437" s="6" t="s">
        <v>54331</v>
      </c>
      <c r="G7437" s="9" t="s">
        <v>77</v>
      </c>
      <c r="H7437" s="6" t="s">
        <v>69610</v>
      </c>
      <c r="I7437" s="6" t="s">
        <v>190</v>
      </c>
      <c r="J7437" s="10" t="s">
        <v>224</v>
      </c>
    </row>
    <row r="7438" spans="1:10" x14ac:dyDescent="0.25">
      <c r="A7438" s="3" t="s">
        <v>7697</v>
      </c>
      <c r="B7438" s="3" t="s">
        <v>261</v>
      </c>
      <c r="C7438" s="3" t="s">
        <v>187</v>
      </c>
      <c r="D7438" s="3" t="s">
        <v>23495</v>
      </c>
      <c r="E7438" s="3" t="s">
        <v>38925</v>
      </c>
      <c r="F7438" s="6" t="s">
        <v>54332</v>
      </c>
      <c r="G7438" s="9" t="s">
        <v>77</v>
      </c>
      <c r="H7438" s="6" t="s">
        <v>69611</v>
      </c>
      <c r="I7438" s="6" t="s">
        <v>190</v>
      </c>
      <c r="J7438" s="10" t="s">
        <v>224</v>
      </c>
    </row>
    <row r="7439" spans="1:10" x14ac:dyDescent="0.25">
      <c r="A7439" s="3" t="s">
        <v>7698</v>
      </c>
      <c r="B7439" s="3" t="s">
        <v>261</v>
      </c>
      <c r="C7439" s="3" t="s">
        <v>187</v>
      </c>
      <c r="D7439" s="3" t="s">
        <v>23496</v>
      </c>
      <c r="E7439" s="3" t="s">
        <v>38926</v>
      </c>
      <c r="F7439" s="6" t="s">
        <v>54333</v>
      </c>
      <c r="G7439" s="9" t="s">
        <v>77</v>
      </c>
      <c r="H7439" s="6" t="s">
        <v>69612</v>
      </c>
      <c r="I7439" s="6" t="s">
        <v>190</v>
      </c>
      <c r="J7439" s="10" t="s">
        <v>224</v>
      </c>
    </row>
    <row r="7440" spans="1:10" x14ac:dyDescent="0.25">
      <c r="A7440" s="3" t="s">
        <v>7699</v>
      </c>
      <c r="B7440" s="3" t="s">
        <v>261</v>
      </c>
      <c r="C7440" s="3" t="s">
        <v>187</v>
      </c>
      <c r="D7440" s="3" t="s">
        <v>23497</v>
      </c>
      <c r="E7440" s="3" t="s">
        <v>38927</v>
      </c>
      <c r="F7440" s="6" t="s">
        <v>54334</v>
      </c>
      <c r="G7440" s="9" t="s">
        <v>77</v>
      </c>
      <c r="H7440" s="6" t="s">
        <v>69613</v>
      </c>
      <c r="I7440" s="6" t="s">
        <v>190</v>
      </c>
      <c r="J7440" s="10" t="s">
        <v>224</v>
      </c>
    </row>
    <row r="7441" spans="1:10" x14ac:dyDescent="0.25">
      <c r="A7441" s="3" t="s">
        <v>7700</v>
      </c>
      <c r="B7441" s="3" t="s">
        <v>261</v>
      </c>
      <c r="C7441" s="3" t="s">
        <v>187</v>
      </c>
      <c r="D7441" s="3" t="s">
        <v>23498</v>
      </c>
      <c r="E7441" s="3" t="s">
        <v>38928</v>
      </c>
      <c r="F7441" s="6" t="s">
        <v>54335</v>
      </c>
      <c r="G7441" s="9" t="s">
        <v>77</v>
      </c>
      <c r="H7441" s="6" t="s">
        <v>69614</v>
      </c>
      <c r="I7441" s="6" t="s">
        <v>198</v>
      </c>
      <c r="J7441" s="10" t="s">
        <v>227</v>
      </c>
    </row>
    <row r="7442" spans="1:10" x14ac:dyDescent="0.25">
      <c r="A7442" s="3" t="s">
        <v>7701</v>
      </c>
      <c r="B7442" s="3" t="s">
        <v>261</v>
      </c>
      <c r="C7442" s="3" t="s">
        <v>187</v>
      </c>
      <c r="D7442" s="3" t="s">
        <v>23499</v>
      </c>
      <c r="E7442" s="3" t="s">
        <v>38929</v>
      </c>
      <c r="F7442" s="6" t="s">
        <v>54336</v>
      </c>
      <c r="G7442" s="9" t="s">
        <v>75</v>
      </c>
      <c r="H7442" s="6" t="s">
        <v>69615</v>
      </c>
      <c r="I7442" s="6" t="s">
        <v>198</v>
      </c>
      <c r="J7442" s="10" t="s">
        <v>208</v>
      </c>
    </row>
    <row r="7443" spans="1:10" x14ac:dyDescent="0.25">
      <c r="A7443" s="3" t="s">
        <v>7702</v>
      </c>
      <c r="B7443" s="3" t="s">
        <v>261</v>
      </c>
      <c r="C7443" s="3" t="s">
        <v>187</v>
      </c>
      <c r="D7443" s="3" t="s">
        <v>23500</v>
      </c>
      <c r="E7443" s="3" t="s">
        <v>38930</v>
      </c>
      <c r="F7443" s="6" t="s">
        <v>54337</v>
      </c>
      <c r="G7443" s="9" t="s">
        <v>77</v>
      </c>
      <c r="H7443" s="6" t="s">
        <v>69616</v>
      </c>
      <c r="I7443" s="6" t="s">
        <v>190</v>
      </c>
      <c r="J7443" s="10" t="s">
        <v>224</v>
      </c>
    </row>
    <row r="7444" spans="1:10" x14ac:dyDescent="0.25">
      <c r="A7444" s="3" t="s">
        <v>7703</v>
      </c>
      <c r="B7444" s="3" t="s">
        <v>261</v>
      </c>
      <c r="C7444" s="3" t="s">
        <v>187</v>
      </c>
      <c r="D7444" s="3" t="s">
        <v>23501</v>
      </c>
      <c r="E7444" s="3" t="s">
        <v>38931</v>
      </c>
      <c r="F7444" s="6" t="s">
        <v>54338</v>
      </c>
      <c r="G7444" s="9" t="s">
        <v>77</v>
      </c>
      <c r="H7444" s="6" t="s">
        <v>69617</v>
      </c>
      <c r="I7444" s="6" t="s">
        <v>198</v>
      </c>
      <c r="J7444" s="10" t="s">
        <v>227</v>
      </c>
    </row>
    <row r="7445" spans="1:10" x14ac:dyDescent="0.25">
      <c r="A7445" s="3" t="s">
        <v>7704</v>
      </c>
      <c r="B7445" s="3" t="s">
        <v>261</v>
      </c>
      <c r="C7445" s="3" t="s">
        <v>187</v>
      </c>
      <c r="D7445" s="3" t="s">
        <v>23502</v>
      </c>
      <c r="E7445" s="3" t="s">
        <v>38932</v>
      </c>
      <c r="F7445" s="6" t="s">
        <v>54339</v>
      </c>
      <c r="G7445" s="9" t="s">
        <v>77</v>
      </c>
      <c r="H7445" s="6" t="s">
        <v>69618</v>
      </c>
      <c r="I7445" s="6" t="s">
        <v>198</v>
      </c>
      <c r="J7445" s="10" t="s">
        <v>77710</v>
      </c>
    </row>
    <row r="7446" spans="1:10" x14ac:dyDescent="0.25">
      <c r="A7446" s="3" t="s">
        <v>7705</v>
      </c>
      <c r="B7446" s="3" t="s">
        <v>261</v>
      </c>
      <c r="C7446" s="3" t="s">
        <v>187</v>
      </c>
      <c r="D7446" s="3" t="s">
        <v>23503</v>
      </c>
      <c r="E7446" s="3" t="s">
        <v>38933</v>
      </c>
      <c r="F7446" s="6" t="s">
        <v>54340</v>
      </c>
      <c r="G7446" s="9" t="s">
        <v>75</v>
      </c>
      <c r="H7446" s="6" t="s">
        <v>69619</v>
      </c>
      <c r="I7446" s="6" t="s">
        <v>198</v>
      </c>
      <c r="J7446" s="10" t="s">
        <v>78</v>
      </c>
    </row>
    <row r="7447" spans="1:10" x14ac:dyDescent="0.25">
      <c r="A7447" s="3" t="s">
        <v>7706</v>
      </c>
      <c r="B7447" s="3" t="s">
        <v>261</v>
      </c>
      <c r="C7447" s="3" t="s">
        <v>187</v>
      </c>
      <c r="D7447" s="3" t="s">
        <v>23504</v>
      </c>
      <c r="E7447" s="3" t="s">
        <v>38934</v>
      </c>
      <c r="F7447" s="6" t="s">
        <v>54341</v>
      </c>
      <c r="G7447" s="9" t="s">
        <v>77</v>
      </c>
      <c r="H7447" s="6" t="s">
        <v>69620</v>
      </c>
      <c r="I7447" s="6" t="s">
        <v>190</v>
      </c>
      <c r="J7447" s="10" t="s">
        <v>224</v>
      </c>
    </row>
    <row r="7448" spans="1:10" x14ac:dyDescent="0.25">
      <c r="A7448" s="3" t="s">
        <v>7707</v>
      </c>
      <c r="B7448" s="3" t="s">
        <v>261</v>
      </c>
      <c r="C7448" s="3" t="s">
        <v>187</v>
      </c>
      <c r="D7448" s="3" t="s">
        <v>23505</v>
      </c>
      <c r="E7448" s="3" t="s">
        <v>38935</v>
      </c>
      <c r="F7448" s="6" t="s">
        <v>54342</v>
      </c>
      <c r="G7448" s="9" t="s">
        <v>77</v>
      </c>
      <c r="H7448" s="6" t="s">
        <v>69621</v>
      </c>
      <c r="I7448" s="6" t="s">
        <v>190</v>
      </c>
      <c r="J7448" s="10" t="s">
        <v>115</v>
      </c>
    </row>
    <row r="7449" spans="1:10" x14ac:dyDescent="0.25">
      <c r="A7449" s="3" t="s">
        <v>7708</v>
      </c>
      <c r="B7449" s="3" t="s">
        <v>261</v>
      </c>
      <c r="C7449" s="3" t="s">
        <v>187</v>
      </c>
      <c r="D7449" s="3" t="s">
        <v>23506</v>
      </c>
      <c r="E7449" s="3" t="s">
        <v>38936</v>
      </c>
      <c r="F7449" s="6" t="s">
        <v>54343</v>
      </c>
      <c r="G7449" s="9" t="s">
        <v>77</v>
      </c>
      <c r="H7449" s="6" t="s">
        <v>69622</v>
      </c>
      <c r="I7449" s="6" t="s">
        <v>190</v>
      </c>
      <c r="J7449" s="10" t="s">
        <v>115</v>
      </c>
    </row>
    <row r="7450" spans="1:10" x14ac:dyDescent="0.25">
      <c r="A7450" s="3" t="s">
        <v>7709</v>
      </c>
      <c r="B7450" s="3" t="s">
        <v>261</v>
      </c>
      <c r="C7450" s="3" t="s">
        <v>187</v>
      </c>
      <c r="D7450" s="3" t="s">
        <v>23507</v>
      </c>
      <c r="E7450" s="3" t="s">
        <v>38937</v>
      </c>
      <c r="F7450" s="6" t="s">
        <v>54344</v>
      </c>
      <c r="G7450" s="9" t="s">
        <v>77</v>
      </c>
      <c r="H7450" s="6" t="s">
        <v>69623</v>
      </c>
      <c r="I7450" s="6" t="s">
        <v>190</v>
      </c>
      <c r="J7450" s="10" t="s">
        <v>224</v>
      </c>
    </row>
    <row r="7451" spans="1:10" x14ac:dyDescent="0.25">
      <c r="A7451" s="3" t="s">
        <v>7710</v>
      </c>
      <c r="B7451" s="3" t="s">
        <v>261</v>
      </c>
      <c r="C7451" s="3" t="s">
        <v>187</v>
      </c>
      <c r="D7451" s="3" t="s">
        <v>23508</v>
      </c>
      <c r="E7451" s="3" t="s">
        <v>38938</v>
      </c>
      <c r="F7451" s="6" t="s">
        <v>54345</v>
      </c>
      <c r="G7451" s="9" t="s">
        <v>77</v>
      </c>
      <c r="H7451" s="6" t="s">
        <v>69624</v>
      </c>
      <c r="I7451" s="6" t="s">
        <v>190</v>
      </c>
      <c r="J7451" s="10" t="s">
        <v>115</v>
      </c>
    </row>
    <row r="7452" spans="1:10" x14ac:dyDescent="0.25">
      <c r="A7452" s="3" t="s">
        <v>7711</v>
      </c>
      <c r="B7452" s="3" t="s">
        <v>261</v>
      </c>
      <c r="C7452" s="3" t="s">
        <v>187</v>
      </c>
      <c r="D7452" s="3" t="s">
        <v>23509</v>
      </c>
      <c r="E7452" s="3" t="s">
        <v>38939</v>
      </c>
      <c r="F7452" s="6" t="s">
        <v>54346</v>
      </c>
      <c r="G7452" s="9" t="s">
        <v>77</v>
      </c>
      <c r="H7452" s="6" t="s">
        <v>69625</v>
      </c>
      <c r="I7452" s="6" t="s">
        <v>190</v>
      </c>
      <c r="J7452" s="10" t="s">
        <v>224</v>
      </c>
    </row>
    <row r="7453" spans="1:10" x14ac:dyDescent="0.25">
      <c r="A7453" s="3" t="s">
        <v>7712</v>
      </c>
      <c r="B7453" s="3" t="s">
        <v>261</v>
      </c>
      <c r="C7453" s="3" t="s">
        <v>187</v>
      </c>
      <c r="D7453" s="3" t="s">
        <v>23510</v>
      </c>
      <c r="E7453" s="3" t="s">
        <v>38940</v>
      </c>
      <c r="F7453" s="6" t="s">
        <v>54347</v>
      </c>
      <c r="G7453" s="9" t="s">
        <v>77</v>
      </c>
      <c r="H7453" s="6" t="s">
        <v>69626</v>
      </c>
      <c r="I7453" s="6" t="s">
        <v>190</v>
      </c>
      <c r="J7453" s="10" t="s">
        <v>224</v>
      </c>
    </row>
    <row r="7454" spans="1:10" x14ac:dyDescent="0.25">
      <c r="A7454" s="3" t="s">
        <v>7713</v>
      </c>
      <c r="B7454" s="3" t="s">
        <v>261</v>
      </c>
      <c r="C7454" s="3" t="s">
        <v>187</v>
      </c>
      <c r="D7454" s="3" t="s">
        <v>23511</v>
      </c>
      <c r="E7454" s="3" t="s">
        <v>38941</v>
      </c>
      <c r="F7454" s="6" t="s">
        <v>54348</v>
      </c>
      <c r="G7454" s="9" t="s">
        <v>77</v>
      </c>
      <c r="H7454" s="6" t="s">
        <v>69627</v>
      </c>
      <c r="I7454" s="6" t="s">
        <v>190</v>
      </c>
      <c r="J7454" s="10" t="s">
        <v>224</v>
      </c>
    </row>
    <row r="7455" spans="1:10" x14ac:dyDescent="0.25">
      <c r="A7455" s="3" t="s">
        <v>7714</v>
      </c>
      <c r="B7455" s="3" t="s">
        <v>261</v>
      </c>
      <c r="C7455" s="3" t="s">
        <v>187</v>
      </c>
      <c r="D7455" s="3" t="s">
        <v>23512</v>
      </c>
      <c r="E7455" s="3" t="s">
        <v>38942</v>
      </c>
      <c r="F7455" s="6" t="s">
        <v>54349</v>
      </c>
      <c r="G7455" s="9" t="s">
        <v>77</v>
      </c>
      <c r="H7455" s="6" t="s">
        <v>69628</v>
      </c>
      <c r="I7455" s="6" t="s">
        <v>190</v>
      </c>
      <c r="J7455" s="10" t="s">
        <v>224</v>
      </c>
    </row>
    <row r="7456" spans="1:10" x14ac:dyDescent="0.25">
      <c r="A7456" s="3" t="s">
        <v>7715</v>
      </c>
      <c r="B7456" s="3" t="s">
        <v>261</v>
      </c>
      <c r="C7456" s="3" t="s">
        <v>187</v>
      </c>
      <c r="D7456" s="3" t="s">
        <v>23513</v>
      </c>
      <c r="E7456" s="3" t="s">
        <v>38943</v>
      </c>
      <c r="F7456" s="6" t="s">
        <v>54350</v>
      </c>
      <c r="G7456" s="9" t="s">
        <v>77</v>
      </c>
      <c r="H7456" s="6" t="s">
        <v>69629</v>
      </c>
      <c r="I7456" s="6" t="s">
        <v>190</v>
      </c>
      <c r="J7456" s="10" t="s">
        <v>224</v>
      </c>
    </row>
    <row r="7457" spans="1:10" x14ac:dyDescent="0.25">
      <c r="A7457" s="3" t="s">
        <v>7716</v>
      </c>
      <c r="B7457" s="3" t="s">
        <v>261</v>
      </c>
      <c r="C7457" s="3" t="s">
        <v>187</v>
      </c>
      <c r="D7457" s="3" t="s">
        <v>23514</v>
      </c>
      <c r="E7457" s="3" t="s">
        <v>38944</v>
      </c>
      <c r="F7457" s="6" t="s">
        <v>54351</v>
      </c>
      <c r="G7457" s="9" t="s">
        <v>77</v>
      </c>
      <c r="H7457" s="6" t="s">
        <v>69630</v>
      </c>
      <c r="I7457" s="6" t="s">
        <v>190</v>
      </c>
      <c r="J7457" s="10" t="s">
        <v>224</v>
      </c>
    </row>
    <row r="7458" spans="1:10" x14ac:dyDescent="0.25">
      <c r="A7458" s="3" t="s">
        <v>7717</v>
      </c>
      <c r="B7458" s="3" t="s">
        <v>261</v>
      </c>
      <c r="C7458" s="3" t="s">
        <v>187</v>
      </c>
      <c r="D7458" s="3" t="s">
        <v>23515</v>
      </c>
      <c r="E7458" s="3" t="s">
        <v>38945</v>
      </c>
      <c r="F7458" s="6" t="s">
        <v>54352</v>
      </c>
      <c r="G7458" s="9" t="s">
        <v>77</v>
      </c>
      <c r="H7458" s="6" t="s">
        <v>69631</v>
      </c>
      <c r="I7458" s="6" t="s">
        <v>190</v>
      </c>
      <c r="J7458" s="10" t="s">
        <v>115</v>
      </c>
    </row>
    <row r="7459" spans="1:10" x14ac:dyDescent="0.25">
      <c r="A7459" s="3" t="s">
        <v>7718</v>
      </c>
      <c r="B7459" s="3" t="s">
        <v>261</v>
      </c>
      <c r="C7459" s="3" t="s">
        <v>187</v>
      </c>
      <c r="D7459" s="3" t="s">
        <v>23516</v>
      </c>
      <c r="E7459" s="3" t="s">
        <v>38946</v>
      </c>
      <c r="F7459" s="6" t="s">
        <v>54353</v>
      </c>
      <c r="G7459" s="9" t="s">
        <v>77</v>
      </c>
      <c r="H7459" s="6" t="s">
        <v>69632</v>
      </c>
      <c r="I7459" s="6" t="s">
        <v>198</v>
      </c>
      <c r="J7459" s="10" t="s">
        <v>225</v>
      </c>
    </row>
    <row r="7460" spans="1:10" x14ac:dyDescent="0.25">
      <c r="A7460" s="3" t="s">
        <v>7719</v>
      </c>
      <c r="B7460" s="3" t="s">
        <v>261</v>
      </c>
      <c r="C7460" s="3" t="s">
        <v>187</v>
      </c>
      <c r="D7460" s="3" t="s">
        <v>23517</v>
      </c>
      <c r="E7460" s="3" t="s">
        <v>38947</v>
      </c>
      <c r="F7460" s="6" t="s">
        <v>54354</v>
      </c>
      <c r="G7460" s="9" t="s">
        <v>77</v>
      </c>
      <c r="H7460" s="6" t="s">
        <v>69633</v>
      </c>
      <c r="I7460" s="6" t="s">
        <v>190</v>
      </c>
      <c r="J7460" s="10" t="s">
        <v>115</v>
      </c>
    </row>
    <row r="7461" spans="1:10" x14ac:dyDescent="0.25">
      <c r="A7461" s="3" t="s">
        <v>7720</v>
      </c>
      <c r="B7461" s="3" t="s">
        <v>261</v>
      </c>
      <c r="C7461" s="3" t="s">
        <v>187</v>
      </c>
      <c r="D7461" s="3" t="s">
        <v>23518</v>
      </c>
      <c r="E7461" s="3" t="s">
        <v>38948</v>
      </c>
      <c r="F7461" s="6" t="s">
        <v>54355</v>
      </c>
      <c r="G7461" s="9" t="s">
        <v>77</v>
      </c>
      <c r="H7461" s="6" t="s">
        <v>69634</v>
      </c>
      <c r="I7461" s="6" t="s">
        <v>190</v>
      </c>
      <c r="J7461" s="10" t="s">
        <v>224</v>
      </c>
    </row>
    <row r="7462" spans="1:10" x14ac:dyDescent="0.25">
      <c r="A7462" s="3" t="s">
        <v>7721</v>
      </c>
      <c r="B7462" s="3" t="s">
        <v>261</v>
      </c>
      <c r="C7462" s="3" t="s">
        <v>187</v>
      </c>
      <c r="D7462" s="3" t="s">
        <v>23519</v>
      </c>
      <c r="E7462" s="3" t="s">
        <v>38949</v>
      </c>
      <c r="F7462" s="6" t="s">
        <v>54356</v>
      </c>
      <c r="G7462" s="9" t="s">
        <v>77</v>
      </c>
      <c r="H7462" s="6" t="s">
        <v>69635</v>
      </c>
      <c r="I7462" s="6" t="s">
        <v>190</v>
      </c>
      <c r="J7462" s="10" t="s">
        <v>224</v>
      </c>
    </row>
    <row r="7463" spans="1:10" x14ac:dyDescent="0.25">
      <c r="A7463" s="3" t="s">
        <v>7722</v>
      </c>
      <c r="B7463" s="3" t="s">
        <v>261</v>
      </c>
      <c r="C7463" s="3" t="s">
        <v>187</v>
      </c>
      <c r="D7463" s="3" t="s">
        <v>23520</v>
      </c>
      <c r="E7463" s="3" t="s">
        <v>38950</v>
      </c>
      <c r="F7463" s="6" t="s">
        <v>54357</v>
      </c>
      <c r="G7463" s="9" t="s">
        <v>77</v>
      </c>
      <c r="H7463" s="6" t="s">
        <v>69636</v>
      </c>
      <c r="I7463" s="6" t="s">
        <v>190</v>
      </c>
      <c r="J7463" s="10" t="s">
        <v>115</v>
      </c>
    </row>
    <row r="7464" spans="1:10" x14ac:dyDescent="0.25">
      <c r="A7464" s="3" t="s">
        <v>7723</v>
      </c>
      <c r="B7464" s="3" t="s">
        <v>261</v>
      </c>
      <c r="C7464" s="3" t="s">
        <v>187</v>
      </c>
      <c r="D7464" s="3" t="s">
        <v>17402</v>
      </c>
      <c r="E7464" s="3" t="s">
        <v>32821</v>
      </c>
      <c r="F7464" s="6" t="s">
        <v>48242</v>
      </c>
      <c r="G7464" s="9" t="s">
        <v>75</v>
      </c>
      <c r="H7464" s="6" t="s">
        <v>63499</v>
      </c>
      <c r="I7464" s="6" t="s">
        <v>190</v>
      </c>
      <c r="J7464" s="10" t="s">
        <v>85</v>
      </c>
    </row>
    <row r="7465" spans="1:10" x14ac:dyDescent="0.25">
      <c r="A7465" s="3" t="s">
        <v>7724</v>
      </c>
      <c r="B7465" s="3" t="s">
        <v>261</v>
      </c>
      <c r="C7465" s="3" t="s">
        <v>187</v>
      </c>
      <c r="D7465" s="3" t="s">
        <v>23521</v>
      </c>
      <c r="E7465" s="3" t="s">
        <v>38951</v>
      </c>
      <c r="F7465" s="6" t="s">
        <v>54358</v>
      </c>
      <c r="G7465" s="9" t="s">
        <v>77</v>
      </c>
      <c r="H7465" s="6" t="s">
        <v>69637</v>
      </c>
      <c r="I7465" s="6" t="s">
        <v>190</v>
      </c>
      <c r="J7465" s="10" t="s">
        <v>115</v>
      </c>
    </row>
    <row r="7466" spans="1:10" x14ac:dyDescent="0.25">
      <c r="A7466" s="3" t="s">
        <v>7725</v>
      </c>
      <c r="B7466" s="3" t="s">
        <v>261</v>
      </c>
      <c r="C7466" s="3" t="s">
        <v>187</v>
      </c>
      <c r="D7466" s="3" t="s">
        <v>19477</v>
      </c>
      <c r="E7466" s="3" t="s">
        <v>34901</v>
      </c>
      <c r="F7466" s="6" t="s">
        <v>50319</v>
      </c>
      <c r="G7466" s="9" t="s">
        <v>75</v>
      </c>
      <c r="H7466" s="6" t="s">
        <v>65582</v>
      </c>
      <c r="I7466" s="6" t="s">
        <v>198</v>
      </c>
      <c r="J7466" s="10" t="s">
        <v>209</v>
      </c>
    </row>
    <row r="7467" spans="1:10" x14ac:dyDescent="0.25">
      <c r="A7467" s="3" t="s">
        <v>7726</v>
      </c>
      <c r="B7467" s="3" t="s">
        <v>261</v>
      </c>
      <c r="C7467" s="3" t="s">
        <v>187</v>
      </c>
      <c r="D7467" s="3" t="s">
        <v>23522</v>
      </c>
      <c r="E7467" s="3" t="s">
        <v>38952</v>
      </c>
      <c r="F7467" s="6" t="s">
        <v>54359</v>
      </c>
      <c r="G7467" s="9" t="s">
        <v>77</v>
      </c>
      <c r="H7467" s="6" t="s">
        <v>69638</v>
      </c>
      <c r="I7467" s="6" t="s">
        <v>190</v>
      </c>
      <c r="J7467" s="10" t="s">
        <v>224</v>
      </c>
    </row>
    <row r="7468" spans="1:10" x14ac:dyDescent="0.25">
      <c r="A7468" s="3" t="s">
        <v>7727</v>
      </c>
      <c r="B7468" s="3" t="s">
        <v>261</v>
      </c>
      <c r="C7468" s="3" t="s">
        <v>187</v>
      </c>
      <c r="D7468" s="3" t="s">
        <v>23523</v>
      </c>
      <c r="E7468" s="3" t="s">
        <v>38953</v>
      </c>
      <c r="F7468" s="6" t="s">
        <v>54360</v>
      </c>
      <c r="G7468" s="9" t="s">
        <v>77</v>
      </c>
      <c r="H7468" s="6" t="s">
        <v>69639</v>
      </c>
      <c r="I7468" s="6" t="s">
        <v>190</v>
      </c>
      <c r="J7468" s="10" t="s">
        <v>115</v>
      </c>
    </row>
    <row r="7469" spans="1:10" x14ac:dyDescent="0.25">
      <c r="A7469" s="3" t="s">
        <v>7728</v>
      </c>
      <c r="B7469" s="3" t="s">
        <v>261</v>
      </c>
      <c r="C7469" s="3" t="s">
        <v>187</v>
      </c>
      <c r="D7469" s="3" t="s">
        <v>23524</v>
      </c>
      <c r="E7469" s="3" t="s">
        <v>38954</v>
      </c>
      <c r="F7469" s="6" t="s">
        <v>54361</v>
      </c>
      <c r="G7469" s="9" t="s">
        <v>77</v>
      </c>
      <c r="H7469" s="6" t="s">
        <v>69640</v>
      </c>
      <c r="I7469" s="6" t="s">
        <v>190</v>
      </c>
      <c r="J7469" s="10" t="s">
        <v>115</v>
      </c>
    </row>
    <row r="7470" spans="1:10" x14ac:dyDescent="0.25">
      <c r="A7470" s="3" t="s">
        <v>7729</v>
      </c>
      <c r="B7470" s="3" t="s">
        <v>261</v>
      </c>
      <c r="C7470" s="3" t="s">
        <v>187</v>
      </c>
      <c r="D7470" s="3" t="s">
        <v>20570</v>
      </c>
      <c r="E7470" s="3" t="s">
        <v>36000</v>
      </c>
      <c r="F7470" s="6" t="s">
        <v>51418</v>
      </c>
      <c r="G7470" s="9" t="s">
        <v>75</v>
      </c>
      <c r="H7470" s="6" t="s">
        <v>66683</v>
      </c>
      <c r="I7470" s="6" t="s">
        <v>198</v>
      </c>
      <c r="J7470" s="10" t="s">
        <v>78</v>
      </c>
    </row>
    <row r="7471" spans="1:10" x14ac:dyDescent="0.25">
      <c r="A7471" s="3" t="s">
        <v>7730</v>
      </c>
      <c r="B7471" s="3" t="s">
        <v>261</v>
      </c>
      <c r="C7471" s="3" t="s">
        <v>187</v>
      </c>
      <c r="D7471" s="3" t="s">
        <v>23525</v>
      </c>
      <c r="E7471" s="3" t="s">
        <v>38955</v>
      </c>
      <c r="F7471" s="6" t="s">
        <v>54362</v>
      </c>
      <c r="G7471" s="9" t="s">
        <v>77</v>
      </c>
      <c r="H7471" s="6" t="s">
        <v>69641</v>
      </c>
      <c r="I7471" s="6" t="s">
        <v>190</v>
      </c>
      <c r="J7471" s="10" t="s">
        <v>224</v>
      </c>
    </row>
    <row r="7472" spans="1:10" x14ac:dyDescent="0.25">
      <c r="A7472" s="3" t="s">
        <v>7731</v>
      </c>
      <c r="B7472" s="3" t="s">
        <v>261</v>
      </c>
      <c r="C7472" s="3" t="s">
        <v>187</v>
      </c>
      <c r="D7472" s="3" t="s">
        <v>23526</v>
      </c>
      <c r="E7472" s="3" t="s">
        <v>38956</v>
      </c>
      <c r="F7472" s="6" t="s">
        <v>54363</v>
      </c>
      <c r="G7472" s="9" t="s">
        <v>77</v>
      </c>
      <c r="H7472" s="6" t="s">
        <v>69642</v>
      </c>
      <c r="I7472" s="6" t="s">
        <v>190</v>
      </c>
      <c r="J7472" s="10" t="s">
        <v>115</v>
      </c>
    </row>
    <row r="7473" spans="1:10" x14ac:dyDescent="0.25">
      <c r="A7473" s="3" t="s">
        <v>7732</v>
      </c>
      <c r="B7473" s="3" t="s">
        <v>261</v>
      </c>
      <c r="C7473" s="3" t="s">
        <v>187</v>
      </c>
      <c r="D7473" s="3" t="s">
        <v>23527</v>
      </c>
      <c r="E7473" s="3" t="s">
        <v>38957</v>
      </c>
      <c r="F7473" s="6" t="s">
        <v>54364</v>
      </c>
      <c r="G7473" s="9" t="s">
        <v>77</v>
      </c>
      <c r="H7473" s="6" t="s">
        <v>69643</v>
      </c>
      <c r="I7473" s="6" t="s">
        <v>190</v>
      </c>
      <c r="J7473" s="10" t="s">
        <v>224</v>
      </c>
    </row>
    <row r="7474" spans="1:10" x14ac:dyDescent="0.25">
      <c r="A7474" s="3" t="s">
        <v>7733</v>
      </c>
      <c r="B7474" s="3" t="s">
        <v>261</v>
      </c>
      <c r="C7474" s="3" t="s">
        <v>187</v>
      </c>
      <c r="D7474" s="3" t="s">
        <v>23528</v>
      </c>
      <c r="E7474" s="3" t="s">
        <v>38958</v>
      </c>
      <c r="F7474" s="6" t="s">
        <v>54365</v>
      </c>
      <c r="G7474" s="9" t="s">
        <v>77</v>
      </c>
      <c r="H7474" s="6" t="s">
        <v>69644</v>
      </c>
      <c r="I7474" s="6" t="s">
        <v>190</v>
      </c>
      <c r="J7474" s="10" t="s">
        <v>224</v>
      </c>
    </row>
    <row r="7475" spans="1:10" x14ac:dyDescent="0.25">
      <c r="A7475" s="3" t="s">
        <v>7734</v>
      </c>
      <c r="B7475" s="3" t="s">
        <v>261</v>
      </c>
      <c r="C7475" s="3" t="s">
        <v>187</v>
      </c>
      <c r="D7475" s="3" t="s">
        <v>23529</v>
      </c>
      <c r="E7475" s="3" t="s">
        <v>38959</v>
      </c>
      <c r="F7475" s="6" t="s">
        <v>54366</v>
      </c>
      <c r="G7475" s="9" t="s">
        <v>77</v>
      </c>
      <c r="H7475" s="6" t="s">
        <v>69645</v>
      </c>
      <c r="I7475" s="6" t="s">
        <v>190</v>
      </c>
      <c r="J7475" s="10" t="s">
        <v>224</v>
      </c>
    </row>
    <row r="7476" spans="1:10" x14ac:dyDescent="0.25">
      <c r="A7476" s="3" t="s">
        <v>7735</v>
      </c>
      <c r="B7476" s="3" t="s">
        <v>261</v>
      </c>
      <c r="C7476" s="3" t="s">
        <v>187</v>
      </c>
      <c r="D7476" s="3" t="s">
        <v>23530</v>
      </c>
      <c r="E7476" s="3" t="s">
        <v>38960</v>
      </c>
      <c r="F7476" s="6" t="s">
        <v>54367</v>
      </c>
      <c r="G7476" s="9" t="s">
        <v>77</v>
      </c>
      <c r="H7476" s="6" t="s">
        <v>69646</v>
      </c>
      <c r="I7476" s="6" t="s">
        <v>190</v>
      </c>
      <c r="J7476" s="10" t="s">
        <v>115</v>
      </c>
    </row>
    <row r="7477" spans="1:10" x14ac:dyDescent="0.25">
      <c r="A7477" s="3" t="s">
        <v>7736</v>
      </c>
      <c r="B7477" s="3" t="s">
        <v>261</v>
      </c>
      <c r="C7477" s="3" t="s">
        <v>187</v>
      </c>
      <c r="D7477" s="3" t="s">
        <v>23531</v>
      </c>
      <c r="E7477" s="3" t="s">
        <v>38961</v>
      </c>
      <c r="F7477" s="6" t="s">
        <v>54368</v>
      </c>
      <c r="G7477" s="9" t="s">
        <v>77</v>
      </c>
      <c r="H7477" s="6" t="s">
        <v>69647</v>
      </c>
      <c r="I7477" s="6" t="s">
        <v>190</v>
      </c>
      <c r="J7477" s="10" t="s">
        <v>224</v>
      </c>
    </row>
    <row r="7478" spans="1:10" x14ac:dyDescent="0.25">
      <c r="A7478" s="3" t="s">
        <v>7737</v>
      </c>
      <c r="B7478" s="3" t="s">
        <v>261</v>
      </c>
      <c r="C7478" s="3" t="s">
        <v>187</v>
      </c>
      <c r="D7478" s="3" t="s">
        <v>23532</v>
      </c>
      <c r="E7478" s="3" t="s">
        <v>38962</v>
      </c>
      <c r="F7478" s="6" t="s">
        <v>54369</v>
      </c>
      <c r="G7478" s="9" t="s">
        <v>77</v>
      </c>
      <c r="H7478" s="6" t="s">
        <v>69648</v>
      </c>
      <c r="I7478" s="6" t="s">
        <v>190</v>
      </c>
      <c r="J7478" s="10" t="s">
        <v>115</v>
      </c>
    </row>
    <row r="7479" spans="1:10" x14ac:dyDescent="0.25">
      <c r="A7479" s="3" t="s">
        <v>7738</v>
      </c>
      <c r="B7479" s="3" t="s">
        <v>261</v>
      </c>
      <c r="C7479" s="3" t="s">
        <v>187</v>
      </c>
      <c r="D7479" s="3" t="s">
        <v>23533</v>
      </c>
      <c r="E7479" s="3" t="s">
        <v>38963</v>
      </c>
      <c r="F7479" s="6" t="s">
        <v>54370</v>
      </c>
      <c r="G7479" s="9" t="s">
        <v>77</v>
      </c>
      <c r="H7479" s="6" t="s">
        <v>69649</v>
      </c>
      <c r="I7479" s="6" t="s">
        <v>190</v>
      </c>
      <c r="J7479" s="10" t="s">
        <v>115</v>
      </c>
    </row>
    <row r="7480" spans="1:10" x14ac:dyDescent="0.25">
      <c r="A7480" s="3" t="s">
        <v>7739</v>
      </c>
      <c r="B7480" s="3" t="s">
        <v>261</v>
      </c>
      <c r="C7480" s="3" t="s">
        <v>187</v>
      </c>
      <c r="D7480" s="3" t="s">
        <v>23534</v>
      </c>
      <c r="E7480" s="3" t="s">
        <v>38964</v>
      </c>
      <c r="F7480" s="6" t="s">
        <v>54371</v>
      </c>
      <c r="G7480" s="9" t="s">
        <v>77</v>
      </c>
      <c r="H7480" s="6" t="s">
        <v>69650</v>
      </c>
      <c r="I7480" s="6" t="s">
        <v>190</v>
      </c>
      <c r="J7480" s="10" t="s">
        <v>224</v>
      </c>
    </row>
    <row r="7481" spans="1:10" x14ac:dyDescent="0.25">
      <c r="A7481" s="3" t="s">
        <v>7740</v>
      </c>
      <c r="B7481" s="3" t="s">
        <v>261</v>
      </c>
      <c r="C7481" s="3" t="s">
        <v>187</v>
      </c>
      <c r="D7481" s="3" t="s">
        <v>23535</v>
      </c>
      <c r="E7481" s="3" t="s">
        <v>38965</v>
      </c>
      <c r="F7481" s="6" t="s">
        <v>54372</v>
      </c>
      <c r="G7481" s="9" t="s">
        <v>77</v>
      </c>
      <c r="H7481" s="6" t="s">
        <v>69651</v>
      </c>
      <c r="I7481" s="6" t="s">
        <v>190</v>
      </c>
      <c r="J7481" s="10" t="s">
        <v>224</v>
      </c>
    </row>
    <row r="7482" spans="1:10" x14ac:dyDescent="0.25">
      <c r="A7482" s="3" t="s">
        <v>7741</v>
      </c>
      <c r="B7482" s="3" t="s">
        <v>261</v>
      </c>
      <c r="C7482" s="3" t="s">
        <v>187</v>
      </c>
      <c r="D7482" s="3" t="s">
        <v>23536</v>
      </c>
      <c r="E7482" s="3" t="s">
        <v>38966</v>
      </c>
      <c r="F7482" s="6" t="s">
        <v>54373</v>
      </c>
      <c r="G7482" s="9" t="s">
        <v>77</v>
      </c>
      <c r="H7482" s="6" t="s">
        <v>69652</v>
      </c>
      <c r="I7482" s="6" t="s">
        <v>190</v>
      </c>
      <c r="J7482" s="10" t="s">
        <v>224</v>
      </c>
    </row>
    <row r="7483" spans="1:10" x14ac:dyDescent="0.25">
      <c r="A7483" s="3" t="s">
        <v>7742</v>
      </c>
      <c r="B7483" s="3" t="s">
        <v>261</v>
      </c>
      <c r="C7483" s="3" t="s">
        <v>187</v>
      </c>
      <c r="D7483" s="3" t="s">
        <v>23537</v>
      </c>
      <c r="E7483" s="3" t="s">
        <v>38967</v>
      </c>
      <c r="F7483" s="6" t="s">
        <v>54374</v>
      </c>
      <c r="G7483" s="9" t="s">
        <v>77</v>
      </c>
      <c r="H7483" s="6" t="s">
        <v>69653</v>
      </c>
      <c r="I7483" s="6" t="s">
        <v>190</v>
      </c>
      <c r="J7483" s="10" t="s">
        <v>115</v>
      </c>
    </row>
    <row r="7484" spans="1:10" x14ac:dyDescent="0.25">
      <c r="A7484" s="3" t="s">
        <v>7743</v>
      </c>
      <c r="B7484" s="3" t="s">
        <v>261</v>
      </c>
      <c r="C7484" s="3" t="s">
        <v>187</v>
      </c>
      <c r="D7484" s="3" t="s">
        <v>23538</v>
      </c>
      <c r="E7484" s="3" t="s">
        <v>38968</v>
      </c>
      <c r="F7484" s="6" t="s">
        <v>54375</v>
      </c>
      <c r="G7484" s="9" t="s">
        <v>77</v>
      </c>
      <c r="H7484" s="6" t="s">
        <v>69654</v>
      </c>
      <c r="I7484" s="6" t="s">
        <v>190</v>
      </c>
      <c r="J7484" s="10" t="s">
        <v>224</v>
      </c>
    </row>
    <row r="7485" spans="1:10" x14ac:dyDescent="0.25">
      <c r="A7485" s="3" t="s">
        <v>7744</v>
      </c>
      <c r="B7485" s="3" t="s">
        <v>261</v>
      </c>
      <c r="C7485" s="3" t="s">
        <v>187</v>
      </c>
      <c r="D7485" s="3" t="s">
        <v>23539</v>
      </c>
      <c r="E7485" s="3" t="s">
        <v>38969</v>
      </c>
      <c r="F7485" s="6" t="s">
        <v>54376</v>
      </c>
      <c r="G7485" s="9" t="s">
        <v>77</v>
      </c>
      <c r="H7485" s="6" t="s">
        <v>69655</v>
      </c>
      <c r="I7485" s="6" t="s">
        <v>190</v>
      </c>
      <c r="J7485" s="10" t="s">
        <v>224</v>
      </c>
    </row>
    <row r="7486" spans="1:10" x14ac:dyDescent="0.25">
      <c r="A7486" s="3" t="s">
        <v>7745</v>
      </c>
      <c r="B7486" s="3" t="s">
        <v>261</v>
      </c>
      <c r="C7486" s="3" t="s">
        <v>187</v>
      </c>
      <c r="D7486" s="3" t="s">
        <v>23540</v>
      </c>
      <c r="E7486" s="3" t="s">
        <v>38970</v>
      </c>
      <c r="F7486" s="6" t="s">
        <v>54377</v>
      </c>
      <c r="G7486" s="9" t="s">
        <v>77</v>
      </c>
      <c r="H7486" s="6" t="s">
        <v>69656</v>
      </c>
      <c r="I7486" s="6" t="s">
        <v>190</v>
      </c>
      <c r="J7486" s="10" t="s">
        <v>224</v>
      </c>
    </row>
    <row r="7487" spans="1:10" x14ac:dyDescent="0.25">
      <c r="A7487" s="3" t="s">
        <v>7746</v>
      </c>
      <c r="B7487" s="3" t="s">
        <v>261</v>
      </c>
      <c r="C7487" s="3" t="s">
        <v>187</v>
      </c>
      <c r="D7487" s="3" t="s">
        <v>23541</v>
      </c>
      <c r="E7487" s="3" t="s">
        <v>38971</v>
      </c>
      <c r="F7487" s="6" t="s">
        <v>54378</v>
      </c>
      <c r="G7487" s="9" t="s">
        <v>77</v>
      </c>
      <c r="H7487" s="6" t="s">
        <v>69657</v>
      </c>
      <c r="I7487" s="6" t="s">
        <v>190</v>
      </c>
      <c r="J7487" s="10" t="s">
        <v>224</v>
      </c>
    </row>
    <row r="7488" spans="1:10" x14ac:dyDescent="0.25">
      <c r="A7488" s="3" t="s">
        <v>7747</v>
      </c>
      <c r="B7488" s="3" t="s">
        <v>261</v>
      </c>
      <c r="C7488" s="3" t="s">
        <v>187</v>
      </c>
      <c r="D7488" s="3" t="s">
        <v>23542</v>
      </c>
      <c r="E7488" s="3" t="s">
        <v>38972</v>
      </c>
      <c r="F7488" s="6" t="s">
        <v>54379</v>
      </c>
      <c r="G7488" s="9" t="s">
        <v>77</v>
      </c>
      <c r="H7488" s="6" t="s">
        <v>69658</v>
      </c>
      <c r="I7488" s="6" t="s">
        <v>190</v>
      </c>
      <c r="J7488" s="10" t="s">
        <v>115</v>
      </c>
    </row>
    <row r="7489" spans="1:10" x14ac:dyDescent="0.25">
      <c r="A7489" s="3" t="s">
        <v>7748</v>
      </c>
      <c r="B7489" s="3" t="s">
        <v>261</v>
      </c>
      <c r="C7489" s="3" t="s">
        <v>187</v>
      </c>
      <c r="D7489" s="3" t="s">
        <v>23543</v>
      </c>
      <c r="E7489" s="3" t="s">
        <v>38973</v>
      </c>
      <c r="F7489" s="6" t="s">
        <v>54380</v>
      </c>
      <c r="G7489" s="9" t="s">
        <v>77</v>
      </c>
      <c r="H7489" s="6" t="s">
        <v>69659</v>
      </c>
      <c r="I7489" s="6" t="s">
        <v>190</v>
      </c>
      <c r="J7489" s="10" t="s">
        <v>224</v>
      </c>
    </row>
    <row r="7490" spans="1:10" x14ac:dyDescent="0.25">
      <c r="A7490" s="3" t="s">
        <v>7749</v>
      </c>
      <c r="B7490" s="3" t="s">
        <v>261</v>
      </c>
      <c r="C7490" s="3" t="s">
        <v>187</v>
      </c>
      <c r="D7490" s="3" t="s">
        <v>23544</v>
      </c>
      <c r="E7490" s="3" t="s">
        <v>38974</v>
      </c>
      <c r="F7490" s="6" t="s">
        <v>54381</v>
      </c>
      <c r="G7490" s="9" t="s">
        <v>77</v>
      </c>
      <c r="H7490" s="6" t="s">
        <v>69660</v>
      </c>
      <c r="I7490" s="6" t="s">
        <v>190</v>
      </c>
      <c r="J7490" s="10" t="s">
        <v>224</v>
      </c>
    </row>
    <row r="7491" spans="1:10" x14ac:dyDescent="0.25">
      <c r="A7491" s="3" t="s">
        <v>7750</v>
      </c>
      <c r="B7491" s="3" t="s">
        <v>261</v>
      </c>
      <c r="C7491" s="3" t="s">
        <v>187</v>
      </c>
      <c r="D7491" s="3" t="s">
        <v>20013</v>
      </c>
      <c r="E7491" s="3" t="s">
        <v>35437</v>
      </c>
      <c r="F7491" s="6" t="s">
        <v>50854</v>
      </c>
      <c r="G7491" s="9" t="s">
        <v>75</v>
      </c>
      <c r="H7491" s="6" t="s">
        <v>66119</v>
      </c>
      <c r="I7491" s="6" t="s">
        <v>198</v>
      </c>
      <c r="J7491" s="10" t="s">
        <v>213</v>
      </c>
    </row>
    <row r="7492" spans="1:10" x14ac:dyDescent="0.25">
      <c r="A7492" s="3" t="s">
        <v>7751</v>
      </c>
      <c r="B7492" s="3" t="s">
        <v>261</v>
      </c>
      <c r="C7492" s="3" t="s">
        <v>187</v>
      </c>
      <c r="D7492" s="3" t="s">
        <v>23545</v>
      </c>
      <c r="E7492" s="3" t="s">
        <v>38975</v>
      </c>
      <c r="F7492" s="6" t="s">
        <v>54382</v>
      </c>
      <c r="G7492" s="9" t="s">
        <v>77</v>
      </c>
      <c r="H7492" s="6" t="s">
        <v>69661</v>
      </c>
      <c r="I7492" s="6" t="s">
        <v>190</v>
      </c>
      <c r="J7492" s="10" t="s">
        <v>115</v>
      </c>
    </row>
    <row r="7493" spans="1:10" x14ac:dyDescent="0.25">
      <c r="A7493" s="3" t="s">
        <v>7752</v>
      </c>
      <c r="B7493" s="3" t="s">
        <v>261</v>
      </c>
      <c r="C7493" s="3" t="s">
        <v>187</v>
      </c>
      <c r="D7493" s="3" t="s">
        <v>23546</v>
      </c>
      <c r="E7493" s="3" t="s">
        <v>38976</v>
      </c>
      <c r="F7493" s="6" t="s">
        <v>54383</v>
      </c>
      <c r="G7493" s="9" t="s">
        <v>77</v>
      </c>
      <c r="H7493" s="6" t="s">
        <v>69662</v>
      </c>
      <c r="I7493" s="6" t="s">
        <v>190</v>
      </c>
      <c r="J7493" s="10" t="s">
        <v>224</v>
      </c>
    </row>
    <row r="7494" spans="1:10" x14ac:dyDescent="0.25">
      <c r="A7494" s="3" t="s">
        <v>7753</v>
      </c>
      <c r="B7494" s="3" t="s">
        <v>261</v>
      </c>
      <c r="C7494" s="3" t="s">
        <v>187</v>
      </c>
      <c r="D7494" s="3" t="s">
        <v>19996</v>
      </c>
      <c r="E7494" s="3" t="s">
        <v>35420</v>
      </c>
      <c r="F7494" s="6" t="s">
        <v>50837</v>
      </c>
      <c r="G7494" s="9" t="s">
        <v>75</v>
      </c>
      <c r="H7494" s="6" t="s">
        <v>66102</v>
      </c>
      <c r="I7494" s="6" t="s">
        <v>198</v>
      </c>
      <c r="J7494" s="10" t="s">
        <v>78</v>
      </c>
    </row>
    <row r="7495" spans="1:10" x14ac:dyDescent="0.25">
      <c r="A7495" s="3" t="s">
        <v>7754</v>
      </c>
      <c r="B7495" s="3" t="s">
        <v>261</v>
      </c>
      <c r="C7495" s="3" t="s">
        <v>187</v>
      </c>
      <c r="D7495" s="3" t="s">
        <v>23547</v>
      </c>
      <c r="E7495" s="3" t="s">
        <v>38977</v>
      </c>
      <c r="F7495" s="6" t="s">
        <v>54384</v>
      </c>
      <c r="G7495" s="9" t="s">
        <v>77</v>
      </c>
      <c r="H7495" s="6" t="s">
        <v>69663</v>
      </c>
      <c r="I7495" s="6" t="s">
        <v>190</v>
      </c>
      <c r="J7495" s="10" t="s">
        <v>224</v>
      </c>
    </row>
    <row r="7496" spans="1:10" x14ac:dyDescent="0.25">
      <c r="A7496" s="3" t="s">
        <v>7755</v>
      </c>
      <c r="B7496" s="3" t="s">
        <v>261</v>
      </c>
      <c r="C7496" s="3" t="s">
        <v>187</v>
      </c>
      <c r="D7496" s="3" t="s">
        <v>17125</v>
      </c>
      <c r="E7496" s="3" t="s">
        <v>32543</v>
      </c>
      <c r="F7496" s="6" t="s">
        <v>47965</v>
      </c>
      <c r="G7496" s="9" t="s">
        <v>75</v>
      </c>
      <c r="H7496" s="6" t="s">
        <v>63221</v>
      </c>
      <c r="I7496" s="6" t="s">
        <v>198</v>
      </c>
      <c r="J7496" s="10" t="s">
        <v>208</v>
      </c>
    </row>
    <row r="7497" spans="1:10" x14ac:dyDescent="0.25">
      <c r="A7497" s="3" t="s">
        <v>7756</v>
      </c>
      <c r="B7497" s="3" t="s">
        <v>261</v>
      </c>
      <c r="C7497" s="3" t="s">
        <v>187</v>
      </c>
      <c r="D7497" s="3" t="s">
        <v>23548</v>
      </c>
      <c r="E7497" s="3" t="s">
        <v>38978</v>
      </c>
      <c r="F7497" s="6" t="s">
        <v>54385</v>
      </c>
      <c r="G7497" s="9" t="s">
        <v>77</v>
      </c>
      <c r="H7497" s="6" t="s">
        <v>69664</v>
      </c>
      <c r="I7497" s="6" t="s">
        <v>190</v>
      </c>
      <c r="J7497" s="10" t="s">
        <v>115</v>
      </c>
    </row>
    <row r="7498" spans="1:10" x14ac:dyDescent="0.25">
      <c r="A7498" s="3" t="s">
        <v>7757</v>
      </c>
      <c r="B7498" s="3" t="s">
        <v>261</v>
      </c>
      <c r="C7498" s="3" t="s">
        <v>187</v>
      </c>
      <c r="D7498" s="3" t="s">
        <v>23549</v>
      </c>
      <c r="E7498" s="3" t="s">
        <v>38979</v>
      </c>
      <c r="F7498" s="6" t="s">
        <v>54386</v>
      </c>
      <c r="G7498" s="9" t="s">
        <v>77</v>
      </c>
      <c r="H7498" s="6" t="s">
        <v>69665</v>
      </c>
      <c r="I7498" s="6" t="s">
        <v>190</v>
      </c>
      <c r="J7498" s="10" t="s">
        <v>224</v>
      </c>
    </row>
    <row r="7499" spans="1:10" x14ac:dyDescent="0.25">
      <c r="A7499" s="3" t="s">
        <v>7758</v>
      </c>
      <c r="B7499" s="3" t="s">
        <v>261</v>
      </c>
      <c r="C7499" s="3" t="s">
        <v>187</v>
      </c>
      <c r="D7499" s="3" t="s">
        <v>19255</v>
      </c>
      <c r="E7499" s="3" t="s">
        <v>34680</v>
      </c>
      <c r="F7499" s="6" t="s">
        <v>50097</v>
      </c>
      <c r="G7499" s="9" t="s">
        <v>75</v>
      </c>
      <c r="H7499" s="6" t="s">
        <v>65360</v>
      </c>
      <c r="I7499" s="6" t="s">
        <v>198</v>
      </c>
      <c r="J7499" s="10" t="s">
        <v>209</v>
      </c>
    </row>
    <row r="7500" spans="1:10" x14ac:dyDescent="0.25">
      <c r="A7500" s="3" t="s">
        <v>7759</v>
      </c>
      <c r="B7500" s="3" t="s">
        <v>261</v>
      </c>
      <c r="C7500" s="3" t="s">
        <v>187</v>
      </c>
      <c r="D7500" s="3" t="s">
        <v>23550</v>
      </c>
      <c r="E7500" s="3" t="s">
        <v>38980</v>
      </c>
      <c r="F7500" s="6" t="s">
        <v>54387</v>
      </c>
      <c r="G7500" s="9" t="s">
        <v>77</v>
      </c>
      <c r="H7500" s="6" t="s">
        <v>69666</v>
      </c>
      <c r="I7500" s="6" t="s">
        <v>190</v>
      </c>
      <c r="J7500" s="10" t="s">
        <v>224</v>
      </c>
    </row>
    <row r="7501" spans="1:10" x14ac:dyDescent="0.25">
      <c r="A7501" s="3" t="s">
        <v>7760</v>
      </c>
      <c r="B7501" s="3" t="s">
        <v>261</v>
      </c>
      <c r="C7501" s="3" t="s">
        <v>187</v>
      </c>
      <c r="D7501" s="3" t="s">
        <v>23551</v>
      </c>
      <c r="E7501" s="3" t="s">
        <v>38981</v>
      </c>
      <c r="F7501" s="6" t="s">
        <v>54388</v>
      </c>
      <c r="G7501" s="9" t="s">
        <v>77</v>
      </c>
      <c r="H7501" s="6" t="s">
        <v>69667</v>
      </c>
      <c r="I7501" s="6" t="s">
        <v>190</v>
      </c>
      <c r="J7501" s="10" t="s">
        <v>224</v>
      </c>
    </row>
    <row r="7502" spans="1:10" x14ac:dyDescent="0.25">
      <c r="A7502" s="3" t="s">
        <v>7761</v>
      </c>
      <c r="B7502" s="3" t="s">
        <v>261</v>
      </c>
      <c r="C7502" s="3" t="s">
        <v>187</v>
      </c>
      <c r="D7502" s="3" t="s">
        <v>23552</v>
      </c>
      <c r="E7502" s="3" t="s">
        <v>38982</v>
      </c>
      <c r="F7502" s="6" t="s">
        <v>54389</v>
      </c>
      <c r="G7502" s="9" t="s">
        <v>77</v>
      </c>
      <c r="H7502" s="6" t="s">
        <v>69668</v>
      </c>
      <c r="I7502" s="6" t="s">
        <v>190</v>
      </c>
      <c r="J7502" s="10" t="s">
        <v>115</v>
      </c>
    </row>
    <row r="7503" spans="1:10" x14ac:dyDescent="0.25">
      <c r="A7503" s="3" t="s">
        <v>7762</v>
      </c>
      <c r="B7503" s="3" t="s">
        <v>261</v>
      </c>
      <c r="C7503" s="3" t="s">
        <v>187</v>
      </c>
      <c r="D7503" s="3" t="s">
        <v>23553</v>
      </c>
      <c r="E7503" s="3" t="s">
        <v>38983</v>
      </c>
      <c r="F7503" s="6" t="s">
        <v>54390</v>
      </c>
      <c r="G7503" s="9" t="s">
        <v>77</v>
      </c>
      <c r="H7503" s="6" t="s">
        <v>69669</v>
      </c>
      <c r="I7503" s="6" t="s">
        <v>190</v>
      </c>
      <c r="J7503" s="10" t="s">
        <v>224</v>
      </c>
    </row>
    <row r="7504" spans="1:10" x14ac:dyDescent="0.25">
      <c r="A7504" s="3" t="s">
        <v>7763</v>
      </c>
      <c r="B7504" s="3" t="s">
        <v>261</v>
      </c>
      <c r="C7504" s="3" t="s">
        <v>187</v>
      </c>
      <c r="D7504" s="3" t="s">
        <v>23554</v>
      </c>
      <c r="E7504" s="3" t="s">
        <v>38984</v>
      </c>
      <c r="F7504" s="6" t="s">
        <v>54391</v>
      </c>
      <c r="G7504" s="9" t="s">
        <v>77</v>
      </c>
      <c r="H7504" s="6" t="s">
        <v>69670</v>
      </c>
      <c r="I7504" s="6" t="s">
        <v>198</v>
      </c>
      <c r="J7504" s="10" t="s">
        <v>77708</v>
      </c>
    </row>
    <row r="7505" spans="1:10" x14ac:dyDescent="0.25">
      <c r="A7505" s="3" t="s">
        <v>7764</v>
      </c>
      <c r="B7505" s="3" t="s">
        <v>261</v>
      </c>
      <c r="C7505" s="3" t="s">
        <v>187</v>
      </c>
      <c r="D7505" s="3" t="s">
        <v>23555</v>
      </c>
      <c r="E7505" s="3" t="s">
        <v>38985</v>
      </c>
      <c r="F7505" s="6" t="s">
        <v>54392</v>
      </c>
      <c r="G7505" s="9" t="s">
        <v>77</v>
      </c>
      <c r="H7505" s="6" t="s">
        <v>69671</v>
      </c>
      <c r="I7505" s="6" t="s">
        <v>190</v>
      </c>
      <c r="J7505" s="10" t="s">
        <v>224</v>
      </c>
    </row>
    <row r="7506" spans="1:10" x14ac:dyDescent="0.25">
      <c r="A7506" s="3" t="s">
        <v>7765</v>
      </c>
      <c r="B7506" s="3" t="s">
        <v>261</v>
      </c>
      <c r="C7506" s="3" t="s">
        <v>187</v>
      </c>
      <c r="D7506" s="3" t="s">
        <v>23556</v>
      </c>
      <c r="E7506" s="3" t="s">
        <v>38986</v>
      </c>
      <c r="F7506" s="6" t="s">
        <v>54393</v>
      </c>
      <c r="G7506" s="9" t="s">
        <v>77</v>
      </c>
      <c r="H7506" s="6" t="s">
        <v>69672</v>
      </c>
      <c r="I7506" s="6" t="s">
        <v>190</v>
      </c>
      <c r="J7506" s="10" t="s">
        <v>224</v>
      </c>
    </row>
    <row r="7507" spans="1:10" x14ac:dyDescent="0.25">
      <c r="A7507" s="3" t="s">
        <v>7766</v>
      </c>
      <c r="B7507" s="3" t="s">
        <v>261</v>
      </c>
      <c r="C7507" s="3" t="s">
        <v>187</v>
      </c>
      <c r="D7507" s="3" t="s">
        <v>23557</v>
      </c>
      <c r="E7507" s="3" t="s">
        <v>38987</v>
      </c>
      <c r="F7507" s="6" t="s">
        <v>54394</v>
      </c>
      <c r="G7507" s="9" t="s">
        <v>77</v>
      </c>
      <c r="H7507" s="6" t="s">
        <v>69673</v>
      </c>
      <c r="I7507" s="6" t="s">
        <v>190</v>
      </c>
      <c r="J7507" s="10" t="s">
        <v>224</v>
      </c>
    </row>
    <row r="7508" spans="1:10" x14ac:dyDescent="0.25">
      <c r="A7508" s="3" t="s">
        <v>7767</v>
      </c>
      <c r="B7508" s="3" t="s">
        <v>261</v>
      </c>
      <c r="C7508" s="3" t="s">
        <v>187</v>
      </c>
      <c r="D7508" s="3" t="s">
        <v>23558</v>
      </c>
      <c r="E7508" s="3" t="s">
        <v>38988</v>
      </c>
      <c r="F7508" s="6" t="s">
        <v>54395</v>
      </c>
      <c r="G7508" s="9" t="s">
        <v>77</v>
      </c>
      <c r="H7508" s="6" t="s">
        <v>69674</v>
      </c>
      <c r="I7508" s="6" t="s">
        <v>190</v>
      </c>
      <c r="J7508" s="10" t="s">
        <v>224</v>
      </c>
    </row>
    <row r="7509" spans="1:10" x14ac:dyDescent="0.25">
      <c r="A7509" s="3" t="s">
        <v>7768</v>
      </c>
      <c r="B7509" s="3" t="s">
        <v>261</v>
      </c>
      <c r="C7509" s="3" t="s">
        <v>187</v>
      </c>
      <c r="D7509" s="3" t="s">
        <v>23559</v>
      </c>
      <c r="E7509" s="3" t="s">
        <v>38989</v>
      </c>
      <c r="F7509" s="6" t="s">
        <v>54396</v>
      </c>
      <c r="G7509" s="9" t="s">
        <v>77</v>
      </c>
      <c r="H7509" s="6" t="s">
        <v>69675</v>
      </c>
      <c r="I7509" s="6" t="s">
        <v>190</v>
      </c>
      <c r="J7509" s="10" t="s">
        <v>224</v>
      </c>
    </row>
    <row r="7510" spans="1:10" x14ac:dyDescent="0.25">
      <c r="A7510" s="3" t="s">
        <v>7769</v>
      </c>
      <c r="B7510" s="3" t="s">
        <v>261</v>
      </c>
      <c r="C7510" s="3" t="s">
        <v>187</v>
      </c>
      <c r="D7510" s="3" t="s">
        <v>23560</v>
      </c>
      <c r="E7510" s="3" t="s">
        <v>38990</v>
      </c>
      <c r="F7510" s="6" t="s">
        <v>54397</v>
      </c>
      <c r="G7510" s="9" t="s">
        <v>77</v>
      </c>
      <c r="H7510" s="6" t="s">
        <v>69676</v>
      </c>
      <c r="I7510" s="6" t="s">
        <v>190</v>
      </c>
      <c r="J7510" s="10" t="s">
        <v>224</v>
      </c>
    </row>
    <row r="7511" spans="1:10" x14ac:dyDescent="0.25">
      <c r="A7511" s="3" t="s">
        <v>7770</v>
      </c>
      <c r="B7511" s="3" t="s">
        <v>261</v>
      </c>
      <c r="C7511" s="3" t="s">
        <v>187</v>
      </c>
      <c r="D7511" s="3" t="s">
        <v>23561</v>
      </c>
      <c r="E7511" s="3" t="s">
        <v>38991</v>
      </c>
      <c r="F7511" s="6" t="s">
        <v>54398</v>
      </c>
      <c r="G7511" s="9" t="s">
        <v>77</v>
      </c>
      <c r="H7511" s="6" t="s">
        <v>69677</v>
      </c>
      <c r="I7511" s="6" t="s">
        <v>190</v>
      </c>
      <c r="J7511" s="10" t="s">
        <v>224</v>
      </c>
    </row>
    <row r="7512" spans="1:10" x14ac:dyDescent="0.25">
      <c r="A7512" s="3" t="s">
        <v>7771</v>
      </c>
      <c r="B7512" s="3" t="s">
        <v>261</v>
      </c>
      <c r="C7512" s="3" t="s">
        <v>187</v>
      </c>
      <c r="D7512" s="3" t="s">
        <v>23562</v>
      </c>
      <c r="E7512" s="3" t="s">
        <v>38992</v>
      </c>
      <c r="F7512" s="6" t="s">
        <v>54399</v>
      </c>
      <c r="G7512" s="9" t="s">
        <v>77</v>
      </c>
      <c r="H7512" s="6" t="s">
        <v>69678</v>
      </c>
      <c r="I7512" s="6" t="s">
        <v>190</v>
      </c>
      <c r="J7512" s="10" t="s">
        <v>224</v>
      </c>
    </row>
    <row r="7513" spans="1:10" x14ac:dyDescent="0.25">
      <c r="A7513" s="3" t="s">
        <v>7772</v>
      </c>
      <c r="B7513" s="3" t="s">
        <v>261</v>
      </c>
      <c r="C7513" s="3" t="s">
        <v>187</v>
      </c>
      <c r="D7513" s="3" t="s">
        <v>23563</v>
      </c>
      <c r="E7513" s="3" t="s">
        <v>38993</v>
      </c>
      <c r="F7513" s="6" t="s">
        <v>54400</v>
      </c>
      <c r="G7513" s="9" t="s">
        <v>77</v>
      </c>
      <c r="H7513" s="6" t="s">
        <v>69679</v>
      </c>
      <c r="I7513" s="6" t="s">
        <v>190</v>
      </c>
      <c r="J7513" s="10" t="s">
        <v>224</v>
      </c>
    </row>
    <row r="7514" spans="1:10" x14ac:dyDescent="0.25">
      <c r="A7514" s="3" t="s">
        <v>7773</v>
      </c>
      <c r="B7514" s="3" t="s">
        <v>261</v>
      </c>
      <c r="C7514" s="3" t="s">
        <v>187</v>
      </c>
      <c r="D7514" s="3" t="s">
        <v>23564</v>
      </c>
      <c r="E7514" s="3" t="s">
        <v>38994</v>
      </c>
      <c r="F7514" s="6" t="s">
        <v>54401</v>
      </c>
      <c r="G7514" s="9" t="s">
        <v>77</v>
      </c>
      <c r="H7514" s="6" t="s">
        <v>69680</v>
      </c>
      <c r="I7514" s="6" t="s">
        <v>190</v>
      </c>
      <c r="J7514" s="10" t="s">
        <v>115</v>
      </c>
    </row>
    <row r="7515" spans="1:10" x14ac:dyDescent="0.25">
      <c r="A7515" s="3" t="s">
        <v>7774</v>
      </c>
      <c r="B7515" s="3" t="s">
        <v>261</v>
      </c>
      <c r="C7515" s="3" t="s">
        <v>187</v>
      </c>
      <c r="D7515" s="3" t="s">
        <v>23565</v>
      </c>
      <c r="E7515" s="3" t="s">
        <v>38995</v>
      </c>
      <c r="F7515" s="6" t="s">
        <v>54402</v>
      </c>
      <c r="G7515" s="9" t="s">
        <v>77</v>
      </c>
      <c r="H7515" s="6" t="s">
        <v>69681</v>
      </c>
      <c r="I7515" s="6" t="s">
        <v>190</v>
      </c>
      <c r="J7515" s="10" t="s">
        <v>224</v>
      </c>
    </row>
    <row r="7516" spans="1:10" x14ac:dyDescent="0.25">
      <c r="A7516" s="3" t="s">
        <v>7775</v>
      </c>
      <c r="B7516" s="3" t="s">
        <v>261</v>
      </c>
      <c r="C7516" s="3" t="s">
        <v>187</v>
      </c>
      <c r="D7516" s="3" t="s">
        <v>23566</v>
      </c>
      <c r="E7516" s="3" t="s">
        <v>38996</v>
      </c>
      <c r="F7516" s="6" t="s">
        <v>54403</v>
      </c>
      <c r="G7516" s="9" t="s">
        <v>77</v>
      </c>
      <c r="H7516" s="6" t="s">
        <v>69682</v>
      </c>
      <c r="I7516" s="6" t="s">
        <v>190</v>
      </c>
      <c r="J7516" s="10" t="s">
        <v>224</v>
      </c>
    </row>
    <row r="7517" spans="1:10" x14ac:dyDescent="0.25">
      <c r="A7517" s="3" t="s">
        <v>7776</v>
      </c>
      <c r="B7517" s="3" t="s">
        <v>261</v>
      </c>
      <c r="C7517" s="3" t="s">
        <v>187</v>
      </c>
      <c r="D7517" s="3" t="s">
        <v>23567</v>
      </c>
      <c r="E7517" s="3" t="s">
        <v>38997</v>
      </c>
      <c r="F7517" s="6" t="s">
        <v>54404</v>
      </c>
      <c r="G7517" s="9" t="s">
        <v>77</v>
      </c>
      <c r="H7517" s="6" t="s">
        <v>69683</v>
      </c>
      <c r="I7517" s="6" t="s">
        <v>190</v>
      </c>
      <c r="J7517" s="10" t="s">
        <v>115</v>
      </c>
    </row>
    <row r="7518" spans="1:10" x14ac:dyDescent="0.25">
      <c r="A7518" s="3" t="s">
        <v>7777</v>
      </c>
      <c r="B7518" s="3" t="s">
        <v>261</v>
      </c>
      <c r="C7518" s="3" t="s">
        <v>187</v>
      </c>
      <c r="D7518" s="3" t="s">
        <v>21829</v>
      </c>
      <c r="E7518" s="3" t="s">
        <v>37262</v>
      </c>
      <c r="F7518" s="6" t="s">
        <v>52672</v>
      </c>
      <c r="G7518" s="9" t="s">
        <v>75</v>
      </c>
      <c r="H7518" s="6" t="s">
        <v>67945</v>
      </c>
      <c r="I7518" s="6" t="s">
        <v>198</v>
      </c>
      <c r="J7518" s="10" t="s">
        <v>207</v>
      </c>
    </row>
    <row r="7519" spans="1:10" x14ac:dyDescent="0.25">
      <c r="A7519" s="3" t="s">
        <v>7778</v>
      </c>
      <c r="B7519" s="3" t="s">
        <v>261</v>
      </c>
      <c r="C7519" s="3" t="s">
        <v>187</v>
      </c>
      <c r="D7519" s="3" t="s">
        <v>23568</v>
      </c>
      <c r="E7519" s="3" t="s">
        <v>38998</v>
      </c>
      <c r="F7519" s="6" t="s">
        <v>54405</v>
      </c>
      <c r="G7519" s="9" t="s">
        <v>77</v>
      </c>
      <c r="H7519" s="6" t="s">
        <v>69684</v>
      </c>
      <c r="I7519" s="6" t="s">
        <v>198</v>
      </c>
      <c r="J7519" s="10" t="s">
        <v>227</v>
      </c>
    </row>
    <row r="7520" spans="1:10" x14ac:dyDescent="0.25">
      <c r="A7520" s="3" t="s">
        <v>7779</v>
      </c>
      <c r="B7520" s="3" t="s">
        <v>261</v>
      </c>
      <c r="C7520" s="3" t="s">
        <v>187</v>
      </c>
      <c r="D7520" s="3" t="s">
        <v>23569</v>
      </c>
      <c r="E7520" s="3" t="s">
        <v>38999</v>
      </c>
      <c r="F7520" s="6" t="s">
        <v>54406</v>
      </c>
      <c r="G7520" s="9" t="s">
        <v>77</v>
      </c>
      <c r="H7520" s="6" t="s">
        <v>69685</v>
      </c>
      <c r="I7520" s="6" t="s">
        <v>190</v>
      </c>
      <c r="J7520" s="10" t="s">
        <v>224</v>
      </c>
    </row>
    <row r="7521" spans="1:10" x14ac:dyDescent="0.25">
      <c r="A7521" s="3" t="s">
        <v>7780</v>
      </c>
      <c r="B7521" s="3" t="s">
        <v>261</v>
      </c>
      <c r="C7521" s="3" t="s">
        <v>187</v>
      </c>
      <c r="D7521" s="3" t="s">
        <v>23570</v>
      </c>
      <c r="E7521" s="3" t="s">
        <v>39000</v>
      </c>
      <c r="F7521" s="6" t="s">
        <v>54407</v>
      </c>
      <c r="G7521" s="9" t="s">
        <v>77</v>
      </c>
      <c r="H7521" s="6" t="s">
        <v>69686</v>
      </c>
      <c r="I7521" s="6" t="s">
        <v>190</v>
      </c>
      <c r="J7521" s="10" t="s">
        <v>224</v>
      </c>
    </row>
    <row r="7522" spans="1:10" x14ac:dyDescent="0.25">
      <c r="A7522" s="3" t="s">
        <v>7781</v>
      </c>
      <c r="B7522" s="3" t="s">
        <v>261</v>
      </c>
      <c r="C7522" s="3" t="s">
        <v>187</v>
      </c>
      <c r="D7522" s="3" t="s">
        <v>23571</v>
      </c>
      <c r="E7522" s="3" t="s">
        <v>39001</v>
      </c>
      <c r="F7522" s="6" t="s">
        <v>54408</v>
      </c>
      <c r="G7522" s="9" t="s">
        <v>77</v>
      </c>
      <c r="H7522" s="6" t="s">
        <v>69687</v>
      </c>
      <c r="I7522" s="6" t="s">
        <v>190</v>
      </c>
      <c r="J7522" s="10" t="s">
        <v>224</v>
      </c>
    </row>
    <row r="7523" spans="1:10" x14ac:dyDescent="0.25">
      <c r="A7523" s="3" t="s">
        <v>7782</v>
      </c>
      <c r="B7523" s="3" t="s">
        <v>261</v>
      </c>
      <c r="C7523" s="3" t="s">
        <v>187</v>
      </c>
      <c r="D7523" s="3" t="s">
        <v>23572</v>
      </c>
      <c r="E7523" s="3" t="s">
        <v>39002</v>
      </c>
      <c r="F7523" s="6" t="s">
        <v>54409</v>
      </c>
      <c r="G7523" s="9" t="s">
        <v>77</v>
      </c>
      <c r="H7523" s="6" t="s">
        <v>69688</v>
      </c>
      <c r="I7523" s="6" t="s">
        <v>190</v>
      </c>
      <c r="J7523" s="10" t="s">
        <v>224</v>
      </c>
    </row>
    <row r="7524" spans="1:10" x14ac:dyDescent="0.25">
      <c r="A7524" s="3" t="s">
        <v>7783</v>
      </c>
      <c r="B7524" s="3" t="s">
        <v>261</v>
      </c>
      <c r="C7524" s="3" t="s">
        <v>187</v>
      </c>
      <c r="D7524" s="3" t="s">
        <v>23573</v>
      </c>
      <c r="E7524" s="3" t="s">
        <v>39003</v>
      </c>
      <c r="F7524" s="6" t="s">
        <v>54410</v>
      </c>
      <c r="G7524" s="9" t="s">
        <v>77</v>
      </c>
      <c r="H7524" s="6" t="s">
        <v>69689</v>
      </c>
      <c r="I7524" s="6" t="s">
        <v>190</v>
      </c>
      <c r="J7524" s="10" t="s">
        <v>115</v>
      </c>
    </row>
    <row r="7525" spans="1:10" x14ac:dyDescent="0.25">
      <c r="A7525" s="3" t="s">
        <v>7784</v>
      </c>
      <c r="B7525" s="3" t="s">
        <v>261</v>
      </c>
      <c r="C7525" s="3" t="s">
        <v>187</v>
      </c>
      <c r="D7525" s="3" t="s">
        <v>23574</v>
      </c>
      <c r="E7525" s="3" t="s">
        <v>39004</v>
      </c>
      <c r="F7525" s="6" t="s">
        <v>54411</v>
      </c>
      <c r="G7525" s="9" t="s">
        <v>77</v>
      </c>
      <c r="H7525" s="6" t="s">
        <v>69690</v>
      </c>
      <c r="I7525" s="6" t="s">
        <v>190</v>
      </c>
      <c r="J7525" s="10" t="s">
        <v>224</v>
      </c>
    </row>
    <row r="7526" spans="1:10" x14ac:dyDescent="0.25">
      <c r="A7526" s="3" t="s">
        <v>7785</v>
      </c>
      <c r="B7526" s="3" t="s">
        <v>261</v>
      </c>
      <c r="C7526" s="3" t="s">
        <v>187</v>
      </c>
      <c r="D7526" s="3" t="s">
        <v>23575</v>
      </c>
      <c r="E7526" s="3" t="s">
        <v>39005</v>
      </c>
      <c r="F7526" s="6" t="s">
        <v>54412</v>
      </c>
      <c r="G7526" s="9" t="s">
        <v>77</v>
      </c>
      <c r="H7526" s="6" t="s">
        <v>69691</v>
      </c>
      <c r="I7526" s="6" t="s">
        <v>190</v>
      </c>
      <c r="J7526" s="10" t="s">
        <v>224</v>
      </c>
    </row>
    <row r="7527" spans="1:10" x14ac:dyDescent="0.25">
      <c r="A7527" s="3" t="s">
        <v>7786</v>
      </c>
      <c r="B7527" s="3" t="s">
        <v>261</v>
      </c>
      <c r="C7527" s="3" t="s">
        <v>187</v>
      </c>
      <c r="D7527" s="3" t="s">
        <v>23576</v>
      </c>
      <c r="E7527" s="3" t="s">
        <v>39006</v>
      </c>
      <c r="F7527" s="6" t="s">
        <v>54413</v>
      </c>
      <c r="G7527" s="9" t="s">
        <v>77</v>
      </c>
      <c r="H7527" s="6" t="s">
        <v>69692</v>
      </c>
      <c r="I7527" s="6" t="s">
        <v>198</v>
      </c>
      <c r="J7527" s="10" t="s">
        <v>225</v>
      </c>
    </row>
    <row r="7528" spans="1:10" x14ac:dyDescent="0.25">
      <c r="A7528" s="3" t="s">
        <v>7787</v>
      </c>
      <c r="B7528" s="3" t="s">
        <v>261</v>
      </c>
      <c r="C7528" s="3" t="s">
        <v>187</v>
      </c>
      <c r="D7528" s="3" t="s">
        <v>23577</v>
      </c>
      <c r="E7528" s="3" t="s">
        <v>39007</v>
      </c>
      <c r="F7528" s="6" t="s">
        <v>54414</v>
      </c>
      <c r="G7528" s="9" t="s">
        <v>77</v>
      </c>
      <c r="H7528" s="6" t="s">
        <v>69693</v>
      </c>
      <c r="I7528" s="6" t="s">
        <v>190</v>
      </c>
      <c r="J7528" s="10" t="s">
        <v>224</v>
      </c>
    </row>
    <row r="7529" spans="1:10" x14ac:dyDescent="0.25">
      <c r="A7529" s="3" t="s">
        <v>7788</v>
      </c>
      <c r="B7529" s="3" t="s">
        <v>261</v>
      </c>
      <c r="C7529" s="3" t="s">
        <v>187</v>
      </c>
      <c r="D7529" s="3" t="s">
        <v>23578</v>
      </c>
      <c r="E7529" s="3" t="s">
        <v>39008</v>
      </c>
      <c r="F7529" s="6" t="s">
        <v>54415</v>
      </c>
      <c r="G7529" s="9" t="s">
        <v>77</v>
      </c>
      <c r="H7529" s="6" t="s">
        <v>69694</v>
      </c>
      <c r="I7529" s="6" t="s">
        <v>190</v>
      </c>
      <c r="J7529" s="10" t="s">
        <v>115</v>
      </c>
    </row>
    <row r="7530" spans="1:10" x14ac:dyDescent="0.25">
      <c r="A7530" s="3" t="s">
        <v>7789</v>
      </c>
      <c r="B7530" s="3" t="s">
        <v>261</v>
      </c>
      <c r="C7530" s="3" t="s">
        <v>187</v>
      </c>
      <c r="D7530" s="3" t="s">
        <v>23579</v>
      </c>
      <c r="E7530" s="3" t="s">
        <v>39009</v>
      </c>
      <c r="F7530" s="6" t="s">
        <v>54416</v>
      </c>
      <c r="G7530" s="9" t="s">
        <v>75</v>
      </c>
      <c r="H7530" s="6" t="s">
        <v>69695</v>
      </c>
      <c r="I7530" s="6" t="s">
        <v>198</v>
      </c>
      <c r="J7530" s="10" t="s">
        <v>78</v>
      </c>
    </row>
    <row r="7531" spans="1:10" x14ac:dyDescent="0.25">
      <c r="A7531" s="3" t="s">
        <v>7790</v>
      </c>
      <c r="B7531" s="3" t="s">
        <v>261</v>
      </c>
      <c r="C7531" s="3" t="s">
        <v>187</v>
      </c>
      <c r="D7531" s="3" t="s">
        <v>23580</v>
      </c>
      <c r="E7531" s="3" t="s">
        <v>39010</v>
      </c>
      <c r="F7531" s="6" t="s">
        <v>54417</v>
      </c>
      <c r="G7531" s="9" t="s">
        <v>77</v>
      </c>
      <c r="H7531" s="6" t="s">
        <v>69696</v>
      </c>
      <c r="I7531" s="6" t="s">
        <v>190</v>
      </c>
      <c r="J7531" s="10" t="s">
        <v>224</v>
      </c>
    </row>
    <row r="7532" spans="1:10" x14ac:dyDescent="0.25">
      <c r="A7532" s="3" t="s">
        <v>7791</v>
      </c>
      <c r="B7532" s="3" t="s">
        <v>261</v>
      </c>
      <c r="C7532" s="3" t="s">
        <v>187</v>
      </c>
      <c r="D7532" s="3" t="s">
        <v>23581</v>
      </c>
      <c r="E7532" s="3" t="s">
        <v>39011</v>
      </c>
      <c r="F7532" s="6" t="s">
        <v>54418</v>
      </c>
      <c r="G7532" s="9" t="s">
        <v>77</v>
      </c>
      <c r="H7532" s="6" t="s">
        <v>69697</v>
      </c>
      <c r="I7532" s="6" t="s">
        <v>190</v>
      </c>
      <c r="J7532" s="10" t="s">
        <v>224</v>
      </c>
    </row>
    <row r="7533" spans="1:10" x14ac:dyDescent="0.25">
      <c r="A7533" s="3" t="s">
        <v>7792</v>
      </c>
      <c r="B7533" s="3" t="s">
        <v>261</v>
      </c>
      <c r="C7533" s="3" t="s">
        <v>187</v>
      </c>
      <c r="D7533" s="3" t="s">
        <v>23582</v>
      </c>
      <c r="E7533" s="3" t="s">
        <v>39012</v>
      </c>
      <c r="F7533" s="6" t="s">
        <v>54419</v>
      </c>
      <c r="G7533" s="9" t="s">
        <v>77</v>
      </c>
      <c r="H7533" s="6" t="s">
        <v>69698</v>
      </c>
      <c r="I7533" s="6" t="s">
        <v>198</v>
      </c>
      <c r="J7533" s="10" t="s">
        <v>227</v>
      </c>
    </row>
    <row r="7534" spans="1:10" x14ac:dyDescent="0.25">
      <c r="A7534" s="3" t="s">
        <v>7793</v>
      </c>
      <c r="B7534" s="3" t="s">
        <v>261</v>
      </c>
      <c r="C7534" s="3" t="s">
        <v>187</v>
      </c>
      <c r="D7534" s="3" t="s">
        <v>23583</v>
      </c>
      <c r="E7534" s="3" t="s">
        <v>39013</v>
      </c>
      <c r="F7534" s="6" t="s">
        <v>54420</v>
      </c>
      <c r="G7534" s="9" t="s">
        <v>77</v>
      </c>
      <c r="H7534" s="6" t="s">
        <v>69699</v>
      </c>
      <c r="I7534" s="6" t="s">
        <v>190</v>
      </c>
      <c r="J7534" s="10" t="s">
        <v>224</v>
      </c>
    </row>
    <row r="7535" spans="1:10" x14ac:dyDescent="0.25">
      <c r="A7535" s="3" t="s">
        <v>7794</v>
      </c>
      <c r="B7535" s="3" t="s">
        <v>261</v>
      </c>
      <c r="C7535" s="3" t="s">
        <v>187</v>
      </c>
      <c r="D7535" s="3" t="s">
        <v>23584</v>
      </c>
      <c r="E7535" s="3" t="s">
        <v>39014</v>
      </c>
      <c r="F7535" s="6" t="s">
        <v>54421</v>
      </c>
      <c r="G7535" s="9" t="s">
        <v>77</v>
      </c>
      <c r="H7535" s="6" t="s">
        <v>69700</v>
      </c>
      <c r="I7535" s="6" t="s">
        <v>190</v>
      </c>
      <c r="J7535" s="10" t="s">
        <v>115</v>
      </c>
    </row>
    <row r="7536" spans="1:10" x14ac:dyDescent="0.25">
      <c r="A7536" s="3" t="s">
        <v>7795</v>
      </c>
      <c r="B7536" s="3" t="s">
        <v>261</v>
      </c>
      <c r="C7536" s="3" t="s">
        <v>187</v>
      </c>
      <c r="D7536" s="3" t="s">
        <v>23585</v>
      </c>
      <c r="E7536" s="3" t="s">
        <v>39015</v>
      </c>
      <c r="F7536" s="6" t="s">
        <v>54422</v>
      </c>
      <c r="G7536" s="9" t="s">
        <v>77</v>
      </c>
      <c r="H7536" s="6" t="s">
        <v>69701</v>
      </c>
      <c r="I7536" s="6" t="s">
        <v>190</v>
      </c>
      <c r="J7536" s="10" t="s">
        <v>224</v>
      </c>
    </row>
    <row r="7537" spans="1:10" x14ac:dyDescent="0.25">
      <c r="A7537" s="3" t="s">
        <v>7796</v>
      </c>
      <c r="B7537" s="3" t="s">
        <v>261</v>
      </c>
      <c r="C7537" s="3" t="s">
        <v>187</v>
      </c>
      <c r="D7537" s="3" t="s">
        <v>23586</v>
      </c>
      <c r="E7537" s="3" t="s">
        <v>39016</v>
      </c>
      <c r="F7537" s="6" t="s">
        <v>54423</v>
      </c>
      <c r="G7537" s="9" t="s">
        <v>77</v>
      </c>
      <c r="H7537" s="6" t="s">
        <v>69702</v>
      </c>
      <c r="I7537" s="6" t="s">
        <v>190</v>
      </c>
      <c r="J7537" s="10" t="s">
        <v>224</v>
      </c>
    </row>
    <row r="7538" spans="1:10" x14ac:dyDescent="0.25">
      <c r="A7538" s="3" t="s">
        <v>7797</v>
      </c>
      <c r="B7538" s="3" t="s">
        <v>261</v>
      </c>
      <c r="C7538" s="3" t="s">
        <v>187</v>
      </c>
      <c r="D7538" s="3" t="s">
        <v>23587</v>
      </c>
      <c r="E7538" s="3" t="s">
        <v>39017</v>
      </c>
      <c r="F7538" s="6" t="s">
        <v>54424</v>
      </c>
      <c r="G7538" s="9" t="s">
        <v>77</v>
      </c>
      <c r="H7538" s="6" t="s">
        <v>69703</v>
      </c>
      <c r="I7538" s="6" t="s">
        <v>190</v>
      </c>
      <c r="J7538" s="10" t="s">
        <v>224</v>
      </c>
    </row>
    <row r="7539" spans="1:10" x14ac:dyDescent="0.25">
      <c r="A7539" s="3" t="s">
        <v>7798</v>
      </c>
      <c r="B7539" s="3" t="s">
        <v>261</v>
      </c>
      <c r="C7539" s="3" t="s">
        <v>187</v>
      </c>
      <c r="D7539" s="3" t="s">
        <v>23588</v>
      </c>
      <c r="E7539" s="3" t="s">
        <v>39018</v>
      </c>
      <c r="F7539" s="6" t="s">
        <v>54425</v>
      </c>
      <c r="G7539" s="9" t="s">
        <v>77</v>
      </c>
      <c r="H7539" s="6" t="s">
        <v>69704</v>
      </c>
      <c r="I7539" s="6" t="s">
        <v>190</v>
      </c>
      <c r="J7539" s="10" t="s">
        <v>224</v>
      </c>
    </row>
    <row r="7540" spans="1:10" x14ac:dyDescent="0.25">
      <c r="A7540" s="3" t="s">
        <v>7799</v>
      </c>
      <c r="B7540" s="3" t="s">
        <v>261</v>
      </c>
      <c r="C7540" s="3" t="s">
        <v>187</v>
      </c>
      <c r="D7540" s="3" t="s">
        <v>23589</v>
      </c>
      <c r="E7540" s="3" t="s">
        <v>39019</v>
      </c>
      <c r="F7540" s="6" t="s">
        <v>54426</v>
      </c>
      <c r="G7540" s="9" t="s">
        <v>77</v>
      </c>
      <c r="H7540" s="6" t="s">
        <v>69705</v>
      </c>
      <c r="I7540" s="6" t="s">
        <v>190</v>
      </c>
      <c r="J7540" s="10" t="s">
        <v>224</v>
      </c>
    </row>
    <row r="7541" spans="1:10" x14ac:dyDescent="0.25">
      <c r="A7541" s="3" t="s">
        <v>7800</v>
      </c>
      <c r="B7541" s="3" t="s">
        <v>261</v>
      </c>
      <c r="C7541" s="3" t="s">
        <v>187</v>
      </c>
      <c r="D7541" s="3" t="s">
        <v>23590</v>
      </c>
      <c r="E7541" s="3" t="s">
        <v>39020</v>
      </c>
      <c r="F7541" s="6" t="s">
        <v>54427</v>
      </c>
      <c r="G7541" s="9" t="s">
        <v>77</v>
      </c>
      <c r="H7541" s="6" t="s">
        <v>69706</v>
      </c>
      <c r="I7541" s="6" t="s">
        <v>190</v>
      </c>
      <c r="J7541" s="10" t="s">
        <v>224</v>
      </c>
    </row>
    <row r="7542" spans="1:10" x14ac:dyDescent="0.25">
      <c r="A7542" s="3" t="s">
        <v>7801</v>
      </c>
      <c r="B7542" s="3" t="s">
        <v>261</v>
      </c>
      <c r="C7542" s="3" t="s">
        <v>187</v>
      </c>
      <c r="D7542" s="3" t="s">
        <v>23591</v>
      </c>
      <c r="E7542" s="3" t="s">
        <v>39021</v>
      </c>
      <c r="F7542" s="6" t="s">
        <v>54428</v>
      </c>
      <c r="G7542" s="9" t="s">
        <v>77</v>
      </c>
      <c r="H7542" s="6" t="s">
        <v>69707</v>
      </c>
      <c r="I7542" s="6" t="s">
        <v>190</v>
      </c>
      <c r="J7542" s="10" t="s">
        <v>224</v>
      </c>
    </row>
    <row r="7543" spans="1:10" x14ac:dyDescent="0.25">
      <c r="A7543" s="3" t="s">
        <v>7802</v>
      </c>
      <c r="B7543" s="3" t="s">
        <v>261</v>
      </c>
      <c r="C7543" s="3" t="s">
        <v>187</v>
      </c>
      <c r="D7543" s="3" t="s">
        <v>19723</v>
      </c>
      <c r="E7543" s="3" t="s">
        <v>35148</v>
      </c>
      <c r="F7543" s="6" t="s">
        <v>50564</v>
      </c>
      <c r="G7543" s="9" t="s">
        <v>75</v>
      </c>
      <c r="H7543" s="6" t="s">
        <v>65829</v>
      </c>
      <c r="I7543" s="6" t="s">
        <v>198</v>
      </c>
      <c r="J7543" s="10" t="s">
        <v>78</v>
      </c>
    </row>
    <row r="7544" spans="1:10" x14ac:dyDescent="0.25">
      <c r="A7544" s="3" t="s">
        <v>7803</v>
      </c>
      <c r="B7544" s="3" t="s">
        <v>261</v>
      </c>
      <c r="C7544" s="3" t="s">
        <v>187</v>
      </c>
      <c r="D7544" s="3" t="s">
        <v>23592</v>
      </c>
      <c r="E7544" s="3" t="s">
        <v>39022</v>
      </c>
      <c r="F7544" s="6" t="s">
        <v>54429</v>
      </c>
      <c r="G7544" s="9" t="s">
        <v>77</v>
      </c>
      <c r="H7544" s="6" t="s">
        <v>69708</v>
      </c>
      <c r="I7544" s="6" t="s">
        <v>190</v>
      </c>
      <c r="J7544" s="10" t="s">
        <v>224</v>
      </c>
    </row>
    <row r="7545" spans="1:10" x14ac:dyDescent="0.25">
      <c r="A7545" s="3" t="s">
        <v>7804</v>
      </c>
      <c r="B7545" s="3" t="s">
        <v>261</v>
      </c>
      <c r="C7545" s="3" t="s">
        <v>187</v>
      </c>
      <c r="D7545" s="3" t="s">
        <v>23593</v>
      </c>
      <c r="E7545" s="3" t="s">
        <v>39023</v>
      </c>
      <c r="F7545" s="6" t="s">
        <v>54430</v>
      </c>
      <c r="G7545" s="9" t="s">
        <v>77</v>
      </c>
      <c r="H7545" s="6" t="s">
        <v>69709</v>
      </c>
      <c r="I7545" s="6" t="s">
        <v>190</v>
      </c>
      <c r="J7545" s="10" t="s">
        <v>115</v>
      </c>
    </row>
    <row r="7546" spans="1:10" x14ac:dyDescent="0.25">
      <c r="A7546" s="3" t="s">
        <v>7805</v>
      </c>
      <c r="B7546" s="3" t="s">
        <v>261</v>
      </c>
      <c r="C7546" s="3" t="s">
        <v>187</v>
      </c>
      <c r="D7546" s="3" t="s">
        <v>23594</v>
      </c>
      <c r="E7546" s="3" t="s">
        <v>39024</v>
      </c>
      <c r="F7546" s="6" t="s">
        <v>54431</v>
      </c>
      <c r="G7546" s="9" t="s">
        <v>77</v>
      </c>
      <c r="H7546" s="6" t="s">
        <v>69710</v>
      </c>
      <c r="I7546" s="6" t="s">
        <v>190</v>
      </c>
      <c r="J7546" s="10" t="s">
        <v>224</v>
      </c>
    </row>
    <row r="7547" spans="1:10" x14ac:dyDescent="0.25">
      <c r="A7547" s="3" t="s">
        <v>7806</v>
      </c>
      <c r="B7547" s="3" t="s">
        <v>261</v>
      </c>
      <c r="C7547" s="3" t="s">
        <v>187</v>
      </c>
      <c r="D7547" s="3" t="s">
        <v>23595</v>
      </c>
      <c r="E7547" s="3" t="s">
        <v>39025</v>
      </c>
      <c r="F7547" s="6" t="s">
        <v>54432</v>
      </c>
      <c r="G7547" s="9" t="s">
        <v>77</v>
      </c>
      <c r="H7547" s="6" t="s">
        <v>69711</v>
      </c>
      <c r="I7547" s="6" t="s">
        <v>190</v>
      </c>
      <c r="J7547" s="10" t="s">
        <v>224</v>
      </c>
    </row>
    <row r="7548" spans="1:10" x14ac:dyDescent="0.25">
      <c r="A7548" s="3" t="s">
        <v>7807</v>
      </c>
      <c r="B7548" s="3" t="s">
        <v>261</v>
      </c>
      <c r="C7548" s="3" t="s">
        <v>187</v>
      </c>
      <c r="D7548" s="3" t="s">
        <v>23596</v>
      </c>
      <c r="E7548" s="3" t="s">
        <v>39026</v>
      </c>
      <c r="F7548" s="6" t="s">
        <v>54433</v>
      </c>
      <c r="G7548" s="9" t="s">
        <v>77</v>
      </c>
      <c r="H7548" s="6" t="s">
        <v>69712</v>
      </c>
      <c r="I7548" s="6" t="s">
        <v>190</v>
      </c>
      <c r="J7548" s="10" t="s">
        <v>224</v>
      </c>
    </row>
    <row r="7549" spans="1:10" x14ac:dyDescent="0.25">
      <c r="A7549" s="3" t="s">
        <v>7808</v>
      </c>
      <c r="B7549" s="3" t="s">
        <v>261</v>
      </c>
      <c r="C7549" s="3" t="s">
        <v>187</v>
      </c>
      <c r="D7549" s="3" t="s">
        <v>23597</v>
      </c>
      <c r="E7549" s="3" t="s">
        <v>39027</v>
      </c>
      <c r="F7549" s="6" t="s">
        <v>54434</v>
      </c>
      <c r="G7549" s="9" t="s">
        <v>77</v>
      </c>
      <c r="H7549" s="6" t="s">
        <v>69713</v>
      </c>
      <c r="I7549" s="6" t="s">
        <v>190</v>
      </c>
      <c r="J7549" s="10" t="s">
        <v>115</v>
      </c>
    </row>
    <row r="7550" spans="1:10" x14ac:dyDescent="0.25">
      <c r="A7550" s="3" t="s">
        <v>7809</v>
      </c>
      <c r="B7550" s="3" t="s">
        <v>261</v>
      </c>
      <c r="C7550" s="3" t="s">
        <v>187</v>
      </c>
      <c r="D7550" s="3" t="s">
        <v>23598</v>
      </c>
      <c r="E7550" s="3" t="s">
        <v>39028</v>
      </c>
      <c r="F7550" s="6" t="s">
        <v>54435</v>
      </c>
      <c r="G7550" s="9" t="s">
        <v>77</v>
      </c>
      <c r="H7550" s="6" t="s">
        <v>69714</v>
      </c>
      <c r="I7550" s="6" t="s">
        <v>190</v>
      </c>
      <c r="J7550" s="10" t="s">
        <v>224</v>
      </c>
    </row>
    <row r="7551" spans="1:10" x14ac:dyDescent="0.25">
      <c r="A7551" s="3" t="s">
        <v>7810</v>
      </c>
      <c r="B7551" s="3" t="s">
        <v>261</v>
      </c>
      <c r="C7551" s="3" t="s">
        <v>187</v>
      </c>
      <c r="D7551" s="3" t="s">
        <v>23599</v>
      </c>
      <c r="E7551" s="3" t="s">
        <v>39029</v>
      </c>
      <c r="F7551" s="6" t="s">
        <v>54436</v>
      </c>
      <c r="G7551" s="9" t="s">
        <v>77</v>
      </c>
      <c r="H7551" s="6" t="s">
        <v>69715</v>
      </c>
      <c r="I7551" s="6" t="s">
        <v>198</v>
      </c>
      <c r="J7551" s="10" t="s">
        <v>77708</v>
      </c>
    </row>
    <row r="7552" spans="1:10" x14ac:dyDescent="0.25">
      <c r="A7552" s="3" t="s">
        <v>7811</v>
      </c>
      <c r="B7552" s="3" t="s">
        <v>261</v>
      </c>
      <c r="C7552" s="3" t="s">
        <v>187</v>
      </c>
      <c r="D7552" s="3" t="s">
        <v>23600</v>
      </c>
      <c r="E7552" s="3" t="s">
        <v>39030</v>
      </c>
      <c r="F7552" s="6" t="s">
        <v>54437</v>
      </c>
      <c r="G7552" s="9" t="s">
        <v>77</v>
      </c>
      <c r="H7552" s="6" t="s">
        <v>69716</v>
      </c>
      <c r="I7552" s="6" t="s">
        <v>190</v>
      </c>
      <c r="J7552" s="10" t="s">
        <v>224</v>
      </c>
    </row>
    <row r="7553" spans="1:10" x14ac:dyDescent="0.25">
      <c r="A7553" s="3" t="s">
        <v>7812</v>
      </c>
      <c r="B7553" s="3" t="s">
        <v>261</v>
      </c>
      <c r="C7553" s="3" t="s">
        <v>187</v>
      </c>
      <c r="D7553" s="3" t="s">
        <v>23601</v>
      </c>
      <c r="E7553" s="3" t="s">
        <v>39031</v>
      </c>
      <c r="F7553" s="6" t="s">
        <v>54438</v>
      </c>
      <c r="G7553" s="9" t="s">
        <v>77</v>
      </c>
      <c r="H7553" s="6" t="s">
        <v>69717</v>
      </c>
      <c r="I7553" s="6" t="s">
        <v>190</v>
      </c>
      <c r="J7553" s="10" t="s">
        <v>224</v>
      </c>
    </row>
    <row r="7554" spans="1:10" x14ac:dyDescent="0.25">
      <c r="A7554" s="3" t="s">
        <v>7813</v>
      </c>
      <c r="B7554" s="3" t="s">
        <v>261</v>
      </c>
      <c r="C7554" s="3" t="s">
        <v>187</v>
      </c>
      <c r="D7554" s="3" t="s">
        <v>23602</v>
      </c>
      <c r="E7554" s="3" t="s">
        <v>39032</v>
      </c>
      <c r="F7554" s="6" t="s">
        <v>54439</v>
      </c>
      <c r="G7554" s="9" t="s">
        <v>77</v>
      </c>
      <c r="H7554" s="6" t="s">
        <v>69718</v>
      </c>
      <c r="I7554" s="6" t="s">
        <v>190</v>
      </c>
      <c r="J7554" s="10" t="s">
        <v>224</v>
      </c>
    </row>
    <row r="7555" spans="1:10" x14ac:dyDescent="0.25">
      <c r="A7555" s="3" t="s">
        <v>7814</v>
      </c>
      <c r="B7555" s="3" t="s">
        <v>261</v>
      </c>
      <c r="C7555" s="3" t="s">
        <v>187</v>
      </c>
      <c r="D7555" s="3" t="s">
        <v>23603</v>
      </c>
      <c r="E7555" s="3" t="s">
        <v>39033</v>
      </c>
      <c r="F7555" s="6" t="s">
        <v>54440</v>
      </c>
      <c r="G7555" s="9" t="s">
        <v>77</v>
      </c>
      <c r="H7555" s="6" t="s">
        <v>69719</v>
      </c>
      <c r="I7555" s="6" t="s">
        <v>190</v>
      </c>
      <c r="J7555" s="10" t="s">
        <v>224</v>
      </c>
    </row>
    <row r="7556" spans="1:10" x14ac:dyDescent="0.25">
      <c r="A7556" s="3" t="s">
        <v>7815</v>
      </c>
      <c r="B7556" s="3" t="s">
        <v>261</v>
      </c>
      <c r="C7556" s="3" t="s">
        <v>187</v>
      </c>
      <c r="D7556" s="3" t="s">
        <v>23604</v>
      </c>
      <c r="E7556" s="3" t="s">
        <v>39034</v>
      </c>
      <c r="F7556" s="6" t="s">
        <v>54441</v>
      </c>
      <c r="G7556" s="9" t="s">
        <v>77</v>
      </c>
      <c r="H7556" s="6" t="s">
        <v>69720</v>
      </c>
      <c r="I7556" s="6" t="s">
        <v>198</v>
      </c>
      <c r="J7556" s="10" t="s">
        <v>77705</v>
      </c>
    </row>
    <row r="7557" spans="1:10" x14ac:dyDescent="0.25">
      <c r="A7557" s="3" t="s">
        <v>7816</v>
      </c>
      <c r="B7557" s="3" t="s">
        <v>261</v>
      </c>
      <c r="C7557" s="3" t="s">
        <v>187</v>
      </c>
      <c r="D7557" s="3" t="s">
        <v>23605</v>
      </c>
      <c r="E7557" s="3" t="s">
        <v>39035</v>
      </c>
      <c r="F7557" s="6" t="s">
        <v>54442</v>
      </c>
      <c r="G7557" s="9" t="s">
        <v>77</v>
      </c>
      <c r="H7557" s="6" t="s">
        <v>69721</v>
      </c>
      <c r="I7557" s="6" t="s">
        <v>190</v>
      </c>
      <c r="J7557" s="10" t="s">
        <v>115</v>
      </c>
    </row>
    <row r="7558" spans="1:10" x14ac:dyDescent="0.25">
      <c r="A7558" s="3" t="s">
        <v>7817</v>
      </c>
      <c r="B7558" s="3" t="s">
        <v>261</v>
      </c>
      <c r="C7558" s="3" t="s">
        <v>187</v>
      </c>
      <c r="D7558" s="3" t="s">
        <v>23606</v>
      </c>
      <c r="E7558" s="3" t="s">
        <v>39036</v>
      </c>
      <c r="F7558" s="6" t="s">
        <v>54443</v>
      </c>
      <c r="G7558" s="9" t="s">
        <v>77</v>
      </c>
      <c r="H7558" s="6" t="s">
        <v>69722</v>
      </c>
      <c r="I7558" s="6" t="s">
        <v>190</v>
      </c>
      <c r="J7558" s="10" t="s">
        <v>224</v>
      </c>
    </row>
    <row r="7559" spans="1:10" x14ac:dyDescent="0.25">
      <c r="A7559" s="3" t="s">
        <v>7818</v>
      </c>
      <c r="B7559" s="3" t="s">
        <v>261</v>
      </c>
      <c r="C7559" s="3" t="s">
        <v>187</v>
      </c>
      <c r="D7559" s="3" t="s">
        <v>23607</v>
      </c>
      <c r="E7559" s="3" t="s">
        <v>39037</v>
      </c>
      <c r="F7559" s="6" t="s">
        <v>54444</v>
      </c>
      <c r="G7559" s="9" t="s">
        <v>77</v>
      </c>
      <c r="H7559" s="6" t="s">
        <v>69723</v>
      </c>
      <c r="I7559" s="6" t="s">
        <v>190</v>
      </c>
      <c r="J7559" s="10" t="s">
        <v>224</v>
      </c>
    </row>
    <row r="7560" spans="1:10" x14ac:dyDescent="0.25">
      <c r="A7560" s="3" t="s">
        <v>7819</v>
      </c>
      <c r="B7560" s="3" t="s">
        <v>261</v>
      </c>
      <c r="C7560" s="3" t="s">
        <v>187</v>
      </c>
      <c r="D7560" s="3" t="s">
        <v>23608</v>
      </c>
      <c r="E7560" s="3" t="s">
        <v>39038</v>
      </c>
      <c r="F7560" s="6" t="s">
        <v>54445</v>
      </c>
      <c r="G7560" s="9" t="s">
        <v>77</v>
      </c>
      <c r="H7560" s="6" t="s">
        <v>69724</v>
      </c>
      <c r="I7560" s="6" t="s">
        <v>190</v>
      </c>
      <c r="J7560" s="10" t="s">
        <v>224</v>
      </c>
    </row>
    <row r="7561" spans="1:10" x14ac:dyDescent="0.25">
      <c r="A7561" s="3" t="s">
        <v>7820</v>
      </c>
      <c r="B7561" s="3" t="s">
        <v>261</v>
      </c>
      <c r="C7561" s="3" t="s">
        <v>187</v>
      </c>
      <c r="D7561" s="3" t="s">
        <v>23609</v>
      </c>
      <c r="E7561" s="3" t="s">
        <v>39039</v>
      </c>
      <c r="F7561" s="6" t="s">
        <v>54446</v>
      </c>
      <c r="G7561" s="9" t="s">
        <v>77</v>
      </c>
      <c r="H7561" s="6" t="s">
        <v>69725</v>
      </c>
      <c r="I7561" s="6" t="s">
        <v>198</v>
      </c>
      <c r="J7561" s="10" t="s">
        <v>108</v>
      </c>
    </row>
    <row r="7562" spans="1:10" x14ac:dyDescent="0.25">
      <c r="A7562" s="3" t="s">
        <v>7821</v>
      </c>
      <c r="B7562" s="3" t="s">
        <v>261</v>
      </c>
      <c r="C7562" s="3" t="s">
        <v>187</v>
      </c>
      <c r="D7562" s="3" t="s">
        <v>23610</v>
      </c>
      <c r="E7562" s="3" t="s">
        <v>39040</v>
      </c>
      <c r="F7562" s="6" t="s">
        <v>54447</v>
      </c>
      <c r="G7562" s="9" t="s">
        <v>77</v>
      </c>
      <c r="H7562" s="6" t="s">
        <v>69726</v>
      </c>
      <c r="I7562" s="6" t="s">
        <v>190</v>
      </c>
      <c r="J7562" s="10" t="s">
        <v>224</v>
      </c>
    </row>
    <row r="7563" spans="1:10" x14ac:dyDescent="0.25">
      <c r="A7563" s="3" t="s">
        <v>7822</v>
      </c>
      <c r="B7563" s="3" t="s">
        <v>261</v>
      </c>
      <c r="C7563" s="3" t="s">
        <v>187</v>
      </c>
      <c r="D7563" s="3" t="s">
        <v>23611</v>
      </c>
      <c r="E7563" s="3" t="s">
        <v>39041</v>
      </c>
      <c r="F7563" s="6" t="s">
        <v>54448</v>
      </c>
      <c r="G7563" s="9" t="s">
        <v>77</v>
      </c>
      <c r="H7563" s="6" t="s">
        <v>69727</v>
      </c>
      <c r="I7563" s="6" t="s">
        <v>190</v>
      </c>
      <c r="J7563" s="10" t="s">
        <v>224</v>
      </c>
    </row>
    <row r="7564" spans="1:10" x14ac:dyDescent="0.25">
      <c r="A7564" s="3" t="s">
        <v>7823</v>
      </c>
      <c r="B7564" s="3" t="s">
        <v>261</v>
      </c>
      <c r="C7564" s="3" t="s">
        <v>187</v>
      </c>
      <c r="D7564" s="3" t="s">
        <v>23612</v>
      </c>
      <c r="E7564" s="3" t="s">
        <v>39042</v>
      </c>
      <c r="F7564" s="6" t="s">
        <v>54449</v>
      </c>
      <c r="G7564" s="9" t="s">
        <v>77</v>
      </c>
      <c r="H7564" s="6" t="s">
        <v>69728</v>
      </c>
      <c r="I7564" s="6" t="s">
        <v>198</v>
      </c>
      <c r="J7564" s="10" t="s">
        <v>227</v>
      </c>
    </row>
    <row r="7565" spans="1:10" x14ac:dyDescent="0.25">
      <c r="A7565" s="3" t="s">
        <v>7824</v>
      </c>
      <c r="B7565" s="3" t="s">
        <v>261</v>
      </c>
      <c r="C7565" s="3" t="s">
        <v>187</v>
      </c>
      <c r="D7565" s="3" t="s">
        <v>23613</v>
      </c>
      <c r="E7565" s="3" t="s">
        <v>39043</v>
      </c>
      <c r="F7565" s="6" t="s">
        <v>54450</v>
      </c>
      <c r="G7565" s="9" t="s">
        <v>77</v>
      </c>
      <c r="H7565" s="6" t="s">
        <v>69729</v>
      </c>
      <c r="I7565" s="6" t="s">
        <v>190</v>
      </c>
      <c r="J7565" s="10" t="s">
        <v>224</v>
      </c>
    </row>
    <row r="7566" spans="1:10" x14ac:dyDescent="0.25">
      <c r="A7566" s="3" t="s">
        <v>7825</v>
      </c>
      <c r="B7566" s="3" t="s">
        <v>261</v>
      </c>
      <c r="C7566" s="3" t="s">
        <v>187</v>
      </c>
      <c r="D7566" s="3" t="s">
        <v>23614</v>
      </c>
      <c r="E7566" s="3" t="s">
        <v>39044</v>
      </c>
      <c r="F7566" s="6" t="s">
        <v>54451</v>
      </c>
      <c r="G7566" s="9" t="s">
        <v>77</v>
      </c>
      <c r="H7566" s="6" t="s">
        <v>69730</v>
      </c>
      <c r="I7566" s="6" t="s">
        <v>190</v>
      </c>
      <c r="J7566" s="10" t="s">
        <v>115</v>
      </c>
    </row>
    <row r="7567" spans="1:10" x14ac:dyDescent="0.25">
      <c r="A7567" s="3" t="s">
        <v>7826</v>
      </c>
      <c r="B7567" s="3" t="s">
        <v>261</v>
      </c>
      <c r="C7567" s="3" t="s">
        <v>187</v>
      </c>
      <c r="D7567" s="3" t="s">
        <v>23615</v>
      </c>
      <c r="E7567" s="3" t="s">
        <v>39045</v>
      </c>
      <c r="F7567" s="6" t="s">
        <v>54452</v>
      </c>
      <c r="G7567" s="9" t="s">
        <v>77</v>
      </c>
      <c r="H7567" s="6" t="s">
        <v>69731</v>
      </c>
      <c r="I7567" s="6" t="s">
        <v>190</v>
      </c>
      <c r="J7567" s="10" t="s">
        <v>224</v>
      </c>
    </row>
    <row r="7568" spans="1:10" x14ac:dyDescent="0.25">
      <c r="A7568" s="3" t="s">
        <v>7827</v>
      </c>
      <c r="B7568" s="3" t="s">
        <v>261</v>
      </c>
      <c r="C7568" s="3" t="s">
        <v>187</v>
      </c>
      <c r="D7568" s="3" t="s">
        <v>23616</v>
      </c>
      <c r="E7568" s="3" t="s">
        <v>39046</v>
      </c>
      <c r="F7568" s="6" t="s">
        <v>54453</v>
      </c>
      <c r="G7568" s="9" t="s">
        <v>77</v>
      </c>
      <c r="H7568" s="6" t="s">
        <v>69732</v>
      </c>
      <c r="I7568" s="6" t="s">
        <v>190</v>
      </c>
      <c r="J7568" s="10" t="s">
        <v>224</v>
      </c>
    </row>
    <row r="7569" spans="1:10" x14ac:dyDescent="0.25">
      <c r="A7569" s="3" t="s">
        <v>7828</v>
      </c>
      <c r="B7569" s="3" t="s">
        <v>261</v>
      </c>
      <c r="C7569" s="3" t="s">
        <v>187</v>
      </c>
      <c r="D7569" s="3" t="s">
        <v>20632</v>
      </c>
      <c r="E7569" s="3" t="s">
        <v>36062</v>
      </c>
      <c r="F7569" s="6" t="s">
        <v>51480</v>
      </c>
      <c r="G7569" s="9" t="s">
        <v>75</v>
      </c>
      <c r="H7569" s="6" t="s">
        <v>66745</v>
      </c>
      <c r="I7569" s="6" t="s">
        <v>190</v>
      </c>
      <c r="J7569" s="10" t="s">
        <v>85</v>
      </c>
    </row>
    <row r="7570" spans="1:10" x14ac:dyDescent="0.25">
      <c r="A7570" s="3" t="s">
        <v>7829</v>
      </c>
      <c r="B7570" s="3" t="s">
        <v>261</v>
      </c>
      <c r="C7570" s="3" t="s">
        <v>187</v>
      </c>
      <c r="D7570" s="3" t="s">
        <v>23617</v>
      </c>
      <c r="E7570" s="3" t="s">
        <v>39047</v>
      </c>
      <c r="F7570" s="6" t="s">
        <v>54454</v>
      </c>
      <c r="G7570" s="9" t="s">
        <v>77</v>
      </c>
      <c r="H7570" s="6" t="s">
        <v>69733</v>
      </c>
      <c r="I7570" s="6" t="s">
        <v>190</v>
      </c>
      <c r="J7570" s="10" t="s">
        <v>115</v>
      </c>
    </row>
    <row r="7571" spans="1:10" x14ac:dyDescent="0.25">
      <c r="A7571" s="3" t="s">
        <v>7830</v>
      </c>
      <c r="B7571" s="3" t="s">
        <v>261</v>
      </c>
      <c r="C7571" s="3" t="s">
        <v>187</v>
      </c>
      <c r="D7571" s="3" t="s">
        <v>23618</v>
      </c>
      <c r="E7571" s="3" t="s">
        <v>39048</v>
      </c>
      <c r="F7571" s="6" t="s">
        <v>54455</v>
      </c>
      <c r="G7571" s="9" t="s">
        <v>77</v>
      </c>
      <c r="H7571" s="6" t="s">
        <v>69734</v>
      </c>
      <c r="I7571" s="6" t="s">
        <v>190</v>
      </c>
      <c r="J7571" s="10" t="s">
        <v>115</v>
      </c>
    </row>
    <row r="7572" spans="1:10" x14ac:dyDescent="0.25">
      <c r="A7572" s="3" t="s">
        <v>7831</v>
      </c>
      <c r="B7572" s="3" t="s">
        <v>261</v>
      </c>
      <c r="C7572" s="3" t="s">
        <v>187</v>
      </c>
      <c r="D7572" s="3" t="s">
        <v>23619</v>
      </c>
      <c r="E7572" s="3" t="s">
        <v>39049</v>
      </c>
      <c r="F7572" s="6" t="s">
        <v>54456</v>
      </c>
      <c r="G7572" s="9" t="s">
        <v>77</v>
      </c>
      <c r="H7572" s="6" t="s">
        <v>69735</v>
      </c>
      <c r="I7572" s="6" t="s">
        <v>190</v>
      </c>
      <c r="J7572" s="10" t="s">
        <v>115</v>
      </c>
    </row>
    <row r="7573" spans="1:10" x14ac:dyDescent="0.25">
      <c r="A7573" s="3" t="s">
        <v>7832</v>
      </c>
      <c r="B7573" s="3" t="s">
        <v>261</v>
      </c>
      <c r="C7573" s="3" t="s">
        <v>187</v>
      </c>
      <c r="D7573" s="3" t="s">
        <v>23620</v>
      </c>
      <c r="E7573" s="3" t="s">
        <v>39050</v>
      </c>
      <c r="F7573" s="6" t="s">
        <v>54457</v>
      </c>
      <c r="G7573" s="9" t="s">
        <v>77</v>
      </c>
      <c r="H7573" s="6" t="s">
        <v>69736</v>
      </c>
      <c r="I7573" s="6" t="s">
        <v>190</v>
      </c>
      <c r="J7573" s="10" t="s">
        <v>224</v>
      </c>
    </row>
    <row r="7574" spans="1:10" x14ac:dyDescent="0.25">
      <c r="A7574" s="3" t="s">
        <v>7833</v>
      </c>
      <c r="B7574" s="3" t="s">
        <v>261</v>
      </c>
      <c r="C7574" s="3" t="s">
        <v>187</v>
      </c>
      <c r="D7574" s="3" t="s">
        <v>23621</v>
      </c>
      <c r="E7574" s="3" t="s">
        <v>39051</v>
      </c>
      <c r="F7574" s="6" t="s">
        <v>54458</v>
      </c>
      <c r="G7574" s="9" t="s">
        <v>77</v>
      </c>
      <c r="H7574" s="6" t="s">
        <v>69737</v>
      </c>
      <c r="I7574" s="6" t="s">
        <v>198</v>
      </c>
      <c r="J7574" s="10" t="s">
        <v>228</v>
      </c>
    </row>
    <row r="7575" spans="1:10" x14ac:dyDescent="0.25">
      <c r="A7575" s="3" t="s">
        <v>7834</v>
      </c>
      <c r="B7575" s="3" t="s">
        <v>261</v>
      </c>
      <c r="C7575" s="3" t="s">
        <v>187</v>
      </c>
      <c r="D7575" s="3" t="s">
        <v>23622</v>
      </c>
      <c r="E7575" s="3" t="s">
        <v>39052</v>
      </c>
      <c r="F7575" s="6" t="s">
        <v>54459</v>
      </c>
      <c r="G7575" s="9" t="s">
        <v>77</v>
      </c>
      <c r="H7575" s="6" t="s">
        <v>69738</v>
      </c>
      <c r="I7575" s="6" t="s">
        <v>190</v>
      </c>
      <c r="J7575" s="10" t="s">
        <v>115</v>
      </c>
    </row>
    <row r="7576" spans="1:10" x14ac:dyDescent="0.25">
      <c r="A7576" s="3" t="s">
        <v>7835</v>
      </c>
      <c r="B7576" s="3" t="s">
        <v>261</v>
      </c>
      <c r="C7576" s="3" t="s">
        <v>187</v>
      </c>
      <c r="D7576" s="3" t="s">
        <v>23623</v>
      </c>
      <c r="E7576" s="3" t="s">
        <v>39053</v>
      </c>
      <c r="F7576" s="6" t="s">
        <v>54460</v>
      </c>
      <c r="G7576" s="9" t="s">
        <v>77</v>
      </c>
      <c r="H7576" s="6" t="s">
        <v>69739</v>
      </c>
      <c r="I7576" s="6" t="s">
        <v>190</v>
      </c>
      <c r="J7576" s="10" t="s">
        <v>224</v>
      </c>
    </row>
    <row r="7577" spans="1:10" x14ac:dyDescent="0.25">
      <c r="A7577" s="3" t="s">
        <v>7836</v>
      </c>
      <c r="B7577" s="3" t="s">
        <v>261</v>
      </c>
      <c r="C7577" s="3" t="s">
        <v>187</v>
      </c>
      <c r="D7577" s="3" t="s">
        <v>23624</v>
      </c>
      <c r="E7577" s="3" t="s">
        <v>39054</v>
      </c>
      <c r="F7577" s="6" t="s">
        <v>54461</v>
      </c>
      <c r="G7577" s="9" t="s">
        <v>77</v>
      </c>
      <c r="H7577" s="6" t="s">
        <v>69740</v>
      </c>
      <c r="I7577" s="6" t="s">
        <v>190</v>
      </c>
      <c r="J7577" s="10" t="s">
        <v>224</v>
      </c>
    </row>
    <row r="7578" spans="1:10" x14ac:dyDescent="0.25">
      <c r="A7578" s="3" t="s">
        <v>7837</v>
      </c>
      <c r="B7578" s="3" t="s">
        <v>261</v>
      </c>
      <c r="C7578" s="3" t="s">
        <v>187</v>
      </c>
      <c r="D7578" s="3" t="s">
        <v>23625</v>
      </c>
      <c r="E7578" s="3" t="s">
        <v>39055</v>
      </c>
      <c r="F7578" s="6" t="s">
        <v>54462</v>
      </c>
      <c r="G7578" s="9" t="s">
        <v>77</v>
      </c>
      <c r="H7578" s="6" t="s">
        <v>69741</v>
      </c>
      <c r="I7578" s="6" t="s">
        <v>198</v>
      </c>
      <c r="J7578" s="10" t="s">
        <v>228</v>
      </c>
    </row>
    <row r="7579" spans="1:10" x14ac:dyDescent="0.25">
      <c r="A7579" s="3" t="s">
        <v>7838</v>
      </c>
      <c r="B7579" s="3" t="s">
        <v>261</v>
      </c>
      <c r="C7579" s="3" t="s">
        <v>187</v>
      </c>
      <c r="D7579" s="3" t="s">
        <v>23626</v>
      </c>
      <c r="E7579" s="3" t="s">
        <v>39056</v>
      </c>
      <c r="F7579" s="6" t="s">
        <v>54463</v>
      </c>
      <c r="G7579" s="9" t="s">
        <v>77</v>
      </c>
      <c r="H7579" s="6" t="s">
        <v>69742</v>
      </c>
      <c r="I7579" s="6" t="s">
        <v>190</v>
      </c>
      <c r="J7579" s="10" t="s">
        <v>224</v>
      </c>
    </row>
    <row r="7580" spans="1:10" x14ac:dyDescent="0.25">
      <c r="A7580" s="3" t="s">
        <v>7839</v>
      </c>
      <c r="B7580" s="3" t="s">
        <v>261</v>
      </c>
      <c r="C7580" s="3" t="s">
        <v>187</v>
      </c>
      <c r="D7580" s="3" t="s">
        <v>23627</v>
      </c>
      <c r="E7580" s="3" t="s">
        <v>39057</v>
      </c>
      <c r="F7580" s="6" t="s">
        <v>54464</v>
      </c>
      <c r="G7580" s="9" t="s">
        <v>77</v>
      </c>
      <c r="H7580" s="6" t="s">
        <v>69743</v>
      </c>
      <c r="I7580" s="6" t="s">
        <v>190</v>
      </c>
      <c r="J7580" s="10" t="s">
        <v>224</v>
      </c>
    </row>
    <row r="7581" spans="1:10" x14ac:dyDescent="0.25">
      <c r="A7581" s="3" t="s">
        <v>7840</v>
      </c>
      <c r="B7581" s="3" t="s">
        <v>261</v>
      </c>
      <c r="C7581" s="3" t="s">
        <v>187</v>
      </c>
      <c r="D7581" s="3" t="s">
        <v>23628</v>
      </c>
      <c r="E7581" s="3" t="s">
        <v>39058</v>
      </c>
      <c r="F7581" s="6" t="s">
        <v>54465</v>
      </c>
      <c r="G7581" s="9" t="s">
        <v>77</v>
      </c>
      <c r="H7581" s="6" t="s">
        <v>69744</v>
      </c>
      <c r="I7581" s="6" t="s">
        <v>190</v>
      </c>
      <c r="J7581" s="10" t="s">
        <v>224</v>
      </c>
    </row>
    <row r="7582" spans="1:10" x14ac:dyDescent="0.25">
      <c r="A7582" s="3" t="s">
        <v>7841</v>
      </c>
      <c r="B7582" s="3" t="s">
        <v>261</v>
      </c>
      <c r="C7582" s="3" t="s">
        <v>187</v>
      </c>
      <c r="D7582" s="3" t="s">
        <v>23629</v>
      </c>
      <c r="E7582" s="3" t="s">
        <v>39059</v>
      </c>
      <c r="F7582" s="6" t="s">
        <v>54466</v>
      </c>
      <c r="G7582" s="9" t="s">
        <v>77</v>
      </c>
      <c r="H7582" s="6" t="s">
        <v>69745</v>
      </c>
      <c r="I7582" s="6" t="s">
        <v>190</v>
      </c>
      <c r="J7582" s="10" t="s">
        <v>224</v>
      </c>
    </row>
    <row r="7583" spans="1:10" x14ac:dyDescent="0.25">
      <c r="A7583" s="3" t="s">
        <v>7842</v>
      </c>
      <c r="B7583" s="3" t="s">
        <v>261</v>
      </c>
      <c r="C7583" s="3" t="s">
        <v>187</v>
      </c>
      <c r="D7583" s="3" t="s">
        <v>23630</v>
      </c>
      <c r="E7583" s="3" t="s">
        <v>39060</v>
      </c>
      <c r="F7583" s="6" t="s">
        <v>54467</v>
      </c>
      <c r="G7583" s="9" t="s">
        <v>77</v>
      </c>
      <c r="H7583" s="6" t="s">
        <v>69746</v>
      </c>
      <c r="I7583" s="6" t="s">
        <v>190</v>
      </c>
      <c r="J7583" s="10" t="s">
        <v>115</v>
      </c>
    </row>
    <row r="7584" spans="1:10" x14ac:dyDescent="0.25">
      <c r="A7584" s="3" t="s">
        <v>7843</v>
      </c>
      <c r="B7584" s="3" t="s">
        <v>261</v>
      </c>
      <c r="C7584" s="3" t="s">
        <v>187</v>
      </c>
      <c r="D7584" s="3" t="s">
        <v>23631</v>
      </c>
      <c r="E7584" s="3" t="s">
        <v>39061</v>
      </c>
      <c r="F7584" s="6" t="s">
        <v>54468</v>
      </c>
      <c r="G7584" s="9" t="s">
        <v>77</v>
      </c>
      <c r="H7584" s="6" t="s">
        <v>69747</v>
      </c>
      <c r="I7584" s="6" t="s">
        <v>190</v>
      </c>
      <c r="J7584" s="10" t="s">
        <v>224</v>
      </c>
    </row>
    <row r="7585" spans="1:10" x14ac:dyDescent="0.25">
      <c r="A7585" s="3" t="s">
        <v>7844</v>
      </c>
      <c r="B7585" s="3" t="s">
        <v>261</v>
      </c>
      <c r="C7585" s="3" t="s">
        <v>187</v>
      </c>
      <c r="D7585" s="3" t="s">
        <v>23632</v>
      </c>
      <c r="E7585" s="3" t="s">
        <v>39062</v>
      </c>
      <c r="F7585" s="6" t="s">
        <v>54469</v>
      </c>
      <c r="G7585" s="9" t="s">
        <v>77</v>
      </c>
      <c r="H7585" s="6" t="s">
        <v>69748</v>
      </c>
      <c r="I7585" s="6" t="s">
        <v>190</v>
      </c>
      <c r="J7585" s="10" t="s">
        <v>224</v>
      </c>
    </row>
    <row r="7586" spans="1:10" x14ac:dyDescent="0.25">
      <c r="A7586" s="3" t="s">
        <v>7845</v>
      </c>
      <c r="B7586" s="3" t="s">
        <v>261</v>
      </c>
      <c r="C7586" s="3" t="s">
        <v>187</v>
      </c>
      <c r="D7586" s="3" t="s">
        <v>23633</v>
      </c>
      <c r="E7586" s="3" t="s">
        <v>39063</v>
      </c>
      <c r="F7586" s="6" t="s">
        <v>54470</v>
      </c>
      <c r="G7586" s="9" t="s">
        <v>75</v>
      </c>
      <c r="H7586" s="6" t="s">
        <v>69749</v>
      </c>
      <c r="I7586" s="6" t="s">
        <v>198</v>
      </c>
      <c r="J7586" s="10" t="s">
        <v>210</v>
      </c>
    </row>
    <row r="7587" spans="1:10" x14ac:dyDescent="0.25">
      <c r="A7587" s="3" t="s">
        <v>7846</v>
      </c>
      <c r="B7587" s="3" t="s">
        <v>261</v>
      </c>
      <c r="C7587" s="3" t="s">
        <v>187</v>
      </c>
      <c r="D7587" s="3" t="s">
        <v>23634</v>
      </c>
      <c r="E7587" s="3" t="s">
        <v>39064</v>
      </c>
      <c r="F7587" s="6" t="s">
        <v>54471</v>
      </c>
      <c r="G7587" s="9" t="s">
        <v>77</v>
      </c>
      <c r="H7587" s="6" t="s">
        <v>69750</v>
      </c>
      <c r="I7587" s="6" t="s">
        <v>190</v>
      </c>
      <c r="J7587" s="10" t="s">
        <v>224</v>
      </c>
    </row>
    <row r="7588" spans="1:10" x14ac:dyDescent="0.25">
      <c r="A7588" s="3" t="s">
        <v>7847</v>
      </c>
      <c r="B7588" s="3" t="s">
        <v>261</v>
      </c>
      <c r="C7588" s="3" t="s">
        <v>187</v>
      </c>
      <c r="D7588" s="3" t="s">
        <v>23635</v>
      </c>
      <c r="E7588" s="3" t="s">
        <v>39065</v>
      </c>
      <c r="F7588" s="6" t="s">
        <v>54472</v>
      </c>
      <c r="G7588" s="9" t="s">
        <v>77</v>
      </c>
      <c r="H7588" s="6" t="s">
        <v>69751</v>
      </c>
      <c r="I7588" s="6" t="s">
        <v>190</v>
      </c>
      <c r="J7588" s="10" t="s">
        <v>224</v>
      </c>
    </row>
    <row r="7589" spans="1:10" x14ac:dyDescent="0.25">
      <c r="A7589" s="3" t="s">
        <v>7848</v>
      </c>
      <c r="B7589" s="3" t="s">
        <v>261</v>
      </c>
      <c r="C7589" s="3" t="s">
        <v>187</v>
      </c>
      <c r="D7589" s="3" t="s">
        <v>23636</v>
      </c>
      <c r="E7589" s="3" t="s">
        <v>39066</v>
      </c>
      <c r="F7589" s="6" t="s">
        <v>54473</v>
      </c>
      <c r="G7589" s="9" t="s">
        <v>77</v>
      </c>
      <c r="H7589" s="6" t="s">
        <v>69752</v>
      </c>
      <c r="I7589" s="6" t="s">
        <v>190</v>
      </c>
      <c r="J7589" s="10" t="s">
        <v>224</v>
      </c>
    </row>
    <row r="7590" spans="1:10" x14ac:dyDescent="0.25">
      <c r="A7590" s="3" t="s">
        <v>7849</v>
      </c>
      <c r="B7590" s="3" t="s">
        <v>261</v>
      </c>
      <c r="C7590" s="3" t="s">
        <v>187</v>
      </c>
      <c r="D7590" s="3" t="s">
        <v>23637</v>
      </c>
      <c r="E7590" s="3" t="s">
        <v>39067</v>
      </c>
      <c r="F7590" s="6" t="s">
        <v>54474</v>
      </c>
      <c r="G7590" s="9" t="s">
        <v>77</v>
      </c>
      <c r="H7590" s="6" t="s">
        <v>69753</v>
      </c>
      <c r="I7590" s="6" t="s">
        <v>190</v>
      </c>
      <c r="J7590" s="10" t="s">
        <v>224</v>
      </c>
    </row>
    <row r="7591" spans="1:10" x14ac:dyDescent="0.25">
      <c r="A7591" s="3" t="s">
        <v>7850</v>
      </c>
      <c r="B7591" s="3" t="s">
        <v>261</v>
      </c>
      <c r="C7591" s="3" t="s">
        <v>187</v>
      </c>
      <c r="D7591" s="3" t="s">
        <v>23638</v>
      </c>
      <c r="E7591" s="3" t="s">
        <v>39068</v>
      </c>
      <c r="F7591" s="6" t="s">
        <v>54475</v>
      </c>
      <c r="G7591" s="9" t="s">
        <v>77</v>
      </c>
      <c r="H7591" s="6" t="s">
        <v>69754</v>
      </c>
      <c r="I7591" s="6" t="s">
        <v>198</v>
      </c>
      <c r="J7591" s="10" t="s">
        <v>108</v>
      </c>
    </row>
    <row r="7592" spans="1:10" x14ac:dyDescent="0.25">
      <c r="A7592" s="3" t="s">
        <v>7851</v>
      </c>
      <c r="B7592" s="3" t="s">
        <v>261</v>
      </c>
      <c r="C7592" s="3" t="s">
        <v>187</v>
      </c>
      <c r="D7592" s="3" t="s">
        <v>23639</v>
      </c>
      <c r="E7592" s="3" t="s">
        <v>39069</v>
      </c>
      <c r="F7592" s="6" t="s">
        <v>54476</v>
      </c>
      <c r="G7592" s="9" t="s">
        <v>77</v>
      </c>
      <c r="H7592" s="6" t="s">
        <v>69755</v>
      </c>
      <c r="I7592" s="6" t="s">
        <v>190</v>
      </c>
      <c r="J7592" s="10" t="s">
        <v>224</v>
      </c>
    </row>
    <row r="7593" spans="1:10" x14ac:dyDescent="0.25">
      <c r="A7593" s="3" t="s">
        <v>7852</v>
      </c>
      <c r="B7593" s="3" t="s">
        <v>261</v>
      </c>
      <c r="C7593" s="3" t="s">
        <v>187</v>
      </c>
      <c r="D7593" s="3" t="s">
        <v>23640</v>
      </c>
      <c r="E7593" s="3" t="s">
        <v>39070</v>
      </c>
      <c r="F7593" s="6" t="s">
        <v>54477</v>
      </c>
      <c r="G7593" s="9" t="s">
        <v>77</v>
      </c>
      <c r="H7593" s="6" t="s">
        <v>69756</v>
      </c>
      <c r="I7593" s="6" t="s">
        <v>198</v>
      </c>
      <c r="J7593" s="10" t="s">
        <v>228</v>
      </c>
    </row>
    <row r="7594" spans="1:10" x14ac:dyDescent="0.25">
      <c r="A7594" s="3" t="s">
        <v>7853</v>
      </c>
      <c r="B7594" s="3" t="s">
        <v>261</v>
      </c>
      <c r="C7594" s="3" t="s">
        <v>187</v>
      </c>
      <c r="D7594" s="3" t="s">
        <v>19172</v>
      </c>
      <c r="E7594" s="3" t="s">
        <v>34597</v>
      </c>
      <c r="F7594" s="6" t="s">
        <v>50014</v>
      </c>
      <c r="G7594" s="9" t="s">
        <v>75</v>
      </c>
      <c r="H7594" s="6" t="s">
        <v>65277</v>
      </c>
      <c r="I7594" s="6" t="s">
        <v>198</v>
      </c>
      <c r="J7594" s="10" t="s">
        <v>78</v>
      </c>
    </row>
    <row r="7595" spans="1:10" x14ac:dyDescent="0.25">
      <c r="A7595" s="3" t="s">
        <v>7854</v>
      </c>
      <c r="B7595" s="3" t="s">
        <v>261</v>
      </c>
      <c r="C7595" s="3" t="s">
        <v>187</v>
      </c>
      <c r="D7595" s="3" t="s">
        <v>23641</v>
      </c>
      <c r="E7595" s="3" t="s">
        <v>39071</v>
      </c>
      <c r="F7595" s="6" t="s">
        <v>54478</v>
      </c>
      <c r="G7595" s="9" t="s">
        <v>77</v>
      </c>
      <c r="H7595" s="6" t="s">
        <v>69757</v>
      </c>
      <c r="I7595" s="6" t="s">
        <v>198</v>
      </c>
      <c r="J7595" s="10" t="s">
        <v>226</v>
      </c>
    </row>
    <row r="7596" spans="1:10" x14ac:dyDescent="0.25">
      <c r="A7596" s="3" t="s">
        <v>7855</v>
      </c>
      <c r="B7596" s="3" t="s">
        <v>261</v>
      </c>
      <c r="C7596" s="3" t="s">
        <v>187</v>
      </c>
      <c r="D7596" s="3" t="s">
        <v>23642</v>
      </c>
      <c r="E7596" s="3" t="s">
        <v>39072</v>
      </c>
      <c r="F7596" s="6" t="s">
        <v>54479</v>
      </c>
      <c r="G7596" s="9" t="s">
        <v>77</v>
      </c>
      <c r="H7596" s="6" t="s">
        <v>69758</v>
      </c>
      <c r="I7596" s="6" t="s">
        <v>190</v>
      </c>
      <c r="J7596" s="10" t="s">
        <v>224</v>
      </c>
    </row>
    <row r="7597" spans="1:10" x14ac:dyDescent="0.25">
      <c r="A7597" s="3" t="s">
        <v>7856</v>
      </c>
      <c r="B7597" s="3" t="s">
        <v>261</v>
      </c>
      <c r="C7597" s="3" t="s">
        <v>187</v>
      </c>
      <c r="D7597" s="3" t="s">
        <v>23643</v>
      </c>
      <c r="E7597" s="3" t="s">
        <v>39073</v>
      </c>
      <c r="F7597" s="6" t="s">
        <v>54480</v>
      </c>
      <c r="G7597" s="9" t="s">
        <v>77</v>
      </c>
      <c r="H7597" s="6" t="s">
        <v>69759</v>
      </c>
      <c r="I7597" s="6" t="s">
        <v>190</v>
      </c>
      <c r="J7597" s="10" t="s">
        <v>224</v>
      </c>
    </row>
    <row r="7598" spans="1:10" x14ac:dyDescent="0.25">
      <c r="A7598" s="3" t="s">
        <v>7857</v>
      </c>
      <c r="B7598" s="3" t="s">
        <v>261</v>
      </c>
      <c r="C7598" s="3" t="s">
        <v>187</v>
      </c>
      <c r="D7598" s="3" t="s">
        <v>23644</v>
      </c>
      <c r="E7598" s="3" t="s">
        <v>39074</v>
      </c>
      <c r="F7598" s="6" t="s">
        <v>54481</v>
      </c>
      <c r="G7598" s="9" t="s">
        <v>77</v>
      </c>
      <c r="H7598" s="6" t="s">
        <v>69760</v>
      </c>
      <c r="I7598" s="6" t="s">
        <v>190</v>
      </c>
      <c r="J7598" s="10" t="s">
        <v>224</v>
      </c>
    </row>
    <row r="7599" spans="1:10" x14ac:dyDescent="0.25">
      <c r="A7599" s="3" t="s">
        <v>7858</v>
      </c>
      <c r="B7599" s="3" t="s">
        <v>261</v>
      </c>
      <c r="C7599" s="3" t="s">
        <v>187</v>
      </c>
      <c r="D7599" s="3" t="s">
        <v>23645</v>
      </c>
      <c r="E7599" s="3" t="s">
        <v>39075</v>
      </c>
      <c r="F7599" s="6" t="s">
        <v>54482</v>
      </c>
      <c r="G7599" s="9" t="s">
        <v>77</v>
      </c>
      <c r="H7599" s="6" t="s">
        <v>69761</v>
      </c>
      <c r="I7599" s="6" t="s">
        <v>190</v>
      </c>
      <c r="J7599" s="10" t="s">
        <v>224</v>
      </c>
    </row>
    <row r="7600" spans="1:10" x14ac:dyDescent="0.25">
      <c r="A7600" s="3" t="s">
        <v>7859</v>
      </c>
      <c r="B7600" s="3" t="s">
        <v>261</v>
      </c>
      <c r="C7600" s="3" t="s">
        <v>187</v>
      </c>
      <c r="D7600" s="3" t="s">
        <v>23646</v>
      </c>
      <c r="E7600" s="3" t="s">
        <v>39076</v>
      </c>
      <c r="F7600" s="6" t="s">
        <v>54483</v>
      </c>
      <c r="G7600" s="9" t="s">
        <v>77</v>
      </c>
      <c r="H7600" s="6" t="s">
        <v>69762</v>
      </c>
      <c r="I7600" s="6" t="s">
        <v>190</v>
      </c>
      <c r="J7600" s="10" t="s">
        <v>224</v>
      </c>
    </row>
    <row r="7601" spans="1:10" x14ac:dyDescent="0.25">
      <c r="A7601" s="3" t="s">
        <v>7860</v>
      </c>
      <c r="B7601" s="3" t="s">
        <v>261</v>
      </c>
      <c r="C7601" s="3" t="s">
        <v>187</v>
      </c>
      <c r="D7601" s="3" t="s">
        <v>23647</v>
      </c>
      <c r="E7601" s="3" t="s">
        <v>39077</v>
      </c>
      <c r="F7601" s="6" t="s">
        <v>54484</v>
      </c>
      <c r="G7601" s="9" t="s">
        <v>77</v>
      </c>
      <c r="H7601" s="6" t="s">
        <v>69763</v>
      </c>
      <c r="I7601" s="6" t="s">
        <v>190</v>
      </c>
      <c r="J7601" s="10" t="s">
        <v>224</v>
      </c>
    </row>
    <row r="7602" spans="1:10" x14ac:dyDescent="0.25">
      <c r="A7602" s="3" t="s">
        <v>7861</v>
      </c>
      <c r="B7602" s="3" t="s">
        <v>261</v>
      </c>
      <c r="C7602" s="3" t="s">
        <v>187</v>
      </c>
      <c r="D7602" s="3" t="s">
        <v>23648</v>
      </c>
      <c r="E7602" s="3" t="s">
        <v>39078</v>
      </c>
      <c r="F7602" s="6" t="s">
        <v>54485</v>
      </c>
      <c r="G7602" s="9" t="s">
        <v>77</v>
      </c>
      <c r="H7602" s="6" t="s">
        <v>69764</v>
      </c>
      <c r="I7602" s="6" t="s">
        <v>190</v>
      </c>
      <c r="J7602" s="10" t="s">
        <v>224</v>
      </c>
    </row>
    <row r="7603" spans="1:10" x14ac:dyDescent="0.25">
      <c r="A7603" s="3" t="s">
        <v>7862</v>
      </c>
      <c r="B7603" s="3" t="s">
        <v>261</v>
      </c>
      <c r="C7603" s="3" t="s">
        <v>187</v>
      </c>
      <c r="D7603" s="3" t="s">
        <v>23649</v>
      </c>
      <c r="E7603" s="3" t="s">
        <v>39079</v>
      </c>
      <c r="F7603" s="6" t="s">
        <v>54486</v>
      </c>
      <c r="G7603" s="9" t="s">
        <v>77</v>
      </c>
      <c r="H7603" s="6" t="s">
        <v>69765</v>
      </c>
      <c r="I7603" s="6" t="s">
        <v>190</v>
      </c>
      <c r="J7603" s="10" t="s">
        <v>115</v>
      </c>
    </row>
    <row r="7604" spans="1:10" x14ac:dyDescent="0.25">
      <c r="A7604" s="3" t="s">
        <v>7863</v>
      </c>
      <c r="B7604" s="3" t="s">
        <v>261</v>
      </c>
      <c r="C7604" s="3" t="s">
        <v>187</v>
      </c>
      <c r="D7604" s="3" t="s">
        <v>23650</v>
      </c>
      <c r="E7604" s="3" t="s">
        <v>39080</v>
      </c>
      <c r="F7604" s="6" t="s">
        <v>54487</v>
      </c>
      <c r="G7604" s="9" t="s">
        <v>77</v>
      </c>
      <c r="H7604" s="6" t="s">
        <v>69766</v>
      </c>
      <c r="I7604" s="6" t="s">
        <v>190</v>
      </c>
      <c r="J7604" s="10" t="s">
        <v>224</v>
      </c>
    </row>
    <row r="7605" spans="1:10" x14ac:dyDescent="0.25">
      <c r="A7605" s="3" t="s">
        <v>7864</v>
      </c>
      <c r="B7605" s="3" t="s">
        <v>261</v>
      </c>
      <c r="C7605" s="3" t="s">
        <v>187</v>
      </c>
      <c r="D7605" s="3" t="s">
        <v>23651</v>
      </c>
      <c r="E7605" s="3" t="s">
        <v>39081</v>
      </c>
      <c r="F7605" s="6" t="s">
        <v>54488</v>
      </c>
      <c r="G7605" s="9" t="s">
        <v>77</v>
      </c>
      <c r="H7605" s="6" t="s">
        <v>69767</v>
      </c>
      <c r="I7605" s="6" t="s">
        <v>190</v>
      </c>
      <c r="J7605" s="10" t="s">
        <v>224</v>
      </c>
    </row>
    <row r="7606" spans="1:10" x14ac:dyDescent="0.25">
      <c r="A7606" s="3" t="s">
        <v>7865</v>
      </c>
      <c r="B7606" s="3" t="s">
        <v>261</v>
      </c>
      <c r="C7606" s="3" t="s">
        <v>187</v>
      </c>
      <c r="D7606" s="3" t="s">
        <v>23652</v>
      </c>
      <c r="E7606" s="3" t="s">
        <v>39082</v>
      </c>
      <c r="F7606" s="6" t="s">
        <v>54489</v>
      </c>
      <c r="G7606" s="9" t="s">
        <v>77</v>
      </c>
      <c r="H7606" s="6" t="s">
        <v>69768</v>
      </c>
      <c r="I7606" s="6" t="s">
        <v>190</v>
      </c>
      <c r="J7606" s="10" t="s">
        <v>224</v>
      </c>
    </row>
    <row r="7607" spans="1:10" x14ac:dyDescent="0.25">
      <c r="A7607" s="3" t="s">
        <v>7866</v>
      </c>
      <c r="B7607" s="3" t="s">
        <v>261</v>
      </c>
      <c r="C7607" s="3" t="s">
        <v>187</v>
      </c>
      <c r="D7607" s="3" t="s">
        <v>23653</v>
      </c>
      <c r="E7607" s="3" t="s">
        <v>39083</v>
      </c>
      <c r="F7607" s="6" t="s">
        <v>54490</v>
      </c>
      <c r="G7607" s="9" t="s">
        <v>77</v>
      </c>
      <c r="H7607" s="6" t="s">
        <v>69769</v>
      </c>
      <c r="I7607" s="6" t="s">
        <v>190</v>
      </c>
      <c r="J7607" s="10" t="s">
        <v>224</v>
      </c>
    </row>
    <row r="7608" spans="1:10" x14ac:dyDescent="0.25">
      <c r="A7608" s="3" t="s">
        <v>7867</v>
      </c>
      <c r="B7608" s="3" t="s">
        <v>261</v>
      </c>
      <c r="C7608" s="3" t="s">
        <v>187</v>
      </c>
      <c r="D7608" s="3" t="s">
        <v>23654</v>
      </c>
      <c r="E7608" s="3" t="s">
        <v>39084</v>
      </c>
      <c r="F7608" s="6" t="s">
        <v>54491</v>
      </c>
      <c r="G7608" s="9" t="s">
        <v>77</v>
      </c>
      <c r="H7608" s="6" t="s">
        <v>69770</v>
      </c>
      <c r="I7608" s="6" t="s">
        <v>190</v>
      </c>
      <c r="J7608" s="10" t="s">
        <v>224</v>
      </c>
    </row>
    <row r="7609" spans="1:10" x14ac:dyDescent="0.25">
      <c r="A7609" s="3" t="s">
        <v>7868</v>
      </c>
      <c r="B7609" s="3" t="s">
        <v>261</v>
      </c>
      <c r="C7609" s="3" t="s">
        <v>187</v>
      </c>
      <c r="D7609" s="3" t="s">
        <v>23655</v>
      </c>
      <c r="E7609" s="3" t="s">
        <v>39085</v>
      </c>
      <c r="F7609" s="6" t="s">
        <v>54492</v>
      </c>
      <c r="G7609" s="9" t="s">
        <v>77</v>
      </c>
      <c r="H7609" s="6" t="s">
        <v>69771</v>
      </c>
      <c r="I7609" s="6" t="s">
        <v>190</v>
      </c>
      <c r="J7609" s="10" t="s">
        <v>224</v>
      </c>
    </row>
    <row r="7610" spans="1:10" x14ac:dyDescent="0.25">
      <c r="A7610" s="3" t="s">
        <v>7869</v>
      </c>
      <c r="B7610" s="3" t="s">
        <v>261</v>
      </c>
      <c r="C7610" s="3" t="s">
        <v>187</v>
      </c>
      <c r="D7610" s="3" t="s">
        <v>18904</v>
      </c>
      <c r="E7610" s="3" t="s">
        <v>34327</v>
      </c>
      <c r="F7610" s="6" t="s">
        <v>49745</v>
      </c>
      <c r="G7610" s="9" t="s">
        <v>75</v>
      </c>
      <c r="H7610" s="6" t="s">
        <v>65007</v>
      </c>
      <c r="I7610" s="6" t="s">
        <v>190</v>
      </c>
      <c r="J7610" s="10" t="s">
        <v>85</v>
      </c>
    </row>
    <row r="7611" spans="1:10" x14ac:dyDescent="0.25">
      <c r="A7611" s="3" t="s">
        <v>7870</v>
      </c>
      <c r="B7611" s="3" t="s">
        <v>261</v>
      </c>
      <c r="C7611" s="3" t="s">
        <v>187</v>
      </c>
      <c r="D7611" s="3" t="s">
        <v>23656</v>
      </c>
      <c r="E7611" s="3" t="s">
        <v>39086</v>
      </c>
      <c r="F7611" s="6" t="s">
        <v>54493</v>
      </c>
      <c r="G7611" s="9" t="s">
        <v>77</v>
      </c>
      <c r="H7611" s="6" t="s">
        <v>69772</v>
      </c>
      <c r="I7611" s="6" t="s">
        <v>190</v>
      </c>
      <c r="J7611" s="10" t="s">
        <v>224</v>
      </c>
    </row>
    <row r="7612" spans="1:10" x14ac:dyDescent="0.25">
      <c r="A7612" s="3" t="s">
        <v>7871</v>
      </c>
      <c r="B7612" s="3" t="s">
        <v>261</v>
      </c>
      <c r="C7612" s="3" t="s">
        <v>187</v>
      </c>
      <c r="D7612" s="3" t="s">
        <v>23657</v>
      </c>
      <c r="E7612" s="3" t="s">
        <v>39087</v>
      </c>
      <c r="F7612" s="6" t="s">
        <v>54494</v>
      </c>
      <c r="G7612" s="9" t="s">
        <v>77</v>
      </c>
      <c r="H7612" s="6" t="s">
        <v>69773</v>
      </c>
      <c r="I7612" s="6" t="s">
        <v>190</v>
      </c>
      <c r="J7612" s="10" t="s">
        <v>224</v>
      </c>
    </row>
    <row r="7613" spans="1:10" x14ac:dyDescent="0.25">
      <c r="A7613" s="3" t="s">
        <v>7872</v>
      </c>
      <c r="B7613" s="3" t="s">
        <v>261</v>
      </c>
      <c r="C7613" s="3" t="s">
        <v>187</v>
      </c>
      <c r="D7613" s="3" t="s">
        <v>23658</v>
      </c>
      <c r="E7613" s="3" t="s">
        <v>39088</v>
      </c>
      <c r="F7613" s="6" t="s">
        <v>54495</v>
      </c>
      <c r="G7613" s="9" t="s">
        <v>77</v>
      </c>
      <c r="H7613" s="6" t="s">
        <v>69774</v>
      </c>
      <c r="I7613" s="6" t="s">
        <v>190</v>
      </c>
      <c r="J7613" s="10" t="s">
        <v>224</v>
      </c>
    </row>
    <row r="7614" spans="1:10" x14ac:dyDescent="0.25">
      <c r="A7614" s="3" t="s">
        <v>7873</v>
      </c>
      <c r="B7614" s="3" t="s">
        <v>261</v>
      </c>
      <c r="C7614" s="3" t="s">
        <v>187</v>
      </c>
      <c r="D7614" s="3" t="s">
        <v>23659</v>
      </c>
      <c r="E7614" s="3" t="s">
        <v>39089</v>
      </c>
      <c r="F7614" s="6" t="s">
        <v>54496</v>
      </c>
      <c r="G7614" s="9" t="s">
        <v>77</v>
      </c>
      <c r="H7614" s="6" t="s">
        <v>69775</v>
      </c>
      <c r="I7614" s="6" t="s">
        <v>198</v>
      </c>
      <c r="J7614" s="10" t="s">
        <v>228</v>
      </c>
    </row>
    <row r="7615" spans="1:10" x14ac:dyDescent="0.25">
      <c r="A7615" s="3" t="s">
        <v>7874</v>
      </c>
      <c r="B7615" s="3" t="s">
        <v>261</v>
      </c>
      <c r="C7615" s="3" t="s">
        <v>187</v>
      </c>
      <c r="D7615" s="3" t="s">
        <v>23660</v>
      </c>
      <c r="E7615" s="3" t="s">
        <v>39090</v>
      </c>
      <c r="F7615" s="6" t="s">
        <v>54497</v>
      </c>
      <c r="G7615" s="9" t="s">
        <v>77</v>
      </c>
      <c r="H7615" s="6" t="s">
        <v>69776</v>
      </c>
      <c r="I7615" s="6" t="s">
        <v>190</v>
      </c>
      <c r="J7615" s="10" t="s">
        <v>115</v>
      </c>
    </row>
    <row r="7616" spans="1:10" x14ac:dyDescent="0.25">
      <c r="A7616" s="3" t="s">
        <v>7875</v>
      </c>
      <c r="B7616" s="3" t="s">
        <v>261</v>
      </c>
      <c r="C7616" s="3" t="s">
        <v>187</v>
      </c>
      <c r="D7616" s="3" t="s">
        <v>23661</v>
      </c>
      <c r="E7616" s="3" t="s">
        <v>39091</v>
      </c>
      <c r="F7616" s="6" t="s">
        <v>54498</v>
      </c>
      <c r="G7616" s="9" t="s">
        <v>77</v>
      </c>
      <c r="H7616" s="6" t="s">
        <v>69777</v>
      </c>
      <c r="I7616" s="6" t="s">
        <v>190</v>
      </c>
      <c r="J7616" s="10" t="s">
        <v>115</v>
      </c>
    </row>
    <row r="7617" spans="1:10" x14ac:dyDescent="0.25">
      <c r="A7617" s="3" t="s">
        <v>7876</v>
      </c>
      <c r="B7617" s="3" t="s">
        <v>261</v>
      </c>
      <c r="C7617" s="3" t="s">
        <v>187</v>
      </c>
      <c r="D7617" s="3" t="s">
        <v>23662</v>
      </c>
      <c r="E7617" s="3" t="s">
        <v>39092</v>
      </c>
      <c r="F7617" s="6" t="s">
        <v>54499</v>
      </c>
      <c r="G7617" s="9" t="s">
        <v>77</v>
      </c>
      <c r="H7617" s="6" t="s">
        <v>69778</v>
      </c>
      <c r="I7617" s="6" t="s">
        <v>198</v>
      </c>
      <c r="J7617" s="10" t="s">
        <v>228</v>
      </c>
    </row>
    <row r="7618" spans="1:10" x14ac:dyDescent="0.25">
      <c r="A7618" s="3" t="s">
        <v>7877</v>
      </c>
      <c r="B7618" s="3" t="s">
        <v>261</v>
      </c>
      <c r="C7618" s="3" t="s">
        <v>187</v>
      </c>
      <c r="D7618" s="3" t="s">
        <v>23663</v>
      </c>
      <c r="E7618" s="3" t="s">
        <v>39093</v>
      </c>
      <c r="F7618" s="6" t="s">
        <v>54500</v>
      </c>
      <c r="G7618" s="9" t="s">
        <v>77</v>
      </c>
      <c r="H7618" s="6" t="s">
        <v>69779</v>
      </c>
      <c r="I7618" s="6" t="s">
        <v>190</v>
      </c>
      <c r="J7618" s="10" t="s">
        <v>224</v>
      </c>
    </row>
    <row r="7619" spans="1:10" x14ac:dyDescent="0.25">
      <c r="A7619" s="3" t="s">
        <v>7878</v>
      </c>
      <c r="B7619" s="3" t="s">
        <v>261</v>
      </c>
      <c r="C7619" s="3" t="s">
        <v>187</v>
      </c>
      <c r="D7619" s="3" t="s">
        <v>23664</v>
      </c>
      <c r="E7619" s="3" t="s">
        <v>39094</v>
      </c>
      <c r="F7619" s="6" t="s">
        <v>54501</v>
      </c>
      <c r="G7619" s="9" t="s">
        <v>77</v>
      </c>
      <c r="H7619" s="6" t="s">
        <v>69780</v>
      </c>
      <c r="I7619" s="6" t="s">
        <v>190</v>
      </c>
      <c r="J7619" s="10" t="s">
        <v>115</v>
      </c>
    </row>
    <row r="7620" spans="1:10" x14ac:dyDescent="0.25">
      <c r="A7620" s="3" t="s">
        <v>7879</v>
      </c>
      <c r="B7620" s="3" t="s">
        <v>261</v>
      </c>
      <c r="C7620" s="3" t="s">
        <v>187</v>
      </c>
      <c r="D7620" s="3" t="s">
        <v>21771</v>
      </c>
      <c r="E7620" s="3" t="s">
        <v>37204</v>
      </c>
      <c r="F7620" s="6" t="s">
        <v>52614</v>
      </c>
      <c r="G7620" s="9" t="s">
        <v>75</v>
      </c>
      <c r="H7620" s="6" t="s">
        <v>67887</v>
      </c>
      <c r="I7620" s="6" t="s">
        <v>198</v>
      </c>
      <c r="J7620" s="10" t="s">
        <v>213</v>
      </c>
    </row>
    <row r="7621" spans="1:10" x14ac:dyDescent="0.25">
      <c r="A7621" s="3" t="s">
        <v>7880</v>
      </c>
      <c r="B7621" s="3" t="s">
        <v>261</v>
      </c>
      <c r="C7621" s="3" t="s">
        <v>187</v>
      </c>
      <c r="D7621" s="3" t="s">
        <v>23665</v>
      </c>
      <c r="E7621" s="3" t="s">
        <v>39095</v>
      </c>
      <c r="F7621" s="6" t="s">
        <v>54502</v>
      </c>
      <c r="G7621" s="9" t="s">
        <v>77</v>
      </c>
      <c r="H7621" s="6" t="s">
        <v>69781</v>
      </c>
      <c r="I7621" s="6" t="s">
        <v>190</v>
      </c>
      <c r="J7621" s="10" t="s">
        <v>224</v>
      </c>
    </row>
    <row r="7622" spans="1:10" x14ac:dyDescent="0.25">
      <c r="A7622" s="3" t="s">
        <v>7881</v>
      </c>
      <c r="B7622" s="3" t="s">
        <v>261</v>
      </c>
      <c r="C7622" s="3" t="s">
        <v>187</v>
      </c>
      <c r="D7622" s="3" t="s">
        <v>23666</v>
      </c>
      <c r="E7622" s="3" t="s">
        <v>39096</v>
      </c>
      <c r="F7622" s="6" t="s">
        <v>54503</v>
      </c>
      <c r="G7622" s="9" t="s">
        <v>77</v>
      </c>
      <c r="H7622" s="6" t="s">
        <v>69782</v>
      </c>
      <c r="I7622" s="6" t="s">
        <v>190</v>
      </c>
      <c r="J7622" s="10" t="s">
        <v>224</v>
      </c>
    </row>
    <row r="7623" spans="1:10" x14ac:dyDescent="0.25">
      <c r="A7623" s="3" t="s">
        <v>7882</v>
      </c>
      <c r="B7623" s="3" t="s">
        <v>261</v>
      </c>
      <c r="C7623" s="3" t="s">
        <v>187</v>
      </c>
      <c r="D7623" s="3" t="s">
        <v>23667</v>
      </c>
      <c r="E7623" s="3" t="s">
        <v>39097</v>
      </c>
      <c r="F7623" s="6" t="s">
        <v>54504</v>
      </c>
      <c r="G7623" s="9" t="s">
        <v>77</v>
      </c>
      <c r="H7623" s="6" t="s">
        <v>69783</v>
      </c>
      <c r="I7623" s="6" t="s">
        <v>190</v>
      </c>
      <c r="J7623" s="10" t="s">
        <v>224</v>
      </c>
    </row>
    <row r="7624" spans="1:10" x14ac:dyDescent="0.25">
      <c r="A7624" s="3" t="s">
        <v>7883</v>
      </c>
      <c r="B7624" s="3" t="s">
        <v>261</v>
      </c>
      <c r="C7624" s="3" t="s">
        <v>187</v>
      </c>
      <c r="D7624" s="3" t="s">
        <v>18699</v>
      </c>
      <c r="E7624" s="3" t="s">
        <v>34121</v>
      </c>
      <c r="F7624" s="6" t="s">
        <v>49540</v>
      </c>
      <c r="G7624" s="9" t="s">
        <v>75</v>
      </c>
      <c r="H7624" s="6" t="s">
        <v>64801</v>
      </c>
      <c r="I7624" s="6" t="s">
        <v>198</v>
      </c>
      <c r="J7624" s="10" t="s">
        <v>213</v>
      </c>
    </row>
    <row r="7625" spans="1:10" x14ac:dyDescent="0.25">
      <c r="A7625" s="3" t="s">
        <v>7884</v>
      </c>
      <c r="B7625" s="3" t="s">
        <v>261</v>
      </c>
      <c r="C7625" s="3" t="s">
        <v>187</v>
      </c>
      <c r="D7625" s="3" t="s">
        <v>23668</v>
      </c>
      <c r="E7625" s="3" t="s">
        <v>39098</v>
      </c>
      <c r="F7625" s="6" t="s">
        <v>54505</v>
      </c>
      <c r="G7625" s="9" t="s">
        <v>77</v>
      </c>
      <c r="H7625" s="6" t="s">
        <v>69784</v>
      </c>
      <c r="I7625" s="6" t="s">
        <v>190</v>
      </c>
      <c r="J7625" s="10" t="s">
        <v>224</v>
      </c>
    </row>
    <row r="7626" spans="1:10" x14ac:dyDescent="0.25">
      <c r="A7626" s="3" t="s">
        <v>7885</v>
      </c>
      <c r="B7626" s="3" t="s">
        <v>261</v>
      </c>
      <c r="C7626" s="3" t="s">
        <v>187</v>
      </c>
      <c r="D7626" s="3" t="s">
        <v>23669</v>
      </c>
      <c r="E7626" s="3" t="s">
        <v>39099</v>
      </c>
      <c r="F7626" s="6" t="s">
        <v>54506</v>
      </c>
      <c r="G7626" s="9" t="s">
        <v>77</v>
      </c>
      <c r="H7626" s="6" t="s">
        <v>69785</v>
      </c>
      <c r="I7626" s="6" t="s">
        <v>190</v>
      </c>
      <c r="J7626" s="10" t="s">
        <v>224</v>
      </c>
    </row>
    <row r="7627" spans="1:10" x14ac:dyDescent="0.25">
      <c r="A7627" s="3" t="s">
        <v>7886</v>
      </c>
      <c r="B7627" s="3" t="s">
        <v>261</v>
      </c>
      <c r="C7627" s="3" t="s">
        <v>187</v>
      </c>
      <c r="D7627" s="3" t="s">
        <v>23670</v>
      </c>
      <c r="E7627" s="3" t="s">
        <v>39100</v>
      </c>
      <c r="F7627" s="6" t="s">
        <v>54507</v>
      </c>
      <c r="G7627" s="9" t="s">
        <v>77</v>
      </c>
      <c r="H7627" s="6" t="s">
        <v>69786</v>
      </c>
      <c r="I7627" s="6" t="s">
        <v>198</v>
      </c>
      <c r="J7627" s="10" t="s">
        <v>77710</v>
      </c>
    </row>
    <row r="7628" spans="1:10" x14ac:dyDescent="0.25">
      <c r="A7628" s="3" t="s">
        <v>7887</v>
      </c>
      <c r="B7628" s="3" t="s">
        <v>261</v>
      </c>
      <c r="C7628" s="3" t="s">
        <v>187</v>
      </c>
      <c r="D7628" s="3" t="s">
        <v>23671</v>
      </c>
      <c r="E7628" s="3" t="s">
        <v>39101</v>
      </c>
      <c r="F7628" s="6" t="s">
        <v>54508</v>
      </c>
      <c r="G7628" s="9" t="s">
        <v>77</v>
      </c>
      <c r="H7628" s="6" t="s">
        <v>69787</v>
      </c>
      <c r="I7628" s="6" t="s">
        <v>190</v>
      </c>
      <c r="J7628" s="10" t="s">
        <v>224</v>
      </c>
    </row>
    <row r="7629" spans="1:10" x14ac:dyDescent="0.25">
      <c r="A7629" s="3" t="s">
        <v>7888</v>
      </c>
      <c r="B7629" s="3" t="s">
        <v>261</v>
      </c>
      <c r="C7629" s="3" t="s">
        <v>187</v>
      </c>
      <c r="D7629" s="3" t="s">
        <v>23672</v>
      </c>
      <c r="E7629" s="3" t="s">
        <v>39102</v>
      </c>
      <c r="F7629" s="6" t="s">
        <v>54509</v>
      </c>
      <c r="G7629" s="9" t="s">
        <v>77</v>
      </c>
      <c r="H7629" s="6" t="s">
        <v>69788</v>
      </c>
      <c r="I7629" s="6" t="s">
        <v>190</v>
      </c>
      <c r="J7629" s="10" t="s">
        <v>115</v>
      </c>
    </row>
    <row r="7630" spans="1:10" x14ac:dyDescent="0.25">
      <c r="A7630" s="3" t="s">
        <v>7889</v>
      </c>
      <c r="B7630" s="3" t="s">
        <v>261</v>
      </c>
      <c r="C7630" s="3" t="s">
        <v>187</v>
      </c>
      <c r="D7630" s="3" t="s">
        <v>16771</v>
      </c>
      <c r="E7630" s="3" t="s">
        <v>32189</v>
      </c>
      <c r="F7630" s="6" t="s">
        <v>47612</v>
      </c>
      <c r="G7630" s="9" t="s">
        <v>75</v>
      </c>
      <c r="H7630" s="6" t="s">
        <v>62867</v>
      </c>
      <c r="I7630" s="6" t="s">
        <v>198</v>
      </c>
      <c r="J7630" s="10" t="s">
        <v>78</v>
      </c>
    </row>
    <row r="7631" spans="1:10" x14ac:dyDescent="0.25">
      <c r="A7631" s="3" t="s">
        <v>7890</v>
      </c>
      <c r="B7631" s="3" t="s">
        <v>261</v>
      </c>
      <c r="C7631" s="3" t="s">
        <v>187</v>
      </c>
      <c r="D7631" s="3" t="s">
        <v>23673</v>
      </c>
      <c r="E7631" s="3" t="s">
        <v>39103</v>
      </c>
      <c r="F7631" s="6" t="s">
        <v>54510</v>
      </c>
      <c r="G7631" s="9" t="s">
        <v>77</v>
      </c>
      <c r="H7631" s="6" t="s">
        <v>69789</v>
      </c>
      <c r="I7631" s="6" t="s">
        <v>190</v>
      </c>
      <c r="J7631" s="10" t="s">
        <v>224</v>
      </c>
    </row>
    <row r="7632" spans="1:10" x14ac:dyDescent="0.25">
      <c r="A7632" s="3" t="s">
        <v>7891</v>
      </c>
      <c r="B7632" s="3" t="s">
        <v>261</v>
      </c>
      <c r="C7632" s="3" t="s">
        <v>187</v>
      </c>
      <c r="D7632" s="3" t="s">
        <v>23674</v>
      </c>
      <c r="E7632" s="3" t="s">
        <v>39104</v>
      </c>
      <c r="F7632" s="6" t="s">
        <v>54511</v>
      </c>
      <c r="G7632" s="9" t="s">
        <v>77</v>
      </c>
      <c r="H7632" s="6" t="s">
        <v>69790</v>
      </c>
      <c r="I7632" s="6" t="s">
        <v>190</v>
      </c>
      <c r="J7632" s="10" t="s">
        <v>224</v>
      </c>
    </row>
    <row r="7633" spans="1:10" x14ac:dyDescent="0.25">
      <c r="A7633" s="3" t="s">
        <v>7892</v>
      </c>
      <c r="B7633" s="3" t="s">
        <v>261</v>
      </c>
      <c r="C7633" s="3" t="s">
        <v>187</v>
      </c>
      <c r="D7633" s="3" t="s">
        <v>23675</v>
      </c>
      <c r="E7633" s="3" t="s">
        <v>39105</v>
      </c>
      <c r="F7633" s="6" t="s">
        <v>54512</v>
      </c>
      <c r="G7633" s="9" t="s">
        <v>77</v>
      </c>
      <c r="H7633" s="6" t="s">
        <v>69791</v>
      </c>
      <c r="I7633" s="6" t="s">
        <v>198</v>
      </c>
      <c r="J7633" s="10" t="s">
        <v>108</v>
      </c>
    </row>
    <row r="7634" spans="1:10" x14ac:dyDescent="0.25">
      <c r="A7634" s="3" t="s">
        <v>7893</v>
      </c>
      <c r="B7634" s="3" t="s">
        <v>261</v>
      </c>
      <c r="C7634" s="3" t="s">
        <v>187</v>
      </c>
      <c r="D7634" s="3" t="s">
        <v>23676</v>
      </c>
      <c r="E7634" s="3" t="s">
        <v>39106</v>
      </c>
      <c r="F7634" s="6" t="s">
        <v>54513</v>
      </c>
      <c r="G7634" s="9" t="s">
        <v>77</v>
      </c>
      <c r="H7634" s="6" t="s">
        <v>69792</v>
      </c>
      <c r="I7634" s="6" t="s">
        <v>190</v>
      </c>
      <c r="J7634" s="10" t="s">
        <v>224</v>
      </c>
    </row>
    <row r="7635" spans="1:10" x14ac:dyDescent="0.25">
      <c r="A7635" s="3" t="s">
        <v>7894</v>
      </c>
      <c r="B7635" s="3" t="s">
        <v>261</v>
      </c>
      <c r="C7635" s="3" t="s">
        <v>187</v>
      </c>
      <c r="D7635" s="3" t="s">
        <v>23677</v>
      </c>
      <c r="E7635" s="3" t="s">
        <v>39107</v>
      </c>
      <c r="F7635" s="6" t="s">
        <v>54514</v>
      </c>
      <c r="G7635" s="9" t="s">
        <v>77</v>
      </c>
      <c r="H7635" s="6" t="s">
        <v>69793</v>
      </c>
      <c r="I7635" s="6" t="s">
        <v>190</v>
      </c>
      <c r="J7635" s="10" t="s">
        <v>224</v>
      </c>
    </row>
    <row r="7636" spans="1:10" x14ac:dyDescent="0.25">
      <c r="A7636" s="3" t="s">
        <v>7895</v>
      </c>
      <c r="B7636" s="3" t="s">
        <v>261</v>
      </c>
      <c r="C7636" s="3" t="s">
        <v>187</v>
      </c>
      <c r="D7636" s="3" t="s">
        <v>23678</v>
      </c>
      <c r="E7636" s="3" t="s">
        <v>39108</v>
      </c>
      <c r="F7636" s="6" t="s">
        <v>54515</v>
      </c>
      <c r="G7636" s="9" t="s">
        <v>77</v>
      </c>
      <c r="H7636" s="6" t="s">
        <v>69794</v>
      </c>
      <c r="I7636" s="6" t="s">
        <v>190</v>
      </c>
      <c r="J7636" s="10" t="s">
        <v>224</v>
      </c>
    </row>
    <row r="7637" spans="1:10" x14ac:dyDescent="0.25">
      <c r="A7637" s="3" t="s">
        <v>7896</v>
      </c>
      <c r="B7637" s="3" t="s">
        <v>261</v>
      </c>
      <c r="C7637" s="3" t="s">
        <v>187</v>
      </c>
      <c r="D7637" s="3" t="s">
        <v>23679</v>
      </c>
      <c r="E7637" s="3" t="s">
        <v>39109</v>
      </c>
      <c r="F7637" s="6" t="s">
        <v>54516</v>
      </c>
      <c r="G7637" s="9" t="s">
        <v>77</v>
      </c>
      <c r="H7637" s="6" t="s">
        <v>69795</v>
      </c>
      <c r="I7637" s="6" t="s">
        <v>190</v>
      </c>
      <c r="J7637" s="10" t="s">
        <v>224</v>
      </c>
    </row>
    <row r="7638" spans="1:10" x14ac:dyDescent="0.25">
      <c r="A7638" s="3" t="s">
        <v>7897</v>
      </c>
      <c r="B7638" s="3" t="s">
        <v>261</v>
      </c>
      <c r="C7638" s="3" t="s">
        <v>187</v>
      </c>
      <c r="D7638" s="3" t="s">
        <v>23680</v>
      </c>
      <c r="E7638" s="3" t="s">
        <v>39110</v>
      </c>
      <c r="F7638" s="6" t="s">
        <v>54517</v>
      </c>
      <c r="G7638" s="9" t="s">
        <v>77</v>
      </c>
      <c r="H7638" s="6" t="s">
        <v>69796</v>
      </c>
      <c r="I7638" s="6" t="s">
        <v>198</v>
      </c>
      <c r="J7638" s="10" t="s">
        <v>77706</v>
      </c>
    </row>
    <row r="7639" spans="1:10" x14ac:dyDescent="0.25">
      <c r="A7639" s="3" t="s">
        <v>7898</v>
      </c>
      <c r="B7639" s="3" t="s">
        <v>261</v>
      </c>
      <c r="C7639" s="3" t="s">
        <v>187</v>
      </c>
      <c r="D7639" s="3" t="s">
        <v>23681</v>
      </c>
      <c r="E7639" s="3" t="s">
        <v>39111</v>
      </c>
      <c r="F7639" s="6" t="s">
        <v>54518</v>
      </c>
      <c r="G7639" s="9" t="s">
        <v>77</v>
      </c>
      <c r="H7639" s="6" t="s">
        <v>69797</v>
      </c>
      <c r="I7639" s="6" t="s">
        <v>190</v>
      </c>
      <c r="J7639" s="10" t="s">
        <v>224</v>
      </c>
    </row>
    <row r="7640" spans="1:10" x14ac:dyDescent="0.25">
      <c r="A7640" s="3" t="s">
        <v>7899</v>
      </c>
      <c r="B7640" s="3" t="s">
        <v>261</v>
      </c>
      <c r="C7640" s="3" t="s">
        <v>187</v>
      </c>
      <c r="D7640" s="3" t="s">
        <v>23682</v>
      </c>
      <c r="E7640" s="3" t="s">
        <v>39112</v>
      </c>
      <c r="F7640" s="6" t="s">
        <v>54519</v>
      </c>
      <c r="G7640" s="9" t="s">
        <v>77</v>
      </c>
      <c r="H7640" s="6" t="s">
        <v>69798</v>
      </c>
      <c r="I7640" s="6" t="s">
        <v>190</v>
      </c>
      <c r="J7640" s="10" t="s">
        <v>224</v>
      </c>
    </row>
    <row r="7641" spans="1:10" x14ac:dyDescent="0.25">
      <c r="A7641" s="3" t="s">
        <v>7900</v>
      </c>
      <c r="B7641" s="3" t="s">
        <v>261</v>
      </c>
      <c r="C7641" s="3" t="s">
        <v>187</v>
      </c>
      <c r="D7641" s="3" t="s">
        <v>23683</v>
      </c>
      <c r="E7641" s="3" t="s">
        <v>39113</v>
      </c>
      <c r="F7641" s="6" t="s">
        <v>54520</v>
      </c>
      <c r="G7641" s="9" t="s">
        <v>77</v>
      </c>
      <c r="H7641" s="6" t="s">
        <v>69799</v>
      </c>
      <c r="I7641" s="6" t="s">
        <v>190</v>
      </c>
      <c r="J7641" s="10" t="s">
        <v>224</v>
      </c>
    </row>
    <row r="7642" spans="1:10" x14ac:dyDescent="0.25">
      <c r="A7642" s="3" t="s">
        <v>7901</v>
      </c>
      <c r="B7642" s="3" t="s">
        <v>261</v>
      </c>
      <c r="C7642" s="3" t="s">
        <v>187</v>
      </c>
      <c r="D7642" s="3" t="s">
        <v>23684</v>
      </c>
      <c r="E7642" s="3" t="s">
        <v>39114</v>
      </c>
      <c r="F7642" s="6" t="s">
        <v>54521</v>
      </c>
      <c r="G7642" s="9" t="s">
        <v>77</v>
      </c>
      <c r="H7642" s="6" t="s">
        <v>69800</v>
      </c>
      <c r="I7642" s="6" t="s">
        <v>190</v>
      </c>
      <c r="J7642" s="10" t="s">
        <v>115</v>
      </c>
    </row>
    <row r="7643" spans="1:10" x14ac:dyDescent="0.25">
      <c r="A7643" s="3" t="s">
        <v>7902</v>
      </c>
      <c r="B7643" s="3" t="s">
        <v>261</v>
      </c>
      <c r="C7643" s="3" t="s">
        <v>187</v>
      </c>
      <c r="D7643" s="3" t="s">
        <v>23685</v>
      </c>
      <c r="E7643" s="3" t="s">
        <v>39115</v>
      </c>
      <c r="F7643" s="6" t="s">
        <v>54522</v>
      </c>
      <c r="G7643" s="9" t="s">
        <v>77</v>
      </c>
      <c r="H7643" s="6" t="s">
        <v>69801</v>
      </c>
      <c r="I7643" s="6" t="s">
        <v>190</v>
      </c>
      <c r="J7643" s="10" t="s">
        <v>224</v>
      </c>
    </row>
    <row r="7644" spans="1:10" x14ac:dyDescent="0.25">
      <c r="A7644" s="3" t="s">
        <v>7903</v>
      </c>
      <c r="B7644" s="3" t="s">
        <v>261</v>
      </c>
      <c r="C7644" s="3" t="s">
        <v>187</v>
      </c>
      <c r="D7644" s="3" t="s">
        <v>23686</v>
      </c>
      <c r="E7644" s="3" t="s">
        <v>39116</v>
      </c>
      <c r="F7644" s="6" t="s">
        <v>54523</v>
      </c>
      <c r="G7644" s="9" t="s">
        <v>77</v>
      </c>
      <c r="H7644" s="6" t="s">
        <v>69802</v>
      </c>
      <c r="I7644" s="6" t="s">
        <v>190</v>
      </c>
      <c r="J7644" s="10" t="s">
        <v>115</v>
      </c>
    </row>
    <row r="7645" spans="1:10" x14ac:dyDescent="0.25">
      <c r="A7645" s="3" t="s">
        <v>7904</v>
      </c>
      <c r="B7645" s="3" t="s">
        <v>261</v>
      </c>
      <c r="C7645" s="3" t="s">
        <v>187</v>
      </c>
      <c r="D7645" s="3" t="s">
        <v>23687</v>
      </c>
      <c r="E7645" s="3" t="s">
        <v>39117</v>
      </c>
      <c r="F7645" s="6" t="s">
        <v>54524</v>
      </c>
      <c r="G7645" s="9" t="s">
        <v>77</v>
      </c>
      <c r="H7645" s="6" t="s">
        <v>69803</v>
      </c>
      <c r="I7645" s="6" t="s">
        <v>190</v>
      </c>
      <c r="J7645" s="10" t="s">
        <v>224</v>
      </c>
    </row>
    <row r="7646" spans="1:10" x14ac:dyDescent="0.25">
      <c r="A7646" s="3" t="s">
        <v>7905</v>
      </c>
      <c r="B7646" s="3" t="s">
        <v>261</v>
      </c>
      <c r="C7646" s="3" t="s">
        <v>187</v>
      </c>
      <c r="D7646" s="3" t="s">
        <v>23688</v>
      </c>
      <c r="E7646" s="3" t="s">
        <v>39118</v>
      </c>
      <c r="F7646" s="6" t="s">
        <v>54525</v>
      </c>
      <c r="G7646" s="9" t="s">
        <v>77</v>
      </c>
      <c r="H7646" s="6" t="s">
        <v>69804</v>
      </c>
      <c r="I7646" s="6" t="s">
        <v>190</v>
      </c>
      <c r="J7646" s="10" t="s">
        <v>224</v>
      </c>
    </row>
    <row r="7647" spans="1:10" x14ac:dyDescent="0.25">
      <c r="A7647" s="3" t="s">
        <v>7906</v>
      </c>
      <c r="B7647" s="3" t="s">
        <v>261</v>
      </c>
      <c r="C7647" s="3" t="s">
        <v>187</v>
      </c>
      <c r="D7647" s="3" t="s">
        <v>23689</v>
      </c>
      <c r="E7647" s="3" t="s">
        <v>39119</v>
      </c>
      <c r="F7647" s="6" t="s">
        <v>54526</v>
      </c>
      <c r="G7647" s="9" t="s">
        <v>77</v>
      </c>
      <c r="H7647" s="6" t="s">
        <v>69805</v>
      </c>
      <c r="I7647" s="6" t="s">
        <v>190</v>
      </c>
      <c r="J7647" s="10" t="s">
        <v>224</v>
      </c>
    </row>
    <row r="7648" spans="1:10" x14ac:dyDescent="0.25">
      <c r="A7648" s="3" t="s">
        <v>7907</v>
      </c>
      <c r="B7648" s="3" t="s">
        <v>261</v>
      </c>
      <c r="C7648" s="3" t="s">
        <v>187</v>
      </c>
      <c r="D7648" s="3" t="s">
        <v>23690</v>
      </c>
      <c r="E7648" s="3" t="s">
        <v>39120</v>
      </c>
      <c r="F7648" s="6" t="s">
        <v>54527</v>
      </c>
      <c r="G7648" s="9" t="s">
        <v>77</v>
      </c>
      <c r="H7648" s="6" t="s">
        <v>69806</v>
      </c>
      <c r="I7648" s="6" t="s">
        <v>190</v>
      </c>
      <c r="J7648" s="10" t="s">
        <v>224</v>
      </c>
    </row>
    <row r="7649" spans="1:10" x14ac:dyDescent="0.25">
      <c r="A7649" s="3" t="s">
        <v>7908</v>
      </c>
      <c r="B7649" s="3" t="s">
        <v>261</v>
      </c>
      <c r="C7649" s="3" t="s">
        <v>187</v>
      </c>
      <c r="D7649" s="3" t="s">
        <v>23691</v>
      </c>
      <c r="E7649" s="3" t="s">
        <v>39121</v>
      </c>
      <c r="F7649" s="6" t="s">
        <v>54528</v>
      </c>
      <c r="G7649" s="9" t="s">
        <v>77</v>
      </c>
      <c r="H7649" s="6" t="s">
        <v>69807</v>
      </c>
      <c r="I7649" s="6" t="s">
        <v>190</v>
      </c>
      <c r="J7649" s="10" t="s">
        <v>224</v>
      </c>
    </row>
    <row r="7650" spans="1:10" x14ac:dyDescent="0.25">
      <c r="A7650" s="3" t="s">
        <v>7909</v>
      </c>
      <c r="B7650" s="3" t="s">
        <v>261</v>
      </c>
      <c r="C7650" s="3" t="s">
        <v>187</v>
      </c>
      <c r="D7650" s="3" t="s">
        <v>23692</v>
      </c>
      <c r="E7650" s="3" t="s">
        <v>39122</v>
      </c>
      <c r="F7650" s="6" t="s">
        <v>54529</v>
      </c>
      <c r="G7650" s="9" t="s">
        <v>77</v>
      </c>
      <c r="H7650" s="6" t="s">
        <v>69808</v>
      </c>
      <c r="I7650" s="6" t="s">
        <v>190</v>
      </c>
      <c r="J7650" s="10" t="s">
        <v>224</v>
      </c>
    </row>
    <row r="7651" spans="1:10" x14ac:dyDescent="0.25">
      <c r="A7651" s="3" t="s">
        <v>7910</v>
      </c>
      <c r="B7651" s="3" t="s">
        <v>261</v>
      </c>
      <c r="C7651" s="3" t="s">
        <v>187</v>
      </c>
      <c r="D7651" s="3" t="s">
        <v>23693</v>
      </c>
      <c r="E7651" s="3" t="s">
        <v>39123</v>
      </c>
      <c r="F7651" s="6" t="s">
        <v>54530</v>
      </c>
      <c r="G7651" s="9" t="s">
        <v>77</v>
      </c>
      <c r="H7651" s="6" t="s">
        <v>69809</v>
      </c>
      <c r="I7651" s="6" t="s">
        <v>190</v>
      </c>
      <c r="J7651" s="10" t="s">
        <v>224</v>
      </c>
    </row>
    <row r="7652" spans="1:10" x14ac:dyDescent="0.25">
      <c r="A7652" s="3" t="s">
        <v>7911</v>
      </c>
      <c r="B7652" s="3" t="s">
        <v>261</v>
      </c>
      <c r="C7652" s="3" t="s">
        <v>187</v>
      </c>
      <c r="D7652" s="3" t="s">
        <v>23694</v>
      </c>
      <c r="E7652" s="3" t="s">
        <v>39124</v>
      </c>
      <c r="F7652" s="6" t="s">
        <v>54531</v>
      </c>
      <c r="G7652" s="9" t="s">
        <v>77</v>
      </c>
      <c r="H7652" s="6" t="s">
        <v>69810</v>
      </c>
      <c r="I7652" s="6" t="s">
        <v>190</v>
      </c>
      <c r="J7652" s="10" t="s">
        <v>224</v>
      </c>
    </row>
    <row r="7653" spans="1:10" x14ac:dyDescent="0.25">
      <c r="A7653" s="3" t="s">
        <v>7912</v>
      </c>
      <c r="B7653" s="3" t="s">
        <v>261</v>
      </c>
      <c r="C7653" s="3" t="s">
        <v>187</v>
      </c>
      <c r="D7653" s="3" t="s">
        <v>23695</v>
      </c>
      <c r="E7653" s="3" t="s">
        <v>39125</v>
      </c>
      <c r="F7653" s="6" t="s">
        <v>54532</v>
      </c>
      <c r="G7653" s="9" t="s">
        <v>77</v>
      </c>
      <c r="H7653" s="6" t="s">
        <v>69811</v>
      </c>
      <c r="I7653" s="6" t="s">
        <v>190</v>
      </c>
      <c r="J7653" s="10" t="s">
        <v>224</v>
      </c>
    </row>
    <row r="7654" spans="1:10" x14ac:dyDescent="0.25">
      <c r="A7654" s="3" t="s">
        <v>7913</v>
      </c>
      <c r="B7654" s="3" t="s">
        <v>261</v>
      </c>
      <c r="C7654" s="3" t="s">
        <v>187</v>
      </c>
      <c r="D7654" s="3" t="s">
        <v>23696</v>
      </c>
      <c r="E7654" s="3" t="s">
        <v>39126</v>
      </c>
      <c r="F7654" s="6" t="s">
        <v>54533</v>
      </c>
      <c r="G7654" s="9" t="s">
        <v>77</v>
      </c>
      <c r="H7654" s="6" t="s">
        <v>69812</v>
      </c>
      <c r="I7654" s="6" t="s">
        <v>198</v>
      </c>
      <c r="J7654" s="10" t="s">
        <v>227</v>
      </c>
    </row>
    <row r="7655" spans="1:10" x14ac:dyDescent="0.25">
      <c r="A7655" s="3" t="s">
        <v>7914</v>
      </c>
      <c r="B7655" s="3" t="s">
        <v>261</v>
      </c>
      <c r="C7655" s="3" t="s">
        <v>187</v>
      </c>
      <c r="D7655" s="3" t="s">
        <v>23697</v>
      </c>
      <c r="E7655" s="3" t="s">
        <v>39127</v>
      </c>
      <c r="F7655" s="6" t="s">
        <v>54534</v>
      </c>
      <c r="G7655" s="9" t="s">
        <v>77</v>
      </c>
      <c r="H7655" s="6" t="s">
        <v>69813</v>
      </c>
      <c r="I7655" s="6" t="s">
        <v>190</v>
      </c>
      <c r="J7655" s="10" t="s">
        <v>115</v>
      </c>
    </row>
    <row r="7656" spans="1:10" x14ac:dyDescent="0.25">
      <c r="A7656" s="3" t="s">
        <v>7915</v>
      </c>
      <c r="B7656" s="3" t="s">
        <v>261</v>
      </c>
      <c r="C7656" s="3" t="s">
        <v>187</v>
      </c>
      <c r="D7656" s="3" t="s">
        <v>23698</v>
      </c>
      <c r="E7656" s="3" t="s">
        <v>39128</v>
      </c>
      <c r="F7656" s="6" t="s">
        <v>54535</v>
      </c>
      <c r="G7656" s="9" t="s">
        <v>77</v>
      </c>
      <c r="H7656" s="6" t="s">
        <v>69814</v>
      </c>
      <c r="I7656" s="6" t="s">
        <v>190</v>
      </c>
      <c r="J7656" s="10" t="s">
        <v>224</v>
      </c>
    </row>
    <row r="7657" spans="1:10" x14ac:dyDescent="0.25">
      <c r="A7657" s="3" t="s">
        <v>7916</v>
      </c>
      <c r="B7657" s="3" t="s">
        <v>261</v>
      </c>
      <c r="C7657" s="3" t="s">
        <v>187</v>
      </c>
      <c r="D7657" s="3" t="s">
        <v>23699</v>
      </c>
      <c r="E7657" s="3" t="s">
        <v>39129</v>
      </c>
      <c r="F7657" s="6" t="s">
        <v>54536</v>
      </c>
      <c r="G7657" s="9" t="s">
        <v>77</v>
      </c>
      <c r="H7657" s="6" t="s">
        <v>69815</v>
      </c>
      <c r="I7657" s="6" t="s">
        <v>190</v>
      </c>
      <c r="J7657" s="10" t="s">
        <v>224</v>
      </c>
    </row>
    <row r="7658" spans="1:10" x14ac:dyDescent="0.25">
      <c r="A7658" s="3" t="s">
        <v>7917</v>
      </c>
      <c r="B7658" s="3" t="s">
        <v>261</v>
      </c>
      <c r="C7658" s="3" t="s">
        <v>187</v>
      </c>
      <c r="D7658" s="3" t="s">
        <v>23700</v>
      </c>
      <c r="E7658" s="3" t="s">
        <v>39130</v>
      </c>
      <c r="F7658" s="6" t="s">
        <v>54537</v>
      </c>
      <c r="G7658" s="9" t="s">
        <v>77</v>
      </c>
      <c r="H7658" s="6" t="s">
        <v>69816</v>
      </c>
      <c r="I7658" s="6" t="s">
        <v>190</v>
      </c>
      <c r="J7658" s="10" t="s">
        <v>224</v>
      </c>
    </row>
    <row r="7659" spans="1:10" x14ac:dyDescent="0.25">
      <c r="A7659" s="3" t="s">
        <v>7918</v>
      </c>
      <c r="B7659" s="3" t="s">
        <v>261</v>
      </c>
      <c r="C7659" s="3" t="s">
        <v>187</v>
      </c>
      <c r="D7659" s="3" t="s">
        <v>23701</v>
      </c>
      <c r="E7659" s="3" t="s">
        <v>39131</v>
      </c>
      <c r="F7659" s="6" t="s">
        <v>54538</v>
      </c>
      <c r="G7659" s="9" t="s">
        <v>77</v>
      </c>
      <c r="H7659" s="6" t="s">
        <v>69817</v>
      </c>
      <c r="I7659" s="6" t="s">
        <v>190</v>
      </c>
      <c r="J7659" s="10" t="s">
        <v>224</v>
      </c>
    </row>
    <row r="7660" spans="1:10" x14ac:dyDescent="0.25">
      <c r="A7660" s="3" t="s">
        <v>7919</v>
      </c>
      <c r="B7660" s="3" t="s">
        <v>261</v>
      </c>
      <c r="C7660" s="3" t="s">
        <v>187</v>
      </c>
      <c r="D7660" s="3" t="s">
        <v>23702</v>
      </c>
      <c r="E7660" s="3" t="s">
        <v>39132</v>
      </c>
      <c r="F7660" s="6" t="s">
        <v>54539</v>
      </c>
      <c r="G7660" s="9" t="s">
        <v>77</v>
      </c>
      <c r="H7660" s="6" t="s">
        <v>69818</v>
      </c>
      <c r="I7660" s="6" t="s">
        <v>190</v>
      </c>
      <c r="J7660" s="10" t="s">
        <v>224</v>
      </c>
    </row>
    <row r="7661" spans="1:10" x14ac:dyDescent="0.25">
      <c r="A7661" s="3" t="s">
        <v>7920</v>
      </c>
      <c r="B7661" s="3" t="s">
        <v>261</v>
      </c>
      <c r="C7661" s="3" t="s">
        <v>187</v>
      </c>
      <c r="D7661" s="3" t="s">
        <v>23703</v>
      </c>
      <c r="E7661" s="3" t="s">
        <v>39133</v>
      </c>
      <c r="F7661" s="6" t="s">
        <v>54540</v>
      </c>
      <c r="G7661" s="9" t="s">
        <v>77</v>
      </c>
      <c r="H7661" s="6" t="s">
        <v>69819</v>
      </c>
      <c r="I7661" s="6" t="s">
        <v>190</v>
      </c>
      <c r="J7661" s="10" t="s">
        <v>224</v>
      </c>
    </row>
    <row r="7662" spans="1:10" x14ac:dyDescent="0.25">
      <c r="A7662" s="3" t="s">
        <v>7921</v>
      </c>
      <c r="B7662" s="3" t="s">
        <v>261</v>
      </c>
      <c r="C7662" s="3" t="s">
        <v>187</v>
      </c>
      <c r="D7662" s="3" t="s">
        <v>23704</v>
      </c>
      <c r="E7662" s="3" t="s">
        <v>39134</v>
      </c>
      <c r="F7662" s="6" t="s">
        <v>54541</v>
      </c>
      <c r="G7662" s="9" t="s">
        <v>77</v>
      </c>
      <c r="H7662" s="6" t="s">
        <v>69820</v>
      </c>
      <c r="I7662" s="6" t="s">
        <v>190</v>
      </c>
      <c r="J7662" s="10" t="s">
        <v>224</v>
      </c>
    </row>
    <row r="7663" spans="1:10" x14ac:dyDescent="0.25">
      <c r="A7663" s="3" t="s">
        <v>7922</v>
      </c>
      <c r="B7663" s="3" t="s">
        <v>261</v>
      </c>
      <c r="C7663" s="3" t="s">
        <v>187</v>
      </c>
      <c r="D7663" s="3" t="s">
        <v>23705</v>
      </c>
      <c r="E7663" s="3" t="s">
        <v>39135</v>
      </c>
      <c r="F7663" s="6" t="s">
        <v>54542</v>
      </c>
      <c r="G7663" s="9" t="s">
        <v>77</v>
      </c>
      <c r="H7663" s="6" t="s">
        <v>69821</v>
      </c>
      <c r="I7663" s="6" t="s">
        <v>190</v>
      </c>
      <c r="J7663" s="10" t="s">
        <v>115</v>
      </c>
    </row>
    <row r="7664" spans="1:10" x14ac:dyDescent="0.25">
      <c r="A7664" s="3" t="s">
        <v>7923</v>
      </c>
      <c r="B7664" s="3" t="s">
        <v>261</v>
      </c>
      <c r="C7664" s="3" t="s">
        <v>187</v>
      </c>
      <c r="D7664" s="3" t="s">
        <v>23706</v>
      </c>
      <c r="E7664" s="3" t="s">
        <v>39136</v>
      </c>
      <c r="F7664" s="6" t="s">
        <v>54543</v>
      </c>
      <c r="G7664" s="9" t="s">
        <v>77</v>
      </c>
      <c r="H7664" s="6" t="s">
        <v>69822</v>
      </c>
      <c r="I7664" s="6" t="s">
        <v>190</v>
      </c>
      <c r="J7664" s="10" t="s">
        <v>224</v>
      </c>
    </row>
    <row r="7665" spans="1:10" x14ac:dyDescent="0.25">
      <c r="A7665" s="3" t="s">
        <v>7924</v>
      </c>
      <c r="B7665" s="3" t="s">
        <v>261</v>
      </c>
      <c r="C7665" s="3" t="s">
        <v>187</v>
      </c>
      <c r="D7665" s="3" t="s">
        <v>23707</v>
      </c>
      <c r="E7665" s="3" t="s">
        <v>39137</v>
      </c>
      <c r="F7665" s="6" t="s">
        <v>54544</v>
      </c>
      <c r="G7665" s="9" t="s">
        <v>85</v>
      </c>
      <c r="H7665" s="6" t="s">
        <v>69823</v>
      </c>
      <c r="I7665" s="6" t="s">
        <v>198</v>
      </c>
      <c r="J7665" s="10" t="s">
        <v>231</v>
      </c>
    </row>
    <row r="7666" spans="1:10" x14ac:dyDescent="0.25">
      <c r="A7666" s="3" t="s">
        <v>7925</v>
      </c>
      <c r="B7666" s="3" t="s">
        <v>261</v>
      </c>
      <c r="C7666" s="3" t="s">
        <v>187</v>
      </c>
      <c r="D7666" s="3" t="s">
        <v>23708</v>
      </c>
      <c r="E7666" s="3" t="s">
        <v>39138</v>
      </c>
      <c r="F7666" s="6" t="s">
        <v>54545</v>
      </c>
      <c r="G7666" s="9" t="s">
        <v>77</v>
      </c>
      <c r="H7666" s="6" t="s">
        <v>69824</v>
      </c>
      <c r="I7666" s="6" t="s">
        <v>198</v>
      </c>
      <c r="J7666" s="10" t="s">
        <v>226</v>
      </c>
    </row>
    <row r="7667" spans="1:10" x14ac:dyDescent="0.25">
      <c r="A7667" s="3" t="s">
        <v>7926</v>
      </c>
      <c r="B7667" s="3" t="s">
        <v>261</v>
      </c>
      <c r="C7667" s="3" t="s">
        <v>187</v>
      </c>
      <c r="D7667" s="3" t="s">
        <v>23709</v>
      </c>
      <c r="E7667" s="3" t="s">
        <v>39139</v>
      </c>
      <c r="F7667" s="6" t="s">
        <v>54546</v>
      </c>
      <c r="G7667" s="9" t="s">
        <v>77</v>
      </c>
      <c r="H7667" s="6" t="s">
        <v>69825</v>
      </c>
      <c r="I7667" s="6" t="s">
        <v>190</v>
      </c>
      <c r="J7667" s="10" t="s">
        <v>224</v>
      </c>
    </row>
    <row r="7668" spans="1:10" x14ac:dyDescent="0.25">
      <c r="A7668" s="3" t="s">
        <v>7927</v>
      </c>
      <c r="B7668" s="3" t="s">
        <v>261</v>
      </c>
      <c r="C7668" s="3" t="s">
        <v>187</v>
      </c>
      <c r="D7668" s="3" t="s">
        <v>23710</v>
      </c>
      <c r="E7668" s="3" t="s">
        <v>39140</v>
      </c>
      <c r="F7668" s="6" t="s">
        <v>54547</v>
      </c>
      <c r="G7668" s="9" t="s">
        <v>77</v>
      </c>
      <c r="H7668" s="6" t="s">
        <v>69826</v>
      </c>
      <c r="I7668" s="6" t="s">
        <v>190</v>
      </c>
      <c r="J7668" s="10" t="s">
        <v>115</v>
      </c>
    </row>
    <row r="7669" spans="1:10" x14ac:dyDescent="0.25">
      <c r="A7669" s="3" t="s">
        <v>7928</v>
      </c>
      <c r="B7669" s="3" t="s">
        <v>261</v>
      </c>
      <c r="C7669" s="3" t="s">
        <v>187</v>
      </c>
      <c r="D7669" s="3" t="s">
        <v>18128</v>
      </c>
      <c r="E7669" s="3" t="s">
        <v>33550</v>
      </c>
      <c r="F7669" s="6" t="s">
        <v>48970</v>
      </c>
      <c r="G7669" s="9" t="s">
        <v>75</v>
      </c>
      <c r="H7669" s="6" t="s">
        <v>64229</v>
      </c>
      <c r="I7669" s="6" t="s">
        <v>190</v>
      </c>
      <c r="J7669" s="10" t="s">
        <v>85</v>
      </c>
    </row>
    <row r="7670" spans="1:10" x14ac:dyDescent="0.25">
      <c r="A7670" s="3" t="s">
        <v>7929</v>
      </c>
      <c r="B7670" s="3" t="s">
        <v>261</v>
      </c>
      <c r="C7670" s="3" t="s">
        <v>187</v>
      </c>
      <c r="D7670" s="3" t="s">
        <v>23711</v>
      </c>
      <c r="E7670" s="3" t="s">
        <v>39141</v>
      </c>
      <c r="F7670" s="6" t="s">
        <v>54548</v>
      </c>
      <c r="G7670" s="9" t="s">
        <v>77</v>
      </c>
      <c r="H7670" s="6" t="s">
        <v>69827</v>
      </c>
      <c r="I7670" s="6" t="s">
        <v>190</v>
      </c>
      <c r="J7670" s="10" t="s">
        <v>224</v>
      </c>
    </row>
    <row r="7671" spans="1:10" x14ac:dyDescent="0.25">
      <c r="A7671" s="3" t="s">
        <v>7930</v>
      </c>
      <c r="B7671" s="3" t="s">
        <v>261</v>
      </c>
      <c r="C7671" s="3" t="s">
        <v>187</v>
      </c>
      <c r="D7671" s="3" t="s">
        <v>23712</v>
      </c>
      <c r="E7671" s="3" t="s">
        <v>39142</v>
      </c>
      <c r="F7671" s="6" t="s">
        <v>54549</v>
      </c>
      <c r="G7671" s="9" t="s">
        <v>77</v>
      </c>
      <c r="H7671" s="6" t="s">
        <v>69828</v>
      </c>
      <c r="I7671" s="6" t="s">
        <v>190</v>
      </c>
      <c r="J7671" s="10" t="s">
        <v>224</v>
      </c>
    </row>
    <row r="7672" spans="1:10" x14ac:dyDescent="0.25">
      <c r="A7672" s="3" t="s">
        <v>7931</v>
      </c>
      <c r="B7672" s="3" t="s">
        <v>261</v>
      </c>
      <c r="C7672" s="3" t="s">
        <v>187</v>
      </c>
      <c r="D7672" s="3" t="s">
        <v>23713</v>
      </c>
      <c r="E7672" s="3" t="s">
        <v>39143</v>
      </c>
      <c r="F7672" s="6" t="s">
        <v>54550</v>
      </c>
      <c r="G7672" s="9" t="s">
        <v>77</v>
      </c>
      <c r="H7672" s="6" t="s">
        <v>69829</v>
      </c>
      <c r="I7672" s="6" t="s">
        <v>190</v>
      </c>
      <c r="J7672" s="10" t="s">
        <v>224</v>
      </c>
    </row>
    <row r="7673" spans="1:10" x14ac:dyDescent="0.25">
      <c r="A7673" s="3" t="s">
        <v>7932</v>
      </c>
      <c r="B7673" s="3" t="s">
        <v>261</v>
      </c>
      <c r="C7673" s="3" t="s">
        <v>187</v>
      </c>
      <c r="D7673" s="3" t="s">
        <v>23714</v>
      </c>
      <c r="E7673" s="3" t="s">
        <v>39144</v>
      </c>
      <c r="F7673" s="6" t="s">
        <v>54551</v>
      </c>
      <c r="G7673" s="9" t="s">
        <v>77</v>
      </c>
      <c r="H7673" s="6" t="s">
        <v>69830</v>
      </c>
      <c r="I7673" s="6" t="s">
        <v>190</v>
      </c>
      <c r="J7673" s="10" t="s">
        <v>224</v>
      </c>
    </row>
    <row r="7674" spans="1:10" x14ac:dyDescent="0.25">
      <c r="A7674" s="3" t="s">
        <v>7933</v>
      </c>
      <c r="B7674" s="3" t="s">
        <v>261</v>
      </c>
      <c r="C7674" s="3" t="s">
        <v>187</v>
      </c>
      <c r="D7674" s="3" t="s">
        <v>23715</v>
      </c>
      <c r="E7674" s="3" t="s">
        <v>39145</v>
      </c>
      <c r="F7674" s="6" t="s">
        <v>54552</v>
      </c>
      <c r="G7674" s="9" t="s">
        <v>77</v>
      </c>
      <c r="H7674" s="6" t="s">
        <v>69831</v>
      </c>
      <c r="I7674" s="6" t="s">
        <v>190</v>
      </c>
      <c r="J7674" s="10" t="s">
        <v>115</v>
      </c>
    </row>
    <row r="7675" spans="1:10" x14ac:dyDescent="0.25">
      <c r="A7675" s="3" t="s">
        <v>7934</v>
      </c>
      <c r="B7675" s="3" t="s">
        <v>261</v>
      </c>
      <c r="C7675" s="3" t="s">
        <v>187</v>
      </c>
      <c r="D7675" s="3" t="s">
        <v>23716</v>
      </c>
      <c r="E7675" s="3" t="s">
        <v>39146</v>
      </c>
      <c r="F7675" s="6" t="s">
        <v>54553</v>
      </c>
      <c r="G7675" s="9" t="s">
        <v>77</v>
      </c>
      <c r="H7675" s="6" t="s">
        <v>69832</v>
      </c>
      <c r="I7675" s="6" t="s">
        <v>198</v>
      </c>
      <c r="J7675" s="10" t="s">
        <v>228</v>
      </c>
    </row>
    <row r="7676" spans="1:10" x14ac:dyDescent="0.25">
      <c r="A7676" s="3" t="s">
        <v>7935</v>
      </c>
      <c r="B7676" s="3" t="s">
        <v>261</v>
      </c>
      <c r="C7676" s="3" t="s">
        <v>187</v>
      </c>
      <c r="D7676" s="3" t="s">
        <v>23717</v>
      </c>
      <c r="E7676" s="3" t="s">
        <v>39147</v>
      </c>
      <c r="F7676" s="6" t="s">
        <v>54554</v>
      </c>
      <c r="G7676" s="9" t="s">
        <v>77</v>
      </c>
      <c r="H7676" s="6" t="s">
        <v>69833</v>
      </c>
      <c r="I7676" s="6" t="s">
        <v>190</v>
      </c>
      <c r="J7676" s="10" t="s">
        <v>224</v>
      </c>
    </row>
    <row r="7677" spans="1:10" x14ac:dyDescent="0.25">
      <c r="A7677" s="3" t="s">
        <v>7936</v>
      </c>
      <c r="B7677" s="3" t="s">
        <v>261</v>
      </c>
      <c r="C7677" s="3" t="s">
        <v>187</v>
      </c>
      <c r="D7677" s="3" t="s">
        <v>23718</v>
      </c>
      <c r="E7677" s="3" t="s">
        <v>39148</v>
      </c>
      <c r="F7677" s="6" t="s">
        <v>54555</v>
      </c>
      <c r="G7677" s="9" t="s">
        <v>77</v>
      </c>
      <c r="H7677" s="6" t="s">
        <v>69834</v>
      </c>
      <c r="I7677" s="6" t="s">
        <v>198</v>
      </c>
      <c r="J7677" s="10" t="s">
        <v>227</v>
      </c>
    </row>
    <row r="7678" spans="1:10" x14ac:dyDescent="0.25">
      <c r="A7678" s="3" t="s">
        <v>7937</v>
      </c>
      <c r="B7678" s="3" t="s">
        <v>261</v>
      </c>
      <c r="C7678" s="3" t="s">
        <v>187</v>
      </c>
      <c r="D7678" s="3" t="s">
        <v>23719</v>
      </c>
      <c r="E7678" s="3" t="s">
        <v>39149</v>
      </c>
      <c r="F7678" s="6" t="s">
        <v>54556</v>
      </c>
      <c r="G7678" s="9" t="s">
        <v>77</v>
      </c>
      <c r="H7678" s="6" t="s">
        <v>69835</v>
      </c>
      <c r="I7678" s="6" t="s">
        <v>190</v>
      </c>
      <c r="J7678" s="10" t="s">
        <v>115</v>
      </c>
    </row>
    <row r="7679" spans="1:10" x14ac:dyDescent="0.25">
      <c r="A7679" s="3" t="s">
        <v>7938</v>
      </c>
      <c r="B7679" s="3" t="s">
        <v>261</v>
      </c>
      <c r="C7679" s="3" t="s">
        <v>187</v>
      </c>
      <c r="D7679" s="3" t="s">
        <v>23720</v>
      </c>
      <c r="E7679" s="3" t="s">
        <v>39150</v>
      </c>
      <c r="F7679" s="6" t="s">
        <v>54557</v>
      </c>
      <c r="G7679" s="9" t="s">
        <v>75</v>
      </c>
      <c r="H7679" s="6" t="s">
        <v>69836</v>
      </c>
      <c r="I7679" s="6" t="s">
        <v>198</v>
      </c>
      <c r="J7679" s="10" t="s">
        <v>78</v>
      </c>
    </row>
    <row r="7680" spans="1:10" x14ac:dyDescent="0.25">
      <c r="A7680" s="3" t="s">
        <v>7939</v>
      </c>
      <c r="B7680" s="3" t="s">
        <v>261</v>
      </c>
      <c r="C7680" s="3" t="s">
        <v>187</v>
      </c>
      <c r="D7680" s="3" t="s">
        <v>23721</v>
      </c>
      <c r="E7680" s="3" t="s">
        <v>39151</v>
      </c>
      <c r="F7680" s="6" t="s">
        <v>54558</v>
      </c>
      <c r="G7680" s="9" t="s">
        <v>77</v>
      </c>
      <c r="H7680" s="6" t="s">
        <v>69837</v>
      </c>
      <c r="I7680" s="6" t="s">
        <v>190</v>
      </c>
      <c r="J7680" s="10" t="s">
        <v>224</v>
      </c>
    </row>
    <row r="7681" spans="1:10" x14ac:dyDescent="0.25">
      <c r="A7681" s="3" t="s">
        <v>7940</v>
      </c>
      <c r="B7681" s="3" t="s">
        <v>261</v>
      </c>
      <c r="C7681" s="3" t="s">
        <v>187</v>
      </c>
      <c r="D7681" s="3" t="s">
        <v>23722</v>
      </c>
      <c r="E7681" s="3" t="s">
        <v>39152</v>
      </c>
      <c r="F7681" s="6" t="s">
        <v>54559</v>
      </c>
      <c r="G7681" s="9" t="s">
        <v>77</v>
      </c>
      <c r="H7681" s="6" t="s">
        <v>69838</v>
      </c>
      <c r="I7681" s="6" t="s">
        <v>190</v>
      </c>
      <c r="J7681" s="10" t="s">
        <v>224</v>
      </c>
    </row>
    <row r="7682" spans="1:10" x14ac:dyDescent="0.25">
      <c r="A7682" s="3" t="s">
        <v>7941</v>
      </c>
      <c r="B7682" s="3" t="s">
        <v>261</v>
      </c>
      <c r="C7682" s="3" t="s">
        <v>187</v>
      </c>
      <c r="D7682" s="3" t="s">
        <v>23723</v>
      </c>
      <c r="E7682" s="3" t="s">
        <v>39153</v>
      </c>
      <c r="F7682" s="6" t="s">
        <v>54560</v>
      </c>
      <c r="G7682" s="9" t="s">
        <v>77</v>
      </c>
      <c r="H7682" s="6" t="s">
        <v>69839</v>
      </c>
      <c r="I7682" s="6" t="s">
        <v>190</v>
      </c>
      <c r="J7682" s="10" t="s">
        <v>115</v>
      </c>
    </row>
    <row r="7683" spans="1:10" x14ac:dyDescent="0.25">
      <c r="A7683" s="3" t="s">
        <v>7942</v>
      </c>
      <c r="B7683" s="3" t="s">
        <v>261</v>
      </c>
      <c r="C7683" s="3" t="s">
        <v>187</v>
      </c>
      <c r="D7683" s="3" t="s">
        <v>23724</v>
      </c>
      <c r="E7683" s="3" t="s">
        <v>39154</v>
      </c>
      <c r="F7683" s="6" t="s">
        <v>54561</v>
      </c>
      <c r="G7683" s="9" t="s">
        <v>77</v>
      </c>
      <c r="H7683" s="6" t="s">
        <v>69840</v>
      </c>
      <c r="I7683" s="6" t="s">
        <v>190</v>
      </c>
      <c r="J7683" s="10" t="s">
        <v>224</v>
      </c>
    </row>
    <row r="7684" spans="1:10" x14ac:dyDescent="0.25">
      <c r="A7684" s="3" t="s">
        <v>7943</v>
      </c>
      <c r="B7684" s="3" t="s">
        <v>261</v>
      </c>
      <c r="C7684" s="3" t="s">
        <v>187</v>
      </c>
      <c r="D7684" s="3" t="s">
        <v>23725</v>
      </c>
      <c r="E7684" s="3" t="s">
        <v>39155</v>
      </c>
      <c r="F7684" s="6" t="s">
        <v>54562</v>
      </c>
      <c r="G7684" s="9" t="s">
        <v>75</v>
      </c>
      <c r="H7684" s="6" t="s">
        <v>69841</v>
      </c>
      <c r="I7684" s="6" t="s">
        <v>198</v>
      </c>
      <c r="J7684" s="10" t="s">
        <v>78</v>
      </c>
    </row>
    <row r="7685" spans="1:10" x14ac:dyDescent="0.25">
      <c r="A7685" s="3" t="s">
        <v>7944</v>
      </c>
      <c r="B7685" s="3" t="s">
        <v>261</v>
      </c>
      <c r="C7685" s="3" t="s">
        <v>187</v>
      </c>
      <c r="D7685" s="3" t="s">
        <v>23726</v>
      </c>
      <c r="E7685" s="3" t="s">
        <v>39156</v>
      </c>
      <c r="F7685" s="6" t="s">
        <v>54563</v>
      </c>
      <c r="G7685" s="9" t="s">
        <v>77</v>
      </c>
      <c r="H7685" s="6" t="s">
        <v>69842</v>
      </c>
      <c r="I7685" s="6" t="s">
        <v>190</v>
      </c>
      <c r="J7685" s="10" t="s">
        <v>224</v>
      </c>
    </row>
    <row r="7686" spans="1:10" x14ac:dyDescent="0.25">
      <c r="A7686" s="3" t="s">
        <v>7945</v>
      </c>
      <c r="B7686" s="3" t="s">
        <v>261</v>
      </c>
      <c r="C7686" s="3" t="s">
        <v>187</v>
      </c>
      <c r="D7686" s="3" t="s">
        <v>23727</v>
      </c>
      <c r="E7686" s="3" t="s">
        <v>39157</v>
      </c>
      <c r="F7686" s="6" t="s">
        <v>54564</v>
      </c>
      <c r="G7686" s="9" t="s">
        <v>77</v>
      </c>
      <c r="H7686" s="6" t="s">
        <v>69843</v>
      </c>
      <c r="I7686" s="6" t="s">
        <v>190</v>
      </c>
      <c r="J7686" s="10" t="s">
        <v>224</v>
      </c>
    </row>
    <row r="7687" spans="1:10" x14ac:dyDescent="0.25">
      <c r="A7687" s="3" t="s">
        <v>7946</v>
      </c>
      <c r="B7687" s="3" t="s">
        <v>261</v>
      </c>
      <c r="C7687" s="3" t="s">
        <v>187</v>
      </c>
      <c r="D7687" s="3" t="s">
        <v>23728</v>
      </c>
      <c r="E7687" s="3" t="s">
        <v>39158</v>
      </c>
      <c r="F7687" s="6" t="s">
        <v>54565</v>
      </c>
      <c r="G7687" s="9" t="s">
        <v>77</v>
      </c>
      <c r="H7687" s="6" t="s">
        <v>69844</v>
      </c>
      <c r="I7687" s="6" t="s">
        <v>190</v>
      </c>
      <c r="J7687" s="10" t="s">
        <v>224</v>
      </c>
    </row>
    <row r="7688" spans="1:10" x14ac:dyDescent="0.25">
      <c r="A7688" s="3" t="s">
        <v>7947</v>
      </c>
      <c r="B7688" s="3" t="s">
        <v>261</v>
      </c>
      <c r="C7688" s="3" t="s">
        <v>187</v>
      </c>
      <c r="D7688" s="3" t="s">
        <v>23729</v>
      </c>
      <c r="E7688" s="3" t="s">
        <v>39159</v>
      </c>
      <c r="F7688" s="6" t="s">
        <v>54566</v>
      </c>
      <c r="G7688" s="9" t="s">
        <v>77</v>
      </c>
      <c r="H7688" s="6" t="s">
        <v>69845</v>
      </c>
      <c r="I7688" s="6" t="s">
        <v>198</v>
      </c>
      <c r="J7688" s="10" t="s">
        <v>228</v>
      </c>
    </row>
    <row r="7689" spans="1:10" x14ac:dyDescent="0.25">
      <c r="A7689" s="3" t="s">
        <v>7948</v>
      </c>
      <c r="B7689" s="3" t="s">
        <v>261</v>
      </c>
      <c r="C7689" s="3" t="s">
        <v>187</v>
      </c>
      <c r="D7689" s="3" t="s">
        <v>23730</v>
      </c>
      <c r="E7689" s="3" t="s">
        <v>39160</v>
      </c>
      <c r="F7689" s="6" t="s">
        <v>54567</v>
      </c>
      <c r="G7689" s="9" t="s">
        <v>77</v>
      </c>
      <c r="H7689" s="6" t="s">
        <v>69846</v>
      </c>
      <c r="I7689" s="6" t="s">
        <v>190</v>
      </c>
      <c r="J7689" s="10" t="s">
        <v>224</v>
      </c>
    </row>
    <row r="7690" spans="1:10" x14ac:dyDescent="0.25">
      <c r="A7690" s="3" t="s">
        <v>7949</v>
      </c>
      <c r="B7690" s="3" t="s">
        <v>261</v>
      </c>
      <c r="C7690" s="3" t="s">
        <v>187</v>
      </c>
      <c r="D7690" s="3" t="s">
        <v>23731</v>
      </c>
      <c r="E7690" s="3" t="s">
        <v>39161</v>
      </c>
      <c r="F7690" s="6" t="s">
        <v>54568</v>
      </c>
      <c r="G7690" s="9" t="s">
        <v>77</v>
      </c>
      <c r="H7690" s="6" t="s">
        <v>69847</v>
      </c>
      <c r="I7690" s="6" t="s">
        <v>190</v>
      </c>
      <c r="J7690" s="10" t="s">
        <v>115</v>
      </c>
    </row>
    <row r="7691" spans="1:10" x14ac:dyDescent="0.25">
      <c r="A7691" s="3" t="s">
        <v>7950</v>
      </c>
      <c r="B7691" s="3" t="s">
        <v>261</v>
      </c>
      <c r="C7691" s="3" t="s">
        <v>187</v>
      </c>
      <c r="D7691" s="3" t="s">
        <v>23732</v>
      </c>
      <c r="E7691" s="3" t="s">
        <v>39162</v>
      </c>
      <c r="F7691" s="6" t="s">
        <v>54569</v>
      </c>
      <c r="G7691" s="9" t="s">
        <v>77</v>
      </c>
      <c r="H7691" s="6" t="s">
        <v>69848</v>
      </c>
      <c r="I7691" s="6" t="s">
        <v>190</v>
      </c>
      <c r="J7691" s="10" t="s">
        <v>224</v>
      </c>
    </row>
    <row r="7692" spans="1:10" x14ac:dyDescent="0.25">
      <c r="A7692" s="3" t="s">
        <v>7951</v>
      </c>
      <c r="B7692" s="3" t="s">
        <v>261</v>
      </c>
      <c r="C7692" s="3" t="s">
        <v>187</v>
      </c>
      <c r="D7692" s="3" t="s">
        <v>23733</v>
      </c>
      <c r="E7692" s="3" t="s">
        <v>39163</v>
      </c>
      <c r="F7692" s="6" t="s">
        <v>54570</v>
      </c>
      <c r="G7692" s="9" t="s">
        <v>77</v>
      </c>
      <c r="H7692" s="6" t="s">
        <v>69849</v>
      </c>
      <c r="I7692" s="6" t="s">
        <v>198</v>
      </c>
      <c r="J7692" s="10" t="s">
        <v>77705</v>
      </c>
    </row>
    <row r="7693" spans="1:10" x14ac:dyDescent="0.25">
      <c r="A7693" s="3" t="s">
        <v>7952</v>
      </c>
      <c r="B7693" s="3" t="s">
        <v>261</v>
      </c>
      <c r="C7693" s="3" t="s">
        <v>187</v>
      </c>
      <c r="D7693" s="3" t="s">
        <v>23734</v>
      </c>
      <c r="E7693" s="3" t="s">
        <v>39164</v>
      </c>
      <c r="F7693" s="6" t="s">
        <v>54571</v>
      </c>
      <c r="G7693" s="9" t="s">
        <v>77</v>
      </c>
      <c r="H7693" s="6" t="s">
        <v>69850</v>
      </c>
      <c r="I7693" s="6" t="s">
        <v>198</v>
      </c>
      <c r="J7693" s="10" t="s">
        <v>228</v>
      </c>
    </row>
    <row r="7694" spans="1:10" x14ac:dyDescent="0.25">
      <c r="A7694" s="3" t="s">
        <v>7953</v>
      </c>
      <c r="B7694" s="3" t="s">
        <v>261</v>
      </c>
      <c r="C7694" s="3" t="s">
        <v>187</v>
      </c>
      <c r="D7694" s="3" t="s">
        <v>23735</v>
      </c>
      <c r="E7694" s="3" t="s">
        <v>39165</v>
      </c>
      <c r="F7694" s="6" t="s">
        <v>54572</v>
      </c>
      <c r="G7694" s="9" t="s">
        <v>77</v>
      </c>
      <c r="H7694" s="6" t="s">
        <v>69851</v>
      </c>
      <c r="I7694" s="6" t="s">
        <v>190</v>
      </c>
      <c r="J7694" s="10" t="s">
        <v>224</v>
      </c>
    </row>
    <row r="7695" spans="1:10" x14ac:dyDescent="0.25">
      <c r="A7695" s="3" t="s">
        <v>7954</v>
      </c>
      <c r="B7695" s="3" t="s">
        <v>261</v>
      </c>
      <c r="C7695" s="3" t="s">
        <v>187</v>
      </c>
      <c r="D7695" s="3" t="s">
        <v>23736</v>
      </c>
      <c r="E7695" s="3" t="s">
        <v>39166</v>
      </c>
      <c r="F7695" s="6" t="s">
        <v>54573</v>
      </c>
      <c r="G7695" s="9" t="s">
        <v>77</v>
      </c>
      <c r="H7695" s="6" t="s">
        <v>69852</v>
      </c>
      <c r="I7695" s="6" t="s">
        <v>190</v>
      </c>
      <c r="J7695" s="10" t="s">
        <v>115</v>
      </c>
    </row>
    <row r="7696" spans="1:10" x14ac:dyDescent="0.25">
      <c r="A7696" s="3" t="s">
        <v>7955</v>
      </c>
      <c r="B7696" s="3" t="s">
        <v>261</v>
      </c>
      <c r="C7696" s="3" t="s">
        <v>187</v>
      </c>
      <c r="D7696" s="3" t="s">
        <v>23737</v>
      </c>
      <c r="E7696" s="3" t="s">
        <v>39167</v>
      </c>
      <c r="F7696" s="6" t="s">
        <v>54574</v>
      </c>
      <c r="G7696" s="9" t="s">
        <v>77</v>
      </c>
      <c r="H7696" s="6" t="s">
        <v>69853</v>
      </c>
      <c r="I7696" s="6" t="s">
        <v>190</v>
      </c>
      <c r="J7696" s="10" t="s">
        <v>224</v>
      </c>
    </row>
    <row r="7697" spans="1:10" x14ac:dyDescent="0.25">
      <c r="A7697" s="3" t="s">
        <v>7956</v>
      </c>
      <c r="B7697" s="3" t="s">
        <v>261</v>
      </c>
      <c r="C7697" s="3" t="s">
        <v>187</v>
      </c>
      <c r="D7697" s="3" t="s">
        <v>23738</v>
      </c>
      <c r="E7697" s="3" t="s">
        <v>39168</v>
      </c>
      <c r="F7697" s="6" t="s">
        <v>54575</v>
      </c>
      <c r="G7697" s="9" t="s">
        <v>77</v>
      </c>
      <c r="H7697" s="6" t="s">
        <v>69854</v>
      </c>
      <c r="I7697" s="6" t="s">
        <v>198</v>
      </c>
      <c r="J7697" s="10" t="s">
        <v>77705</v>
      </c>
    </row>
    <row r="7698" spans="1:10" x14ac:dyDescent="0.25">
      <c r="A7698" s="3" t="s">
        <v>7957</v>
      </c>
      <c r="B7698" s="3" t="s">
        <v>261</v>
      </c>
      <c r="C7698" s="3" t="s">
        <v>187</v>
      </c>
      <c r="D7698" s="3" t="s">
        <v>23739</v>
      </c>
      <c r="E7698" s="3" t="s">
        <v>39169</v>
      </c>
      <c r="F7698" s="6" t="s">
        <v>54576</v>
      </c>
      <c r="G7698" s="9" t="s">
        <v>77</v>
      </c>
      <c r="H7698" s="6" t="s">
        <v>69855</v>
      </c>
      <c r="I7698" s="6" t="s">
        <v>190</v>
      </c>
      <c r="J7698" s="10" t="s">
        <v>115</v>
      </c>
    </row>
    <row r="7699" spans="1:10" x14ac:dyDescent="0.25">
      <c r="A7699" s="3" t="s">
        <v>7958</v>
      </c>
      <c r="B7699" s="3" t="s">
        <v>261</v>
      </c>
      <c r="C7699" s="3" t="s">
        <v>187</v>
      </c>
      <c r="D7699" s="3" t="s">
        <v>23740</v>
      </c>
      <c r="E7699" s="3" t="s">
        <v>39170</v>
      </c>
      <c r="F7699" s="6" t="s">
        <v>54577</v>
      </c>
      <c r="G7699" s="9" t="s">
        <v>77</v>
      </c>
      <c r="H7699" s="6" t="s">
        <v>69856</v>
      </c>
      <c r="I7699" s="6" t="s">
        <v>190</v>
      </c>
      <c r="J7699" s="10" t="s">
        <v>224</v>
      </c>
    </row>
    <row r="7700" spans="1:10" x14ac:dyDescent="0.25">
      <c r="A7700" s="3" t="s">
        <v>7959</v>
      </c>
      <c r="B7700" s="3" t="s">
        <v>261</v>
      </c>
      <c r="C7700" s="3" t="s">
        <v>187</v>
      </c>
      <c r="D7700" s="3" t="s">
        <v>23741</v>
      </c>
      <c r="E7700" s="3" t="s">
        <v>39171</v>
      </c>
      <c r="F7700" s="6" t="s">
        <v>54578</v>
      </c>
      <c r="G7700" s="9" t="s">
        <v>77</v>
      </c>
      <c r="H7700" s="6" t="s">
        <v>69857</v>
      </c>
      <c r="I7700" s="6" t="s">
        <v>190</v>
      </c>
      <c r="J7700" s="10" t="s">
        <v>115</v>
      </c>
    </row>
    <row r="7701" spans="1:10" x14ac:dyDescent="0.25">
      <c r="A7701" s="3" t="s">
        <v>7960</v>
      </c>
      <c r="B7701" s="3" t="s">
        <v>261</v>
      </c>
      <c r="C7701" s="3" t="s">
        <v>187</v>
      </c>
      <c r="D7701" s="3" t="s">
        <v>23742</v>
      </c>
      <c r="E7701" s="3" t="s">
        <v>39172</v>
      </c>
      <c r="F7701" s="6" t="s">
        <v>54579</v>
      </c>
      <c r="G7701" s="9" t="s">
        <v>77</v>
      </c>
      <c r="H7701" s="6" t="s">
        <v>69858</v>
      </c>
      <c r="I7701" s="6" t="s">
        <v>190</v>
      </c>
      <c r="J7701" s="10" t="s">
        <v>224</v>
      </c>
    </row>
    <row r="7702" spans="1:10" x14ac:dyDescent="0.25">
      <c r="A7702" s="3" t="s">
        <v>7961</v>
      </c>
      <c r="B7702" s="3" t="s">
        <v>261</v>
      </c>
      <c r="C7702" s="3" t="s">
        <v>187</v>
      </c>
      <c r="D7702" s="3" t="s">
        <v>23743</v>
      </c>
      <c r="E7702" s="3" t="s">
        <v>39173</v>
      </c>
      <c r="F7702" s="6" t="s">
        <v>54580</v>
      </c>
      <c r="G7702" s="9" t="s">
        <v>77</v>
      </c>
      <c r="H7702" s="6" t="s">
        <v>69859</v>
      </c>
      <c r="I7702" s="6" t="s">
        <v>190</v>
      </c>
      <c r="J7702" s="10" t="s">
        <v>224</v>
      </c>
    </row>
    <row r="7703" spans="1:10" x14ac:dyDescent="0.25">
      <c r="A7703" s="3" t="s">
        <v>7962</v>
      </c>
      <c r="B7703" s="3" t="s">
        <v>261</v>
      </c>
      <c r="C7703" s="3" t="s">
        <v>187</v>
      </c>
      <c r="D7703" s="3" t="s">
        <v>23744</v>
      </c>
      <c r="E7703" s="3" t="s">
        <v>39174</v>
      </c>
      <c r="F7703" s="6" t="s">
        <v>54581</v>
      </c>
      <c r="G7703" s="9" t="s">
        <v>77</v>
      </c>
      <c r="H7703" s="6" t="s">
        <v>69860</v>
      </c>
      <c r="I7703" s="6" t="s">
        <v>190</v>
      </c>
      <c r="J7703" s="10" t="s">
        <v>224</v>
      </c>
    </row>
    <row r="7704" spans="1:10" x14ac:dyDescent="0.25">
      <c r="A7704" s="3" t="s">
        <v>7963</v>
      </c>
      <c r="B7704" s="3" t="s">
        <v>261</v>
      </c>
      <c r="C7704" s="3" t="s">
        <v>187</v>
      </c>
      <c r="D7704" s="3" t="s">
        <v>23745</v>
      </c>
      <c r="E7704" s="3" t="s">
        <v>39175</v>
      </c>
      <c r="F7704" s="6" t="s">
        <v>54582</v>
      </c>
      <c r="G7704" s="9" t="s">
        <v>77</v>
      </c>
      <c r="H7704" s="6" t="s">
        <v>69861</v>
      </c>
      <c r="I7704" s="6" t="s">
        <v>190</v>
      </c>
      <c r="J7704" s="10" t="s">
        <v>115</v>
      </c>
    </row>
    <row r="7705" spans="1:10" x14ac:dyDescent="0.25">
      <c r="A7705" s="3" t="s">
        <v>7964</v>
      </c>
      <c r="B7705" s="3" t="s">
        <v>261</v>
      </c>
      <c r="C7705" s="3" t="s">
        <v>187</v>
      </c>
      <c r="D7705" s="3" t="s">
        <v>23746</v>
      </c>
      <c r="E7705" s="3" t="s">
        <v>39176</v>
      </c>
      <c r="F7705" s="6" t="s">
        <v>54583</v>
      </c>
      <c r="G7705" s="9" t="s">
        <v>77</v>
      </c>
      <c r="H7705" s="6" t="s">
        <v>69862</v>
      </c>
      <c r="I7705" s="6" t="s">
        <v>190</v>
      </c>
      <c r="J7705" s="10" t="s">
        <v>224</v>
      </c>
    </row>
    <row r="7706" spans="1:10" x14ac:dyDescent="0.25">
      <c r="A7706" s="3" t="s">
        <v>7965</v>
      </c>
      <c r="B7706" s="3" t="s">
        <v>261</v>
      </c>
      <c r="C7706" s="3" t="s">
        <v>187</v>
      </c>
      <c r="D7706" s="3" t="s">
        <v>23747</v>
      </c>
      <c r="E7706" s="3" t="s">
        <v>39177</v>
      </c>
      <c r="F7706" s="6" t="s">
        <v>54584</v>
      </c>
      <c r="G7706" s="9" t="s">
        <v>77</v>
      </c>
      <c r="H7706" s="6" t="s">
        <v>69863</v>
      </c>
      <c r="I7706" s="6" t="s">
        <v>190</v>
      </c>
      <c r="J7706" s="10" t="s">
        <v>115</v>
      </c>
    </row>
    <row r="7707" spans="1:10" x14ac:dyDescent="0.25">
      <c r="A7707" s="3" t="s">
        <v>7966</v>
      </c>
      <c r="B7707" s="3" t="s">
        <v>261</v>
      </c>
      <c r="C7707" s="3" t="s">
        <v>187</v>
      </c>
      <c r="D7707" s="3" t="s">
        <v>23748</v>
      </c>
      <c r="E7707" s="3" t="s">
        <v>39178</v>
      </c>
      <c r="F7707" s="6" t="s">
        <v>54585</v>
      </c>
      <c r="G7707" s="9" t="s">
        <v>77</v>
      </c>
      <c r="H7707" s="6" t="s">
        <v>69864</v>
      </c>
      <c r="I7707" s="6" t="s">
        <v>190</v>
      </c>
      <c r="J7707" s="10" t="s">
        <v>224</v>
      </c>
    </row>
    <row r="7708" spans="1:10" x14ac:dyDescent="0.25">
      <c r="A7708" s="3" t="s">
        <v>7967</v>
      </c>
      <c r="B7708" s="3" t="s">
        <v>261</v>
      </c>
      <c r="C7708" s="3" t="s">
        <v>187</v>
      </c>
      <c r="D7708" s="3" t="s">
        <v>23749</v>
      </c>
      <c r="E7708" s="3" t="s">
        <v>39179</v>
      </c>
      <c r="F7708" s="6" t="s">
        <v>54586</v>
      </c>
      <c r="G7708" s="9" t="s">
        <v>77</v>
      </c>
      <c r="H7708" s="6" t="s">
        <v>69865</v>
      </c>
      <c r="I7708" s="6" t="s">
        <v>190</v>
      </c>
      <c r="J7708" s="10" t="s">
        <v>224</v>
      </c>
    </row>
    <row r="7709" spans="1:10" x14ac:dyDescent="0.25">
      <c r="A7709" s="3" t="s">
        <v>7968</v>
      </c>
      <c r="B7709" s="3" t="s">
        <v>261</v>
      </c>
      <c r="C7709" s="3" t="s">
        <v>187</v>
      </c>
      <c r="D7709" s="3" t="s">
        <v>17330</v>
      </c>
      <c r="E7709" s="3" t="s">
        <v>32749</v>
      </c>
      <c r="F7709" s="6" t="s">
        <v>48171</v>
      </c>
      <c r="G7709" s="9" t="s">
        <v>75</v>
      </c>
      <c r="H7709" s="6" t="s">
        <v>63427</v>
      </c>
      <c r="I7709" s="6" t="s">
        <v>190</v>
      </c>
      <c r="J7709" s="10" t="s">
        <v>85</v>
      </c>
    </row>
    <row r="7710" spans="1:10" x14ac:dyDescent="0.25">
      <c r="A7710" s="3" t="s">
        <v>7969</v>
      </c>
      <c r="B7710" s="3" t="s">
        <v>261</v>
      </c>
      <c r="C7710" s="3" t="s">
        <v>187</v>
      </c>
      <c r="D7710" s="3" t="s">
        <v>23750</v>
      </c>
      <c r="E7710" s="3" t="s">
        <v>39180</v>
      </c>
      <c r="F7710" s="6" t="s">
        <v>54587</v>
      </c>
      <c r="G7710" s="9" t="s">
        <v>77</v>
      </c>
      <c r="H7710" s="6" t="s">
        <v>69866</v>
      </c>
      <c r="I7710" s="6" t="s">
        <v>190</v>
      </c>
      <c r="J7710" s="10" t="s">
        <v>224</v>
      </c>
    </row>
    <row r="7711" spans="1:10" x14ac:dyDescent="0.25">
      <c r="A7711" s="3" t="s">
        <v>7970</v>
      </c>
      <c r="B7711" s="3" t="s">
        <v>261</v>
      </c>
      <c r="C7711" s="3" t="s">
        <v>187</v>
      </c>
      <c r="D7711" s="3" t="s">
        <v>23751</v>
      </c>
      <c r="E7711" s="3" t="s">
        <v>39181</v>
      </c>
      <c r="F7711" s="6" t="s">
        <v>54588</v>
      </c>
      <c r="G7711" s="9" t="s">
        <v>77</v>
      </c>
      <c r="H7711" s="6" t="s">
        <v>69867</v>
      </c>
      <c r="I7711" s="6" t="s">
        <v>190</v>
      </c>
      <c r="J7711" s="10" t="s">
        <v>224</v>
      </c>
    </row>
    <row r="7712" spans="1:10" x14ac:dyDescent="0.25">
      <c r="A7712" s="3" t="s">
        <v>7971</v>
      </c>
      <c r="B7712" s="3" t="s">
        <v>261</v>
      </c>
      <c r="C7712" s="3" t="s">
        <v>187</v>
      </c>
      <c r="D7712" s="3" t="s">
        <v>23752</v>
      </c>
      <c r="E7712" s="3" t="s">
        <v>39182</v>
      </c>
      <c r="F7712" s="6" t="s">
        <v>54589</v>
      </c>
      <c r="G7712" s="9" t="s">
        <v>77</v>
      </c>
      <c r="H7712" s="6" t="s">
        <v>69868</v>
      </c>
      <c r="I7712" s="6" t="s">
        <v>190</v>
      </c>
      <c r="J7712" s="10" t="s">
        <v>224</v>
      </c>
    </row>
    <row r="7713" spans="1:10" x14ac:dyDescent="0.25">
      <c r="A7713" s="3" t="s">
        <v>7972</v>
      </c>
      <c r="B7713" s="3" t="s">
        <v>261</v>
      </c>
      <c r="C7713" s="3" t="s">
        <v>187</v>
      </c>
      <c r="D7713" s="3" t="s">
        <v>23753</v>
      </c>
      <c r="E7713" s="3" t="s">
        <v>39183</v>
      </c>
      <c r="F7713" s="6" t="s">
        <v>54590</v>
      </c>
      <c r="G7713" s="9" t="s">
        <v>77</v>
      </c>
      <c r="H7713" s="6" t="s">
        <v>69869</v>
      </c>
      <c r="I7713" s="6" t="s">
        <v>190</v>
      </c>
      <c r="J7713" s="10" t="s">
        <v>115</v>
      </c>
    </row>
    <row r="7714" spans="1:10" x14ac:dyDescent="0.25">
      <c r="A7714" s="3" t="s">
        <v>7973</v>
      </c>
      <c r="B7714" s="3" t="s">
        <v>261</v>
      </c>
      <c r="C7714" s="3" t="s">
        <v>187</v>
      </c>
      <c r="D7714" s="3" t="s">
        <v>23754</v>
      </c>
      <c r="E7714" s="3" t="s">
        <v>39184</v>
      </c>
      <c r="F7714" s="6" t="s">
        <v>54591</v>
      </c>
      <c r="G7714" s="9" t="s">
        <v>77</v>
      </c>
      <c r="H7714" s="6" t="s">
        <v>69870</v>
      </c>
      <c r="I7714" s="6" t="s">
        <v>190</v>
      </c>
      <c r="J7714" s="10" t="s">
        <v>224</v>
      </c>
    </row>
    <row r="7715" spans="1:10" x14ac:dyDescent="0.25">
      <c r="A7715" s="3" t="s">
        <v>7974</v>
      </c>
      <c r="B7715" s="3" t="s">
        <v>261</v>
      </c>
      <c r="C7715" s="3" t="s">
        <v>187</v>
      </c>
      <c r="D7715" s="3" t="s">
        <v>23755</v>
      </c>
      <c r="E7715" s="3" t="s">
        <v>39185</v>
      </c>
      <c r="F7715" s="6" t="s">
        <v>54592</v>
      </c>
      <c r="G7715" s="9" t="s">
        <v>77</v>
      </c>
      <c r="H7715" s="6" t="s">
        <v>69871</v>
      </c>
      <c r="I7715" s="6" t="s">
        <v>190</v>
      </c>
      <c r="J7715" s="10" t="s">
        <v>224</v>
      </c>
    </row>
    <row r="7716" spans="1:10" x14ac:dyDescent="0.25">
      <c r="A7716" s="3" t="s">
        <v>7975</v>
      </c>
      <c r="B7716" s="3" t="s">
        <v>261</v>
      </c>
      <c r="C7716" s="3" t="s">
        <v>187</v>
      </c>
      <c r="D7716" s="3" t="s">
        <v>23756</v>
      </c>
      <c r="E7716" s="3" t="s">
        <v>39186</v>
      </c>
      <c r="F7716" s="6" t="s">
        <v>54593</v>
      </c>
      <c r="G7716" s="9" t="s">
        <v>77</v>
      </c>
      <c r="H7716" s="6" t="s">
        <v>69872</v>
      </c>
      <c r="I7716" s="6" t="s">
        <v>190</v>
      </c>
      <c r="J7716" s="10" t="s">
        <v>224</v>
      </c>
    </row>
    <row r="7717" spans="1:10" x14ac:dyDescent="0.25">
      <c r="A7717" s="3" t="s">
        <v>7976</v>
      </c>
      <c r="B7717" s="3" t="s">
        <v>261</v>
      </c>
      <c r="C7717" s="3" t="s">
        <v>187</v>
      </c>
      <c r="D7717" s="3" t="s">
        <v>23757</v>
      </c>
      <c r="E7717" s="3" t="s">
        <v>39187</v>
      </c>
      <c r="F7717" s="6" t="s">
        <v>54594</v>
      </c>
      <c r="G7717" s="9" t="s">
        <v>77</v>
      </c>
      <c r="H7717" s="6" t="s">
        <v>69873</v>
      </c>
      <c r="I7717" s="6" t="s">
        <v>190</v>
      </c>
      <c r="J7717" s="10" t="s">
        <v>224</v>
      </c>
    </row>
    <row r="7718" spans="1:10" x14ac:dyDescent="0.25">
      <c r="A7718" s="3" t="s">
        <v>7977</v>
      </c>
      <c r="B7718" s="3" t="s">
        <v>261</v>
      </c>
      <c r="C7718" s="3" t="s">
        <v>187</v>
      </c>
      <c r="D7718" s="3" t="s">
        <v>23758</v>
      </c>
      <c r="E7718" s="3" t="s">
        <v>39188</v>
      </c>
      <c r="F7718" s="6" t="s">
        <v>54595</v>
      </c>
      <c r="G7718" s="9" t="s">
        <v>77</v>
      </c>
      <c r="H7718" s="6" t="s">
        <v>69874</v>
      </c>
      <c r="I7718" s="6" t="s">
        <v>190</v>
      </c>
      <c r="J7718" s="10" t="s">
        <v>224</v>
      </c>
    </row>
    <row r="7719" spans="1:10" x14ac:dyDescent="0.25">
      <c r="A7719" s="3" t="s">
        <v>7978</v>
      </c>
      <c r="B7719" s="3" t="s">
        <v>261</v>
      </c>
      <c r="C7719" s="3" t="s">
        <v>187</v>
      </c>
      <c r="D7719" s="3" t="s">
        <v>23759</v>
      </c>
      <c r="E7719" s="3" t="s">
        <v>39189</v>
      </c>
      <c r="F7719" s="6" t="s">
        <v>54596</v>
      </c>
      <c r="G7719" s="9" t="s">
        <v>77</v>
      </c>
      <c r="H7719" s="6" t="s">
        <v>69875</v>
      </c>
      <c r="I7719" s="6" t="s">
        <v>190</v>
      </c>
      <c r="J7719" s="10" t="s">
        <v>224</v>
      </c>
    </row>
    <row r="7720" spans="1:10" x14ac:dyDescent="0.25">
      <c r="A7720" s="3" t="s">
        <v>7979</v>
      </c>
      <c r="B7720" s="3" t="s">
        <v>261</v>
      </c>
      <c r="C7720" s="3" t="s">
        <v>187</v>
      </c>
      <c r="D7720" s="3" t="s">
        <v>23760</v>
      </c>
      <c r="E7720" s="3" t="s">
        <v>39190</v>
      </c>
      <c r="F7720" s="6" t="s">
        <v>54597</v>
      </c>
      <c r="G7720" s="9" t="s">
        <v>77</v>
      </c>
      <c r="H7720" s="6" t="s">
        <v>69876</v>
      </c>
      <c r="I7720" s="6" t="s">
        <v>190</v>
      </c>
      <c r="J7720" s="10" t="s">
        <v>224</v>
      </c>
    </row>
    <row r="7721" spans="1:10" x14ac:dyDescent="0.25">
      <c r="A7721" s="3" t="s">
        <v>7980</v>
      </c>
      <c r="B7721" s="3" t="s">
        <v>261</v>
      </c>
      <c r="C7721" s="3" t="s">
        <v>187</v>
      </c>
      <c r="D7721" s="3" t="s">
        <v>23761</v>
      </c>
      <c r="E7721" s="3" t="s">
        <v>39191</v>
      </c>
      <c r="F7721" s="6" t="s">
        <v>54598</v>
      </c>
      <c r="G7721" s="9" t="s">
        <v>77</v>
      </c>
      <c r="H7721" s="6" t="s">
        <v>69877</v>
      </c>
      <c r="I7721" s="6" t="s">
        <v>190</v>
      </c>
      <c r="J7721" s="10" t="s">
        <v>115</v>
      </c>
    </row>
    <row r="7722" spans="1:10" x14ac:dyDescent="0.25">
      <c r="A7722" s="3" t="s">
        <v>7981</v>
      </c>
      <c r="B7722" s="3" t="s">
        <v>261</v>
      </c>
      <c r="C7722" s="3" t="s">
        <v>187</v>
      </c>
      <c r="D7722" s="3" t="s">
        <v>23762</v>
      </c>
      <c r="E7722" s="3" t="s">
        <v>39192</v>
      </c>
      <c r="F7722" s="6" t="s">
        <v>54599</v>
      </c>
      <c r="G7722" s="9" t="s">
        <v>77</v>
      </c>
      <c r="H7722" s="6" t="s">
        <v>69878</v>
      </c>
      <c r="I7722" s="6" t="s">
        <v>190</v>
      </c>
      <c r="J7722" s="10" t="s">
        <v>115</v>
      </c>
    </row>
    <row r="7723" spans="1:10" x14ac:dyDescent="0.25">
      <c r="A7723" s="3" t="s">
        <v>7982</v>
      </c>
      <c r="B7723" s="3" t="s">
        <v>261</v>
      </c>
      <c r="C7723" s="3" t="s">
        <v>187</v>
      </c>
      <c r="D7723" s="3" t="s">
        <v>23763</v>
      </c>
      <c r="E7723" s="3" t="s">
        <v>39193</v>
      </c>
      <c r="F7723" s="6" t="s">
        <v>54600</v>
      </c>
      <c r="G7723" s="9" t="s">
        <v>77</v>
      </c>
      <c r="H7723" s="6" t="s">
        <v>69879</v>
      </c>
      <c r="I7723" s="6" t="s">
        <v>190</v>
      </c>
      <c r="J7723" s="10" t="s">
        <v>224</v>
      </c>
    </row>
    <row r="7724" spans="1:10" x14ac:dyDescent="0.25">
      <c r="A7724" s="3" t="s">
        <v>7983</v>
      </c>
      <c r="B7724" s="3" t="s">
        <v>261</v>
      </c>
      <c r="C7724" s="3" t="s">
        <v>187</v>
      </c>
      <c r="D7724" s="3" t="s">
        <v>23764</v>
      </c>
      <c r="E7724" s="3" t="s">
        <v>39194</v>
      </c>
      <c r="F7724" s="6" t="s">
        <v>54601</v>
      </c>
      <c r="G7724" s="9" t="s">
        <v>77</v>
      </c>
      <c r="H7724" s="6" t="s">
        <v>69880</v>
      </c>
      <c r="I7724" s="6" t="s">
        <v>190</v>
      </c>
      <c r="J7724" s="10" t="s">
        <v>224</v>
      </c>
    </row>
    <row r="7725" spans="1:10" x14ac:dyDescent="0.25">
      <c r="A7725" s="3" t="s">
        <v>7984</v>
      </c>
      <c r="B7725" s="3" t="s">
        <v>261</v>
      </c>
      <c r="C7725" s="3" t="s">
        <v>187</v>
      </c>
      <c r="D7725" s="3" t="s">
        <v>23765</v>
      </c>
      <c r="E7725" s="3" t="s">
        <v>39195</v>
      </c>
      <c r="F7725" s="6" t="s">
        <v>54602</v>
      </c>
      <c r="G7725" s="9" t="s">
        <v>77</v>
      </c>
      <c r="H7725" s="6" t="s">
        <v>69881</v>
      </c>
      <c r="I7725" s="6" t="s">
        <v>190</v>
      </c>
      <c r="J7725" s="10" t="s">
        <v>224</v>
      </c>
    </row>
    <row r="7726" spans="1:10" x14ac:dyDescent="0.25">
      <c r="A7726" s="3" t="s">
        <v>7985</v>
      </c>
      <c r="B7726" s="3" t="s">
        <v>261</v>
      </c>
      <c r="C7726" s="3" t="s">
        <v>187</v>
      </c>
      <c r="D7726" s="3" t="s">
        <v>23766</v>
      </c>
      <c r="E7726" s="3" t="s">
        <v>39196</v>
      </c>
      <c r="F7726" s="6" t="s">
        <v>54603</v>
      </c>
      <c r="G7726" s="9" t="s">
        <v>77</v>
      </c>
      <c r="H7726" s="6" t="s">
        <v>69882</v>
      </c>
      <c r="I7726" s="6" t="s">
        <v>190</v>
      </c>
      <c r="J7726" s="10" t="s">
        <v>224</v>
      </c>
    </row>
    <row r="7727" spans="1:10" x14ac:dyDescent="0.25">
      <c r="A7727" s="3" t="s">
        <v>7986</v>
      </c>
      <c r="B7727" s="3" t="s">
        <v>261</v>
      </c>
      <c r="C7727" s="3" t="s">
        <v>187</v>
      </c>
      <c r="D7727" s="3" t="s">
        <v>23767</v>
      </c>
      <c r="E7727" s="3" t="s">
        <v>39197</v>
      </c>
      <c r="F7727" s="6" t="s">
        <v>54604</v>
      </c>
      <c r="G7727" s="9" t="s">
        <v>77</v>
      </c>
      <c r="H7727" s="6" t="s">
        <v>69883</v>
      </c>
      <c r="I7727" s="6" t="s">
        <v>190</v>
      </c>
      <c r="J7727" s="10" t="s">
        <v>224</v>
      </c>
    </row>
    <row r="7728" spans="1:10" x14ac:dyDescent="0.25">
      <c r="A7728" s="3" t="s">
        <v>7987</v>
      </c>
      <c r="B7728" s="3" t="s">
        <v>261</v>
      </c>
      <c r="C7728" s="3" t="s">
        <v>187</v>
      </c>
      <c r="D7728" s="3" t="s">
        <v>23768</v>
      </c>
      <c r="E7728" s="3" t="s">
        <v>39198</v>
      </c>
      <c r="F7728" s="6" t="s">
        <v>54605</v>
      </c>
      <c r="G7728" s="9" t="s">
        <v>77</v>
      </c>
      <c r="H7728" s="6" t="s">
        <v>69884</v>
      </c>
      <c r="I7728" s="6" t="s">
        <v>198</v>
      </c>
      <c r="J7728" s="10" t="s">
        <v>77705</v>
      </c>
    </row>
    <row r="7729" spans="1:10" x14ac:dyDescent="0.25">
      <c r="A7729" s="3" t="s">
        <v>7988</v>
      </c>
      <c r="B7729" s="3" t="s">
        <v>261</v>
      </c>
      <c r="C7729" s="3" t="s">
        <v>187</v>
      </c>
      <c r="D7729" s="3" t="s">
        <v>23769</v>
      </c>
      <c r="E7729" s="3" t="s">
        <v>39199</v>
      </c>
      <c r="F7729" s="6" t="s">
        <v>54606</v>
      </c>
      <c r="G7729" s="9" t="s">
        <v>77</v>
      </c>
      <c r="H7729" s="6" t="s">
        <v>69885</v>
      </c>
      <c r="I7729" s="6" t="s">
        <v>190</v>
      </c>
      <c r="J7729" s="10" t="s">
        <v>224</v>
      </c>
    </row>
    <row r="7730" spans="1:10" x14ac:dyDescent="0.25">
      <c r="A7730" s="3" t="s">
        <v>7989</v>
      </c>
      <c r="B7730" s="3" t="s">
        <v>261</v>
      </c>
      <c r="C7730" s="3" t="s">
        <v>187</v>
      </c>
      <c r="D7730" s="3" t="s">
        <v>23770</v>
      </c>
      <c r="E7730" s="3" t="s">
        <v>39200</v>
      </c>
      <c r="F7730" s="6" t="s">
        <v>54607</v>
      </c>
      <c r="G7730" s="9" t="s">
        <v>77</v>
      </c>
      <c r="H7730" s="6" t="s">
        <v>69886</v>
      </c>
      <c r="I7730" s="6" t="s">
        <v>190</v>
      </c>
      <c r="J7730" s="10" t="s">
        <v>115</v>
      </c>
    </row>
    <row r="7731" spans="1:10" x14ac:dyDescent="0.25">
      <c r="A7731" s="3" t="s">
        <v>7990</v>
      </c>
      <c r="B7731" s="3" t="s">
        <v>261</v>
      </c>
      <c r="C7731" s="3" t="s">
        <v>187</v>
      </c>
      <c r="D7731" s="3" t="s">
        <v>23771</v>
      </c>
      <c r="E7731" s="3" t="s">
        <v>39201</v>
      </c>
      <c r="F7731" s="6" t="s">
        <v>54608</v>
      </c>
      <c r="G7731" s="9" t="s">
        <v>77</v>
      </c>
      <c r="H7731" s="6" t="s">
        <v>69887</v>
      </c>
      <c r="I7731" s="6" t="s">
        <v>198</v>
      </c>
      <c r="J7731" s="10" t="s">
        <v>227</v>
      </c>
    </row>
    <row r="7732" spans="1:10" x14ac:dyDescent="0.25">
      <c r="A7732" s="3" t="s">
        <v>7991</v>
      </c>
      <c r="B7732" s="3" t="s">
        <v>261</v>
      </c>
      <c r="C7732" s="3" t="s">
        <v>187</v>
      </c>
      <c r="D7732" s="3" t="s">
        <v>23772</v>
      </c>
      <c r="E7732" s="3" t="s">
        <v>39202</v>
      </c>
      <c r="F7732" s="6" t="s">
        <v>54609</v>
      </c>
      <c r="G7732" s="9" t="s">
        <v>77</v>
      </c>
      <c r="H7732" s="6" t="s">
        <v>69888</v>
      </c>
      <c r="I7732" s="6" t="s">
        <v>190</v>
      </c>
      <c r="J7732" s="10" t="s">
        <v>224</v>
      </c>
    </row>
    <row r="7733" spans="1:10" x14ac:dyDescent="0.25">
      <c r="A7733" s="3" t="s">
        <v>7992</v>
      </c>
      <c r="B7733" s="3" t="s">
        <v>261</v>
      </c>
      <c r="C7733" s="3" t="s">
        <v>187</v>
      </c>
      <c r="D7733" s="3" t="s">
        <v>23773</v>
      </c>
      <c r="E7733" s="3" t="s">
        <v>39203</v>
      </c>
      <c r="F7733" s="6" t="s">
        <v>54610</v>
      </c>
      <c r="G7733" s="9" t="s">
        <v>77</v>
      </c>
      <c r="H7733" s="6" t="s">
        <v>69889</v>
      </c>
      <c r="I7733" s="6" t="s">
        <v>190</v>
      </c>
      <c r="J7733" s="10" t="s">
        <v>224</v>
      </c>
    </row>
    <row r="7734" spans="1:10" x14ac:dyDescent="0.25">
      <c r="A7734" s="3" t="s">
        <v>7993</v>
      </c>
      <c r="B7734" s="3" t="s">
        <v>261</v>
      </c>
      <c r="C7734" s="3" t="s">
        <v>187</v>
      </c>
      <c r="D7734" s="3" t="s">
        <v>23774</v>
      </c>
      <c r="E7734" s="3" t="s">
        <v>39204</v>
      </c>
      <c r="F7734" s="6" t="s">
        <v>54611</v>
      </c>
      <c r="G7734" s="9" t="s">
        <v>77</v>
      </c>
      <c r="H7734" s="6" t="s">
        <v>69890</v>
      </c>
      <c r="I7734" s="6" t="s">
        <v>190</v>
      </c>
      <c r="J7734" s="10" t="s">
        <v>224</v>
      </c>
    </row>
    <row r="7735" spans="1:10" x14ac:dyDescent="0.25">
      <c r="A7735" s="3" t="s">
        <v>7994</v>
      </c>
      <c r="B7735" s="3" t="s">
        <v>261</v>
      </c>
      <c r="C7735" s="3" t="s">
        <v>187</v>
      </c>
      <c r="D7735" s="3" t="s">
        <v>18909</v>
      </c>
      <c r="E7735" s="3" t="s">
        <v>34332</v>
      </c>
      <c r="F7735" s="6" t="s">
        <v>49750</v>
      </c>
      <c r="G7735" s="9" t="s">
        <v>75</v>
      </c>
      <c r="H7735" s="6" t="s">
        <v>65012</v>
      </c>
      <c r="I7735" s="6" t="s">
        <v>198</v>
      </c>
      <c r="J7735" s="10" t="s">
        <v>208</v>
      </c>
    </row>
    <row r="7736" spans="1:10" x14ac:dyDescent="0.25">
      <c r="A7736" s="3" t="s">
        <v>7995</v>
      </c>
      <c r="B7736" s="3" t="s">
        <v>261</v>
      </c>
      <c r="C7736" s="3" t="s">
        <v>187</v>
      </c>
      <c r="D7736" s="3" t="s">
        <v>23775</v>
      </c>
      <c r="E7736" s="3" t="s">
        <v>39205</v>
      </c>
      <c r="F7736" s="6" t="s">
        <v>54612</v>
      </c>
      <c r="G7736" s="9" t="s">
        <v>77</v>
      </c>
      <c r="H7736" s="6" t="s">
        <v>69891</v>
      </c>
      <c r="I7736" s="6" t="s">
        <v>190</v>
      </c>
      <c r="J7736" s="10" t="s">
        <v>224</v>
      </c>
    </row>
    <row r="7737" spans="1:10" x14ac:dyDescent="0.25">
      <c r="A7737" s="3" t="s">
        <v>7996</v>
      </c>
      <c r="B7737" s="3" t="s">
        <v>261</v>
      </c>
      <c r="C7737" s="3" t="s">
        <v>187</v>
      </c>
      <c r="D7737" s="3" t="s">
        <v>23776</v>
      </c>
      <c r="E7737" s="3" t="s">
        <v>39206</v>
      </c>
      <c r="F7737" s="6" t="s">
        <v>54613</v>
      </c>
      <c r="G7737" s="9" t="s">
        <v>77</v>
      </c>
      <c r="H7737" s="6" t="s">
        <v>69892</v>
      </c>
      <c r="I7737" s="6" t="s">
        <v>190</v>
      </c>
      <c r="J7737" s="10" t="s">
        <v>224</v>
      </c>
    </row>
    <row r="7738" spans="1:10" x14ac:dyDescent="0.25">
      <c r="A7738" s="3" t="s">
        <v>7997</v>
      </c>
      <c r="B7738" s="3" t="s">
        <v>261</v>
      </c>
      <c r="C7738" s="3" t="s">
        <v>187</v>
      </c>
      <c r="D7738" s="3" t="s">
        <v>23777</v>
      </c>
      <c r="E7738" s="3" t="s">
        <v>39207</v>
      </c>
      <c r="F7738" s="6" t="s">
        <v>54614</v>
      </c>
      <c r="G7738" s="9" t="s">
        <v>77</v>
      </c>
      <c r="H7738" s="6" t="s">
        <v>69893</v>
      </c>
      <c r="I7738" s="6" t="s">
        <v>198</v>
      </c>
      <c r="J7738" s="10" t="s">
        <v>77710</v>
      </c>
    </row>
    <row r="7739" spans="1:10" x14ac:dyDescent="0.25">
      <c r="A7739" s="3" t="s">
        <v>7998</v>
      </c>
      <c r="B7739" s="3" t="s">
        <v>261</v>
      </c>
      <c r="C7739" s="3" t="s">
        <v>187</v>
      </c>
      <c r="D7739" s="3" t="s">
        <v>23778</v>
      </c>
      <c r="E7739" s="3" t="s">
        <v>39208</v>
      </c>
      <c r="F7739" s="6" t="s">
        <v>54615</v>
      </c>
      <c r="G7739" s="9" t="s">
        <v>77</v>
      </c>
      <c r="H7739" s="6" t="s">
        <v>69894</v>
      </c>
      <c r="I7739" s="6" t="s">
        <v>190</v>
      </c>
      <c r="J7739" s="10" t="s">
        <v>224</v>
      </c>
    </row>
    <row r="7740" spans="1:10" x14ac:dyDescent="0.25">
      <c r="A7740" s="3" t="s">
        <v>7999</v>
      </c>
      <c r="B7740" s="3" t="s">
        <v>261</v>
      </c>
      <c r="C7740" s="3" t="s">
        <v>187</v>
      </c>
      <c r="D7740" s="3" t="s">
        <v>23779</v>
      </c>
      <c r="E7740" s="3" t="s">
        <v>39209</v>
      </c>
      <c r="F7740" s="6" t="s">
        <v>54616</v>
      </c>
      <c r="G7740" s="9" t="s">
        <v>77</v>
      </c>
      <c r="H7740" s="6" t="s">
        <v>69895</v>
      </c>
      <c r="I7740" s="6" t="s">
        <v>198</v>
      </c>
      <c r="J7740" s="10" t="s">
        <v>225</v>
      </c>
    </row>
    <row r="7741" spans="1:10" x14ac:dyDescent="0.25">
      <c r="A7741" s="3" t="s">
        <v>8000</v>
      </c>
      <c r="B7741" s="3" t="s">
        <v>261</v>
      </c>
      <c r="C7741" s="3" t="s">
        <v>187</v>
      </c>
      <c r="D7741" s="3" t="s">
        <v>23780</v>
      </c>
      <c r="E7741" s="3" t="s">
        <v>39210</v>
      </c>
      <c r="F7741" s="6" t="s">
        <v>54617</v>
      </c>
      <c r="G7741" s="9" t="s">
        <v>77</v>
      </c>
      <c r="H7741" s="6" t="s">
        <v>69896</v>
      </c>
      <c r="I7741" s="6" t="s">
        <v>190</v>
      </c>
      <c r="J7741" s="10" t="s">
        <v>224</v>
      </c>
    </row>
    <row r="7742" spans="1:10" x14ac:dyDescent="0.25">
      <c r="A7742" s="3" t="s">
        <v>8001</v>
      </c>
      <c r="B7742" s="3" t="s">
        <v>261</v>
      </c>
      <c r="C7742" s="3" t="s">
        <v>187</v>
      </c>
      <c r="D7742" s="3" t="s">
        <v>19960</v>
      </c>
      <c r="E7742" s="3" t="s">
        <v>35384</v>
      </c>
      <c r="F7742" s="6" t="s">
        <v>50801</v>
      </c>
      <c r="G7742" s="9" t="s">
        <v>75</v>
      </c>
      <c r="H7742" s="6" t="s">
        <v>66066</v>
      </c>
      <c r="I7742" s="6" t="s">
        <v>198</v>
      </c>
      <c r="J7742" s="10" t="s">
        <v>78</v>
      </c>
    </row>
    <row r="7743" spans="1:10" x14ac:dyDescent="0.25">
      <c r="A7743" s="3" t="s">
        <v>8002</v>
      </c>
      <c r="B7743" s="3" t="s">
        <v>261</v>
      </c>
      <c r="C7743" s="3" t="s">
        <v>187</v>
      </c>
      <c r="D7743" s="3" t="s">
        <v>23781</v>
      </c>
      <c r="E7743" s="3" t="s">
        <v>39211</v>
      </c>
      <c r="F7743" s="6" t="s">
        <v>54618</v>
      </c>
      <c r="G7743" s="9" t="s">
        <v>77</v>
      </c>
      <c r="H7743" s="6" t="s">
        <v>69897</v>
      </c>
      <c r="I7743" s="6" t="s">
        <v>190</v>
      </c>
      <c r="J7743" s="10" t="s">
        <v>224</v>
      </c>
    </row>
    <row r="7744" spans="1:10" x14ac:dyDescent="0.25">
      <c r="A7744" s="3" t="s">
        <v>8003</v>
      </c>
      <c r="B7744" s="3" t="s">
        <v>261</v>
      </c>
      <c r="C7744" s="3" t="s">
        <v>187</v>
      </c>
      <c r="D7744" s="3" t="s">
        <v>23782</v>
      </c>
      <c r="E7744" s="3" t="s">
        <v>39212</v>
      </c>
      <c r="F7744" s="6" t="s">
        <v>54619</v>
      </c>
      <c r="G7744" s="9" t="s">
        <v>77</v>
      </c>
      <c r="H7744" s="6" t="s">
        <v>69898</v>
      </c>
      <c r="I7744" s="6" t="s">
        <v>190</v>
      </c>
      <c r="J7744" s="10" t="s">
        <v>224</v>
      </c>
    </row>
    <row r="7745" spans="1:10" x14ac:dyDescent="0.25">
      <c r="A7745" s="3" t="s">
        <v>8004</v>
      </c>
      <c r="B7745" s="3" t="s">
        <v>261</v>
      </c>
      <c r="C7745" s="3" t="s">
        <v>187</v>
      </c>
      <c r="D7745" s="3" t="s">
        <v>23783</v>
      </c>
      <c r="E7745" s="3" t="s">
        <v>39213</v>
      </c>
      <c r="F7745" s="6" t="s">
        <v>54620</v>
      </c>
      <c r="G7745" s="9" t="s">
        <v>77</v>
      </c>
      <c r="H7745" s="6" t="s">
        <v>69899</v>
      </c>
      <c r="I7745" s="6" t="s">
        <v>198</v>
      </c>
      <c r="J7745" s="10" t="s">
        <v>225</v>
      </c>
    </row>
    <row r="7746" spans="1:10" x14ac:dyDescent="0.25">
      <c r="A7746" s="3" t="s">
        <v>8005</v>
      </c>
      <c r="B7746" s="3" t="s">
        <v>261</v>
      </c>
      <c r="C7746" s="3" t="s">
        <v>187</v>
      </c>
      <c r="D7746" s="3" t="s">
        <v>23784</v>
      </c>
      <c r="E7746" s="3" t="s">
        <v>39214</v>
      </c>
      <c r="F7746" s="6" t="s">
        <v>54621</v>
      </c>
      <c r="G7746" s="9" t="s">
        <v>77</v>
      </c>
      <c r="H7746" s="6" t="s">
        <v>69900</v>
      </c>
      <c r="I7746" s="6" t="s">
        <v>190</v>
      </c>
      <c r="J7746" s="10" t="s">
        <v>224</v>
      </c>
    </row>
    <row r="7747" spans="1:10" x14ac:dyDescent="0.25">
      <c r="A7747" s="3" t="s">
        <v>8006</v>
      </c>
      <c r="B7747" s="3" t="s">
        <v>261</v>
      </c>
      <c r="C7747" s="3" t="s">
        <v>187</v>
      </c>
      <c r="D7747" s="3" t="s">
        <v>23785</v>
      </c>
      <c r="E7747" s="3" t="s">
        <v>39215</v>
      </c>
      <c r="F7747" s="6" t="s">
        <v>54622</v>
      </c>
      <c r="G7747" s="9" t="s">
        <v>77</v>
      </c>
      <c r="H7747" s="6" t="s">
        <v>69901</v>
      </c>
      <c r="I7747" s="6" t="s">
        <v>190</v>
      </c>
      <c r="J7747" s="10" t="s">
        <v>224</v>
      </c>
    </row>
    <row r="7748" spans="1:10" x14ac:dyDescent="0.25">
      <c r="A7748" s="3" t="s">
        <v>8007</v>
      </c>
      <c r="B7748" s="3" t="s">
        <v>261</v>
      </c>
      <c r="C7748" s="3" t="s">
        <v>187</v>
      </c>
      <c r="D7748" s="3" t="s">
        <v>23786</v>
      </c>
      <c r="E7748" s="3" t="s">
        <v>39216</v>
      </c>
      <c r="F7748" s="6" t="s">
        <v>54623</v>
      </c>
      <c r="G7748" s="9" t="s">
        <v>77</v>
      </c>
      <c r="H7748" s="6" t="s">
        <v>69902</v>
      </c>
      <c r="I7748" s="6" t="s">
        <v>190</v>
      </c>
      <c r="J7748" s="10" t="s">
        <v>224</v>
      </c>
    </row>
    <row r="7749" spans="1:10" x14ac:dyDescent="0.25">
      <c r="A7749" s="3" t="s">
        <v>8008</v>
      </c>
      <c r="B7749" s="3" t="s">
        <v>261</v>
      </c>
      <c r="C7749" s="3" t="s">
        <v>187</v>
      </c>
      <c r="D7749" s="3" t="s">
        <v>23787</v>
      </c>
      <c r="E7749" s="3" t="s">
        <v>39217</v>
      </c>
      <c r="F7749" s="6" t="s">
        <v>54624</v>
      </c>
      <c r="G7749" s="9" t="s">
        <v>77</v>
      </c>
      <c r="H7749" s="6" t="s">
        <v>69903</v>
      </c>
      <c r="I7749" s="6" t="s">
        <v>190</v>
      </c>
      <c r="J7749" s="10" t="s">
        <v>224</v>
      </c>
    </row>
    <row r="7750" spans="1:10" x14ac:dyDescent="0.25">
      <c r="A7750" s="3" t="s">
        <v>8009</v>
      </c>
      <c r="B7750" s="3" t="s">
        <v>261</v>
      </c>
      <c r="C7750" s="3" t="s">
        <v>187</v>
      </c>
      <c r="D7750" s="3" t="s">
        <v>23788</v>
      </c>
      <c r="E7750" s="3" t="s">
        <v>39218</v>
      </c>
      <c r="F7750" s="6" t="s">
        <v>54625</v>
      </c>
      <c r="G7750" s="9" t="s">
        <v>77</v>
      </c>
      <c r="H7750" s="6" t="s">
        <v>69904</v>
      </c>
      <c r="I7750" s="6" t="s">
        <v>190</v>
      </c>
      <c r="J7750" s="10" t="s">
        <v>224</v>
      </c>
    </row>
    <row r="7751" spans="1:10" x14ac:dyDescent="0.25">
      <c r="A7751" s="3" t="s">
        <v>8010</v>
      </c>
      <c r="B7751" s="3" t="s">
        <v>261</v>
      </c>
      <c r="C7751" s="3" t="s">
        <v>187</v>
      </c>
      <c r="D7751" s="3" t="s">
        <v>23789</v>
      </c>
      <c r="E7751" s="3" t="s">
        <v>39219</v>
      </c>
      <c r="F7751" s="6" t="s">
        <v>54626</v>
      </c>
      <c r="G7751" s="9" t="s">
        <v>77</v>
      </c>
      <c r="H7751" s="6" t="s">
        <v>69905</v>
      </c>
      <c r="I7751" s="6" t="s">
        <v>190</v>
      </c>
      <c r="J7751" s="10" t="s">
        <v>224</v>
      </c>
    </row>
    <row r="7752" spans="1:10" x14ac:dyDescent="0.25">
      <c r="A7752" s="3" t="s">
        <v>8011</v>
      </c>
      <c r="B7752" s="3" t="s">
        <v>261</v>
      </c>
      <c r="C7752" s="3" t="s">
        <v>187</v>
      </c>
      <c r="D7752" s="3" t="s">
        <v>23790</v>
      </c>
      <c r="E7752" s="3" t="s">
        <v>39220</v>
      </c>
      <c r="F7752" s="6" t="s">
        <v>54627</v>
      </c>
      <c r="G7752" s="9" t="s">
        <v>77</v>
      </c>
      <c r="H7752" s="6" t="s">
        <v>69906</v>
      </c>
      <c r="I7752" s="6" t="s">
        <v>190</v>
      </c>
      <c r="J7752" s="10" t="s">
        <v>115</v>
      </c>
    </row>
    <row r="7753" spans="1:10" x14ac:dyDescent="0.25">
      <c r="A7753" s="3" t="s">
        <v>8012</v>
      </c>
      <c r="B7753" s="3" t="s">
        <v>261</v>
      </c>
      <c r="C7753" s="3" t="s">
        <v>187</v>
      </c>
      <c r="D7753" s="3" t="s">
        <v>23791</v>
      </c>
      <c r="E7753" s="3" t="s">
        <v>39221</v>
      </c>
      <c r="F7753" s="6" t="s">
        <v>54628</v>
      </c>
      <c r="G7753" s="9" t="s">
        <v>77</v>
      </c>
      <c r="H7753" s="6" t="s">
        <v>69907</v>
      </c>
      <c r="I7753" s="6" t="s">
        <v>190</v>
      </c>
      <c r="J7753" s="10" t="s">
        <v>224</v>
      </c>
    </row>
    <row r="7754" spans="1:10" x14ac:dyDescent="0.25">
      <c r="A7754" s="3" t="s">
        <v>8013</v>
      </c>
      <c r="B7754" s="3" t="s">
        <v>261</v>
      </c>
      <c r="C7754" s="3" t="s">
        <v>187</v>
      </c>
      <c r="D7754" s="3" t="s">
        <v>19966</v>
      </c>
      <c r="E7754" s="3" t="s">
        <v>35390</v>
      </c>
      <c r="F7754" s="6" t="s">
        <v>50807</v>
      </c>
      <c r="G7754" s="9" t="s">
        <v>75</v>
      </c>
      <c r="H7754" s="6" t="s">
        <v>66072</v>
      </c>
      <c r="I7754" s="6" t="s">
        <v>198</v>
      </c>
      <c r="J7754" s="10" t="s">
        <v>78</v>
      </c>
    </row>
    <row r="7755" spans="1:10" x14ac:dyDescent="0.25">
      <c r="A7755" s="3" t="s">
        <v>8014</v>
      </c>
      <c r="B7755" s="3" t="s">
        <v>261</v>
      </c>
      <c r="C7755" s="3" t="s">
        <v>187</v>
      </c>
      <c r="D7755" s="3" t="s">
        <v>23792</v>
      </c>
      <c r="E7755" s="3" t="s">
        <v>39222</v>
      </c>
      <c r="F7755" s="6" t="s">
        <v>54629</v>
      </c>
      <c r="G7755" s="9" t="s">
        <v>77</v>
      </c>
      <c r="H7755" s="6" t="s">
        <v>69908</v>
      </c>
      <c r="I7755" s="6" t="s">
        <v>190</v>
      </c>
      <c r="J7755" s="10" t="s">
        <v>224</v>
      </c>
    </row>
    <row r="7756" spans="1:10" x14ac:dyDescent="0.25">
      <c r="A7756" s="3" t="s">
        <v>8015</v>
      </c>
      <c r="B7756" s="3" t="s">
        <v>261</v>
      </c>
      <c r="C7756" s="3" t="s">
        <v>187</v>
      </c>
      <c r="D7756" s="3" t="s">
        <v>23793</v>
      </c>
      <c r="E7756" s="3" t="s">
        <v>39223</v>
      </c>
      <c r="F7756" s="6" t="s">
        <v>54630</v>
      </c>
      <c r="G7756" s="9" t="s">
        <v>77</v>
      </c>
      <c r="H7756" s="6" t="s">
        <v>69909</v>
      </c>
      <c r="I7756" s="6" t="s">
        <v>190</v>
      </c>
      <c r="J7756" s="10" t="s">
        <v>224</v>
      </c>
    </row>
    <row r="7757" spans="1:10" x14ac:dyDescent="0.25">
      <c r="A7757" s="3" t="s">
        <v>8016</v>
      </c>
      <c r="B7757" s="3" t="s">
        <v>261</v>
      </c>
      <c r="C7757" s="3" t="s">
        <v>187</v>
      </c>
      <c r="D7757" s="3" t="s">
        <v>17898</v>
      </c>
      <c r="E7757" s="3" t="s">
        <v>33320</v>
      </c>
      <c r="F7757" s="6" t="s">
        <v>48740</v>
      </c>
      <c r="G7757" s="9" t="s">
        <v>75</v>
      </c>
      <c r="H7757" s="6" t="s">
        <v>63999</v>
      </c>
      <c r="I7757" s="6" t="s">
        <v>198</v>
      </c>
      <c r="J7757" s="10" t="s">
        <v>78</v>
      </c>
    </row>
    <row r="7758" spans="1:10" x14ac:dyDescent="0.25">
      <c r="A7758" s="3" t="s">
        <v>8017</v>
      </c>
      <c r="B7758" s="3" t="s">
        <v>261</v>
      </c>
      <c r="C7758" s="3" t="s">
        <v>187</v>
      </c>
      <c r="D7758" s="3" t="s">
        <v>23794</v>
      </c>
      <c r="E7758" s="3" t="s">
        <v>39224</v>
      </c>
      <c r="F7758" s="6" t="s">
        <v>54631</v>
      </c>
      <c r="G7758" s="9" t="s">
        <v>77</v>
      </c>
      <c r="H7758" s="6" t="s">
        <v>69910</v>
      </c>
      <c r="I7758" s="6" t="s">
        <v>190</v>
      </c>
      <c r="J7758" s="10" t="s">
        <v>224</v>
      </c>
    </row>
    <row r="7759" spans="1:10" x14ac:dyDescent="0.25">
      <c r="A7759" s="3" t="s">
        <v>8018</v>
      </c>
      <c r="B7759" s="3" t="s">
        <v>261</v>
      </c>
      <c r="C7759" s="3" t="s">
        <v>187</v>
      </c>
      <c r="D7759" s="3" t="s">
        <v>23795</v>
      </c>
      <c r="E7759" s="3" t="s">
        <v>39225</v>
      </c>
      <c r="F7759" s="6" t="s">
        <v>54632</v>
      </c>
      <c r="G7759" s="9" t="s">
        <v>77</v>
      </c>
      <c r="H7759" s="6" t="s">
        <v>69911</v>
      </c>
      <c r="I7759" s="6" t="s">
        <v>190</v>
      </c>
      <c r="J7759" s="10" t="s">
        <v>115</v>
      </c>
    </row>
    <row r="7760" spans="1:10" x14ac:dyDescent="0.25">
      <c r="A7760" s="3" t="s">
        <v>8019</v>
      </c>
      <c r="B7760" s="3" t="s">
        <v>261</v>
      </c>
      <c r="C7760" s="3" t="s">
        <v>187</v>
      </c>
      <c r="D7760" s="3" t="s">
        <v>23796</v>
      </c>
      <c r="E7760" s="3" t="s">
        <v>39226</v>
      </c>
      <c r="F7760" s="6" t="s">
        <v>54633</v>
      </c>
      <c r="G7760" s="9" t="s">
        <v>77</v>
      </c>
      <c r="H7760" s="6" t="s">
        <v>69912</v>
      </c>
      <c r="I7760" s="6" t="s">
        <v>190</v>
      </c>
      <c r="J7760" s="10" t="s">
        <v>224</v>
      </c>
    </row>
    <row r="7761" spans="1:10" x14ac:dyDescent="0.25">
      <c r="A7761" s="3" t="s">
        <v>8020</v>
      </c>
      <c r="B7761" s="3" t="s">
        <v>261</v>
      </c>
      <c r="C7761" s="3" t="s">
        <v>187</v>
      </c>
      <c r="D7761" s="3" t="s">
        <v>23797</v>
      </c>
      <c r="E7761" s="3" t="s">
        <v>39227</v>
      </c>
      <c r="F7761" s="6" t="s">
        <v>54634</v>
      </c>
      <c r="G7761" s="9" t="s">
        <v>77</v>
      </c>
      <c r="H7761" s="6" t="s">
        <v>69913</v>
      </c>
      <c r="I7761" s="6" t="s">
        <v>190</v>
      </c>
      <c r="J7761" s="10" t="s">
        <v>224</v>
      </c>
    </row>
    <row r="7762" spans="1:10" x14ac:dyDescent="0.25">
      <c r="A7762" s="3" t="s">
        <v>8021</v>
      </c>
      <c r="B7762" s="3" t="s">
        <v>261</v>
      </c>
      <c r="C7762" s="3" t="s">
        <v>187</v>
      </c>
      <c r="D7762" s="3" t="s">
        <v>23798</v>
      </c>
      <c r="E7762" s="3" t="s">
        <v>39228</v>
      </c>
      <c r="F7762" s="6" t="s">
        <v>54635</v>
      </c>
      <c r="G7762" s="9" t="s">
        <v>77</v>
      </c>
      <c r="H7762" s="6" t="s">
        <v>69914</v>
      </c>
      <c r="I7762" s="6" t="s">
        <v>190</v>
      </c>
      <c r="J7762" s="10" t="s">
        <v>224</v>
      </c>
    </row>
    <row r="7763" spans="1:10" x14ac:dyDescent="0.25">
      <c r="A7763" s="3" t="s">
        <v>8022</v>
      </c>
      <c r="B7763" s="3" t="s">
        <v>261</v>
      </c>
      <c r="C7763" s="3" t="s">
        <v>187</v>
      </c>
      <c r="D7763" s="3" t="s">
        <v>23799</v>
      </c>
      <c r="E7763" s="3" t="s">
        <v>39229</v>
      </c>
      <c r="F7763" s="6" t="s">
        <v>54636</v>
      </c>
      <c r="G7763" s="9" t="s">
        <v>77</v>
      </c>
      <c r="H7763" s="6" t="s">
        <v>69915</v>
      </c>
      <c r="I7763" s="6" t="s">
        <v>190</v>
      </c>
      <c r="J7763" s="10" t="s">
        <v>115</v>
      </c>
    </row>
    <row r="7764" spans="1:10" x14ac:dyDescent="0.25">
      <c r="A7764" s="3" t="s">
        <v>8023</v>
      </c>
      <c r="B7764" s="3" t="s">
        <v>261</v>
      </c>
      <c r="C7764" s="3" t="s">
        <v>187</v>
      </c>
      <c r="D7764" s="3" t="s">
        <v>23800</v>
      </c>
      <c r="E7764" s="3" t="s">
        <v>39230</v>
      </c>
      <c r="F7764" s="6" t="s">
        <v>54637</v>
      </c>
      <c r="G7764" s="9" t="s">
        <v>77</v>
      </c>
      <c r="H7764" s="6" t="s">
        <v>69916</v>
      </c>
      <c r="I7764" s="6" t="s">
        <v>190</v>
      </c>
      <c r="J7764" s="10" t="s">
        <v>224</v>
      </c>
    </row>
    <row r="7765" spans="1:10" x14ac:dyDescent="0.25">
      <c r="A7765" s="3" t="s">
        <v>8024</v>
      </c>
      <c r="B7765" s="3" t="s">
        <v>261</v>
      </c>
      <c r="C7765" s="3" t="s">
        <v>187</v>
      </c>
      <c r="D7765" s="3" t="s">
        <v>23801</v>
      </c>
      <c r="E7765" s="3" t="s">
        <v>39231</v>
      </c>
      <c r="F7765" s="6" t="s">
        <v>54638</v>
      </c>
      <c r="G7765" s="9" t="s">
        <v>77</v>
      </c>
      <c r="H7765" s="6" t="s">
        <v>69917</v>
      </c>
      <c r="I7765" s="6" t="s">
        <v>190</v>
      </c>
      <c r="J7765" s="10" t="s">
        <v>224</v>
      </c>
    </row>
    <row r="7766" spans="1:10" x14ac:dyDescent="0.25">
      <c r="A7766" s="3" t="s">
        <v>8025</v>
      </c>
      <c r="B7766" s="3" t="s">
        <v>261</v>
      </c>
      <c r="C7766" s="3" t="s">
        <v>187</v>
      </c>
      <c r="D7766" s="3" t="s">
        <v>23802</v>
      </c>
      <c r="E7766" s="3" t="s">
        <v>39232</v>
      </c>
      <c r="F7766" s="6" t="s">
        <v>54639</v>
      </c>
      <c r="G7766" s="9" t="s">
        <v>77</v>
      </c>
      <c r="H7766" s="6" t="s">
        <v>69918</v>
      </c>
      <c r="I7766" s="6" t="s">
        <v>190</v>
      </c>
      <c r="J7766" s="10" t="s">
        <v>224</v>
      </c>
    </row>
    <row r="7767" spans="1:10" x14ac:dyDescent="0.25">
      <c r="A7767" s="3" t="s">
        <v>8026</v>
      </c>
      <c r="B7767" s="3" t="s">
        <v>261</v>
      </c>
      <c r="C7767" s="3" t="s">
        <v>187</v>
      </c>
      <c r="D7767" s="3" t="s">
        <v>23803</v>
      </c>
      <c r="E7767" s="3" t="s">
        <v>39233</v>
      </c>
      <c r="F7767" s="6" t="s">
        <v>54640</v>
      </c>
      <c r="G7767" s="9" t="s">
        <v>77</v>
      </c>
      <c r="H7767" s="6" t="s">
        <v>69919</v>
      </c>
      <c r="I7767" s="6" t="s">
        <v>198</v>
      </c>
      <c r="J7767" s="10" t="s">
        <v>228</v>
      </c>
    </row>
    <row r="7768" spans="1:10" x14ac:dyDescent="0.25">
      <c r="A7768" s="3" t="s">
        <v>8027</v>
      </c>
      <c r="B7768" s="3" t="s">
        <v>261</v>
      </c>
      <c r="C7768" s="3" t="s">
        <v>187</v>
      </c>
      <c r="D7768" s="3" t="s">
        <v>23804</v>
      </c>
      <c r="E7768" s="3" t="s">
        <v>39234</v>
      </c>
      <c r="F7768" s="6" t="s">
        <v>54641</v>
      </c>
      <c r="G7768" s="9" t="s">
        <v>77</v>
      </c>
      <c r="H7768" s="6" t="s">
        <v>69920</v>
      </c>
      <c r="I7768" s="6" t="s">
        <v>190</v>
      </c>
      <c r="J7768" s="10" t="s">
        <v>224</v>
      </c>
    </row>
    <row r="7769" spans="1:10" x14ac:dyDescent="0.25">
      <c r="A7769" s="3" t="s">
        <v>8028</v>
      </c>
      <c r="B7769" s="3" t="s">
        <v>261</v>
      </c>
      <c r="C7769" s="3" t="s">
        <v>187</v>
      </c>
      <c r="D7769" s="3" t="s">
        <v>23805</v>
      </c>
      <c r="E7769" s="3" t="s">
        <v>39235</v>
      </c>
      <c r="F7769" s="6" t="s">
        <v>54642</v>
      </c>
      <c r="G7769" s="9" t="s">
        <v>77</v>
      </c>
      <c r="H7769" s="6" t="s">
        <v>69921</v>
      </c>
      <c r="I7769" s="6" t="s">
        <v>190</v>
      </c>
      <c r="J7769" s="10" t="s">
        <v>115</v>
      </c>
    </row>
    <row r="7770" spans="1:10" x14ac:dyDescent="0.25">
      <c r="A7770" s="3" t="s">
        <v>8029</v>
      </c>
      <c r="B7770" s="3" t="s">
        <v>261</v>
      </c>
      <c r="C7770" s="3" t="s">
        <v>187</v>
      </c>
      <c r="D7770" s="3" t="s">
        <v>23806</v>
      </c>
      <c r="E7770" s="3" t="s">
        <v>39236</v>
      </c>
      <c r="F7770" s="6" t="s">
        <v>54643</v>
      </c>
      <c r="G7770" s="9" t="s">
        <v>77</v>
      </c>
      <c r="H7770" s="6" t="s">
        <v>69922</v>
      </c>
      <c r="I7770" s="6" t="s">
        <v>190</v>
      </c>
      <c r="J7770" s="10" t="s">
        <v>224</v>
      </c>
    </row>
    <row r="7771" spans="1:10" x14ac:dyDescent="0.25">
      <c r="A7771" s="3" t="s">
        <v>8030</v>
      </c>
      <c r="B7771" s="3" t="s">
        <v>261</v>
      </c>
      <c r="C7771" s="3" t="s">
        <v>187</v>
      </c>
      <c r="D7771" s="3" t="s">
        <v>23807</v>
      </c>
      <c r="E7771" s="3" t="s">
        <v>39237</v>
      </c>
      <c r="F7771" s="6" t="s">
        <v>54644</v>
      </c>
      <c r="G7771" s="9" t="s">
        <v>77</v>
      </c>
      <c r="H7771" s="6" t="s">
        <v>69923</v>
      </c>
      <c r="I7771" s="6" t="s">
        <v>190</v>
      </c>
      <c r="J7771" s="10" t="s">
        <v>224</v>
      </c>
    </row>
    <row r="7772" spans="1:10" x14ac:dyDescent="0.25">
      <c r="A7772" s="3" t="s">
        <v>8031</v>
      </c>
      <c r="B7772" s="3" t="s">
        <v>261</v>
      </c>
      <c r="C7772" s="3" t="s">
        <v>187</v>
      </c>
      <c r="D7772" s="3" t="s">
        <v>23808</v>
      </c>
      <c r="E7772" s="3" t="s">
        <v>39238</v>
      </c>
      <c r="F7772" s="6" t="s">
        <v>54645</v>
      </c>
      <c r="G7772" s="9" t="s">
        <v>77</v>
      </c>
      <c r="H7772" s="6" t="s">
        <v>69924</v>
      </c>
      <c r="I7772" s="6" t="s">
        <v>198</v>
      </c>
      <c r="J7772" s="10" t="s">
        <v>77708</v>
      </c>
    </row>
    <row r="7773" spans="1:10" x14ac:dyDescent="0.25">
      <c r="A7773" s="3" t="s">
        <v>8032</v>
      </c>
      <c r="B7773" s="3" t="s">
        <v>261</v>
      </c>
      <c r="C7773" s="3" t="s">
        <v>187</v>
      </c>
      <c r="D7773" s="3" t="s">
        <v>23809</v>
      </c>
      <c r="E7773" s="3" t="s">
        <v>39239</v>
      </c>
      <c r="F7773" s="6" t="s">
        <v>54646</v>
      </c>
      <c r="G7773" s="9" t="s">
        <v>77</v>
      </c>
      <c r="H7773" s="6" t="s">
        <v>69925</v>
      </c>
      <c r="I7773" s="6" t="s">
        <v>198</v>
      </c>
      <c r="J7773" s="10" t="s">
        <v>77710</v>
      </c>
    </row>
    <row r="7774" spans="1:10" x14ac:dyDescent="0.25">
      <c r="A7774" s="3" t="s">
        <v>8033</v>
      </c>
      <c r="B7774" s="3" t="s">
        <v>261</v>
      </c>
      <c r="C7774" s="3" t="s">
        <v>187</v>
      </c>
      <c r="D7774" s="3" t="s">
        <v>23810</v>
      </c>
      <c r="E7774" s="3" t="s">
        <v>39240</v>
      </c>
      <c r="F7774" s="6" t="s">
        <v>54647</v>
      </c>
      <c r="G7774" s="9" t="s">
        <v>77</v>
      </c>
      <c r="H7774" s="6" t="s">
        <v>69926</v>
      </c>
      <c r="I7774" s="6" t="s">
        <v>190</v>
      </c>
      <c r="J7774" s="10" t="s">
        <v>224</v>
      </c>
    </row>
    <row r="7775" spans="1:10" x14ac:dyDescent="0.25">
      <c r="A7775" s="3" t="s">
        <v>8034</v>
      </c>
      <c r="B7775" s="3" t="s">
        <v>261</v>
      </c>
      <c r="C7775" s="3" t="s">
        <v>187</v>
      </c>
      <c r="D7775" s="3" t="s">
        <v>23811</v>
      </c>
      <c r="E7775" s="3" t="s">
        <v>39241</v>
      </c>
      <c r="F7775" s="6" t="s">
        <v>54648</v>
      </c>
      <c r="G7775" s="9" t="s">
        <v>77</v>
      </c>
      <c r="H7775" s="6" t="s">
        <v>69927</v>
      </c>
      <c r="I7775" s="6" t="s">
        <v>190</v>
      </c>
      <c r="J7775" s="10" t="s">
        <v>224</v>
      </c>
    </row>
    <row r="7776" spans="1:10" x14ac:dyDescent="0.25">
      <c r="A7776" s="3" t="s">
        <v>8035</v>
      </c>
      <c r="B7776" s="3" t="s">
        <v>261</v>
      </c>
      <c r="C7776" s="3" t="s">
        <v>187</v>
      </c>
      <c r="D7776" s="3" t="s">
        <v>23812</v>
      </c>
      <c r="E7776" s="3" t="s">
        <v>39242</v>
      </c>
      <c r="F7776" s="6" t="s">
        <v>54649</v>
      </c>
      <c r="G7776" s="9" t="s">
        <v>77</v>
      </c>
      <c r="H7776" s="6" t="s">
        <v>69928</v>
      </c>
      <c r="I7776" s="6" t="s">
        <v>190</v>
      </c>
      <c r="J7776" s="10" t="s">
        <v>224</v>
      </c>
    </row>
    <row r="7777" spans="1:10" x14ac:dyDescent="0.25">
      <c r="A7777" s="3" t="s">
        <v>8036</v>
      </c>
      <c r="B7777" s="3" t="s">
        <v>261</v>
      </c>
      <c r="C7777" s="3" t="s">
        <v>187</v>
      </c>
      <c r="D7777" s="3" t="s">
        <v>23813</v>
      </c>
      <c r="E7777" s="3" t="s">
        <v>39243</v>
      </c>
      <c r="F7777" s="6" t="s">
        <v>54650</v>
      </c>
      <c r="G7777" s="9" t="s">
        <v>77</v>
      </c>
      <c r="H7777" s="6" t="s">
        <v>69929</v>
      </c>
      <c r="I7777" s="6" t="s">
        <v>190</v>
      </c>
      <c r="J7777" s="10" t="s">
        <v>224</v>
      </c>
    </row>
    <row r="7778" spans="1:10" x14ac:dyDescent="0.25">
      <c r="A7778" s="3" t="s">
        <v>8037</v>
      </c>
      <c r="B7778" s="3" t="s">
        <v>261</v>
      </c>
      <c r="C7778" s="3" t="s">
        <v>187</v>
      </c>
      <c r="D7778" s="3" t="s">
        <v>23814</v>
      </c>
      <c r="E7778" s="3" t="s">
        <v>39244</v>
      </c>
      <c r="F7778" s="6" t="s">
        <v>54651</v>
      </c>
      <c r="G7778" s="9" t="s">
        <v>77</v>
      </c>
      <c r="H7778" s="6" t="s">
        <v>69930</v>
      </c>
      <c r="I7778" s="6" t="s">
        <v>190</v>
      </c>
      <c r="J7778" s="10" t="s">
        <v>224</v>
      </c>
    </row>
    <row r="7779" spans="1:10" x14ac:dyDescent="0.25">
      <c r="A7779" s="3" t="s">
        <v>8038</v>
      </c>
      <c r="B7779" s="3" t="s">
        <v>261</v>
      </c>
      <c r="C7779" s="3" t="s">
        <v>187</v>
      </c>
      <c r="D7779" s="3" t="s">
        <v>23815</v>
      </c>
      <c r="E7779" s="3" t="s">
        <v>39245</v>
      </c>
      <c r="F7779" s="6" t="s">
        <v>54652</v>
      </c>
      <c r="G7779" s="9" t="s">
        <v>77</v>
      </c>
      <c r="H7779" s="6" t="s">
        <v>69931</v>
      </c>
      <c r="I7779" s="6" t="s">
        <v>190</v>
      </c>
      <c r="J7779" s="10" t="s">
        <v>115</v>
      </c>
    </row>
    <row r="7780" spans="1:10" x14ac:dyDescent="0.25">
      <c r="A7780" s="3" t="s">
        <v>8039</v>
      </c>
      <c r="B7780" s="3" t="s">
        <v>261</v>
      </c>
      <c r="C7780" s="3" t="s">
        <v>187</v>
      </c>
      <c r="D7780" s="3" t="s">
        <v>23816</v>
      </c>
      <c r="E7780" s="3" t="s">
        <v>39246</v>
      </c>
      <c r="F7780" s="6" t="s">
        <v>54653</v>
      </c>
      <c r="G7780" s="9" t="s">
        <v>77</v>
      </c>
      <c r="H7780" s="6" t="s">
        <v>69932</v>
      </c>
      <c r="I7780" s="6" t="s">
        <v>198</v>
      </c>
      <c r="J7780" s="10" t="s">
        <v>227</v>
      </c>
    </row>
    <row r="7781" spans="1:10" x14ac:dyDescent="0.25">
      <c r="A7781" s="3" t="s">
        <v>8040</v>
      </c>
      <c r="B7781" s="3" t="s">
        <v>261</v>
      </c>
      <c r="C7781" s="3" t="s">
        <v>187</v>
      </c>
      <c r="D7781" s="3" t="s">
        <v>23817</v>
      </c>
      <c r="E7781" s="3" t="s">
        <v>39247</v>
      </c>
      <c r="F7781" s="6" t="s">
        <v>54654</v>
      </c>
      <c r="G7781" s="9" t="s">
        <v>77</v>
      </c>
      <c r="H7781" s="6" t="s">
        <v>69933</v>
      </c>
      <c r="I7781" s="6" t="s">
        <v>190</v>
      </c>
      <c r="J7781" s="10" t="s">
        <v>224</v>
      </c>
    </row>
    <row r="7782" spans="1:10" x14ac:dyDescent="0.25">
      <c r="A7782" s="3" t="s">
        <v>8041</v>
      </c>
      <c r="B7782" s="3" t="s">
        <v>261</v>
      </c>
      <c r="C7782" s="3" t="s">
        <v>187</v>
      </c>
      <c r="D7782" s="3" t="s">
        <v>23818</v>
      </c>
      <c r="E7782" s="3" t="s">
        <v>39248</v>
      </c>
      <c r="F7782" s="6" t="s">
        <v>54655</v>
      </c>
      <c r="G7782" s="9" t="s">
        <v>77</v>
      </c>
      <c r="H7782" s="6" t="s">
        <v>69934</v>
      </c>
      <c r="I7782" s="6" t="s">
        <v>190</v>
      </c>
      <c r="J7782" s="10" t="s">
        <v>115</v>
      </c>
    </row>
    <row r="7783" spans="1:10" x14ac:dyDescent="0.25">
      <c r="A7783" s="3" t="s">
        <v>8042</v>
      </c>
      <c r="B7783" s="3" t="s">
        <v>261</v>
      </c>
      <c r="C7783" s="3" t="s">
        <v>187</v>
      </c>
      <c r="D7783" s="3" t="s">
        <v>23819</v>
      </c>
      <c r="E7783" s="3" t="s">
        <v>39249</v>
      </c>
      <c r="F7783" s="6" t="s">
        <v>54656</v>
      </c>
      <c r="G7783" s="9" t="s">
        <v>77</v>
      </c>
      <c r="H7783" s="6" t="s">
        <v>69935</v>
      </c>
      <c r="I7783" s="6" t="s">
        <v>190</v>
      </c>
      <c r="J7783" s="10" t="s">
        <v>115</v>
      </c>
    </row>
    <row r="7784" spans="1:10" x14ac:dyDescent="0.25">
      <c r="A7784" s="3" t="s">
        <v>8043</v>
      </c>
      <c r="B7784" s="3" t="s">
        <v>261</v>
      </c>
      <c r="C7784" s="3" t="s">
        <v>187</v>
      </c>
      <c r="D7784" s="3" t="s">
        <v>23820</v>
      </c>
      <c r="E7784" s="3" t="s">
        <v>39250</v>
      </c>
      <c r="F7784" s="6" t="s">
        <v>54657</v>
      </c>
      <c r="G7784" s="9" t="s">
        <v>77</v>
      </c>
      <c r="H7784" s="6" t="s">
        <v>69936</v>
      </c>
      <c r="I7784" s="6" t="s">
        <v>190</v>
      </c>
      <c r="J7784" s="10" t="s">
        <v>224</v>
      </c>
    </row>
    <row r="7785" spans="1:10" x14ac:dyDescent="0.25">
      <c r="A7785" s="3" t="s">
        <v>8044</v>
      </c>
      <c r="B7785" s="3" t="s">
        <v>261</v>
      </c>
      <c r="C7785" s="3" t="s">
        <v>187</v>
      </c>
      <c r="D7785" s="3" t="s">
        <v>23821</v>
      </c>
      <c r="E7785" s="3" t="s">
        <v>39251</v>
      </c>
      <c r="F7785" s="6" t="s">
        <v>54658</v>
      </c>
      <c r="G7785" s="9" t="s">
        <v>77</v>
      </c>
      <c r="H7785" s="6" t="s">
        <v>69937</v>
      </c>
      <c r="I7785" s="6" t="s">
        <v>190</v>
      </c>
      <c r="J7785" s="10" t="s">
        <v>115</v>
      </c>
    </row>
    <row r="7786" spans="1:10" x14ac:dyDescent="0.25">
      <c r="A7786" s="3" t="s">
        <v>8045</v>
      </c>
      <c r="B7786" s="3" t="s">
        <v>261</v>
      </c>
      <c r="C7786" s="3" t="s">
        <v>187</v>
      </c>
      <c r="D7786" s="3" t="s">
        <v>23822</v>
      </c>
      <c r="E7786" s="3" t="s">
        <v>39252</v>
      </c>
      <c r="F7786" s="6" t="s">
        <v>54659</v>
      </c>
      <c r="G7786" s="9" t="s">
        <v>77</v>
      </c>
      <c r="H7786" s="6" t="s">
        <v>69938</v>
      </c>
      <c r="I7786" s="6" t="s">
        <v>190</v>
      </c>
      <c r="J7786" s="10" t="s">
        <v>115</v>
      </c>
    </row>
    <row r="7787" spans="1:10" x14ac:dyDescent="0.25">
      <c r="A7787" s="3" t="s">
        <v>8046</v>
      </c>
      <c r="B7787" s="3" t="s">
        <v>261</v>
      </c>
      <c r="C7787" s="3" t="s">
        <v>187</v>
      </c>
      <c r="D7787" s="3" t="s">
        <v>23823</v>
      </c>
      <c r="E7787" s="3" t="s">
        <v>39253</v>
      </c>
      <c r="F7787" s="6" t="s">
        <v>54660</v>
      </c>
      <c r="G7787" s="9" t="s">
        <v>77</v>
      </c>
      <c r="H7787" s="6" t="s">
        <v>69939</v>
      </c>
      <c r="I7787" s="6" t="s">
        <v>190</v>
      </c>
      <c r="J7787" s="10" t="s">
        <v>224</v>
      </c>
    </row>
    <row r="7788" spans="1:10" x14ac:dyDescent="0.25">
      <c r="A7788" s="3" t="s">
        <v>8047</v>
      </c>
      <c r="B7788" s="3" t="s">
        <v>261</v>
      </c>
      <c r="C7788" s="3" t="s">
        <v>187</v>
      </c>
      <c r="D7788" s="3" t="s">
        <v>17594</v>
      </c>
      <c r="E7788" s="3" t="s">
        <v>33014</v>
      </c>
      <c r="F7788" s="6" t="s">
        <v>48436</v>
      </c>
      <c r="G7788" s="9" t="s">
        <v>75</v>
      </c>
      <c r="H7788" s="6" t="s">
        <v>63693</v>
      </c>
      <c r="I7788" s="6" t="s">
        <v>198</v>
      </c>
      <c r="J7788" s="10" t="s">
        <v>210</v>
      </c>
    </row>
    <row r="7789" spans="1:10" x14ac:dyDescent="0.25">
      <c r="A7789" s="3" t="s">
        <v>8048</v>
      </c>
      <c r="B7789" s="3" t="s">
        <v>261</v>
      </c>
      <c r="C7789" s="3" t="s">
        <v>187</v>
      </c>
      <c r="D7789" s="3" t="s">
        <v>23824</v>
      </c>
      <c r="E7789" s="3" t="s">
        <v>39254</v>
      </c>
      <c r="F7789" s="6" t="s">
        <v>54661</v>
      </c>
      <c r="G7789" s="9" t="s">
        <v>77</v>
      </c>
      <c r="H7789" s="6" t="s">
        <v>69940</v>
      </c>
      <c r="I7789" s="6" t="s">
        <v>198</v>
      </c>
      <c r="J7789" s="10" t="s">
        <v>228</v>
      </c>
    </row>
    <row r="7790" spans="1:10" x14ac:dyDescent="0.25">
      <c r="A7790" s="3" t="s">
        <v>8049</v>
      </c>
      <c r="B7790" s="3" t="s">
        <v>261</v>
      </c>
      <c r="C7790" s="3" t="s">
        <v>187</v>
      </c>
      <c r="D7790" s="3" t="s">
        <v>23825</v>
      </c>
      <c r="E7790" s="3" t="s">
        <v>39255</v>
      </c>
      <c r="F7790" s="6" t="s">
        <v>54662</v>
      </c>
      <c r="G7790" s="9" t="s">
        <v>77</v>
      </c>
      <c r="H7790" s="6" t="s">
        <v>69941</v>
      </c>
      <c r="I7790" s="6" t="s">
        <v>190</v>
      </c>
      <c r="J7790" s="10" t="s">
        <v>224</v>
      </c>
    </row>
    <row r="7791" spans="1:10" x14ac:dyDescent="0.25">
      <c r="A7791" s="3" t="s">
        <v>8050</v>
      </c>
      <c r="B7791" s="3" t="s">
        <v>261</v>
      </c>
      <c r="C7791" s="3" t="s">
        <v>187</v>
      </c>
      <c r="D7791" s="3" t="s">
        <v>23826</v>
      </c>
      <c r="E7791" s="3" t="s">
        <v>39256</v>
      </c>
      <c r="F7791" s="6" t="s">
        <v>54663</v>
      </c>
      <c r="G7791" s="9" t="s">
        <v>77</v>
      </c>
      <c r="H7791" s="6" t="s">
        <v>69942</v>
      </c>
      <c r="I7791" s="6" t="s">
        <v>190</v>
      </c>
      <c r="J7791" s="10" t="s">
        <v>115</v>
      </c>
    </row>
    <row r="7792" spans="1:10" x14ac:dyDescent="0.25">
      <c r="A7792" s="3" t="s">
        <v>8051</v>
      </c>
      <c r="B7792" s="3" t="s">
        <v>261</v>
      </c>
      <c r="C7792" s="3" t="s">
        <v>187</v>
      </c>
      <c r="D7792" s="3" t="s">
        <v>23827</v>
      </c>
      <c r="E7792" s="3" t="s">
        <v>39257</v>
      </c>
      <c r="F7792" s="6" t="s">
        <v>54664</v>
      </c>
      <c r="G7792" s="9" t="s">
        <v>77</v>
      </c>
      <c r="H7792" s="6" t="s">
        <v>69943</v>
      </c>
      <c r="I7792" s="6" t="s">
        <v>198</v>
      </c>
      <c r="J7792" s="10" t="s">
        <v>229</v>
      </c>
    </row>
    <row r="7793" spans="1:10" x14ac:dyDescent="0.25">
      <c r="A7793" s="3" t="s">
        <v>8052</v>
      </c>
      <c r="B7793" s="3" t="s">
        <v>261</v>
      </c>
      <c r="C7793" s="3" t="s">
        <v>187</v>
      </c>
      <c r="D7793" s="3" t="s">
        <v>23828</v>
      </c>
      <c r="E7793" s="3" t="s">
        <v>39258</v>
      </c>
      <c r="F7793" s="6" t="s">
        <v>54665</v>
      </c>
      <c r="G7793" s="9" t="s">
        <v>77</v>
      </c>
      <c r="H7793" s="6" t="s">
        <v>69944</v>
      </c>
      <c r="I7793" s="6" t="s">
        <v>190</v>
      </c>
      <c r="J7793" s="10" t="s">
        <v>224</v>
      </c>
    </row>
    <row r="7794" spans="1:10" x14ac:dyDescent="0.25">
      <c r="A7794" s="3" t="s">
        <v>8053</v>
      </c>
      <c r="B7794" s="3" t="s">
        <v>261</v>
      </c>
      <c r="C7794" s="3" t="s">
        <v>187</v>
      </c>
      <c r="D7794" s="3" t="s">
        <v>23829</v>
      </c>
      <c r="E7794" s="3" t="s">
        <v>39259</v>
      </c>
      <c r="F7794" s="6" t="s">
        <v>54666</v>
      </c>
      <c r="G7794" s="9" t="s">
        <v>77</v>
      </c>
      <c r="H7794" s="6" t="s">
        <v>69945</v>
      </c>
      <c r="I7794" s="6" t="s">
        <v>190</v>
      </c>
      <c r="J7794" s="10" t="s">
        <v>224</v>
      </c>
    </row>
    <row r="7795" spans="1:10" x14ac:dyDescent="0.25">
      <c r="A7795" s="3" t="s">
        <v>8054</v>
      </c>
      <c r="B7795" s="3" t="s">
        <v>261</v>
      </c>
      <c r="C7795" s="3" t="s">
        <v>187</v>
      </c>
      <c r="D7795" s="3" t="s">
        <v>18880</v>
      </c>
      <c r="E7795" s="3" t="s">
        <v>34303</v>
      </c>
      <c r="F7795" s="6" t="s">
        <v>49721</v>
      </c>
      <c r="G7795" s="9" t="s">
        <v>75</v>
      </c>
      <c r="H7795" s="6" t="s">
        <v>64983</v>
      </c>
      <c r="I7795" s="6" t="s">
        <v>198</v>
      </c>
      <c r="J7795" s="10" t="s">
        <v>209</v>
      </c>
    </row>
    <row r="7796" spans="1:10" x14ac:dyDescent="0.25">
      <c r="A7796" s="3" t="s">
        <v>8055</v>
      </c>
      <c r="B7796" s="3" t="s">
        <v>261</v>
      </c>
      <c r="C7796" s="3" t="s">
        <v>187</v>
      </c>
      <c r="D7796" s="3" t="s">
        <v>23830</v>
      </c>
      <c r="E7796" s="3" t="s">
        <v>39260</v>
      </c>
      <c r="F7796" s="6" t="s">
        <v>54667</v>
      </c>
      <c r="G7796" s="9" t="s">
        <v>77</v>
      </c>
      <c r="H7796" s="6" t="s">
        <v>69946</v>
      </c>
      <c r="I7796" s="6" t="s">
        <v>190</v>
      </c>
      <c r="J7796" s="10" t="s">
        <v>224</v>
      </c>
    </row>
    <row r="7797" spans="1:10" x14ac:dyDescent="0.25">
      <c r="A7797" s="3" t="s">
        <v>8056</v>
      </c>
      <c r="B7797" s="3" t="s">
        <v>261</v>
      </c>
      <c r="C7797" s="3" t="s">
        <v>187</v>
      </c>
      <c r="D7797" s="3" t="s">
        <v>23831</v>
      </c>
      <c r="E7797" s="3" t="s">
        <v>39261</v>
      </c>
      <c r="F7797" s="6" t="s">
        <v>54668</v>
      </c>
      <c r="G7797" s="9" t="s">
        <v>77</v>
      </c>
      <c r="H7797" s="6" t="s">
        <v>69947</v>
      </c>
      <c r="I7797" s="6" t="s">
        <v>190</v>
      </c>
      <c r="J7797" s="10" t="s">
        <v>224</v>
      </c>
    </row>
    <row r="7798" spans="1:10" x14ac:dyDescent="0.25">
      <c r="A7798" s="3" t="s">
        <v>8057</v>
      </c>
      <c r="B7798" s="3" t="s">
        <v>261</v>
      </c>
      <c r="C7798" s="3" t="s">
        <v>187</v>
      </c>
      <c r="D7798" s="3" t="s">
        <v>23832</v>
      </c>
      <c r="E7798" s="3" t="s">
        <v>39262</v>
      </c>
      <c r="F7798" s="6" t="s">
        <v>54669</v>
      </c>
      <c r="G7798" s="9" t="s">
        <v>77</v>
      </c>
      <c r="H7798" s="6" t="s">
        <v>69948</v>
      </c>
      <c r="I7798" s="6" t="s">
        <v>190</v>
      </c>
      <c r="J7798" s="10" t="s">
        <v>224</v>
      </c>
    </row>
    <row r="7799" spans="1:10" x14ac:dyDescent="0.25">
      <c r="A7799" s="3" t="s">
        <v>8058</v>
      </c>
      <c r="B7799" s="3" t="s">
        <v>261</v>
      </c>
      <c r="C7799" s="3" t="s">
        <v>187</v>
      </c>
      <c r="D7799" s="3" t="s">
        <v>23833</v>
      </c>
      <c r="E7799" s="3" t="s">
        <v>39263</v>
      </c>
      <c r="F7799" s="6" t="s">
        <v>54670</v>
      </c>
      <c r="G7799" s="9" t="s">
        <v>77</v>
      </c>
      <c r="H7799" s="6" t="s">
        <v>69949</v>
      </c>
      <c r="I7799" s="6" t="s">
        <v>190</v>
      </c>
      <c r="J7799" s="10" t="s">
        <v>224</v>
      </c>
    </row>
    <row r="7800" spans="1:10" x14ac:dyDescent="0.25">
      <c r="A7800" s="3" t="s">
        <v>8059</v>
      </c>
      <c r="B7800" s="3" t="s">
        <v>261</v>
      </c>
      <c r="C7800" s="3" t="s">
        <v>187</v>
      </c>
      <c r="D7800" s="3" t="s">
        <v>23834</v>
      </c>
      <c r="E7800" s="3" t="s">
        <v>39264</v>
      </c>
      <c r="F7800" s="6" t="s">
        <v>54671</v>
      </c>
      <c r="G7800" s="9" t="s">
        <v>77</v>
      </c>
      <c r="H7800" s="6" t="s">
        <v>69950</v>
      </c>
      <c r="I7800" s="6" t="s">
        <v>198</v>
      </c>
      <c r="J7800" s="10" t="s">
        <v>225</v>
      </c>
    </row>
    <row r="7801" spans="1:10" x14ac:dyDescent="0.25">
      <c r="A7801" s="3" t="s">
        <v>8060</v>
      </c>
      <c r="B7801" s="3" t="s">
        <v>261</v>
      </c>
      <c r="C7801" s="3" t="s">
        <v>187</v>
      </c>
      <c r="D7801" s="3" t="s">
        <v>23835</v>
      </c>
      <c r="E7801" s="3" t="s">
        <v>39265</v>
      </c>
      <c r="F7801" s="6" t="s">
        <v>54672</v>
      </c>
      <c r="G7801" s="9" t="s">
        <v>77</v>
      </c>
      <c r="H7801" s="6" t="s">
        <v>69951</v>
      </c>
      <c r="I7801" s="6" t="s">
        <v>190</v>
      </c>
      <c r="J7801" s="10" t="s">
        <v>224</v>
      </c>
    </row>
    <row r="7802" spans="1:10" x14ac:dyDescent="0.25">
      <c r="A7802" s="3" t="s">
        <v>8061</v>
      </c>
      <c r="B7802" s="3" t="s">
        <v>261</v>
      </c>
      <c r="C7802" s="3" t="s">
        <v>187</v>
      </c>
      <c r="D7802" s="3" t="s">
        <v>23836</v>
      </c>
      <c r="E7802" s="3" t="s">
        <v>39266</v>
      </c>
      <c r="F7802" s="6" t="s">
        <v>54673</v>
      </c>
      <c r="G7802" s="9" t="s">
        <v>77</v>
      </c>
      <c r="H7802" s="6" t="s">
        <v>69952</v>
      </c>
      <c r="I7802" s="6" t="s">
        <v>190</v>
      </c>
      <c r="J7802" s="10" t="s">
        <v>115</v>
      </c>
    </row>
    <row r="7803" spans="1:10" x14ac:dyDescent="0.25">
      <c r="A7803" s="3" t="s">
        <v>8062</v>
      </c>
      <c r="B7803" s="3" t="s">
        <v>261</v>
      </c>
      <c r="C7803" s="3" t="s">
        <v>187</v>
      </c>
      <c r="D7803" s="3" t="s">
        <v>23837</v>
      </c>
      <c r="E7803" s="3" t="s">
        <v>39267</v>
      </c>
      <c r="F7803" s="6" t="s">
        <v>54674</v>
      </c>
      <c r="G7803" s="9" t="s">
        <v>77</v>
      </c>
      <c r="H7803" s="6" t="s">
        <v>69953</v>
      </c>
      <c r="I7803" s="6" t="s">
        <v>190</v>
      </c>
      <c r="J7803" s="10" t="s">
        <v>224</v>
      </c>
    </row>
    <row r="7804" spans="1:10" x14ac:dyDescent="0.25">
      <c r="A7804" s="3" t="s">
        <v>8063</v>
      </c>
      <c r="B7804" s="3" t="s">
        <v>261</v>
      </c>
      <c r="C7804" s="3" t="s">
        <v>187</v>
      </c>
      <c r="D7804" s="3" t="s">
        <v>23838</v>
      </c>
      <c r="E7804" s="3" t="s">
        <v>39268</v>
      </c>
      <c r="F7804" s="6" t="s">
        <v>54675</v>
      </c>
      <c r="G7804" s="9" t="s">
        <v>77</v>
      </c>
      <c r="H7804" s="6" t="s">
        <v>69954</v>
      </c>
      <c r="I7804" s="6" t="s">
        <v>190</v>
      </c>
      <c r="J7804" s="10" t="s">
        <v>224</v>
      </c>
    </row>
    <row r="7805" spans="1:10" x14ac:dyDescent="0.25">
      <c r="A7805" s="3" t="s">
        <v>8064</v>
      </c>
      <c r="B7805" s="3" t="s">
        <v>261</v>
      </c>
      <c r="C7805" s="3" t="s">
        <v>187</v>
      </c>
      <c r="D7805" s="3" t="s">
        <v>23839</v>
      </c>
      <c r="E7805" s="3" t="s">
        <v>39269</v>
      </c>
      <c r="F7805" s="6" t="s">
        <v>54676</v>
      </c>
      <c r="G7805" s="9" t="s">
        <v>77</v>
      </c>
      <c r="H7805" s="6" t="s">
        <v>69955</v>
      </c>
      <c r="I7805" s="6" t="s">
        <v>190</v>
      </c>
      <c r="J7805" s="10" t="s">
        <v>224</v>
      </c>
    </row>
    <row r="7806" spans="1:10" x14ac:dyDescent="0.25">
      <c r="A7806" s="3" t="s">
        <v>8065</v>
      </c>
      <c r="B7806" s="3" t="s">
        <v>261</v>
      </c>
      <c r="C7806" s="3" t="s">
        <v>187</v>
      </c>
      <c r="D7806" s="3" t="s">
        <v>23840</v>
      </c>
      <c r="E7806" s="3" t="s">
        <v>39270</v>
      </c>
      <c r="F7806" s="6" t="s">
        <v>54677</v>
      </c>
      <c r="G7806" s="9" t="s">
        <v>77</v>
      </c>
      <c r="H7806" s="6" t="s">
        <v>69956</v>
      </c>
      <c r="I7806" s="6" t="s">
        <v>190</v>
      </c>
      <c r="J7806" s="10" t="s">
        <v>224</v>
      </c>
    </row>
    <row r="7807" spans="1:10" x14ac:dyDescent="0.25">
      <c r="A7807" s="3" t="s">
        <v>8066</v>
      </c>
      <c r="B7807" s="3" t="s">
        <v>261</v>
      </c>
      <c r="C7807" s="3" t="s">
        <v>187</v>
      </c>
      <c r="D7807" s="3" t="s">
        <v>23841</v>
      </c>
      <c r="E7807" s="3" t="s">
        <v>39271</v>
      </c>
      <c r="F7807" s="6" t="s">
        <v>54678</v>
      </c>
      <c r="G7807" s="9" t="s">
        <v>77</v>
      </c>
      <c r="H7807" s="6" t="s">
        <v>69957</v>
      </c>
      <c r="I7807" s="6" t="s">
        <v>190</v>
      </c>
      <c r="J7807" s="10" t="s">
        <v>224</v>
      </c>
    </row>
    <row r="7808" spans="1:10" x14ac:dyDescent="0.25">
      <c r="A7808" s="3" t="s">
        <v>8067</v>
      </c>
      <c r="B7808" s="3" t="s">
        <v>261</v>
      </c>
      <c r="C7808" s="3" t="s">
        <v>187</v>
      </c>
      <c r="D7808" s="3" t="s">
        <v>23842</v>
      </c>
      <c r="E7808" s="3" t="s">
        <v>39272</v>
      </c>
      <c r="F7808" s="6" t="s">
        <v>54679</v>
      </c>
      <c r="G7808" s="9" t="s">
        <v>77</v>
      </c>
      <c r="H7808" s="6" t="s">
        <v>69958</v>
      </c>
      <c r="I7808" s="6" t="s">
        <v>190</v>
      </c>
      <c r="J7808" s="10" t="s">
        <v>224</v>
      </c>
    </row>
    <row r="7809" spans="1:10" x14ac:dyDescent="0.25">
      <c r="A7809" s="3" t="s">
        <v>8068</v>
      </c>
      <c r="B7809" s="3" t="s">
        <v>261</v>
      </c>
      <c r="C7809" s="3" t="s">
        <v>187</v>
      </c>
      <c r="D7809" s="3" t="s">
        <v>23843</v>
      </c>
      <c r="E7809" s="3" t="s">
        <v>39273</v>
      </c>
      <c r="F7809" s="6" t="s">
        <v>54680</v>
      </c>
      <c r="G7809" s="9" t="s">
        <v>77</v>
      </c>
      <c r="H7809" s="6" t="s">
        <v>69959</v>
      </c>
      <c r="I7809" s="6" t="s">
        <v>190</v>
      </c>
      <c r="J7809" s="10" t="s">
        <v>115</v>
      </c>
    </row>
    <row r="7810" spans="1:10" x14ac:dyDescent="0.25">
      <c r="A7810" s="3" t="s">
        <v>8069</v>
      </c>
      <c r="B7810" s="3" t="s">
        <v>261</v>
      </c>
      <c r="C7810" s="3" t="s">
        <v>187</v>
      </c>
      <c r="D7810" s="3" t="s">
        <v>23844</v>
      </c>
      <c r="E7810" s="3" t="s">
        <v>39274</v>
      </c>
      <c r="F7810" s="6" t="s">
        <v>54681</v>
      </c>
      <c r="G7810" s="9" t="s">
        <v>77</v>
      </c>
      <c r="H7810" s="6" t="s">
        <v>69960</v>
      </c>
      <c r="I7810" s="6" t="s">
        <v>190</v>
      </c>
      <c r="J7810" s="10" t="s">
        <v>224</v>
      </c>
    </row>
    <row r="7811" spans="1:10" x14ac:dyDescent="0.25">
      <c r="A7811" s="3" t="s">
        <v>8070</v>
      </c>
      <c r="B7811" s="3" t="s">
        <v>261</v>
      </c>
      <c r="C7811" s="3" t="s">
        <v>187</v>
      </c>
      <c r="D7811" s="3" t="s">
        <v>23845</v>
      </c>
      <c r="E7811" s="3" t="s">
        <v>39275</v>
      </c>
      <c r="F7811" s="6" t="s">
        <v>54682</v>
      </c>
      <c r="G7811" s="9" t="s">
        <v>77</v>
      </c>
      <c r="H7811" s="6" t="s">
        <v>69961</v>
      </c>
      <c r="I7811" s="6" t="s">
        <v>190</v>
      </c>
      <c r="J7811" s="10" t="s">
        <v>115</v>
      </c>
    </row>
    <row r="7812" spans="1:10" x14ac:dyDescent="0.25">
      <c r="A7812" s="3" t="s">
        <v>8071</v>
      </c>
      <c r="B7812" s="3" t="s">
        <v>261</v>
      </c>
      <c r="C7812" s="3" t="s">
        <v>187</v>
      </c>
      <c r="D7812" s="3" t="s">
        <v>23846</v>
      </c>
      <c r="E7812" s="3" t="s">
        <v>39276</v>
      </c>
      <c r="F7812" s="6" t="s">
        <v>54683</v>
      </c>
      <c r="G7812" s="9" t="s">
        <v>77</v>
      </c>
      <c r="H7812" s="6" t="s">
        <v>69962</v>
      </c>
      <c r="I7812" s="6" t="s">
        <v>190</v>
      </c>
      <c r="J7812" s="10" t="s">
        <v>224</v>
      </c>
    </row>
    <row r="7813" spans="1:10" x14ac:dyDescent="0.25">
      <c r="A7813" s="3" t="s">
        <v>8072</v>
      </c>
      <c r="B7813" s="3" t="s">
        <v>261</v>
      </c>
      <c r="C7813" s="3" t="s">
        <v>187</v>
      </c>
      <c r="D7813" s="3" t="s">
        <v>23847</v>
      </c>
      <c r="E7813" s="3" t="s">
        <v>39277</v>
      </c>
      <c r="F7813" s="6" t="s">
        <v>54684</v>
      </c>
      <c r="G7813" s="9" t="s">
        <v>77</v>
      </c>
      <c r="H7813" s="6" t="s">
        <v>69963</v>
      </c>
      <c r="I7813" s="6" t="s">
        <v>190</v>
      </c>
      <c r="J7813" s="10" t="s">
        <v>115</v>
      </c>
    </row>
    <row r="7814" spans="1:10" x14ac:dyDescent="0.25">
      <c r="A7814" s="3" t="s">
        <v>8073</v>
      </c>
      <c r="B7814" s="3" t="s">
        <v>261</v>
      </c>
      <c r="C7814" s="3" t="s">
        <v>187</v>
      </c>
      <c r="D7814" s="3" t="s">
        <v>23848</v>
      </c>
      <c r="E7814" s="3" t="s">
        <v>39278</v>
      </c>
      <c r="F7814" s="6" t="s">
        <v>54685</v>
      </c>
      <c r="G7814" s="9" t="s">
        <v>77</v>
      </c>
      <c r="H7814" s="6" t="s">
        <v>69964</v>
      </c>
      <c r="I7814" s="6" t="s">
        <v>190</v>
      </c>
      <c r="J7814" s="10" t="s">
        <v>224</v>
      </c>
    </row>
    <row r="7815" spans="1:10" x14ac:dyDescent="0.25">
      <c r="A7815" s="3" t="s">
        <v>8074</v>
      </c>
      <c r="B7815" s="3" t="s">
        <v>261</v>
      </c>
      <c r="C7815" s="3" t="s">
        <v>187</v>
      </c>
      <c r="D7815" s="3" t="s">
        <v>23849</v>
      </c>
      <c r="E7815" s="3" t="s">
        <v>39279</v>
      </c>
      <c r="F7815" s="6" t="s">
        <v>54686</v>
      </c>
      <c r="G7815" s="9" t="s">
        <v>77</v>
      </c>
      <c r="H7815" s="6" t="s">
        <v>69965</v>
      </c>
      <c r="I7815" s="6" t="s">
        <v>190</v>
      </c>
      <c r="J7815" s="10" t="s">
        <v>115</v>
      </c>
    </row>
    <row r="7816" spans="1:10" x14ac:dyDescent="0.25">
      <c r="A7816" s="3" t="s">
        <v>8075</v>
      </c>
      <c r="B7816" s="3" t="s">
        <v>261</v>
      </c>
      <c r="C7816" s="3" t="s">
        <v>187</v>
      </c>
      <c r="D7816" s="3" t="s">
        <v>23850</v>
      </c>
      <c r="E7816" s="3" t="s">
        <v>39280</v>
      </c>
      <c r="F7816" s="6" t="s">
        <v>54687</v>
      </c>
      <c r="G7816" s="9" t="s">
        <v>77</v>
      </c>
      <c r="H7816" s="6" t="s">
        <v>69966</v>
      </c>
      <c r="I7816" s="6" t="s">
        <v>190</v>
      </c>
      <c r="J7816" s="10" t="s">
        <v>224</v>
      </c>
    </row>
    <row r="7817" spans="1:10" x14ac:dyDescent="0.25">
      <c r="A7817" s="3" t="s">
        <v>8076</v>
      </c>
      <c r="B7817" s="3" t="s">
        <v>261</v>
      </c>
      <c r="C7817" s="3" t="s">
        <v>187</v>
      </c>
      <c r="D7817" s="3" t="s">
        <v>23851</v>
      </c>
      <c r="E7817" s="3" t="s">
        <v>39281</v>
      </c>
      <c r="F7817" s="6" t="s">
        <v>54688</v>
      </c>
      <c r="G7817" s="9" t="s">
        <v>77</v>
      </c>
      <c r="H7817" s="6" t="s">
        <v>69967</v>
      </c>
      <c r="I7817" s="6" t="s">
        <v>190</v>
      </c>
      <c r="J7817" s="10" t="s">
        <v>224</v>
      </c>
    </row>
    <row r="7818" spans="1:10" x14ac:dyDescent="0.25">
      <c r="A7818" s="3" t="s">
        <v>8077</v>
      </c>
      <c r="B7818" s="3" t="s">
        <v>261</v>
      </c>
      <c r="C7818" s="3" t="s">
        <v>187</v>
      </c>
      <c r="D7818" s="3" t="s">
        <v>23852</v>
      </c>
      <c r="E7818" s="3" t="s">
        <v>39282</v>
      </c>
      <c r="F7818" s="6" t="s">
        <v>54689</v>
      </c>
      <c r="G7818" s="9" t="s">
        <v>77</v>
      </c>
      <c r="H7818" s="6" t="s">
        <v>69968</v>
      </c>
      <c r="I7818" s="6" t="s">
        <v>190</v>
      </c>
      <c r="J7818" s="10" t="s">
        <v>224</v>
      </c>
    </row>
    <row r="7819" spans="1:10" x14ac:dyDescent="0.25">
      <c r="A7819" s="3" t="s">
        <v>8078</v>
      </c>
      <c r="B7819" s="3" t="s">
        <v>261</v>
      </c>
      <c r="C7819" s="3" t="s">
        <v>187</v>
      </c>
      <c r="D7819" s="3" t="s">
        <v>23853</v>
      </c>
      <c r="E7819" s="3" t="s">
        <v>39283</v>
      </c>
      <c r="F7819" s="6" t="s">
        <v>54690</v>
      </c>
      <c r="G7819" s="9" t="s">
        <v>77</v>
      </c>
      <c r="H7819" s="6" t="s">
        <v>69969</v>
      </c>
      <c r="I7819" s="6" t="s">
        <v>190</v>
      </c>
      <c r="J7819" s="10" t="s">
        <v>224</v>
      </c>
    </row>
    <row r="7820" spans="1:10" x14ac:dyDescent="0.25">
      <c r="A7820" s="3" t="s">
        <v>8079</v>
      </c>
      <c r="B7820" s="3" t="s">
        <v>261</v>
      </c>
      <c r="C7820" s="3" t="s">
        <v>187</v>
      </c>
      <c r="D7820" s="3" t="s">
        <v>19211</v>
      </c>
      <c r="E7820" s="3" t="s">
        <v>34636</v>
      </c>
      <c r="F7820" s="6" t="s">
        <v>50053</v>
      </c>
      <c r="G7820" s="9" t="s">
        <v>75</v>
      </c>
      <c r="H7820" s="6" t="s">
        <v>65316</v>
      </c>
      <c r="I7820" s="6" t="s">
        <v>198</v>
      </c>
      <c r="J7820" s="10" t="s">
        <v>208</v>
      </c>
    </row>
    <row r="7821" spans="1:10" x14ac:dyDescent="0.25">
      <c r="A7821" s="3" t="s">
        <v>8080</v>
      </c>
      <c r="B7821" s="3" t="s">
        <v>261</v>
      </c>
      <c r="C7821" s="3" t="s">
        <v>187</v>
      </c>
      <c r="D7821" s="3" t="s">
        <v>23854</v>
      </c>
      <c r="E7821" s="3" t="s">
        <v>39284</v>
      </c>
      <c r="F7821" s="6" t="s">
        <v>54691</v>
      </c>
      <c r="G7821" s="9" t="s">
        <v>77</v>
      </c>
      <c r="H7821" s="6" t="s">
        <v>69970</v>
      </c>
      <c r="I7821" s="6" t="s">
        <v>190</v>
      </c>
      <c r="J7821" s="10" t="s">
        <v>224</v>
      </c>
    </row>
    <row r="7822" spans="1:10" x14ac:dyDescent="0.25">
      <c r="A7822" s="3" t="s">
        <v>8081</v>
      </c>
      <c r="B7822" s="3" t="s">
        <v>261</v>
      </c>
      <c r="C7822" s="3" t="s">
        <v>187</v>
      </c>
      <c r="D7822" s="3" t="s">
        <v>23855</v>
      </c>
      <c r="E7822" s="3" t="s">
        <v>39285</v>
      </c>
      <c r="F7822" s="6" t="s">
        <v>54692</v>
      </c>
      <c r="G7822" s="9" t="s">
        <v>77</v>
      </c>
      <c r="H7822" s="6" t="s">
        <v>69971</v>
      </c>
      <c r="I7822" s="6" t="s">
        <v>190</v>
      </c>
      <c r="J7822" s="10" t="s">
        <v>224</v>
      </c>
    </row>
    <row r="7823" spans="1:10" x14ac:dyDescent="0.25">
      <c r="A7823" s="3" t="s">
        <v>8082</v>
      </c>
      <c r="B7823" s="3" t="s">
        <v>261</v>
      </c>
      <c r="C7823" s="3" t="s">
        <v>187</v>
      </c>
      <c r="D7823" s="3" t="s">
        <v>23856</v>
      </c>
      <c r="E7823" s="3" t="s">
        <v>39286</v>
      </c>
      <c r="F7823" s="6" t="s">
        <v>54693</v>
      </c>
      <c r="G7823" s="9" t="s">
        <v>77</v>
      </c>
      <c r="H7823" s="6" t="s">
        <v>69972</v>
      </c>
      <c r="I7823" s="6" t="s">
        <v>190</v>
      </c>
      <c r="J7823" s="10" t="s">
        <v>224</v>
      </c>
    </row>
    <row r="7824" spans="1:10" x14ac:dyDescent="0.25">
      <c r="A7824" s="3" t="s">
        <v>8083</v>
      </c>
      <c r="B7824" s="3" t="s">
        <v>261</v>
      </c>
      <c r="C7824" s="3" t="s">
        <v>187</v>
      </c>
      <c r="D7824" s="3" t="s">
        <v>23857</v>
      </c>
      <c r="E7824" s="3" t="s">
        <v>39287</v>
      </c>
      <c r="F7824" s="6" t="s">
        <v>54694</v>
      </c>
      <c r="G7824" s="9" t="s">
        <v>77</v>
      </c>
      <c r="H7824" s="6" t="s">
        <v>69973</v>
      </c>
      <c r="I7824" s="6" t="s">
        <v>190</v>
      </c>
      <c r="J7824" s="10" t="s">
        <v>115</v>
      </c>
    </row>
    <row r="7825" spans="1:10" x14ac:dyDescent="0.25">
      <c r="A7825" s="3" t="s">
        <v>8084</v>
      </c>
      <c r="B7825" s="3" t="s">
        <v>261</v>
      </c>
      <c r="C7825" s="3" t="s">
        <v>187</v>
      </c>
      <c r="D7825" s="3" t="s">
        <v>23858</v>
      </c>
      <c r="E7825" s="3" t="s">
        <v>39288</v>
      </c>
      <c r="F7825" s="6" t="s">
        <v>54695</v>
      </c>
      <c r="G7825" s="9" t="s">
        <v>77</v>
      </c>
      <c r="H7825" s="6" t="s">
        <v>69974</v>
      </c>
      <c r="I7825" s="6" t="s">
        <v>190</v>
      </c>
      <c r="J7825" s="10" t="s">
        <v>224</v>
      </c>
    </row>
    <row r="7826" spans="1:10" x14ac:dyDescent="0.25">
      <c r="A7826" s="3" t="s">
        <v>8085</v>
      </c>
      <c r="B7826" s="3" t="s">
        <v>261</v>
      </c>
      <c r="C7826" s="3" t="s">
        <v>187</v>
      </c>
      <c r="D7826" s="3" t="s">
        <v>23859</v>
      </c>
      <c r="E7826" s="3" t="s">
        <v>39289</v>
      </c>
      <c r="F7826" s="6" t="s">
        <v>54696</v>
      </c>
      <c r="G7826" s="9" t="s">
        <v>77</v>
      </c>
      <c r="H7826" s="6" t="s">
        <v>69975</v>
      </c>
      <c r="I7826" s="6" t="s">
        <v>190</v>
      </c>
      <c r="J7826" s="10" t="s">
        <v>224</v>
      </c>
    </row>
    <row r="7827" spans="1:10" x14ac:dyDescent="0.25">
      <c r="A7827" s="3" t="s">
        <v>8086</v>
      </c>
      <c r="B7827" s="3" t="s">
        <v>261</v>
      </c>
      <c r="C7827" s="3" t="s">
        <v>187</v>
      </c>
      <c r="D7827" s="3" t="s">
        <v>23860</v>
      </c>
      <c r="E7827" s="3" t="s">
        <v>39290</v>
      </c>
      <c r="F7827" s="6" t="s">
        <v>54697</v>
      </c>
      <c r="G7827" s="9" t="s">
        <v>77</v>
      </c>
      <c r="H7827" s="6" t="s">
        <v>69976</v>
      </c>
      <c r="I7827" s="6" t="s">
        <v>190</v>
      </c>
      <c r="J7827" s="10" t="s">
        <v>224</v>
      </c>
    </row>
    <row r="7828" spans="1:10" x14ac:dyDescent="0.25">
      <c r="A7828" s="3" t="s">
        <v>8087</v>
      </c>
      <c r="B7828" s="3" t="s">
        <v>261</v>
      </c>
      <c r="C7828" s="3" t="s">
        <v>187</v>
      </c>
      <c r="D7828" s="3" t="s">
        <v>23861</v>
      </c>
      <c r="E7828" s="3" t="s">
        <v>39291</v>
      </c>
      <c r="F7828" s="6" t="s">
        <v>54698</v>
      </c>
      <c r="G7828" s="9" t="s">
        <v>77</v>
      </c>
      <c r="H7828" s="6" t="s">
        <v>69977</v>
      </c>
      <c r="I7828" s="6" t="s">
        <v>190</v>
      </c>
      <c r="J7828" s="10" t="s">
        <v>224</v>
      </c>
    </row>
    <row r="7829" spans="1:10" x14ac:dyDescent="0.25">
      <c r="A7829" s="3" t="s">
        <v>8088</v>
      </c>
      <c r="B7829" s="3" t="s">
        <v>261</v>
      </c>
      <c r="C7829" s="3" t="s">
        <v>187</v>
      </c>
      <c r="D7829" s="3" t="s">
        <v>23862</v>
      </c>
      <c r="E7829" s="3" t="s">
        <v>39292</v>
      </c>
      <c r="F7829" s="6" t="s">
        <v>54699</v>
      </c>
      <c r="G7829" s="9" t="s">
        <v>77</v>
      </c>
      <c r="H7829" s="6" t="s">
        <v>69978</v>
      </c>
      <c r="I7829" s="6" t="s">
        <v>190</v>
      </c>
      <c r="J7829" s="10" t="s">
        <v>115</v>
      </c>
    </row>
    <row r="7830" spans="1:10" x14ac:dyDescent="0.25">
      <c r="A7830" s="3" t="s">
        <v>8089</v>
      </c>
      <c r="B7830" s="3" t="s">
        <v>261</v>
      </c>
      <c r="C7830" s="3" t="s">
        <v>187</v>
      </c>
      <c r="D7830" s="3" t="s">
        <v>23863</v>
      </c>
      <c r="E7830" s="3" t="s">
        <v>39293</v>
      </c>
      <c r="F7830" s="6" t="s">
        <v>54700</v>
      </c>
      <c r="G7830" s="9" t="s">
        <v>77</v>
      </c>
      <c r="H7830" s="6" t="s">
        <v>69979</v>
      </c>
      <c r="I7830" s="6" t="s">
        <v>190</v>
      </c>
      <c r="J7830" s="10" t="s">
        <v>224</v>
      </c>
    </row>
    <row r="7831" spans="1:10" x14ac:dyDescent="0.25">
      <c r="A7831" s="3" t="s">
        <v>8090</v>
      </c>
      <c r="B7831" s="3" t="s">
        <v>261</v>
      </c>
      <c r="C7831" s="3" t="s">
        <v>187</v>
      </c>
      <c r="D7831" s="3" t="s">
        <v>23864</v>
      </c>
      <c r="E7831" s="3" t="s">
        <v>39294</v>
      </c>
      <c r="F7831" s="6" t="s">
        <v>54701</v>
      </c>
      <c r="G7831" s="9" t="s">
        <v>77</v>
      </c>
      <c r="H7831" s="6" t="s">
        <v>69980</v>
      </c>
      <c r="I7831" s="6" t="s">
        <v>190</v>
      </c>
      <c r="J7831" s="10" t="s">
        <v>224</v>
      </c>
    </row>
    <row r="7832" spans="1:10" x14ac:dyDescent="0.25">
      <c r="A7832" s="3" t="s">
        <v>8091</v>
      </c>
      <c r="B7832" s="3" t="s">
        <v>261</v>
      </c>
      <c r="C7832" s="3" t="s">
        <v>187</v>
      </c>
      <c r="D7832" s="3" t="s">
        <v>23865</v>
      </c>
      <c r="E7832" s="3" t="s">
        <v>39295</v>
      </c>
      <c r="F7832" s="6" t="s">
        <v>54702</v>
      </c>
      <c r="G7832" s="9" t="s">
        <v>77</v>
      </c>
      <c r="H7832" s="6" t="s">
        <v>69981</v>
      </c>
      <c r="I7832" s="6" t="s">
        <v>190</v>
      </c>
      <c r="J7832" s="10" t="s">
        <v>224</v>
      </c>
    </row>
    <row r="7833" spans="1:10" x14ac:dyDescent="0.25">
      <c r="A7833" s="3" t="s">
        <v>8092</v>
      </c>
      <c r="B7833" s="3" t="s">
        <v>261</v>
      </c>
      <c r="C7833" s="3" t="s">
        <v>187</v>
      </c>
      <c r="D7833" s="3" t="s">
        <v>23866</v>
      </c>
      <c r="E7833" s="3" t="s">
        <v>39296</v>
      </c>
      <c r="F7833" s="6" t="s">
        <v>54703</v>
      </c>
      <c r="G7833" s="9" t="s">
        <v>77</v>
      </c>
      <c r="H7833" s="6" t="s">
        <v>69982</v>
      </c>
      <c r="I7833" s="6" t="s">
        <v>190</v>
      </c>
      <c r="J7833" s="10" t="s">
        <v>224</v>
      </c>
    </row>
    <row r="7834" spans="1:10" x14ac:dyDescent="0.25">
      <c r="A7834" s="3" t="s">
        <v>8093</v>
      </c>
      <c r="B7834" s="3" t="s">
        <v>261</v>
      </c>
      <c r="C7834" s="3" t="s">
        <v>187</v>
      </c>
      <c r="D7834" s="3" t="s">
        <v>23867</v>
      </c>
      <c r="E7834" s="3" t="s">
        <v>39297</v>
      </c>
      <c r="F7834" s="6" t="s">
        <v>54704</v>
      </c>
      <c r="G7834" s="9" t="s">
        <v>77</v>
      </c>
      <c r="H7834" s="6" t="s">
        <v>69983</v>
      </c>
      <c r="I7834" s="6" t="s">
        <v>190</v>
      </c>
      <c r="J7834" s="10" t="s">
        <v>224</v>
      </c>
    </row>
    <row r="7835" spans="1:10" x14ac:dyDescent="0.25">
      <c r="A7835" s="3" t="s">
        <v>8094</v>
      </c>
      <c r="B7835" s="3" t="s">
        <v>261</v>
      </c>
      <c r="C7835" s="3" t="s">
        <v>187</v>
      </c>
      <c r="D7835" s="3" t="s">
        <v>23868</v>
      </c>
      <c r="E7835" s="3" t="s">
        <v>39298</v>
      </c>
      <c r="F7835" s="6" t="s">
        <v>54705</v>
      </c>
      <c r="G7835" s="9" t="s">
        <v>77</v>
      </c>
      <c r="H7835" s="6" t="s">
        <v>69984</v>
      </c>
      <c r="I7835" s="6" t="s">
        <v>198</v>
      </c>
      <c r="J7835" s="10" t="s">
        <v>228</v>
      </c>
    </row>
    <row r="7836" spans="1:10" x14ac:dyDescent="0.25">
      <c r="A7836" s="3" t="s">
        <v>8095</v>
      </c>
      <c r="B7836" s="3" t="s">
        <v>261</v>
      </c>
      <c r="C7836" s="3" t="s">
        <v>187</v>
      </c>
      <c r="D7836" s="3" t="s">
        <v>23869</v>
      </c>
      <c r="E7836" s="3" t="s">
        <v>39299</v>
      </c>
      <c r="F7836" s="6" t="s">
        <v>54706</v>
      </c>
      <c r="G7836" s="9" t="s">
        <v>77</v>
      </c>
      <c r="H7836" s="6" t="s">
        <v>69985</v>
      </c>
      <c r="I7836" s="6" t="s">
        <v>190</v>
      </c>
      <c r="J7836" s="10" t="s">
        <v>224</v>
      </c>
    </row>
    <row r="7837" spans="1:10" x14ac:dyDescent="0.25">
      <c r="A7837" s="3" t="s">
        <v>8096</v>
      </c>
      <c r="B7837" s="3" t="s">
        <v>261</v>
      </c>
      <c r="C7837" s="3" t="s">
        <v>187</v>
      </c>
      <c r="D7837" s="3" t="s">
        <v>23870</v>
      </c>
      <c r="E7837" s="3" t="s">
        <v>39300</v>
      </c>
      <c r="F7837" s="6" t="s">
        <v>54707</v>
      </c>
      <c r="G7837" s="9" t="s">
        <v>77</v>
      </c>
      <c r="H7837" s="6" t="s">
        <v>69986</v>
      </c>
      <c r="I7837" s="6" t="s">
        <v>190</v>
      </c>
      <c r="J7837" s="10" t="s">
        <v>224</v>
      </c>
    </row>
    <row r="7838" spans="1:10" x14ac:dyDescent="0.25">
      <c r="A7838" s="3" t="s">
        <v>8097</v>
      </c>
      <c r="B7838" s="3" t="s">
        <v>261</v>
      </c>
      <c r="C7838" s="3" t="s">
        <v>187</v>
      </c>
      <c r="D7838" s="3" t="s">
        <v>23871</v>
      </c>
      <c r="E7838" s="3" t="s">
        <v>39301</v>
      </c>
      <c r="F7838" s="6" t="s">
        <v>54708</v>
      </c>
      <c r="G7838" s="9" t="s">
        <v>77</v>
      </c>
      <c r="H7838" s="6" t="s">
        <v>69987</v>
      </c>
      <c r="I7838" s="6" t="s">
        <v>190</v>
      </c>
      <c r="J7838" s="10" t="s">
        <v>224</v>
      </c>
    </row>
    <row r="7839" spans="1:10" x14ac:dyDescent="0.25">
      <c r="A7839" s="3" t="s">
        <v>8098</v>
      </c>
      <c r="B7839" s="3" t="s">
        <v>261</v>
      </c>
      <c r="C7839" s="3" t="s">
        <v>187</v>
      </c>
      <c r="D7839" s="3" t="s">
        <v>23872</v>
      </c>
      <c r="E7839" s="3" t="s">
        <v>39302</v>
      </c>
      <c r="F7839" s="6" t="s">
        <v>54709</v>
      </c>
      <c r="G7839" s="9" t="s">
        <v>77</v>
      </c>
      <c r="H7839" s="6" t="s">
        <v>69988</v>
      </c>
      <c r="I7839" s="6" t="s">
        <v>190</v>
      </c>
      <c r="J7839" s="10" t="s">
        <v>224</v>
      </c>
    </row>
    <row r="7840" spans="1:10" x14ac:dyDescent="0.25">
      <c r="A7840" s="3" t="s">
        <v>8099</v>
      </c>
      <c r="B7840" s="3" t="s">
        <v>261</v>
      </c>
      <c r="C7840" s="3" t="s">
        <v>187</v>
      </c>
      <c r="D7840" s="3" t="s">
        <v>23873</v>
      </c>
      <c r="E7840" s="3" t="s">
        <v>39303</v>
      </c>
      <c r="F7840" s="6" t="s">
        <v>54710</v>
      </c>
      <c r="G7840" s="9" t="s">
        <v>77</v>
      </c>
      <c r="H7840" s="6" t="s">
        <v>69989</v>
      </c>
      <c r="I7840" s="6" t="s">
        <v>190</v>
      </c>
      <c r="J7840" s="10" t="s">
        <v>115</v>
      </c>
    </row>
    <row r="7841" spans="1:10" x14ac:dyDescent="0.25">
      <c r="A7841" s="3" t="s">
        <v>8100</v>
      </c>
      <c r="B7841" s="3" t="s">
        <v>261</v>
      </c>
      <c r="C7841" s="3" t="s">
        <v>187</v>
      </c>
      <c r="D7841" s="3" t="s">
        <v>23874</v>
      </c>
      <c r="E7841" s="3" t="s">
        <v>39304</v>
      </c>
      <c r="F7841" s="6" t="s">
        <v>54711</v>
      </c>
      <c r="G7841" s="9" t="s">
        <v>77</v>
      </c>
      <c r="H7841" s="6" t="s">
        <v>69990</v>
      </c>
      <c r="I7841" s="6" t="s">
        <v>190</v>
      </c>
      <c r="J7841" s="10" t="s">
        <v>224</v>
      </c>
    </row>
    <row r="7842" spans="1:10" x14ac:dyDescent="0.25">
      <c r="A7842" s="3" t="s">
        <v>8101</v>
      </c>
      <c r="B7842" s="3" t="s">
        <v>261</v>
      </c>
      <c r="C7842" s="3" t="s">
        <v>187</v>
      </c>
      <c r="D7842" s="3" t="s">
        <v>23875</v>
      </c>
      <c r="E7842" s="3" t="s">
        <v>39305</v>
      </c>
      <c r="F7842" s="6" t="s">
        <v>54712</v>
      </c>
      <c r="G7842" s="9" t="s">
        <v>77</v>
      </c>
      <c r="H7842" s="6" t="s">
        <v>69991</v>
      </c>
      <c r="I7842" s="6" t="s">
        <v>190</v>
      </c>
      <c r="J7842" s="10" t="s">
        <v>224</v>
      </c>
    </row>
    <row r="7843" spans="1:10" x14ac:dyDescent="0.25">
      <c r="A7843" s="3" t="s">
        <v>8102</v>
      </c>
      <c r="B7843" s="3" t="s">
        <v>261</v>
      </c>
      <c r="C7843" s="3" t="s">
        <v>187</v>
      </c>
      <c r="D7843" s="3" t="s">
        <v>23876</v>
      </c>
      <c r="E7843" s="3" t="s">
        <v>39306</v>
      </c>
      <c r="F7843" s="6" t="s">
        <v>54713</v>
      </c>
      <c r="G7843" s="9" t="s">
        <v>77</v>
      </c>
      <c r="H7843" s="6" t="s">
        <v>69992</v>
      </c>
      <c r="I7843" s="6" t="s">
        <v>198</v>
      </c>
      <c r="J7843" s="10" t="s">
        <v>77706</v>
      </c>
    </row>
    <row r="7844" spans="1:10" x14ac:dyDescent="0.25">
      <c r="A7844" s="3" t="s">
        <v>8103</v>
      </c>
      <c r="B7844" s="3" t="s">
        <v>261</v>
      </c>
      <c r="C7844" s="3" t="s">
        <v>187</v>
      </c>
      <c r="D7844" s="3" t="s">
        <v>23877</v>
      </c>
      <c r="E7844" s="3" t="s">
        <v>39307</v>
      </c>
      <c r="F7844" s="6" t="s">
        <v>54714</v>
      </c>
      <c r="G7844" s="9" t="s">
        <v>77</v>
      </c>
      <c r="H7844" s="6" t="s">
        <v>69993</v>
      </c>
      <c r="I7844" s="6" t="s">
        <v>190</v>
      </c>
      <c r="J7844" s="10" t="s">
        <v>224</v>
      </c>
    </row>
    <row r="7845" spans="1:10" x14ac:dyDescent="0.25">
      <c r="A7845" s="3" t="s">
        <v>8104</v>
      </c>
      <c r="B7845" s="3" t="s">
        <v>261</v>
      </c>
      <c r="C7845" s="3" t="s">
        <v>187</v>
      </c>
      <c r="D7845" s="3" t="s">
        <v>23878</v>
      </c>
      <c r="E7845" s="3" t="s">
        <v>39308</v>
      </c>
      <c r="F7845" s="6" t="s">
        <v>54715</v>
      </c>
      <c r="G7845" s="9" t="s">
        <v>77</v>
      </c>
      <c r="H7845" s="6" t="s">
        <v>69994</v>
      </c>
      <c r="I7845" s="6" t="s">
        <v>198</v>
      </c>
      <c r="J7845" s="10" t="s">
        <v>77710</v>
      </c>
    </row>
    <row r="7846" spans="1:10" x14ac:dyDescent="0.25">
      <c r="A7846" s="3" t="s">
        <v>8105</v>
      </c>
      <c r="B7846" s="3" t="s">
        <v>261</v>
      </c>
      <c r="C7846" s="3" t="s">
        <v>187</v>
      </c>
      <c r="D7846" s="3" t="s">
        <v>23879</v>
      </c>
      <c r="E7846" s="3" t="s">
        <v>39309</v>
      </c>
      <c r="F7846" s="6" t="s">
        <v>54716</v>
      </c>
      <c r="G7846" s="9" t="s">
        <v>77</v>
      </c>
      <c r="H7846" s="6" t="s">
        <v>69995</v>
      </c>
      <c r="I7846" s="6" t="s">
        <v>190</v>
      </c>
      <c r="J7846" s="10" t="s">
        <v>224</v>
      </c>
    </row>
    <row r="7847" spans="1:10" x14ac:dyDescent="0.25">
      <c r="A7847" s="3" t="s">
        <v>8106</v>
      </c>
      <c r="B7847" s="3" t="s">
        <v>261</v>
      </c>
      <c r="C7847" s="3" t="s">
        <v>187</v>
      </c>
      <c r="D7847" s="3" t="s">
        <v>21361</v>
      </c>
      <c r="E7847" s="3" t="s">
        <v>36793</v>
      </c>
      <c r="F7847" s="6" t="s">
        <v>52207</v>
      </c>
      <c r="G7847" s="9" t="s">
        <v>75</v>
      </c>
      <c r="H7847" s="6" t="s">
        <v>67476</v>
      </c>
      <c r="I7847" s="6" t="s">
        <v>198</v>
      </c>
      <c r="J7847" s="10" t="s">
        <v>210</v>
      </c>
    </row>
    <row r="7848" spans="1:10" x14ac:dyDescent="0.25">
      <c r="A7848" s="3" t="s">
        <v>8107</v>
      </c>
      <c r="B7848" s="3" t="s">
        <v>261</v>
      </c>
      <c r="C7848" s="3" t="s">
        <v>187</v>
      </c>
      <c r="D7848" s="3" t="s">
        <v>23880</v>
      </c>
      <c r="E7848" s="3" t="s">
        <v>39310</v>
      </c>
      <c r="F7848" s="6" t="s">
        <v>54717</v>
      </c>
      <c r="G7848" s="9" t="s">
        <v>77</v>
      </c>
      <c r="H7848" s="6" t="s">
        <v>69996</v>
      </c>
      <c r="I7848" s="6" t="s">
        <v>190</v>
      </c>
      <c r="J7848" s="10" t="s">
        <v>115</v>
      </c>
    </row>
    <row r="7849" spans="1:10" x14ac:dyDescent="0.25">
      <c r="A7849" s="3" t="s">
        <v>8108</v>
      </c>
      <c r="B7849" s="3" t="s">
        <v>261</v>
      </c>
      <c r="C7849" s="3" t="s">
        <v>187</v>
      </c>
      <c r="D7849" s="3" t="s">
        <v>23881</v>
      </c>
      <c r="E7849" s="3" t="s">
        <v>39311</v>
      </c>
      <c r="F7849" s="6" t="s">
        <v>54718</v>
      </c>
      <c r="G7849" s="9" t="s">
        <v>77</v>
      </c>
      <c r="H7849" s="6" t="s">
        <v>69997</v>
      </c>
      <c r="I7849" s="6" t="s">
        <v>190</v>
      </c>
      <c r="J7849" s="10" t="s">
        <v>224</v>
      </c>
    </row>
    <row r="7850" spans="1:10" x14ac:dyDescent="0.25">
      <c r="A7850" s="3" t="s">
        <v>8109</v>
      </c>
      <c r="B7850" s="3" t="s">
        <v>261</v>
      </c>
      <c r="C7850" s="3" t="s">
        <v>187</v>
      </c>
      <c r="D7850" s="3" t="s">
        <v>23882</v>
      </c>
      <c r="E7850" s="3" t="s">
        <v>39312</v>
      </c>
      <c r="F7850" s="6" t="s">
        <v>54719</v>
      </c>
      <c r="G7850" s="9" t="s">
        <v>77</v>
      </c>
      <c r="H7850" s="6" t="s">
        <v>69998</v>
      </c>
      <c r="I7850" s="6" t="s">
        <v>190</v>
      </c>
      <c r="J7850" s="10" t="s">
        <v>115</v>
      </c>
    </row>
    <row r="7851" spans="1:10" x14ac:dyDescent="0.25">
      <c r="A7851" s="3" t="s">
        <v>8110</v>
      </c>
      <c r="B7851" s="3" t="s">
        <v>261</v>
      </c>
      <c r="C7851" s="3" t="s">
        <v>187</v>
      </c>
      <c r="D7851" s="3" t="s">
        <v>23883</v>
      </c>
      <c r="E7851" s="3" t="s">
        <v>39313</v>
      </c>
      <c r="F7851" s="6" t="s">
        <v>54720</v>
      </c>
      <c r="G7851" s="9" t="s">
        <v>77</v>
      </c>
      <c r="H7851" s="6" t="s">
        <v>69999</v>
      </c>
      <c r="I7851" s="6" t="s">
        <v>190</v>
      </c>
      <c r="J7851" s="10" t="s">
        <v>224</v>
      </c>
    </row>
    <row r="7852" spans="1:10" x14ac:dyDescent="0.25">
      <c r="A7852" s="3" t="s">
        <v>8111</v>
      </c>
      <c r="B7852" s="3" t="s">
        <v>261</v>
      </c>
      <c r="C7852" s="3" t="s">
        <v>187</v>
      </c>
      <c r="D7852" s="3" t="s">
        <v>23884</v>
      </c>
      <c r="E7852" s="3" t="s">
        <v>39314</v>
      </c>
      <c r="F7852" s="6" t="s">
        <v>54721</v>
      </c>
      <c r="G7852" s="9" t="s">
        <v>77</v>
      </c>
      <c r="H7852" s="6" t="s">
        <v>70000</v>
      </c>
      <c r="I7852" s="6" t="s">
        <v>190</v>
      </c>
      <c r="J7852" s="10" t="s">
        <v>224</v>
      </c>
    </row>
    <row r="7853" spans="1:10" x14ac:dyDescent="0.25">
      <c r="A7853" s="3" t="s">
        <v>8112</v>
      </c>
      <c r="B7853" s="3" t="s">
        <v>261</v>
      </c>
      <c r="C7853" s="3" t="s">
        <v>187</v>
      </c>
      <c r="D7853" s="3" t="s">
        <v>23885</v>
      </c>
      <c r="E7853" s="3" t="s">
        <v>39315</v>
      </c>
      <c r="F7853" s="6" t="s">
        <v>54722</v>
      </c>
      <c r="G7853" s="9" t="s">
        <v>77</v>
      </c>
      <c r="H7853" s="6" t="s">
        <v>70001</v>
      </c>
      <c r="I7853" s="6" t="s">
        <v>190</v>
      </c>
      <c r="J7853" s="10" t="s">
        <v>224</v>
      </c>
    </row>
    <row r="7854" spans="1:10" x14ac:dyDescent="0.25">
      <c r="A7854" s="3" t="s">
        <v>8113</v>
      </c>
      <c r="B7854" s="3" t="s">
        <v>261</v>
      </c>
      <c r="C7854" s="3" t="s">
        <v>187</v>
      </c>
      <c r="D7854" s="3" t="s">
        <v>23886</v>
      </c>
      <c r="E7854" s="3" t="s">
        <v>39316</v>
      </c>
      <c r="F7854" s="6" t="s">
        <v>54723</v>
      </c>
      <c r="G7854" s="9" t="s">
        <v>77</v>
      </c>
      <c r="H7854" s="6" t="s">
        <v>70002</v>
      </c>
      <c r="I7854" s="6" t="s">
        <v>198</v>
      </c>
      <c r="J7854" s="10" t="s">
        <v>225</v>
      </c>
    </row>
    <row r="7855" spans="1:10" x14ac:dyDescent="0.25">
      <c r="A7855" s="3" t="s">
        <v>8114</v>
      </c>
      <c r="B7855" s="3" t="s">
        <v>261</v>
      </c>
      <c r="C7855" s="3" t="s">
        <v>187</v>
      </c>
      <c r="D7855" s="3" t="s">
        <v>23887</v>
      </c>
      <c r="E7855" s="3" t="s">
        <v>39317</v>
      </c>
      <c r="F7855" s="6" t="s">
        <v>54724</v>
      </c>
      <c r="G7855" s="9" t="s">
        <v>77</v>
      </c>
      <c r="H7855" s="6" t="s">
        <v>70003</v>
      </c>
      <c r="I7855" s="6" t="s">
        <v>190</v>
      </c>
      <c r="J7855" s="10" t="s">
        <v>115</v>
      </c>
    </row>
    <row r="7856" spans="1:10" x14ac:dyDescent="0.25">
      <c r="A7856" s="3" t="s">
        <v>8115</v>
      </c>
      <c r="B7856" s="3" t="s">
        <v>261</v>
      </c>
      <c r="C7856" s="3" t="s">
        <v>187</v>
      </c>
      <c r="D7856" s="3" t="s">
        <v>23888</v>
      </c>
      <c r="E7856" s="3" t="s">
        <v>39318</v>
      </c>
      <c r="F7856" s="6" t="s">
        <v>54725</v>
      </c>
      <c r="G7856" s="9" t="s">
        <v>77</v>
      </c>
      <c r="H7856" s="6" t="s">
        <v>70004</v>
      </c>
      <c r="I7856" s="6" t="s">
        <v>190</v>
      </c>
      <c r="J7856" s="10" t="s">
        <v>224</v>
      </c>
    </row>
    <row r="7857" spans="1:10" x14ac:dyDescent="0.25">
      <c r="A7857" s="3" t="s">
        <v>8116</v>
      </c>
      <c r="B7857" s="3" t="s">
        <v>261</v>
      </c>
      <c r="C7857" s="3" t="s">
        <v>187</v>
      </c>
      <c r="D7857" s="3" t="s">
        <v>23889</v>
      </c>
      <c r="E7857" s="3" t="s">
        <v>39319</v>
      </c>
      <c r="F7857" s="6" t="s">
        <v>54726</v>
      </c>
      <c r="G7857" s="9" t="s">
        <v>77</v>
      </c>
      <c r="H7857" s="6" t="s">
        <v>70005</v>
      </c>
      <c r="I7857" s="6" t="s">
        <v>190</v>
      </c>
      <c r="J7857" s="10" t="s">
        <v>224</v>
      </c>
    </row>
    <row r="7858" spans="1:10" x14ac:dyDescent="0.25">
      <c r="A7858" s="3" t="s">
        <v>8117</v>
      </c>
      <c r="B7858" s="3" t="s">
        <v>261</v>
      </c>
      <c r="C7858" s="3" t="s">
        <v>187</v>
      </c>
      <c r="D7858" s="3" t="s">
        <v>23890</v>
      </c>
      <c r="E7858" s="3" t="s">
        <v>39320</v>
      </c>
      <c r="F7858" s="6" t="s">
        <v>54727</v>
      </c>
      <c r="G7858" s="9" t="s">
        <v>77</v>
      </c>
      <c r="H7858" s="6" t="s">
        <v>70006</v>
      </c>
      <c r="I7858" s="6" t="s">
        <v>198</v>
      </c>
      <c r="J7858" s="10" t="s">
        <v>228</v>
      </c>
    </row>
    <row r="7859" spans="1:10" x14ac:dyDescent="0.25">
      <c r="A7859" s="3" t="s">
        <v>8118</v>
      </c>
      <c r="B7859" s="3" t="s">
        <v>261</v>
      </c>
      <c r="C7859" s="3" t="s">
        <v>187</v>
      </c>
      <c r="D7859" s="3" t="s">
        <v>23891</v>
      </c>
      <c r="E7859" s="3" t="s">
        <v>39321</v>
      </c>
      <c r="F7859" s="6" t="s">
        <v>54728</v>
      </c>
      <c r="G7859" s="9" t="s">
        <v>77</v>
      </c>
      <c r="H7859" s="6" t="s">
        <v>70007</v>
      </c>
      <c r="I7859" s="6" t="s">
        <v>190</v>
      </c>
      <c r="J7859" s="10" t="s">
        <v>115</v>
      </c>
    </row>
    <row r="7860" spans="1:10" x14ac:dyDescent="0.25">
      <c r="A7860" s="3" t="s">
        <v>8119</v>
      </c>
      <c r="B7860" s="3" t="s">
        <v>261</v>
      </c>
      <c r="C7860" s="3" t="s">
        <v>187</v>
      </c>
      <c r="D7860" s="3" t="s">
        <v>23892</v>
      </c>
      <c r="E7860" s="3" t="s">
        <v>39322</v>
      </c>
      <c r="F7860" s="6" t="s">
        <v>54729</v>
      </c>
      <c r="G7860" s="9" t="s">
        <v>77</v>
      </c>
      <c r="H7860" s="6" t="s">
        <v>70008</v>
      </c>
      <c r="I7860" s="6" t="s">
        <v>190</v>
      </c>
      <c r="J7860" s="10" t="s">
        <v>224</v>
      </c>
    </row>
    <row r="7861" spans="1:10" x14ac:dyDescent="0.25">
      <c r="A7861" s="3" t="s">
        <v>8120</v>
      </c>
      <c r="B7861" s="3" t="s">
        <v>261</v>
      </c>
      <c r="C7861" s="3" t="s">
        <v>187</v>
      </c>
      <c r="D7861" s="3" t="s">
        <v>23893</v>
      </c>
      <c r="E7861" s="3" t="s">
        <v>39323</v>
      </c>
      <c r="F7861" s="6" t="s">
        <v>54730</v>
      </c>
      <c r="G7861" s="9" t="s">
        <v>77</v>
      </c>
      <c r="H7861" s="6" t="s">
        <v>70009</v>
      </c>
      <c r="I7861" s="6" t="s">
        <v>190</v>
      </c>
      <c r="J7861" s="10" t="s">
        <v>224</v>
      </c>
    </row>
    <row r="7862" spans="1:10" x14ac:dyDescent="0.25">
      <c r="A7862" s="3" t="s">
        <v>8121</v>
      </c>
      <c r="B7862" s="3" t="s">
        <v>261</v>
      </c>
      <c r="C7862" s="3" t="s">
        <v>187</v>
      </c>
      <c r="D7862" s="3" t="s">
        <v>23894</v>
      </c>
      <c r="E7862" s="3" t="s">
        <v>39324</v>
      </c>
      <c r="F7862" s="6" t="s">
        <v>54731</v>
      </c>
      <c r="G7862" s="9" t="s">
        <v>77</v>
      </c>
      <c r="H7862" s="6" t="s">
        <v>70010</v>
      </c>
      <c r="I7862" s="6" t="s">
        <v>190</v>
      </c>
      <c r="J7862" s="10" t="s">
        <v>224</v>
      </c>
    </row>
    <row r="7863" spans="1:10" x14ac:dyDescent="0.25">
      <c r="A7863" s="3" t="s">
        <v>8122</v>
      </c>
      <c r="B7863" s="3" t="s">
        <v>261</v>
      </c>
      <c r="C7863" s="3" t="s">
        <v>187</v>
      </c>
      <c r="D7863" s="3" t="s">
        <v>23895</v>
      </c>
      <c r="E7863" s="3" t="s">
        <v>39325</v>
      </c>
      <c r="F7863" s="6" t="s">
        <v>54732</v>
      </c>
      <c r="G7863" s="9" t="s">
        <v>77</v>
      </c>
      <c r="H7863" s="6" t="s">
        <v>70011</v>
      </c>
      <c r="I7863" s="6" t="s">
        <v>190</v>
      </c>
      <c r="J7863" s="10" t="s">
        <v>224</v>
      </c>
    </row>
    <row r="7864" spans="1:10" x14ac:dyDescent="0.25">
      <c r="A7864" s="3" t="s">
        <v>8123</v>
      </c>
      <c r="B7864" s="3" t="s">
        <v>261</v>
      </c>
      <c r="C7864" s="3" t="s">
        <v>187</v>
      </c>
      <c r="D7864" s="3" t="s">
        <v>23896</v>
      </c>
      <c r="E7864" s="3" t="s">
        <v>39326</v>
      </c>
      <c r="F7864" s="6" t="s">
        <v>54733</v>
      </c>
      <c r="G7864" s="9" t="s">
        <v>77</v>
      </c>
      <c r="H7864" s="6" t="s">
        <v>70012</v>
      </c>
      <c r="I7864" s="6" t="s">
        <v>190</v>
      </c>
      <c r="J7864" s="10" t="s">
        <v>224</v>
      </c>
    </row>
    <row r="7865" spans="1:10" x14ac:dyDescent="0.25">
      <c r="A7865" s="3" t="s">
        <v>8124</v>
      </c>
      <c r="B7865" s="3" t="s">
        <v>261</v>
      </c>
      <c r="C7865" s="3" t="s">
        <v>187</v>
      </c>
      <c r="D7865" s="3" t="s">
        <v>23897</v>
      </c>
      <c r="E7865" s="3" t="s">
        <v>39327</v>
      </c>
      <c r="F7865" s="6" t="s">
        <v>54734</v>
      </c>
      <c r="G7865" s="9" t="s">
        <v>77</v>
      </c>
      <c r="H7865" s="6" t="s">
        <v>70013</v>
      </c>
      <c r="I7865" s="6" t="s">
        <v>190</v>
      </c>
      <c r="J7865" s="10" t="s">
        <v>224</v>
      </c>
    </row>
    <row r="7866" spans="1:10" x14ac:dyDescent="0.25">
      <c r="A7866" s="3" t="s">
        <v>8125</v>
      </c>
      <c r="B7866" s="3" t="s">
        <v>261</v>
      </c>
      <c r="C7866" s="3" t="s">
        <v>187</v>
      </c>
      <c r="D7866" s="3" t="s">
        <v>23898</v>
      </c>
      <c r="E7866" s="3" t="s">
        <v>39328</v>
      </c>
      <c r="F7866" s="6" t="s">
        <v>54735</v>
      </c>
      <c r="G7866" s="9" t="s">
        <v>77</v>
      </c>
      <c r="H7866" s="6" t="s">
        <v>70014</v>
      </c>
      <c r="I7866" s="6" t="s">
        <v>190</v>
      </c>
      <c r="J7866" s="10" t="s">
        <v>224</v>
      </c>
    </row>
    <row r="7867" spans="1:10" x14ac:dyDescent="0.25">
      <c r="A7867" s="3" t="s">
        <v>8126</v>
      </c>
      <c r="B7867" s="3" t="s">
        <v>261</v>
      </c>
      <c r="C7867" s="3" t="s">
        <v>187</v>
      </c>
      <c r="D7867" s="3" t="s">
        <v>23899</v>
      </c>
      <c r="E7867" s="3" t="s">
        <v>39329</v>
      </c>
      <c r="F7867" s="6" t="s">
        <v>54736</v>
      </c>
      <c r="G7867" s="9" t="s">
        <v>77</v>
      </c>
      <c r="H7867" s="6" t="s">
        <v>70015</v>
      </c>
      <c r="I7867" s="6" t="s">
        <v>190</v>
      </c>
      <c r="J7867" s="10" t="s">
        <v>224</v>
      </c>
    </row>
    <row r="7868" spans="1:10" x14ac:dyDescent="0.25">
      <c r="A7868" s="3" t="s">
        <v>8127</v>
      </c>
      <c r="B7868" s="3" t="s">
        <v>261</v>
      </c>
      <c r="C7868" s="3" t="s">
        <v>187</v>
      </c>
      <c r="D7868" s="3" t="s">
        <v>23900</v>
      </c>
      <c r="E7868" s="3" t="s">
        <v>39330</v>
      </c>
      <c r="F7868" s="6" t="s">
        <v>54737</v>
      </c>
      <c r="G7868" s="9" t="s">
        <v>77</v>
      </c>
      <c r="H7868" s="6" t="s">
        <v>70016</v>
      </c>
      <c r="I7868" s="6" t="s">
        <v>190</v>
      </c>
      <c r="J7868" s="10" t="s">
        <v>115</v>
      </c>
    </row>
    <row r="7869" spans="1:10" x14ac:dyDescent="0.25">
      <c r="A7869" s="3" t="s">
        <v>8128</v>
      </c>
      <c r="B7869" s="3" t="s">
        <v>261</v>
      </c>
      <c r="C7869" s="3" t="s">
        <v>187</v>
      </c>
      <c r="D7869" s="3" t="s">
        <v>20197</v>
      </c>
      <c r="E7869" s="3" t="s">
        <v>35622</v>
      </c>
      <c r="F7869" s="6" t="s">
        <v>51040</v>
      </c>
      <c r="G7869" s="9" t="s">
        <v>75</v>
      </c>
      <c r="H7869" s="6" t="s">
        <v>66305</v>
      </c>
      <c r="I7869" s="6" t="s">
        <v>198</v>
      </c>
      <c r="J7869" s="10" t="s">
        <v>78</v>
      </c>
    </row>
    <row r="7870" spans="1:10" x14ac:dyDescent="0.25">
      <c r="A7870" s="3" t="s">
        <v>8129</v>
      </c>
      <c r="B7870" s="3" t="s">
        <v>261</v>
      </c>
      <c r="C7870" s="3" t="s">
        <v>187</v>
      </c>
      <c r="D7870" s="3" t="s">
        <v>23901</v>
      </c>
      <c r="E7870" s="3" t="s">
        <v>39331</v>
      </c>
      <c r="F7870" s="6" t="s">
        <v>54738</v>
      </c>
      <c r="G7870" s="9" t="s">
        <v>77</v>
      </c>
      <c r="H7870" s="6" t="s">
        <v>70017</v>
      </c>
      <c r="I7870" s="6" t="s">
        <v>190</v>
      </c>
      <c r="J7870" s="10" t="s">
        <v>224</v>
      </c>
    </row>
    <row r="7871" spans="1:10" x14ac:dyDescent="0.25">
      <c r="A7871" s="3" t="s">
        <v>8130</v>
      </c>
      <c r="B7871" s="3" t="s">
        <v>261</v>
      </c>
      <c r="C7871" s="3" t="s">
        <v>187</v>
      </c>
      <c r="D7871" s="3" t="s">
        <v>17241</v>
      </c>
      <c r="E7871" s="3" t="s">
        <v>32660</v>
      </c>
      <c r="F7871" s="6" t="s">
        <v>48082</v>
      </c>
      <c r="G7871" s="9" t="s">
        <v>75</v>
      </c>
      <c r="H7871" s="6" t="s">
        <v>63338</v>
      </c>
      <c r="I7871" s="6" t="s">
        <v>190</v>
      </c>
      <c r="J7871" s="10" t="s">
        <v>85</v>
      </c>
    </row>
    <row r="7872" spans="1:10" x14ac:dyDescent="0.25">
      <c r="A7872" s="3" t="s">
        <v>8131</v>
      </c>
      <c r="B7872" s="3" t="s">
        <v>261</v>
      </c>
      <c r="C7872" s="3" t="s">
        <v>187</v>
      </c>
      <c r="D7872" s="3" t="s">
        <v>23902</v>
      </c>
      <c r="E7872" s="3" t="s">
        <v>39332</v>
      </c>
      <c r="F7872" s="6" t="s">
        <v>54739</v>
      </c>
      <c r="G7872" s="9" t="s">
        <v>75</v>
      </c>
      <c r="H7872" s="6" t="s">
        <v>70018</v>
      </c>
      <c r="I7872" s="6" t="s">
        <v>190</v>
      </c>
      <c r="J7872" s="10" t="s">
        <v>85</v>
      </c>
    </row>
    <row r="7873" spans="1:10" x14ac:dyDescent="0.25">
      <c r="A7873" s="3" t="s">
        <v>8132</v>
      </c>
      <c r="B7873" s="3" t="s">
        <v>261</v>
      </c>
      <c r="C7873" s="3" t="s">
        <v>187</v>
      </c>
      <c r="D7873" s="3" t="s">
        <v>23903</v>
      </c>
      <c r="E7873" s="3" t="s">
        <v>39333</v>
      </c>
      <c r="F7873" s="6" t="s">
        <v>54740</v>
      </c>
      <c r="G7873" s="9" t="s">
        <v>77</v>
      </c>
      <c r="H7873" s="6" t="s">
        <v>70019</v>
      </c>
      <c r="I7873" s="6" t="s">
        <v>190</v>
      </c>
      <c r="J7873" s="10" t="s">
        <v>224</v>
      </c>
    </row>
    <row r="7874" spans="1:10" x14ac:dyDescent="0.25">
      <c r="A7874" s="3" t="s">
        <v>8133</v>
      </c>
      <c r="B7874" s="3" t="s">
        <v>261</v>
      </c>
      <c r="C7874" s="3" t="s">
        <v>187</v>
      </c>
      <c r="D7874" s="3" t="s">
        <v>23904</v>
      </c>
      <c r="E7874" s="3" t="s">
        <v>39334</v>
      </c>
      <c r="F7874" s="6" t="s">
        <v>54741</v>
      </c>
      <c r="G7874" s="9" t="s">
        <v>77</v>
      </c>
      <c r="H7874" s="6" t="s">
        <v>70020</v>
      </c>
      <c r="I7874" s="6" t="s">
        <v>190</v>
      </c>
      <c r="J7874" s="10" t="s">
        <v>115</v>
      </c>
    </row>
    <row r="7875" spans="1:10" x14ac:dyDescent="0.25">
      <c r="A7875" s="3" t="s">
        <v>8134</v>
      </c>
      <c r="B7875" s="3" t="s">
        <v>261</v>
      </c>
      <c r="C7875" s="3" t="s">
        <v>187</v>
      </c>
      <c r="D7875" s="3" t="s">
        <v>23905</v>
      </c>
      <c r="E7875" s="3" t="s">
        <v>39335</v>
      </c>
      <c r="F7875" s="6" t="s">
        <v>54742</v>
      </c>
      <c r="G7875" s="9" t="s">
        <v>77</v>
      </c>
      <c r="H7875" s="6" t="s">
        <v>70021</v>
      </c>
      <c r="I7875" s="6" t="s">
        <v>190</v>
      </c>
      <c r="J7875" s="10" t="s">
        <v>115</v>
      </c>
    </row>
    <row r="7876" spans="1:10" x14ac:dyDescent="0.25">
      <c r="A7876" s="3" t="s">
        <v>8135</v>
      </c>
      <c r="B7876" s="3" t="s">
        <v>261</v>
      </c>
      <c r="C7876" s="3" t="s">
        <v>187</v>
      </c>
      <c r="D7876" s="3" t="s">
        <v>23906</v>
      </c>
      <c r="E7876" s="3" t="s">
        <v>39336</v>
      </c>
      <c r="F7876" s="6" t="s">
        <v>54743</v>
      </c>
      <c r="G7876" s="9" t="s">
        <v>77</v>
      </c>
      <c r="H7876" s="6" t="s">
        <v>70022</v>
      </c>
      <c r="I7876" s="6" t="s">
        <v>190</v>
      </c>
      <c r="J7876" s="10" t="s">
        <v>224</v>
      </c>
    </row>
    <row r="7877" spans="1:10" x14ac:dyDescent="0.25">
      <c r="A7877" s="3" t="s">
        <v>8136</v>
      </c>
      <c r="B7877" s="3" t="s">
        <v>261</v>
      </c>
      <c r="C7877" s="3" t="s">
        <v>187</v>
      </c>
      <c r="D7877" s="3" t="s">
        <v>23907</v>
      </c>
      <c r="E7877" s="3" t="s">
        <v>39337</v>
      </c>
      <c r="F7877" s="6" t="s">
        <v>54744</v>
      </c>
      <c r="G7877" s="9" t="s">
        <v>77</v>
      </c>
      <c r="H7877" s="6" t="s">
        <v>70023</v>
      </c>
      <c r="I7877" s="6" t="s">
        <v>190</v>
      </c>
      <c r="J7877" s="10" t="s">
        <v>224</v>
      </c>
    </row>
    <row r="7878" spans="1:10" x14ac:dyDescent="0.25">
      <c r="A7878" s="3" t="s">
        <v>8137</v>
      </c>
      <c r="B7878" s="3" t="s">
        <v>261</v>
      </c>
      <c r="C7878" s="3" t="s">
        <v>187</v>
      </c>
      <c r="D7878" s="3" t="s">
        <v>23908</v>
      </c>
      <c r="E7878" s="3" t="s">
        <v>39338</v>
      </c>
      <c r="F7878" s="6" t="s">
        <v>54745</v>
      </c>
      <c r="G7878" s="9" t="s">
        <v>77</v>
      </c>
      <c r="H7878" s="6" t="s">
        <v>70024</v>
      </c>
      <c r="I7878" s="6" t="s">
        <v>190</v>
      </c>
      <c r="J7878" s="10" t="s">
        <v>224</v>
      </c>
    </row>
    <row r="7879" spans="1:10" x14ac:dyDescent="0.25">
      <c r="A7879" s="3" t="s">
        <v>8138</v>
      </c>
      <c r="B7879" s="3" t="s">
        <v>261</v>
      </c>
      <c r="C7879" s="3" t="s">
        <v>187</v>
      </c>
      <c r="D7879" s="3" t="s">
        <v>23909</v>
      </c>
      <c r="E7879" s="3" t="s">
        <v>39339</v>
      </c>
      <c r="F7879" s="6" t="s">
        <v>54746</v>
      </c>
      <c r="G7879" s="9" t="s">
        <v>77</v>
      </c>
      <c r="H7879" s="6" t="s">
        <v>70025</v>
      </c>
      <c r="I7879" s="6" t="s">
        <v>190</v>
      </c>
      <c r="J7879" s="10" t="s">
        <v>224</v>
      </c>
    </row>
    <row r="7880" spans="1:10" x14ac:dyDescent="0.25">
      <c r="A7880" s="3" t="s">
        <v>8139</v>
      </c>
      <c r="B7880" s="3" t="s">
        <v>261</v>
      </c>
      <c r="C7880" s="3" t="s">
        <v>187</v>
      </c>
      <c r="D7880" s="3" t="s">
        <v>23910</v>
      </c>
      <c r="E7880" s="3" t="s">
        <v>39340</v>
      </c>
      <c r="F7880" s="6" t="s">
        <v>54747</v>
      </c>
      <c r="G7880" s="9" t="s">
        <v>77</v>
      </c>
      <c r="H7880" s="6" t="s">
        <v>70026</v>
      </c>
      <c r="I7880" s="6" t="s">
        <v>190</v>
      </c>
      <c r="J7880" s="10" t="s">
        <v>224</v>
      </c>
    </row>
    <row r="7881" spans="1:10" x14ac:dyDescent="0.25">
      <c r="A7881" s="3" t="s">
        <v>8140</v>
      </c>
      <c r="B7881" s="3" t="s">
        <v>261</v>
      </c>
      <c r="C7881" s="3" t="s">
        <v>187</v>
      </c>
      <c r="D7881" s="3" t="s">
        <v>23911</v>
      </c>
      <c r="E7881" s="3" t="s">
        <v>39341</v>
      </c>
      <c r="F7881" s="6" t="s">
        <v>54748</v>
      </c>
      <c r="G7881" s="9" t="s">
        <v>77</v>
      </c>
      <c r="H7881" s="6" t="s">
        <v>70027</v>
      </c>
      <c r="I7881" s="6" t="s">
        <v>190</v>
      </c>
      <c r="J7881" s="10" t="s">
        <v>224</v>
      </c>
    </row>
    <row r="7882" spans="1:10" x14ac:dyDescent="0.25">
      <c r="A7882" s="3" t="s">
        <v>8141</v>
      </c>
      <c r="B7882" s="3" t="s">
        <v>261</v>
      </c>
      <c r="C7882" s="3" t="s">
        <v>187</v>
      </c>
      <c r="D7882" s="3" t="s">
        <v>23912</v>
      </c>
      <c r="E7882" s="3" t="s">
        <v>39342</v>
      </c>
      <c r="F7882" s="6" t="s">
        <v>54749</v>
      </c>
      <c r="G7882" s="9" t="s">
        <v>77</v>
      </c>
      <c r="H7882" s="6" t="s">
        <v>70028</v>
      </c>
      <c r="I7882" s="6" t="s">
        <v>198</v>
      </c>
      <c r="J7882" s="10" t="s">
        <v>77705</v>
      </c>
    </row>
    <row r="7883" spans="1:10" x14ac:dyDescent="0.25">
      <c r="A7883" s="3" t="s">
        <v>8142</v>
      </c>
      <c r="B7883" s="3" t="s">
        <v>261</v>
      </c>
      <c r="C7883" s="3" t="s">
        <v>187</v>
      </c>
      <c r="D7883" s="3" t="s">
        <v>23913</v>
      </c>
      <c r="E7883" s="3" t="s">
        <v>39343</v>
      </c>
      <c r="F7883" s="6" t="s">
        <v>54750</v>
      </c>
      <c r="G7883" s="9" t="s">
        <v>77</v>
      </c>
      <c r="H7883" s="6" t="s">
        <v>70029</v>
      </c>
      <c r="I7883" s="6" t="s">
        <v>198</v>
      </c>
      <c r="J7883" s="10" t="s">
        <v>226</v>
      </c>
    </row>
    <row r="7884" spans="1:10" x14ac:dyDescent="0.25">
      <c r="A7884" s="3" t="s">
        <v>8143</v>
      </c>
      <c r="B7884" s="3" t="s">
        <v>261</v>
      </c>
      <c r="C7884" s="3" t="s">
        <v>187</v>
      </c>
      <c r="D7884" s="3" t="s">
        <v>23914</v>
      </c>
      <c r="E7884" s="3" t="s">
        <v>39344</v>
      </c>
      <c r="F7884" s="6" t="s">
        <v>54751</v>
      </c>
      <c r="G7884" s="9" t="s">
        <v>77</v>
      </c>
      <c r="H7884" s="6" t="s">
        <v>70030</v>
      </c>
      <c r="I7884" s="6" t="s">
        <v>190</v>
      </c>
      <c r="J7884" s="10" t="s">
        <v>224</v>
      </c>
    </row>
    <row r="7885" spans="1:10" x14ac:dyDescent="0.25">
      <c r="A7885" s="3" t="s">
        <v>8144</v>
      </c>
      <c r="B7885" s="3" t="s">
        <v>261</v>
      </c>
      <c r="C7885" s="3" t="s">
        <v>187</v>
      </c>
      <c r="D7885" s="3" t="s">
        <v>23915</v>
      </c>
      <c r="E7885" s="3" t="s">
        <v>39345</v>
      </c>
      <c r="F7885" s="6" t="s">
        <v>54752</v>
      </c>
      <c r="G7885" s="9" t="s">
        <v>77</v>
      </c>
      <c r="H7885" s="6" t="s">
        <v>70031</v>
      </c>
      <c r="I7885" s="6" t="s">
        <v>190</v>
      </c>
      <c r="J7885" s="10" t="s">
        <v>224</v>
      </c>
    </row>
    <row r="7886" spans="1:10" x14ac:dyDescent="0.25">
      <c r="A7886" s="3" t="s">
        <v>8145</v>
      </c>
      <c r="B7886" s="3" t="s">
        <v>261</v>
      </c>
      <c r="C7886" s="3" t="s">
        <v>187</v>
      </c>
      <c r="D7886" s="3" t="s">
        <v>23916</v>
      </c>
      <c r="E7886" s="3" t="s">
        <v>39346</v>
      </c>
      <c r="F7886" s="6" t="s">
        <v>54753</v>
      </c>
      <c r="G7886" s="9" t="s">
        <v>77</v>
      </c>
      <c r="H7886" s="6" t="s">
        <v>70032</v>
      </c>
      <c r="I7886" s="6" t="s">
        <v>190</v>
      </c>
      <c r="J7886" s="10" t="s">
        <v>115</v>
      </c>
    </row>
    <row r="7887" spans="1:10" x14ac:dyDescent="0.25">
      <c r="A7887" s="3" t="s">
        <v>8146</v>
      </c>
      <c r="B7887" s="3" t="s">
        <v>261</v>
      </c>
      <c r="C7887" s="3" t="s">
        <v>187</v>
      </c>
      <c r="D7887" s="3" t="s">
        <v>23917</v>
      </c>
      <c r="E7887" s="3" t="s">
        <v>39347</v>
      </c>
      <c r="F7887" s="6" t="s">
        <v>54754</v>
      </c>
      <c r="G7887" s="9" t="s">
        <v>77</v>
      </c>
      <c r="H7887" s="6" t="s">
        <v>70033</v>
      </c>
      <c r="I7887" s="6" t="s">
        <v>190</v>
      </c>
      <c r="J7887" s="10" t="s">
        <v>224</v>
      </c>
    </row>
    <row r="7888" spans="1:10" x14ac:dyDescent="0.25">
      <c r="A7888" s="3" t="s">
        <v>8147</v>
      </c>
      <c r="B7888" s="3" t="s">
        <v>261</v>
      </c>
      <c r="C7888" s="3" t="s">
        <v>187</v>
      </c>
      <c r="D7888" s="3" t="s">
        <v>21872</v>
      </c>
      <c r="E7888" s="3" t="s">
        <v>37305</v>
      </c>
      <c r="F7888" s="6" t="s">
        <v>52715</v>
      </c>
      <c r="G7888" s="9" t="s">
        <v>75</v>
      </c>
      <c r="H7888" s="6" t="s">
        <v>67988</v>
      </c>
      <c r="I7888" s="6" t="s">
        <v>190</v>
      </c>
      <c r="J7888" s="10" t="s">
        <v>85</v>
      </c>
    </row>
    <row r="7889" spans="1:10" x14ac:dyDescent="0.25">
      <c r="A7889" s="3" t="s">
        <v>8148</v>
      </c>
      <c r="B7889" s="3" t="s">
        <v>261</v>
      </c>
      <c r="C7889" s="3" t="s">
        <v>187</v>
      </c>
      <c r="D7889" s="3" t="s">
        <v>23918</v>
      </c>
      <c r="E7889" s="3" t="s">
        <v>39348</v>
      </c>
      <c r="F7889" s="6" t="s">
        <v>54755</v>
      </c>
      <c r="G7889" s="9" t="s">
        <v>77</v>
      </c>
      <c r="H7889" s="6" t="s">
        <v>70034</v>
      </c>
      <c r="I7889" s="6" t="s">
        <v>190</v>
      </c>
      <c r="J7889" s="10" t="s">
        <v>224</v>
      </c>
    </row>
    <row r="7890" spans="1:10" x14ac:dyDescent="0.25">
      <c r="A7890" s="3" t="s">
        <v>8149</v>
      </c>
      <c r="B7890" s="3" t="s">
        <v>261</v>
      </c>
      <c r="C7890" s="3" t="s">
        <v>187</v>
      </c>
      <c r="D7890" s="3" t="s">
        <v>23919</v>
      </c>
      <c r="E7890" s="3" t="s">
        <v>39349</v>
      </c>
      <c r="F7890" s="6" t="s">
        <v>54756</v>
      </c>
      <c r="G7890" s="9" t="s">
        <v>77</v>
      </c>
      <c r="H7890" s="6" t="s">
        <v>70035</v>
      </c>
      <c r="I7890" s="6" t="s">
        <v>190</v>
      </c>
      <c r="J7890" s="10" t="s">
        <v>224</v>
      </c>
    </row>
    <row r="7891" spans="1:10" x14ac:dyDescent="0.25">
      <c r="A7891" s="3" t="s">
        <v>8150</v>
      </c>
      <c r="B7891" s="3" t="s">
        <v>261</v>
      </c>
      <c r="C7891" s="3" t="s">
        <v>187</v>
      </c>
      <c r="D7891" s="3" t="s">
        <v>23920</v>
      </c>
      <c r="E7891" s="3" t="s">
        <v>39350</v>
      </c>
      <c r="F7891" s="6" t="s">
        <v>54757</v>
      </c>
      <c r="G7891" s="9" t="s">
        <v>77</v>
      </c>
      <c r="H7891" s="6" t="s">
        <v>70036</v>
      </c>
      <c r="I7891" s="6" t="s">
        <v>198</v>
      </c>
      <c r="J7891" s="10" t="s">
        <v>77710</v>
      </c>
    </row>
    <row r="7892" spans="1:10" x14ac:dyDescent="0.25">
      <c r="A7892" s="3" t="s">
        <v>8151</v>
      </c>
      <c r="B7892" s="3" t="s">
        <v>261</v>
      </c>
      <c r="C7892" s="3" t="s">
        <v>187</v>
      </c>
      <c r="D7892" s="3" t="s">
        <v>23921</v>
      </c>
      <c r="E7892" s="3" t="s">
        <v>39351</v>
      </c>
      <c r="F7892" s="6" t="s">
        <v>54758</v>
      </c>
      <c r="G7892" s="9" t="s">
        <v>77</v>
      </c>
      <c r="H7892" s="6" t="s">
        <v>70037</v>
      </c>
      <c r="I7892" s="6" t="s">
        <v>190</v>
      </c>
      <c r="J7892" s="10" t="s">
        <v>224</v>
      </c>
    </row>
    <row r="7893" spans="1:10" x14ac:dyDescent="0.25">
      <c r="A7893" s="3" t="s">
        <v>8152</v>
      </c>
      <c r="B7893" s="3" t="s">
        <v>261</v>
      </c>
      <c r="C7893" s="3" t="s">
        <v>187</v>
      </c>
      <c r="D7893" s="3" t="s">
        <v>23922</v>
      </c>
      <c r="E7893" s="3" t="s">
        <v>39352</v>
      </c>
      <c r="F7893" s="6" t="s">
        <v>54759</v>
      </c>
      <c r="G7893" s="9" t="s">
        <v>77</v>
      </c>
      <c r="H7893" s="6" t="s">
        <v>70038</v>
      </c>
      <c r="I7893" s="6" t="s">
        <v>190</v>
      </c>
      <c r="J7893" s="10" t="s">
        <v>224</v>
      </c>
    </row>
    <row r="7894" spans="1:10" x14ac:dyDescent="0.25">
      <c r="A7894" s="3" t="s">
        <v>8153</v>
      </c>
      <c r="B7894" s="3" t="s">
        <v>261</v>
      </c>
      <c r="C7894" s="3" t="s">
        <v>187</v>
      </c>
      <c r="D7894" s="3" t="s">
        <v>23923</v>
      </c>
      <c r="E7894" s="3" t="s">
        <v>39353</v>
      </c>
      <c r="F7894" s="6" t="s">
        <v>54760</v>
      </c>
      <c r="G7894" s="9" t="s">
        <v>77</v>
      </c>
      <c r="H7894" s="6" t="s">
        <v>70039</v>
      </c>
      <c r="I7894" s="6" t="s">
        <v>190</v>
      </c>
      <c r="J7894" s="10" t="s">
        <v>224</v>
      </c>
    </row>
    <row r="7895" spans="1:10" x14ac:dyDescent="0.25">
      <c r="A7895" s="3" t="s">
        <v>8154</v>
      </c>
      <c r="B7895" s="3" t="s">
        <v>261</v>
      </c>
      <c r="C7895" s="3" t="s">
        <v>187</v>
      </c>
      <c r="D7895" s="3" t="s">
        <v>23924</v>
      </c>
      <c r="E7895" s="3" t="s">
        <v>39354</v>
      </c>
      <c r="F7895" s="6" t="s">
        <v>54761</v>
      </c>
      <c r="G7895" s="9" t="s">
        <v>77</v>
      </c>
      <c r="H7895" s="6" t="s">
        <v>70040</v>
      </c>
      <c r="I7895" s="6" t="s">
        <v>190</v>
      </c>
      <c r="J7895" s="10" t="s">
        <v>224</v>
      </c>
    </row>
    <row r="7896" spans="1:10" x14ac:dyDescent="0.25">
      <c r="A7896" s="3" t="s">
        <v>8155</v>
      </c>
      <c r="B7896" s="3" t="s">
        <v>261</v>
      </c>
      <c r="C7896" s="3" t="s">
        <v>187</v>
      </c>
      <c r="D7896" s="3" t="s">
        <v>23925</v>
      </c>
      <c r="E7896" s="3" t="s">
        <v>39355</v>
      </c>
      <c r="F7896" s="6" t="s">
        <v>54762</v>
      </c>
      <c r="G7896" s="9" t="s">
        <v>77</v>
      </c>
      <c r="H7896" s="6" t="s">
        <v>70041</v>
      </c>
      <c r="I7896" s="6" t="s">
        <v>190</v>
      </c>
      <c r="J7896" s="10" t="s">
        <v>115</v>
      </c>
    </row>
    <row r="7897" spans="1:10" x14ac:dyDescent="0.25">
      <c r="A7897" s="3" t="s">
        <v>8156</v>
      </c>
      <c r="B7897" s="3" t="s">
        <v>261</v>
      </c>
      <c r="C7897" s="3" t="s">
        <v>187</v>
      </c>
      <c r="D7897" s="3" t="s">
        <v>23926</v>
      </c>
      <c r="E7897" s="3" t="s">
        <v>39356</v>
      </c>
      <c r="F7897" s="6" t="s">
        <v>54763</v>
      </c>
      <c r="G7897" s="9" t="s">
        <v>77</v>
      </c>
      <c r="H7897" s="6" t="s">
        <v>70042</v>
      </c>
      <c r="I7897" s="6" t="s">
        <v>190</v>
      </c>
      <c r="J7897" s="10" t="s">
        <v>115</v>
      </c>
    </row>
    <row r="7898" spans="1:10" x14ac:dyDescent="0.25">
      <c r="A7898" s="3" t="s">
        <v>8157</v>
      </c>
      <c r="B7898" s="3" t="s">
        <v>261</v>
      </c>
      <c r="C7898" s="3" t="s">
        <v>187</v>
      </c>
      <c r="D7898" s="3" t="s">
        <v>23927</v>
      </c>
      <c r="E7898" s="3" t="s">
        <v>39357</v>
      </c>
      <c r="F7898" s="6" t="s">
        <v>54764</v>
      </c>
      <c r="G7898" s="9" t="s">
        <v>77</v>
      </c>
      <c r="H7898" s="6" t="s">
        <v>70043</v>
      </c>
      <c r="I7898" s="6" t="s">
        <v>190</v>
      </c>
      <c r="J7898" s="10" t="s">
        <v>224</v>
      </c>
    </row>
    <row r="7899" spans="1:10" x14ac:dyDescent="0.25">
      <c r="A7899" s="3" t="s">
        <v>8158</v>
      </c>
      <c r="B7899" s="3" t="s">
        <v>261</v>
      </c>
      <c r="C7899" s="3" t="s">
        <v>187</v>
      </c>
      <c r="D7899" s="3" t="s">
        <v>23928</v>
      </c>
      <c r="E7899" s="3" t="s">
        <v>39358</v>
      </c>
      <c r="F7899" s="6" t="s">
        <v>54765</v>
      </c>
      <c r="G7899" s="9" t="s">
        <v>77</v>
      </c>
      <c r="H7899" s="6" t="s">
        <v>70044</v>
      </c>
      <c r="I7899" s="6" t="s">
        <v>190</v>
      </c>
      <c r="J7899" s="10" t="s">
        <v>224</v>
      </c>
    </row>
    <row r="7900" spans="1:10" x14ac:dyDescent="0.25">
      <c r="A7900" s="3" t="s">
        <v>8159</v>
      </c>
      <c r="B7900" s="3" t="s">
        <v>261</v>
      </c>
      <c r="C7900" s="3" t="s">
        <v>187</v>
      </c>
      <c r="D7900" s="3" t="s">
        <v>23929</v>
      </c>
      <c r="E7900" s="3" t="s">
        <v>39359</v>
      </c>
      <c r="F7900" s="6" t="s">
        <v>54766</v>
      </c>
      <c r="G7900" s="9" t="s">
        <v>77</v>
      </c>
      <c r="H7900" s="6" t="s">
        <v>70045</v>
      </c>
      <c r="I7900" s="6" t="s">
        <v>198</v>
      </c>
      <c r="J7900" s="10" t="s">
        <v>226</v>
      </c>
    </row>
    <row r="7901" spans="1:10" x14ac:dyDescent="0.25">
      <c r="A7901" s="3" t="s">
        <v>8160</v>
      </c>
      <c r="B7901" s="3" t="s">
        <v>261</v>
      </c>
      <c r="C7901" s="3" t="s">
        <v>187</v>
      </c>
      <c r="D7901" s="3" t="s">
        <v>23930</v>
      </c>
      <c r="E7901" s="3" t="s">
        <v>39360</v>
      </c>
      <c r="F7901" s="6" t="s">
        <v>54767</v>
      </c>
      <c r="G7901" s="9" t="s">
        <v>77</v>
      </c>
      <c r="H7901" s="6" t="s">
        <v>70046</v>
      </c>
      <c r="I7901" s="6" t="s">
        <v>198</v>
      </c>
      <c r="J7901" s="10" t="s">
        <v>225</v>
      </c>
    </row>
    <row r="7902" spans="1:10" x14ac:dyDescent="0.25">
      <c r="A7902" s="3" t="s">
        <v>8161</v>
      </c>
      <c r="B7902" s="3" t="s">
        <v>261</v>
      </c>
      <c r="C7902" s="3" t="s">
        <v>187</v>
      </c>
      <c r="D7902" s="3" t="s">
        <v>23931</v>
      </c>
      <c r="E7902" s="3" t="s">
        <v>39361</v>
      </c>
      <c r="F7902" s="6" t="s">
        <v>54768</v>
      </c>
      <c r="G7902" s="9" t="s">
        <v>77</v>
      </c>
      <c r="H7902" s="6" t="s">
        <v>70047</v>
      </c>
      <c r="I7902" s="6" t="s">
        <v>190</v>
      </c>
      <c r="J7902" s="10" t="s">
        <v>115</v>
      </c>
    </row>
    <row r="7903" spans="1:10" x14ac:dyDescent="0.25">
      <c r="A7903" s="3" t="s">
        <v>8162</v>
      </c>
      <c r="B7903" s="3" t="s">
        <v>261</v>
      </c>
      <c r="C7903" s="3" t="s">
        <v>187</v>
      </c>
      <c r="D7903" s="3" t="s">
        <v>23932</v>
      </c>
      <c r="E7903" s="3" t="s">
        <v>39362</v>
      </c>
      <c r="F7903" s="6" t="s">
        <v>54769</v>
      </c>
      <c r="G7903" s="9" t="s">
        <v>77</v>
      </c>
      <c r="H7903" s="6" t="s">
        <v>70048</v>
      </c>
      <c r="I7903" s="6" t="s">
        <v>190</v>
      </c>
      <c r="J7903" s="10" t="s">
        <v>224</v>
      </c>
    </row>
    <row r="7904" spans="1:10" x14ac:dyDescent="0.25">
      <c r="A7904" s="3" t="s">
        <v>8163</v>
      </c>
      <c r="B7904" s="3" t="s">
        <v>261</v>
      </c>
      <c r="C7904" s="3" t="s">
        <v>187</v>
      </c>
      <c r="D7904" s="3" t="s">
        <v>21193</v>
      </c>
      <c r="E7904" s="3" t="s">
        <v>36625</v>
      </c>
      <c r="F7904" s="6" t="s">
        <v>52040</v>
      </c>
      <c r="G7904" s="9" t="s">
        <v>75</v>
      </c>
      <c r="H7904" s="6" t="s">
        <v>67308</v>
      </c>
      <c r="I7904" s="6" t="s">
        <v>198</v>
      </c>
      <c r="J7904" s="10" t="s">
        <v>211</v>
      </c>
    </row>
    <row r="7905" spans="1:10" x14ac:dyDescent="0.25">
      <c r="A7905" s="3" t="s">
        <v>8164</v>
      </c>
      <c r="B7905" s="3" t="s">
        <v>261</v>
      </c>
      <c r="C7905" s="3" t="s">
        <v>187</v>
      </c>
      <c r="D7905" s="3" t="s">
        <v>23933</v>
      </c>
      <c r="E7905" s="3" t="s">
        <v>39363</v>
      </c>
      <c r="F7905" s="6" t="s">
        <v>54770</v>
      </c>
      <c r="G7905" s="9" t="s">
        <v>77</v>
      </c>
      <c r="H7905" s="6" t="s">
        <v>70049</v>
      </c>
      <c r="I7905" s="6" t="s">
        <v>190</v>
      </c>
      <c r="J7905" s="10" t="s">
        <v>224</v>
      </c>
    </row>
    <row r="7906" spans="1:10" x14ac:dyDescent="0.25">
      <c r="A7906" s="3" t="s">
        <v>8165</v>
      </c>
      <c r="B7906" s="3" t="s">
        <v>261</v>
      </c>
      <c r="C7906" s="3" t="s">
        <v>187</v>
      </c>
      <c r="D7906" s="3" t="s">
        <v>23934</v>
      </c>
      <c r="E7906" s="3" t="s">
        <v>39364</v>
      </c>
      <c r="F7906" s="6" t="s">
        <v>54771</v>
      </c>
      <c r="G7906" s="9" t="s">
        <v>77</v>
      </c>
      <c r="H7906" s="6" t="s">
        <v>70050</v>
      </c>
      <c r="I7906" s="6" t="s">
        <v>190</v>
      </c>
      <c r="J7906" s="10" t="s">
        <v>224</v>
      </c>
    </row>
    <row r="7907" spans="1:10" x14ac:dyDescent="0.25">
      <c r="A7907" s="3" t="s">
        <v>8166</v>
      </c>
      <c r="B7907" s="3" t="s">
        <v>261</v>
      </c>
      <c r="C7907" s="3" t="s">
        <v>187</v>
      </c>
      <c r="D7907" s="3" t="s">
        <v>23935</v>
      </c>
      <c r="E7907" s="3" t="s">
        <v>39365</v>
      </c>
      <c r="F7907" s="6" t="s">
        <v>54772</v>
      </c>
      <c r="G7907" s="9" t="s">
        <v>77</v>
      </c>
      <c r="H7907" s="6" t="s">
        <v>70051</v>
      </c>
      <c r="I7907" s="6" t="s">
        <v>190</v>
      </c>
      <c r="J7907" s="10" t="s">
        <v>224</v>
      </c>
    </row>
    <row r="7908" spans="1:10" x14ac:dyDescent="0.25">
      <c r="A7908" s="3" t="s">
        <v>8167</v>
      </c>
      <c r="B7908" s="3" t="s">
        <v>261</v>
      </c>
      <c r="C7908" s="3" t="s">
        <v>187</v>
      </c>
      <c r="D7908" s="3" t="s">
        <v>23936</v>
      </c>
      <c r="E7908" s="3" t="s">
        <v>39366</v>
      </c>
      <c r="F7908" s="6" t="s">
        <v>54773</v>
      </c>
      <c r="G7908" s="9" t="s">
        <v>77</v>
      </c>
      <c r="H7908" s="6" t="s">
        <v>70052</v>
      </c>
      <c r="I7908" s="6" t="s">
        <v>190</v>
      </c>
      <c r="J7908" s="10" t="s">
        <v>224</v>
      </c>
    </row>
    <row r="7909" spans="1:10" x14ac:dyDescent="0.25">
      <c r="A7909" s="3" t="s">
        <v>8168</v>
      </c>
      <c r="B7909" s="3" t="s">
        <v>261</v>
      </c>
      <c r="C7909" s="3" t="s">
        <v>187</v>
      </c>
      <c r="D7909" s="3" t="s">
        <v>23937</v>
      </c>
      <c r="E7909" s="3" t="s">
        <v>39367</v>
      </c>
      <c r="F7909" s="6" t="s">
        <v>54774</v>
      </c>
      <c r="G7909" s="9" t="s">
        <v>77</v>
      </c>
      <c r="H7909" s="6" t="s">
        <v>70053</v>
      </c>
      <c r="I7909" s="6" t="s">
        <v>190</v>
      </c>
      <c r="J7909" s="10" t="s">
        <v>224</v>
      </c>
    </row>
    <row r="7910" spans="1:10" x14ac:dyDescent="0.25">
      <c r="A7910" s="3" t="s">
        <v>8169</v>
      </c>
      <c r="B7910" s="3" t="s">
        <v>261</v>
      </c>
      <c r="C7910" s="3" t="s">
        <v>187</v>
      </c>
      <c r="D7910" s="3" t="s">
        <v>23938</v>
      </c>
      <c r="E7910" s="3" t="s">
        <v>39368</v>
      </c>
      <c r="F7910" s="6" t="s">
        <v>54775</v>
      </c>
      <c r="G7910" s="9" t="s">
        <v>77</v>
      </c>
      <c r="H7910" s="6" t="s">
        <v>70054</v>
      </c>
      <c r="I7910" s="6" t="s">
        <v>190</v>
      </c>
      <c r="J7910" s="10" t="s">
        <v>224</v>
      </c>
    </row>
    <row r="7911" spans="1:10" x14ac:dyDescent="0.25">
      <c r="A7911" s="3" t="s">
        <v>8170</v>
      </c>
      <c r="B7911" s="3" t="s">
        <v>261</v>
      </c>
      <c r="C7911" s="3" t="s">
        <v>187</v>
      </c>
      <c r="D7911" s="3" t="s">
        <v>23939</v>
      </c>
      <c r="E7911" s="3" t="s">
        <v>39369</v>
      </c>
      <c r="F7911" s="6" t="s">
        <v>54776</v>
      </c>
      <c r="G7911" s="9" t="s">
        <v>77</v>
      </c>
      <c r="H7911" s="6" t="s">
        <v>70055</v>
      </c>
      <c r="I7911" s="6" t="s">
        <v>190</v>
      </c>
      <c r="J7911" s="10" t="s">
        <v>224</v>
      </c>
    </row>
    <row r="7912" spans="1:10" x14ac:dyDescent="0.25">
      <c r="A7912" s="3" t="s">
        <v>8171</v>
      </c>
      <c r="B7912" s="3" t="s">
        <v>261</v>
      </c>
      <c r="C7912" s="3" t="s">
        <v>187</v>
      </c>
      <c r="D7912" s="3" t="s">
        <v>23940</v>
      </c>
      <c r="E7912" s="3" t="s">
        <v>39370</v>
      </c>
      <c r="F7912" s="6" t="s">
        <v>54777</v>
      </c>
      <c r="G7912" s="9" t="s">
        <v>77</v>
      </c>
      <c r="H7912" s="6" t="s">
        <v>70056</v>
      </c>
      <c r="I7912" s="6" t="s">
        <v>198</v>
      </c>
      <c r="J7912" s="10" t="s">
        <v>227</v>
      </c>
    </row>
    <row r="7913" spans="1:10" x14ac:dyDescent="0.25">
      <c r="A7913" s="3" t="s">
        <v>8172</v>
      </c>
      <c r="B7913" s="3" t="s">
        <v>261</v>
      </c>
      <c r="C7913" s="3" t="s">
        <v>187</v>
      </c>
      <c r="D7913" s="3" t="s">
        <v>23941</v>
      </c>
      <c r="E7913" s="3" t="s">
        <v>39371</v>
      </c>
      <c r="F7913" s="6" t="s">
        <v>54778</v>
      </c>
      <c r="G7913" s="9" t="s">
        <v>77</v>
      </c>
      <c r="H7913" s="6" t="s">
        <v>70057</v>
      </c>
      <c r="I7913" s="6" t="s">
        <v>198</v>
      </c>
      <c r="J7913" s="10" t="s">
        <v>228</v>
      </c>
    </row>
    <row r="7914" spans="1:10" x14ac:dyDescent="0.25">
      <c r="A7914" s="3" t="s">
        <v>8173</v>
      </c>
      <c r="B7914" s="3" t="s">
        <v>261</v>
      </c>
      <c r="C7914" s="3" t="s">
        <v>187</v>
      </c>
      <c r="D7914" s="3" t="s">
        <v>23942</v>
      </c>
      <c r="E7914" s="3" t="s">
        <v>39372</v>
      </c>
      <c r="F7914" s="6" t="s">
        <v>54779</v>
      </c>
      <c r="G7914" s="9" t="s">
        <v>77</v>
      </c>
      <c r="H7914" s="6" t="s">
        <v>70058</v>
      </c>
      <c r="I7914" s="6" t="s">
        <v>190</v>
      </c>
      <c r="J7914" s="10" t="s">
        <v>115</v>
      </c>
    </row>
    <row r="7915" spans="1:10" x14ac:dyDescent="0.25">
      <c r="A7915" s="3" t="s">
        <v>8174</v>
      </c>
      <c r="B7915" s="3" t="s">
        <v>261</v>
      </c>
      <c r="C7915" s="3" t="s">
        <v>187</v>
      </c>
      <c r="D7915" s="3" t="s">
        <v>23943</v>
      </c>
      <c r="E7915" s="3" t="s">
        <v>39373</v>
      </c>
      <c r="F7915" s="6" t="s">
        <v>54780</v>
      </c>
      <c r="G7915" s="9" t="s">
        <v>77</v>
      </c>
      <c r="H7915" s="6" t="s">
        <v>70059</v>
      </c>
      <c r="I7915" s="6" t="s">
        <v>190</v>
      </c>
      <c r="J7915" s="10" t="s">
        <v>224</v>
      </c>
    </row>
    <row r="7916" spans="1:10" x14ac:dyDescent="0.25">
      <c r="A7916" s="3" t="s">
        <v>8175</v>
      </c>
      <c r="B7916" s="3" t="s">
        <v>261</v>
      </c>
      <c r="C7916" s="3" t="s">
        <v>187</v>
      </c>
      <c r="D7916" s="3" t="s">
        <v>23944</v>
      </c>
      <c r="E7916" s="3" t="s">
        <v>39374</v>
      </c>
      <c r="F7916" s="6" t="s">
        <v>54781</v>
      </c>
      <c r="G7916" s="9" t="s">
        <v>77</v>
      </c>
      <c r="H7916" s="6" t="s">
        <v>70060</v>
      </c>
      <c r="I7916" s="6" t="s">
        <v>190</v>
      </c>
      <c r="J7916" s="10" t="s">
        <v>224</v>
      </c>
    </row>
    <row r="7917" spans="1:10" x14ac:dyDescent="0.25">
      <c r="A7917" s="3" t="s">
        <v>8176</v>
      </c>
      <c r="B7917" s="3" t="s">
        <v>261</v>
      </c>
      <c r="C7917" s="3" t="s">
        <v>187</v>
      </c>
      <c r="D7917" s="3" t="s">
        <v>23945</v>
      </c>
      <c r="E7917" s="3" t="s">
        <v>39375</v>
      </c>
      <c r="F7917" s="6" t="s">
        <v>54782</v>
      </c>
      <c r="G7917" s="9" t="s">
        <v>77</v>
      </c>
      <c r="H7917" s="6" t="s">
        <v>70061</v>
      </c>
      <c r="I7917" s="6" t="s">
        <v>190</v>
      </c>
      <c r="J7917" s="10" t="s">
        <v>115</v>
      </c>
    </row>
    <row r="7918" spans="1:10" x14ac:dyDescent="0.25">
      <c r="A7918" s="3" t="s">
        <v>8177</v>
      </c>
      <c r="B7918" s="3" t="s">
        <v>261</v>
      </c>
      <c r="C7918" s="3" t="s">
        <v>187</v>
      </c>
      <c r="D7918" s="3" t="s">
        <v>23946</v>
      </c>
      <c r="E7918" s="3" t="s">
        <v>39376</v>
      </c>
      <c r="F7918" s="6" t="s">
        <v>54783</v>
      </c>
      <c r="G7918" s="9" t="s">
        <v>77</v>
      </c>
      <c r="H7918" s="6" t="s">
        <v>70062</v>
      </c>
      <c r="I7918" s="6" t="s">
        <v>198</v>
      </c>
      <c r="J7918" s="10" t="s">
        <v>226</v>
      </c>
    </row>
    <row r="7919" spans="1:10" x14ac:dyDescent="0.25">
      <c r="A7919" s="3" t="s">
        <v>8178</v>
      </c>
      <c r="B7919" s="3" t="s">
        <v>261</v>
      </c>
      <c r="C7919" s="3" t="s">
        <v>187</v>
      </c>
      <c r="D7919" s="3" t="s">
        <v>23947</v>
      </c>
      <c r="E7919" s="3" t="s">
        <v>39377</v>
      </c>
      <c r="F7919" s="6" t="s">
        <v>54784</v>
      </c>
      <c r="G7919" s="9" t="s">
        <v>77</v>
      </c>
      <c r="H7919" s="6" t="s">
        <v>70063</v>
      </c>
      <c r="I7919" s="6" t="s">
        <v>190</v>
      </c>
      <c r="J7919" s="10" t="s">
        <v>224</v>
      </c>
    </row>
    <row r="7920" spans="1:10" x14ac:dyDescent="0.25">
      <c r="A7920" s="3" t="s">
        <v>8179</v>
      </c>
      <c r="B7920" s="3" t="s">
        <v>261</v>
      </c>
      <c r="C7920" s="3" t="s">
        <v>187</v>
      </c>
      <c r="D7920" s="3" t="s">
        <v>23948</v>
      </c>
      <c r="E7920" s="3" t="s">
        <v>39378</v>
      </c>
      <c r="F7920" s="6" t="s">
        <v>54785</v>
      </c>
      <c r="G7920" s="9" t="s">
        <v>77</v>
      </c>
      <c r="H7920" s="6" t="s">
        <v>70064</v>
      </c>
      <c r="I7920" s="6" t="s">
        <v>190</v>
      </c>
      <c r="J7920" s="10" t="s">
        <v>224</v>
      </c>
    </row>
    <row r="7921" spans="1:10" x14ac:dyDescent="0.25">
      <c r="A7921" s="3" t="s">
        <v>8180</v>
      </c>
      <c r="B7921" s="3" t="s">
        <v>261</v>
      </c>
      <c r="C7921" s="3" t="s">
        <v>187</v>
      </c>
      <c r="D7921" s="3" t="s">
        <v>23949</v>
      </c>
      <c r="E7921" s="3" t="s">
        <v>39379</v>
      </c>
      <c r="F7921" s="6" t="s">
        <v>54786</v>
      </c>
      <c r="G7921" s="9" t="s">
        <v>77</v>
      </c>
      <c r="H7921" s="6" t="s">
        <v>70065</v>
      </c>
      <c r="I7921" s="6" t="s">
        <v>190</v>
      </c>
      <c r="J7921" s="10" t="s">
        <v>224</v>
      </c>
    </row>
    <row r="7922" spans="1:10" x14ac:dyDescent="0.25">
      <c r="A7922" s="3" t="s">
        <v>8181</v>
      </c>
      <c r="B7922" s="3" t="s">
        <v>261</v>
      </c>
      <c r="C7922" s="3" t="s">
        <v>187</v>
      </c>
      <c r="D7922" s="3" t="s">
        <v>23950</v>
      </c>
      <c r="E7922" s="3" t="s">
        <v>39380</v>
      </c>
      <c r="F7922" s="6" t="s">
        <v>54787</v>
      </c>
      <c r="G7922" s="9" t="s">
        <v>77</v>
      </c>
      <c r="H7922" s="6" t="s">
        <v>70066</v>
      </c>
      <c r="I7922" s="6" t="s">
        <v>190</v>
      </c>
      <c r="J7922" s="10" t="s">
        <v>224</v>
      </c>
    </row>
    <row r="7923" spans="1:10" x14ac:dyDescent="0.25">
      <c r="A7923" s="3" t="s">
        <v>8182</v>
      </c>
      <c r="B7923" s="3" t="s">
        <v>261</v>
      </c>
      <c r="C7923" s="3" t="s">
        <v>187</v>
      </c>
      <c r="D7923" s="3" t="s">
        <v>23951</v>
      </c>
      <c r="E7923" s="3" t="s">
        <v>39381</v>
      </c>
      <c r="F7923" s="6" t="s">
        <v>54788</v>
      </c>
      <c r="G7923" s="9" t="s">
        <v>77</v>
      </c>
      <c r="H7923" s="6" t="s">
        <v>70067</v>
      </c>
      <c r="I7923" s="6" t="s">
        <v>190</v>
      </c>
      <c r="J7923" s="10" t="s">
        <v>224</v>
      </c>
    </row>
    <row r="7924" spans="1:10" x14ac:dyDescent="0.25">
      <c r="A7924" s="3" t="s">
        <v>8183</v>
      </c>
      <c r="B7924" s="3" t="s">
        <v>261</v>
      </c>
      <c r="C7924" s="3" t="s">
        <v>187</v>
      </c>
      <c r="D7924" s="3" t="s">
        <v>23952</v>
      </c>
      <c r="E7924" s="3" t="s">
        <v>39382</v>
      </c>
      <c r="F7924" s="6" t="s">
        <v>54789</v>
      </c>
      <c r="G7924" s="9" t="s">
        <v>77</v>
      </c>
      <c r="H7924" s="6" t="s">
        <v>70068</v>
      </c>
      <c r="I7924" s="6" t="s">
        <v>190</v>
      </c>
      <c r="J7924" s="10" t="s">
        <v>224</v>
      </c>
    </row>
    <row r="7925" spans="1:10" x14ac:dyDescent="0.25">
      <c r="A7925" s="3" t="s">
        <v>8184</v>
      </c>
      <c r="B7925" s="3" t="s">
        <v>261</v>
      </c>
      <c r="C7925" s="3" t="s">
        <v>187</v>
      </c>
      <c r="D7925" s="3" t="s">
        <v>23953</v>
      </c>
      <c r="E7925" s="3" t="s">
        <v>39383</v>
      </c>
      <c r="F7925" s="6" t="s">
        <v>54790</v>
      </c>
      <c r="G7925" s="9" t="s">
        <v>77</v>
      </c>
      <c r="H7925" s="6" t="s">
        <v>70069</v>
      </c>
      <c r="I7925" s="6" t="s">
        <v>190</v>
      </c>
      <c r="J7925" s="10" t="s">
        <v>224</v>
      </c>
    </row>
    <row r="7926" spans="1:10" x14ac:dyDescent="0.25">
      <c r="A7926" s="3" t="s">
        <v>8185</v>
      </c>
      <c r="B7926" s="3" t="s">
        <v>261</v>
      </c>
      <c r="C7926" s="3" t="s">
        <v>187</v>
      </c>
      <c r="D7926" s="3" t="s">
        <v>16656</v>
      </c>
      <c r="E7926" s="3" t="s">
        <v>32073</v>
      </c>
      <c r="F7926" s="6" t="s">
        <v>47496</v>
      </c>
      <c r="G7926" s="9" t="s">
        <v>75</v>
      </c>
      <c r="H7926" s="6" t="s">
        <v>62751</v>
      </c>
      <c r="I7926" s="6" t="s">
        <v>190</v>
      </c>
      <c r="J7926" s="10" t="s">
        <v>85</v>
      </c>
    </row>
    <row r="7927" spans="1:10" x14ac:dyDescent="0.25">
      <c r="A7927" s="3" t="s">
        <v>8186</v>
      </c>
      <c r="B7927" s="3" t="s">
        <v>261</v>
      </c>
      <c r="C7927" s="3" t="s">
        <v>187</v>
      </c>
      <c r="D7927" s="3" t="s">
        <v>23954</v>
      </c>
      <c r="E7927" s="3" t="s">
        <v>39384</v>
      </c>
      <c r="F7927" s="6" t="s">
        <v>54791</v>
      </c>
      <c r="G7927" s="9" t="s">
        <v>77</v>
      </c>
      <c r="H7927" s="6" t="s">
        <v>70070</v>
      </c>
      <c r="I7927" s="6" t="s">
        <v>190</v>
      </c>
      <c r="J7927" s="10" t="s">
        <v>224</v>
      </c>
    </row>
    <row r="7928" spans="1:10" x14ac:dyDescent="0.25">
      <c r="A7928" s="3" t="s">
        <v>8187</v>
      </c>
      <c r="B7928" s="3" t="s">
        <v>261</v>
      </c>
      <c r="C7928" s="3" t="s">
        <v>187</v>
      </c>
      <c r="D7928" s="3" t="s">
        <v>23955</v>
      </c>
      <c r="E7928" s="3" t="s">
        <v>39385</v>
      </c>
      <c r="F7928" s="6" t="s">
        <v>54792</v>
      </c>
      <c r="G7928" s="9" t="s">
        <v>77</v>
      </c>
      <c r="H7928" s="6" t="s">
        <v>70071</v>
      </c>
      <c r="I7928" s="6" t="s">
        <v>190</v>
      </c>
      <c r="J7928" s="10" t="s">
        <v>224</v>
      </c>
    </row>
    <row r="7929" spans="1:10" x14ac:dyDescent="0.25">
      <c r="A7929" s="3" t="s">
        <v>8188</v>
      </c>
      <c r="B7929" s="3" t="s">
        <v>261</v>
      </c>
      <c r="C7929" s="3" t="s">
        <v>187</v>
      </c>
      <c r="D7929" s="3" t="s">
        <v>23956</v>
      </c>
      <c r="E7929" s="3" t="s">
        <v>39386</v>
      </c>
      <c r="F7929" s="6" t="s">
        <v>54793</v>
      </c>
      <c r="G7929" s="9" t="s">
        <v>77</v>
      </c>
      <c r="H7929" s="6" t="s">
        <v>70072</v>
      </c>
      <c r="I7929" s="6" t="s">
        <v>190</v>
      </c>
      <c r="J7929" s="10" t="s">
        <v>115</v>
      </c>
    </row>
    <row r="7930" spans="1:10" x14ac:dyDescent="0.25">
      <c r="A7930" s="3" t="s">
        <v>8189</v>
      </c>
      <c r="B7930" s="3" t="s">
        <v>261</v>
      </c>
      <c r="C7930" s="3" t="s">
        <v>187</v>
      </c>
      <c r="D7930" s="3" t="s">
        <v>23957</v>
      </c>
      <c r="E7930" s="3" t="s">
        <v>39387</v>
      </c>
      <c r="F7930" s="6" t="s">
        <v>54794</v>
      </c>
      <c r="G7930" s="9" t="s">
        <v>76</v>
      </c>
      <c r="H7930" s="6" t="s">
        <v>70073</v>
      </c>
      <c r="I7930" s="6" t="s">
        <v>190</v>
      </c>
      <c r="J7930" s="10" t="s">
        <v>209</v>
      </c>
    </row>
    <row r="7931" spans="1:10" x14ac:dyDescent="0.25">
      <c r="A7931" s="3" t="s">
        <v>8190</v>
      </c>
      <c r="B7931" s="3" t="s">
        <v>261</v>
      </c>
      <c r="C7931" s="3" t="s">
        <v>187</v>
      </c>
      <c r="D7931" s="3" t="s">
        <v>23958</v>
      </c>
      <c r="E7931" s="3" t="s">
        <v>39388</v>
      </c>
      <c r="F7931" s="6" t="s">
        <v>54795</v>
      </c>
      <c r="G7931" s="9" t="s">
        <v>77</v>
      </c>
      <c r="H7931" s="6" t="s">
        <v>70074</v>
      </c>
      <c r="I7931" s="6" t="s">
        <v>190</v>
      </c>
      <c r="J7931" s="10" t="s">
        <v>224</v>
      </c>
    </row>
    <row r="7932" spans="1:10" x14ac:dyDescent="0.25">
      <c r="A7932" s="3" t="s">
        <v>8191</v>
      </c>
      <c r="B7932" s="3" t="s">
        <v>261</v>
      </c>
      <c r="C7932" s="3" t="s">
        <v>187</v>
      </c>
      <c r="D7932" s="3" t="s">
        <v>23959</v>
      </c>
      <c r="E7932" s="3" t="s">
        <v>39389</v>
      </c>
      <c r="F7932" s="6" t="s">
        <v>54796</v>
      </c>
      <c r="G7932" s="9" t="s">
        <v>77</v>
      </c>
      <c r="H7932" s="6" t="s">
        <v>70075</v>
      </c>
      <c r="I7932" s="6" t="s">
        <v>198</v>
      </c>
      <c r="J7932" s="10" t="s">
        <v>225</v>
      </c>
    </row>
    <row r="7933" spans="1:10" x14ac:dyDescent="0.25">
      <c r="A7933" s="3" t="s">
        <v>8192</v>
      </c>
      <c r="B7933" s="3" t="s">
        <v>261</v>
      </c>
      <c r="C7933" s="3" t="s">
        <v>187</v>
      </c>
      <c r="D7933" s="3" t="s">
        <v>23960</v>
      </c>
      <c r="E7933" s="3" t="s">
        <v>39390</v>
      </c>
      <c r="F7933" s="6" t="s">
        <v>54797</v>
      </c>
      <c r="G7933" s="9" t="s">
        <v>77</v>
      </c>
      <c r="H7933" s="6" t="s">
        <v>70076</v>
      </c>
      <c r="I7933" s="6" t="s">
        <v>190</v>
      </c>
      <c r="J7933" s="10" t="s">
        <v>224</v>
      </c>
    </row>
    <row r="7934" spans="1:10" x14ac:dyDescent="0.25">
      <c r="A7934" s="3" t="s">
        <v>8193</v>
      </c>
      <c r="B7934" s="3" t="s">
        <v>261</v>
      </c>
      <c r="C7934" s="3" t="s">
        <v>187</v>
      </c>
      <c r="D7934" s="3" t="s">
        <v>23961</v>
      </c>
      <c r="E7934" s="3" t="s">
        <v>39391</v>
      </c>
      <c r="F7934" s="6" t="s">
        <v>54798</v>
      </c>
      <c r="G7934" s="9" t="s">
        <v>77</v>
      </c>
      <c r="H7934" s="6" t="s">
        <v>70077</v>
      </c>
      <c r="I7934" s="6" t="s">
        <v>190</v>
      </c>
      <c r="J7934" s="10" t="s">
        <v>224</v>
      </c>
    </row>
    <row r="7935" spans="1:10" x14ac:dyDescent="0.25">
      <c r="A7935" s="3" t="s">
        <v>8194</v>
      </c>
      <c r="B7935" s="3" t="s">
        <v>261</v>
      </c>
      <c r="C7935" s="3" t="s">
        <v>187</v>
      </c>
      <c r="D7935" s="3" t="s">
        <v>23962</v>
      </c>
      <c r="E7935" s="3" t="s">
        <v>39392</v>
      </c>
      <c r="F7935" s="6" t="s">
        <v>54799</v>
      </c>
      <c r="G7935" s="9" t="s">
        <v>77</v>
      </c>
      <c r="H7935" s="6" t="s">
        <v>70078</v>
      </c>
      <c r="I7935" s="6" t="s">
        <v>190</v>
      </c>
      <c r="J7935" s="10" t="s">
        <v>224</v>
      </c>
    </row>
    <row r="7936" spans="1:10" x14ac:dyDescent="0.25">
      <c r="A7936" s="3" t="s">
        <v>8195</v>
      </c>
      <c r="B7936" s="3" t="s">
        <v>261</v>
      </c>
      <c r="C7936" s="3" t="s">
        <v>187</v>
      </c>
      <c r="D7936" s="3" t="s">
        <v>23963</v>
      </c>
      <c r="E7936" s="3" t="s">
        <v>39393</v>
      </c>
      <c r="F7936" s="6" t="s">
        <v>54800</v>
      </c>
      <c r="G7936" s="9" t="s">
        <v>77</v>
      </c>
      <c r="H7936" s="6" t="s">
        <v>70079</v>
      </c>
      <c r="I7936" s="6" t="s">
        <v>190</v>
      </c>
      <c r="J7936" s="10" t="s">
        <v>224</v>
      </c>
    </row>
    <row r="7937" spans="1:10" x14ac:dyDescent="0.25">
      <c r="A7937" s="3" t="s">
        <v>8196</v>
      </c>
      <c r="B7937" s="3" t="s">
        <v>261</v>
      </c>
      <c r="C7937" s="3" t="s">
        <v>187</v>
      </c>
      <c r="D7937" s="3" t="s">
        <v>23964</v>
      </c>
      <c r="E7937" s="3" t="s">
        <v>39394</v>
      </c>
      <c r="F7937" s="6" t="s">
        <v>54801</v>
      </c>
      <c r="G7937" s="9" t="s">
        <v>77</v>
      </c>
      <c r="H7937" s="6" t="s">
        <v>70080</v>
      </c>
      <c r="I7937" s="6" t="s">
        <v>190</v>
      </c>
      <c r="J7937" s="10" t="s">
        <v>224</v>
      </c>
    </row>
    <row r="7938" spans="1:10" x14ac:dyDescent="0.25">
      <c r="A7938" s="3" t="s">
        <v>8197</v>
      </c>
      <c r="B7938" s="3" t="s">
        <v>261</v>
      </c>
      <c r="C7938" s="3" t="s">
        <v>187</v>
      </c>
      <c r="D7938" s="3" t="s">
        <v>23965</v>
      </c>
      <c r="E7938" s="3" t="s">
        <v>39395</v>
      </c>
      <c r="F7938" s="6" t="s">
        <v>54802</v>
      </c>
      <c r="G7938" s="9" t="s">
        <v>75</v>
      </c>
      <c r="H7938" s="6" t="s">
        <v>70081</v>
      </c>
      <c r="I7938" s="6" t="s">
        <v>198</v>
      </c>
      <c r="J7938" s="10" t="s">
        <v>217</v>
      </c>
    </row>
    <row r="7939" spans="1:10" x14ac:dyDescent="0.25">
      <c r="A7939" s="3" t="s">
        <v>8198</v>
      </c>
      <c r="B7939" s="3" t="s">
        <v>261</v>
      </c>
      <c r="C7939" s="3" t="s">
        <v>187</v>
      </c>
      <c r="D7939" s="3" t="s">
        <v>23966</v>
      </c>
      <c r="E7939" s="3" t="s">
        <v>39396</v>
      </c>
      <c r="F7939" s="6" t="s">
        <v>54803</v>
      </c>
      <c r="G7939" s="9" t="s">
        <v>77</v>
      </c>
      <c r="H7939" s="6" t="s">
        <v>70082</v>
      </c>
      <c r="I7939" s="6" t="s">
        <v>190</v>
      </c>
      <c r="J7939" s="10" t="s">
        <v>224</v>
      </c>
    </row>
    <row r="7940" spans="1:10" x14ac:dyDescent="0.25">
      <c r="A7940" s="3" t="s">
        <v>8199</v>
      </c>
      <c r="B7940" s="3" t="s">
        <v>261</v>
      </c>
      <c r="C7940" s="3" t="s">
        <v>187</v>
      </c>
      <c r="D7940" s="3" t="s">
        <v>23967</v>
      </c>
      <c r="E7940" s="3" t="s">
        <v>39397</v>
      </c>
      <c r="F7940" s="6" t="s">
        <v>54804</v>
      </c>
      <c r="G7940" s="9" t="s">
        <v>77</v>
      </c>
      <c r="H7940" s="6" t="s">
        <v>70083</v>
      </c>
      <c r="I7940" s="6" t="s">
        <v>198</v>
      </c>
      <c r="J7940" s="10" t="s">
        <v>228</v>
      </c>
    </row>
    <row r="7941" spans="1:10" x14ac:dyDescent="0.25">
      <c r="A7941" s="3" t="s">
        <v>8200</v>
      </c>
      <c r="B7941" s="3" t="s">
        <v>261</v>
      </c>
      <c r="C7941" s="3" t="s">
        <v>187</v>
      </c>
      <c r="D7941" s="3" t="s">
        <v>23968</v>
      </c>
      <c r="E7941" s="3" t="s">
        <v>39398</v>
      </c>
      <c r="F7941" s="6" t="s">
        <v>54805</v>
      </c>
      <c r="G7941" s="9" t="s">
        <v>77</v>
      </c>
      <c r="H7941" s="6" t="s">
        <v>70084</v>
      </c>
      <c r="I7941" s="6" t="s">
        <v>190</v>
      </c>
      <c r="J7941" s="10" t="s">
        <v>224</v>
      </c>
    </row>
    <row r="7942" spans="1:10" x14ac:dyDescent="0.25">
      <c r="A7942" s="3" t="s">
        <v>8201</v>
      </c>
      <c r="B7942" s="3" t="s">
        <v>261</v>
      </c>
      <c r="C7942" s="3" t="s">
        <v>187</v>
      </c>
      <c r="D7942" s="3" t="s">
        <v>23969</v>
      </c>
      <c r="E7942" s="3" t="s">
        <v>39399</v>
      </c>
      <c r="F7942" s="6" t="s">
        <v>54806</v>
      </c>
      <c r="G7942" s="9" t="s">
        <v>77</v>
      </c>
      <c r="H7942" s="6" t="s">
        <v>70085</v>
      </c>
      <c r="I7942" s="6" t="s">
        <v>190</v>
      </c>
      <c r="J7942" s="10" t="s">
        <v>224</v>
      </c>
    </row>
    <row r="7943" spans="1:10" x14ac:dyDescent="0.25">
      <c r="A7943" s="3" t="s">
        <v>8202</v>
      </c>
      <c r="B7943" s="3" t="s">
        <v>261</v>
      </c>
      <c r="C7943" s="3" t="s">
        <v>187</v>
      </c>
      <c r="D7943" s="3" t="s">
        <v>23970</v>
      </c>
      <c r="E7943" s="3" t="s">
        <v>39400</v>
      </c>
      <c r="F7943" s="6" t="s">
        <v>54807</v>
      </c>
      <c r="G7943" s="9" t="s">
        <v>77</v>
      </c>
      <c r="H7943" s="6" t="s">
        <v>70086</v>
      </c>
      <c r="I7943" s="6" t="s">
        <v>198</v>
      </c>
      <c r="J7943" s="10" t="s">
        <v>225</v>
      </c>
    </row>
    <row r="7944" spans="1:10" x14ac:dyDescent="0.25">
      <c r="A7944" s="3" t="s">
        <v>8203</v>
      </c>
      <c r="B7944" s="3" t="s">
        <v>261</v>
      </c>
      <c r="C7944" s="3" t="s">
        <v>187</v>
      </c>
      <c r="D7944" s="3" t="s">
        <v>23971</v>
      </c>
      <c r="E7944" s="3" t="s">
        <v>39401</v>
      </c>
      <c r="F7944" s="6" t="s">
        <v>54808</v>
      </c>
      <c r="G7944" s="9" t="s">
        <v>77</v>
      </c>
      <c r="H7944" s="6" t="s">
        <v>70087</v>
      </c>
      <c r="I7944" s="6" t="s">
        <v>198</v>
      </c>
      <c r="J7944" s="10" t="s">
        <v>226</v>
      </c>
    </row>
    <row r="7945" spans="1:10" x14ac:dyDescent="0.25">
      <c r="A7945" s="3" t="s">
        <v>8204</v>
      </c>
      <c r="B7945" s="3" t="s">
        <v>261</v>
      </c>
      <c r="C7945" s="3" t="s">
        <v>187</v>
      </c>
      <c r="D7945" s="3" t="s">
        <v>23972</v>
      </c>
      <c r="E7945" s="3" t="s">
        <v>39402</v>
      </c>
      <c r="F7945" s="6" t="s">
        <v>54809</v>
      </c>
      <c r="G7945" s="9" t="s">
        <v>77</v>
      </c>
      <c r="H7945" s="6" t="s">
        <v>70088</v>
      </c>
      <c r="I7945" s="6" t="s">
        <v>190</v>
      </c>
      <c r="J7945" s="10" t="s">
        <v>224</v>
      </c>
    </row>
    <row r="7946" spans="1:10" x14ac:dyDescent="0.25">
      <c r="A7946" s="3" t="s">
        <v>8205</v>
      </c>
      <c r="B7946" s="3" t="s">
        <v>261</v>
      </c>
      <c r="C7946" s="3" t="s">
        <v>187</v>
      </c>
      <c r="D7946" s="3" t="s">
        <v>23973</v>
      </c>
      <c r="E7946" s="3" t="s">
        <v>39403</v>
      </c>
      <c r="F7946" s="6" t="s">
        <v>54810</v>
      </c>
      <c r="G7946" s="9" t="s">
        <v>77</v>
      </c>
      <c r="H7946" s="6" t="s">
        <v>70089</v>
      </c>
      <c r="I7946" s="6" t="s">
        <v>190</v>
      </c>
      <c r="J7946" s="10" t="s">
        <v>224</v>
      </c>
    </row>
    <row r="7947" spans="1:10" x14ac:dyDescent="0.25">
      <c r="A7947" s="3" t="s">
        <v>8206</v>
      </c>
      <c r="B7947" s="3" t="s">
        <v>261</v>
      </c>
      <c r="C7947" s="3" t="s">
        <v>187</v>
      </c>
      <c r="D7947" s="3" t="s">
        <v>23974</v>
      </c>
      <c r="E7947" s="3" t="s">
        <v>39404</v>
      </c>
      <c r="F7947" s="6" t="s">
        <v>54811</v>
      </c>
      <c r="G7947" s="9" t="s">
        <v>77</v>
      </c>
      <c r="H7947" s="6" t="s">
        <v>70090</v>
      </c>
      <c r="I7947" s="6" t="s">
        <v>190</v>
      </c>
      <c r="J7947" s="10" t="s">
        <v>224</v>
      </c>
    </row>
    <row r="7948" spans="1:10" x14ac:dyDescent="0.25">
      <c r="A7948" s="3" t="s">
        <v>8207</v>
      </c>
      <c r="B7948" s="3" t="s">
        <v>261</v>
      </c>
      <c r="C7948" s="3" t="s">
        <v>187</v>
      </c>
      <c r="D7948" s="3" t="s">
        <v>23975</v>
      </c>
      <c r="E7948" s="3" t="s">
        <v>39405</v>
      </c>
      <c r="F7948" s="6" t="s">
        <v>54812</v>
      </c>
      <c r="G7948" s="9" t="s">
        <v>77</v>
      </c>
      <c r="H7948" s="6" t="s">
        <v>70091</v>
      </c>
      <c r="I7948" s="6" t="s">
        <v>190</v>
      </c>
      <c r="J7948" s="10" t="s">
        <v>224</v>
      </c>
    </row>
    <row r="7949" spans="1:10" x14ac:dyDescent="0.25">
      <c r="A7949" s="3" t="s">
        <v>8208</v>
      </c>
      <c r="B7949" s="3" t="s">
        <v>261</v>
      </c>
      <c r="C7949" s="3" t="s">
        <v>187</v>
      </c>
      <c r="D7949" s="3" t="s">
        <v>23976</v>
      </c>
      <c r="E7949" s="3" t="s">
        <v>39406</v>
      </c>
      <c r="F7949" s="6" t="s">
        <v>54813</v>
      </c>
      <c r="G7949" s="9" t="s">
        <v>77</v>
      </c>
      <c r="H7949" s="6" t="s">
        <v>70092</v>
      </c>
      <c r="I7949" s="6" t="s">
        <v>190</v>
      </c>
      <c r="J7949" s="10" t="s">
        <v>224</v>
      </c>
    </row>
    <row r="7950" spans="1:10" x14ac:dyDescent="0.25">
      <c r="A7950" s="3" t="s">
        <v>8209</v>
      </c>
      <c r="B7950" s="3" t="s">
        <v>261</v>
      </c>
      <c r="C7950" s="3" t="s">
        <v>187</v>
      </c>
      <c r="D7950" s="3" t="s">
        <v>19929</v>
      </c>
      <c r="E7950" s="3" t="s">
        <v>35353</v>
      </c>
      <c r="F7950" s="6" t="s">
        <v>50770</v>
      </c>
      <c r="G7950" s="9" t="s">
        <v>75</v>
      </c>
      <c r="H7950" s="6" t="s">
        <v>66035</v>
      </c>
      <c r="I7950" s="6" t="s">
        <v>190</v>
      </c>
      <c r="J7950" s="10" t="s">
        <v>85</v>
      </c>
    </row>
    <row r="7951" spans="1:10" x14ac:dyDescent="0.25">
      <c r="A7951" s="3" t="s">
        <v>8210</v>
      </c>
      <c r="B7951" s="3" t="s">
        <v>261</v>
      </c>
      <c r="C7951" s="3" t="s">
        <v>187</v>
      </c>
      <c r="D7951" s="3" t="s">
        <v>23977</v>
      </c>
      <c r="E7951" s="3" t="s">
        <v>39407</v>
      </c>
      <c r="F7951" s="6" t="s">
        <v>54814</v>
      </c>
      <c r="G7951" s="9" t="s">
        <v>77</v>
      </c>
      <c r="H7951" s="6" t="s">
        <v>70093</v>
      </c>
      <c r="I7951" s="6" t="s">
        <v>198</v>
      </c>
      <c r="J7951" s="10" t="s">
        <v>77722</v>
      </c>
    </row>
    <row r="7952" spans="1:10" x14ac:dyDescent="0.25">
      <c r="A7952" s="3" t="s">
        <v>8211</v>
      </c>
      <c r="B7952" s="3" t="s">
        <v>261</v>
      </c>
      <c r="C7952" s="3" t="s">
        <v>187</v>
      </c>
      <c r="D7952" s="3" t="s">
        <v>23978</v>
      </c>
      <c r="E7952" s="3" t="s">
        <v>39408</v>
      </c>
      <c r="F7952" s="6" t="s">
        <v>54815</v>
      </c>
      <c r="G7952" s="9" t="s">
        <v>77</v>
      </c>
      <c r="H7952" s="6" t="s">
        <v>70094</v>
      </c>
      <c r="I7952" s="6" t="s">
        <v>190</v>
      </c>
      <c r="J7952" s="10" t="s">
        <v>224</v>
      </c>
    </row>
    <row r="7953" spans="1:10" x14ac:dyDescent="0.25">
      <c r="A7953" s="3" t="s">
        <v>8212</v>
      </c>
      <c r="B7953" s="3" t="s">
        <v>261</v>
      </c>
      <c r="C7953" s="3" t="s">
        <v>187</v>
      </c>
      <c r="D7953" s="3" t="s">
        <v>23979</v>
      </c>
      <c r="E7953" s="3" t="s">
        <v>39409</v>
      </c>
      <c r="F7953" s="6" t="s">
        <v>54816</v>
      </c>
      <c r="G7953" s="9" t="s">
        <v>77</v>
      </c>
      <c r="H7953" s="6" t="s">
        <v>70095</v>
      </c>
      <c r="I7953" s="6" t="s">
        <v>190</v>
      </c>
      <c r="J7953" s="10" t="s">
        <v>224</v>
      </c>
    </row>
    <row r="7954" spans="1:10" x14ac:dyDescent="0.25">
      <c r="A7954" s="3" t="s">
        <v>8213</v>
      </c>
      <c r="B7954" s="3" t="s">
        <v>261</v>
      </c>
      <c r="C7954" s="3" t="s">
        <v>187</v>
      </c>
      <c r="D7954" s="3" t="s">
        <v>23980</v>
      </c>
      <c r="E7954" s="3" t="s">
        <v>39410</v>
      </c>
      <c r="F7954" s="6" t="s">
        <v>54817</v>
      </c>
      <c r="G7954" s="9" t="s">
        <v>77</v>
      </c>
      <c r="H7954" s="6" t="s">
        <v>70096</v>
      </c>
      <c r="I7954" s="6" t="s">
        <v>190</v>
      </c>
      <c r="J7954" s="10" t="s">
        <v>224</v>
      </c>
    </row>
    <row r="7955" spans="1:10" x14ac:dyDescent="0.25">
      <c r="A7955" s="3" t="s">
        <v>8214</v>
      </c>
      <c r="B7955" s="3" t="s">
        <v>261</v>
      </c>
      <c r="C7955" s="3" t="s">
        <v>187</v>
      </c>
      <c r="D7955" s="3" t="s">
        <v>23981</v>
      </c>
      <c r="E7955" s="3" t="s">
        <v>39411</v>
      </c>
      <c r="F7955" s="6" t="s">
        <v>54818</v>
      </c>
      <c r="G7955" s="9" t="s">
        <v>77</v>
      </c>
      <c r="H7955" s="6" t="s">
        <v>70097</v>
      </c>
      <c r="I7955" s="6" t="s">
        <v>190</v>
      </c>
      <c r="J7955" s="10" t="s">
        <v>224</v>
      </c>
    </row>
    <row r="7956" spans="1:10" x14ac:dyDescent="0.25">
      <c r="A7956" s="3" t="s">
        <v>8215</v>
      </c>
      <c r="B7956" s="3" t="s">
        <v>261</v>
      </c>
      <c r="C7956" s="3" t="s">
        <v>187</v>
      </c>
      <c r="D7956" s="3" t="s">
        <v>23982</v>
      </c>
      <c r="E7956" s="3" t="s">
        <v>39412</v>
      </c>
      <c r="F7956" s="6" t="s">
        <v>54819</v>
      </c>
      <c r="G7956" s="9" t="s">
        <v>77</v>
      </c>
      <c r="H7956" s="6" t="s">
        <v>70098</v>
      </c>
      <c r="I7956" s="6" t="s">
        <v>190</v>
      </c>
      <c r="J7956" s="10" t="s">
        <v>115</v>
      </c>
    </row>
    <row r="7957" spans="1:10" x14ac:dyDescent="0.25">
      <c r="A7957" s="3" t="s">
        <v>8216</v>
      </c>
      <c r="B7957" s="3" t="s">
        <v>261</v>
      </c>
      <c r="C7957" s="3" t="s">
        <v>187</v>
      </c>
      <c r="D7957" s="3" t="s">
        <v>23983</v>
      </c>
      <c r="E7957" s="3" t="s">
        <v>39413</v>
      </c>
      <c r="F7957" s="6" t="s">
        <v>54820</v>
      </c>
      <c r="G7957" s="9" t="s">
        <v>77</v>
      </c>
      <c r="H7957" s="6" t="s">
        <v>70099</v>
      </c>
      <c r="I7957" s="6" t="s">
        <v>190</v>
      </c>
      <c r="J7957" s="10" t="s">
        <v>115</v>
      </c>
    </row>
    <row r="7958" spans="1:10" x14ac:dyDescent="0.25">
      <c r="A7958" s="3" t="s">
        <v>8217</v>
      </c>
      <c r="B7958" s="3" t="s">
        <v>261</v>
      </c>
      <c r="C7958" s="3" t="s">
        <v>187</v>
      </c>
      <c r="D7958" s="3" t="s">
        <v>23984</v>
      </c>
      <c r="E7958" s="3" t="s">
        <v>39414</v>
      </c>
      <c r="F7958" s="6" t="s">
        <v>54821</v>
      </c>
      <c r="G7958" s="9" t="s">
        <v>77</v>
      </c>
      <c r="H7958" s="6" t="s">
        <v>70100</v>
      </c>
      <c r="I7958" s="6" t="s">
        <v>198</v>
      </c>
      <c r="J7958" s="10" t="s">
        <v>77712</v>
      </c>
    </row>
    <row r="7959" spans="1:10" x14ac:dyDescent="0.25">
      <c r="A7959" s="3" t="s">
        <v>8218</v>
      </c>
      <c r="B7959" s="3" t="s">
        <v>261</v>
      </c>
      <c r="C7959" s="3" t="s">
        <v>187</v>
      </c>
      <c r="D7959" s="3" t="s">
        <v>23985</v>
      </c>
      <c r="E7959" s="3" t="s">
        <v>39415</v>
      </c>
      <c r="F7959" s="6" t="s">
        <v>54822</v>
      </c>
      <c r="G7959" s="9" t="s">
        <v>77</v>
      </c>
      <c r="H7959" s="6" t="s">
        <v>70101</v>
      </c>
      <c r="I7959" s="6" t="s">
        <v>190</v>
      </c>
      <c r="J7959" s="10" t="s">
        <v>224</v>
      </c>
    </row>
    <row r="7960" spans="1:10" x14ac:dyDescent="0.25">
      <c r="A7960" s="3" t="s">
        <v>8219</v>
      </c>
      <c r="B7960" s="3" t="s">
        <v>261</v>
      </c>
      <c r="C7960" s="3" t="s">
        <v>187</v>
      </c>
      <c r="D7960" s="3" t="s">
        <v>23986</v>
      </c>
      <c r="E7960" s="3" t="s">
        <v>39416</v>
      </c>
      <c r="F7960" s="6" t="s">
        <v>54823</v>
      </c>
      <c r="G7960" s="9" t="s">
        <v>77</v>
      </c>
      <c r="H7960" s="6" t="s">
        <v>70102</v>
      </c>
      <c r="I7960" s="6" t="s">
        <v>190</v>
      </c>
      <c r="J7960" s="10" t="s">
        <v>224</v>
      </c>
    </row>
    <row r="7961" spans="1:10" x14ac:dyDescent="0.25">
      <c r="A7961" s="3" t="s">
        <v>8220</v>
      </c>
      <c r="B7961" s="3" t="s">
        <v>261</v>
      </c>
      <c r="C7961" s="3" t="s">
        <v>187</v>
      </c>
      <c r="D7961" s="3" t="s">
        <v>23987</v>
      </c>
      <c r="E7961" s="3" t="s">
        <v>39417</v>
      </c>
      <c r="F7961" s="6" t="s">
        <v>54824</v>
      </c>
      <c r="G7961" s="9" t="s">
        <v>77</v>
      </c>
      <c r="H7961" s="6" t="s">
        <v>70103</v>
      </c>
      <c r="I7961" s="6" t="s">
        <v>190</v>
      </c>
      <c r="J7961" s="10" t="s">
        <v>224</v>
      </c>
    </row>
    <row r="7962" spans="1:10" x14ac:dyDescent="0.25">
      <c r="A7962" s="3" t="s">
        <v>8221</v>
      </c>
      <c r="B7962" s="3" t="s">
        <v>261</v>
      </c>
      <c r="C7962" s="3" t="s">
        <v>187</v>
      </c>
      <c r="D7962" s="3" t="s">
        <v>23988</v>
      </c>
      <c r="E7962" s="3" t="s">
        <v>39418</v>
      </c>
      <c r="F7962" s="6" t="s">
        <v>54825</v>
      </c>
      <c r="G7962" s="9" t="s">
        <v>77</v>
      </c>
      <c r="H7962" s="6" t="s">
        <v>70104</v>
      </c>
      <c r="I7962" s="6" t="s">
        <v>190</v>
      </c>
      <c r="J7962" s="10" t="s">
        <v>224</v>
      </c>
    </row>
    <row r="7963" spans="1:10" x14ac:dyDescent="0.25">
      <c r="A7963" s="3" t="s">
        <v>8222</v>
      </c>
      <c r="B7963" s="3" t="s">
        <v>261</v>
      </c>
      <c r="C7963" s="3" t="s">
        <v>187</v>
      </c>
      <c r="D7963" s="3" t="s">
        <v>23989</v>
      </c>
      <c r="E7963" s="3" t="s">
        <v>39419</v>
      </c>
      <c r="F7963" s="6" t="s">
        <v>54826</v>
      </c>
      <c r="G7963" s="9" t="s">
        <v>77</v>
      </c>
      <c r="H7963" s="6" t="s">
        <v>70105</v>
      </c>
      <c r="I7963" s="6" t="s">
        <v>190</v>
      </c>
      <c r="J7963" s="10" t="s">
        <v>224</v>
      </c>
    </row>
    <row r="7964" spans="1:10" x14ac:dyDescent="0.25">
      <c r="A7964" s="3" t="s">
        <v>8223</v>
      </c>
      <c r="B7964" s="3" t="s">
        <v>261</v>
      </c>
      <c r="C7964" s="3" t="s">
        <v>187</v>
      </c>
      <c r="D7964" s="3" t="s">
        <v>23990</v>
      </c>
      <c r="E7964" s="3" t="s">
        <v>39420</v>
      </c>
      <c r="F7964" s="6" t="s">
        <v>54827</v>
      </c>
      <c r="G7964" s="9" t="s">
        <v>77</v>
      </c>
      <c r="H7964" s="6" t="s">
        <v>70106</v>
      </c>
      <c r="I7964" s="6" t="s">
        <v>190</v>
      </c>
      <c r="J7964" s="10" t="s">
        <v>224</v>
      </c>
    </row>
    <row r="7965" spans="1:10" x14ac:dyDescent="0.25">
      <c r="A7965" s="3" t="s">
        <v>8224</v>
      </c>
      <c r="B7965" s="3" t="s">
        <v>261</v>
      </c>
      <c r="C7965" s="3" t="s">
        <v>187</v>
      </c>
      <c r="D7965" s="3" t="s">
        <v>23991</v>
      </c>
      <c r="E7965" s="3" t="s">
        <v>39421</v>
      </c>
      <c r="F7965" s="6" t="s">
        <v>54828</v>
      </c>
      <c r="G7965" s="9" t="s">
        <v>77</v>
      </c>
      <c r="H7965" s="6" t="s">
        <v>70107</v>
      </c>
      <c r="I7965" s="6" t="s">
        <v>190</v>
      </c>
      <c r="J7965" s="10" t="s">
        <v>224</v>
      </c>
    </row>
    <row r="7966" spans="1:10" x14ac:dyDescent="0.25">
      <c r="A7966" s="3" t="s">
        <v>8225</v>
      </c>
      <c r="B7966" s="3" t="s">
        <v>261</v>
      </c>
      <c r="C7966" s="3" t="s">
        <v>187</v>
      </c>
      <c r="D7966" s="3" t="s">
        <v>23992</v>
      </c>
      <c r="E7966" s="3" t="s">
        <v>39422</v>
      </c>
      <c r="F7966" s="6" t="s">
        <v>54829</v>
      </c>
      <c r="G7966" s="9" t="s">
        <v>77</v>
      </c>
      <c r="H7966" s="6" t="s">
        <v>70108</v>
      </c>
      <c r="I7966" s="6" t="s">
        <v>190</v>
      </c>
      <c r="J7966" s="10" t="s">
        <v>224</v>
      </c>
    </row>
    <row r="7967" spans="1:10" x14ac:dyDescent="0.25">
      <c r="A7967" s="3" t="s">
        <v>8226</v>
      </c>
      <c r="B7967" s="3" t="s">
        <v>261</v>
      </c>
      <c r="C7967" s="3" t="s">
        <v>187</v>
      </c>
      <c r="D7967" s="3" t="s">
        <v>23993</v>
      </c>
      <c r="E7967" s="3" t="s">
        <v>39423</v>
      </c>
      <c r="F7967" s="6" t="s">
        <v>54830</v>
      </c>
      <c r="G7967" s="9" t="s">
        <v>77</v>
      </c>
      <c r="H7967" s="6" t="s">
        <v>70109</v>
      </c>
      <c r="I7967" s="6" t="s">
        <v>190</v>
      </c>
      <c r="J7967" s="10" t="s">
        <v>224</v>
      </c>
    </row>
    <row r="7968" spans="1:10" x14ac:dyDescent="0.25">
      <c r="A7968" s="3" t="s">
        <v>8227</v>
      </c>
      <c r="B7968" s="3" t="s">
        <v>261</v>
      </c>
      <c r="C7968" s="3" t="s">
        <v>187</v>
      </c>
      <c r="D7968" s="3" t="s">
        <v>23994</v>
      </c>
      <c r="E7968" s="3" t="s">
        <v>39424</v>
      </c>
      <c r="F7968" s="6" t="s">
        <v>54831</v>
      </c>
      <c r="G7968" s="9" t="s">
        <v>77</v>
      </c>
      <c r="H7968" s="6" t="s">
        <v>70110</v>
      </c>
      <c r="I7968" s="6" t="s">
        <v>190</v>
      </c>
      <c r="J7968" s="10" t="s">
        <v>224</v>
      </c>
    </row>
    <row r="7969" spans="1:10" x14ac:dyDescent="0.25">
      <c r="A7969" s="3" t="s">
        <v>8228</v>
      </c>
      <c r="B7969" s="3" t="s">
        <v>261</v>
      </c>
      <c r="C7969" s="3" t="s">
        <v>187</v>
      </c>
      <c r="D7969" s="3" t="s">
        <v>23995</v>
      </c>
      <c r="E7969" s="3" t="s">
        <v>39425</v>
      </c>
      <c r="F7969" s="6" t="s">
        <v>54832</v>
      </c>
      <c r="G7969" s="9" t="s">
        <v>76</v>
      </c>
      <c r="H7969" s="6" t="s">
        <v>70111</v>
      </c>
      <c r="I7969" s="6" t="s">
        <v>190</v>
      </c>
      <c r="J7969" s="10" t="s">
        <v>209</v>
      </c>
    </row>
    <row r="7970" spans="1:10" x14ac:dyDescent="0.25">
      <c r="A7970" s="3" t="s">
        <v>8229</v>
      </c>
      <c r="B7970" s="3" t="s">
        <v>261</v>
      </c>
      <c r="C7970" s="3" t="s">
        <v>187</v>
      </c>
      <c r="D7970" s="3" t="s">
        <v>23996</v>
      </c>
      <c r="E7970" s="3" t="s">
        <v>39426</v>
      </c>
      <c r="F7970" s="6" t="s">
        <v>54833</v>
      </c>
      <c r="G7970" s="9" t="s">
        <v>77</v>
      </c>
      <c r="H7970" s="6" t="s">
        <v>70112</v>
      </c>
      <c r="I7970" s="6" t="s">
        <v>190</v>
      </c>
      <c r="J7970" s="10" t="s">
        <v>115</v>
      </c>
    </row>
    <row r="7971" spans="1:10" x14ac:dyDescent="0.25">
      <c r="A7971" s="3" t="s">
        <v>8230</v>
      </c>
      <c r="B7971" s="3" t="s">
        <v>261</v>
      </c>
      <c r="C7971" s="3" t="s">
        <v>187</v>
      </c>
      <c r="D7971" s="3" t="s">
        <v>23997</v>
      </c>
      <c r="E7971" s="3" t="s">
        <v>39427</v>
      </c>
      <c r="F7971" s="6" t="s">
        <v>54834</v>
      </c>
      <c r="G7971" s="9" t="s">
        <v>77</v>
      </c>
      <c r="H7971" s="6" t="s">
        <v>70113</v>
      </c>
      <c r="I7971" s="6" t="s">
        <v>190</v>
      </c>
      <c r="J7971" s="10" t="s">
        <v>115</v>
      </c>
    </row>
    <row r="7972" spans="1:10" x14ac:dyDescent="0.25">
      <c r="A7972" s="3" t="s">
        <v>8231</v>
      </c>
      <c r="B7972" s="3" t="s">
        <v>261</v>
      </c>
      <c r="C7972" s="3" t="s">
        <v>187</v>
      </c>
      <c r="D7972" s="3" t="s">
        <v>23998</v>
      </c>
      <c r="E7972" s="3" t="s">
        <v>39428</v>
      </c>
      <c r="F7972" s="6" t="s">
        <v>54835</v>
      </c>
      <c r="G7972" s="9" t="s">
        <v>77</v>
      </c>
      <c r="H7972" s="6" t="s">
        <v>70114</v>
      </c>
      <c r="I7972" s="6" t="s">
        <v>190</v>
      </c>
      <c r="J7972" s="10" t="s">
        <v>115</v>
      </c>
    </row>
    <row r="7973" spans="1:10" x14ac:dyDescent="0.25">
      <c r="A7973" s="3" t="s">
        <v>8232</v>
      </c>
      <c r="B7973" s="3" t="s">
        <v>261</v>
      </c>
      <c r="C7973" s="3" t="s">
        <v>187</v>
      </c>
      <c r="D7973" s="3" t="s">
        <v>23999</v>
      </c>
      <c r="E7973" s="3" t="s">
        <v>39429</v>
      </c>
      <c r="F7973" s="6" t="s">
        <v>54836</v>
      </c>
      <c r="G7973" s="9" t="s">
        <v>77</v>
      </c>
      <c r="H7973" s="6" t="s">
        <v>70115</v>
      </c>
      <c r="I7973" s="6" t="s">
        <v>190</v>
      </c>
      <c r="J7973" s="10" t="s">
        <v>224</v>
      </c>
    </row>
    <row r="7974" spans="1:10" x14ac:dyDescent="0.25">
      <c r="A7974" s="3" t="s">
        <v>8233</v>
      </c>
      <c r="B7974" s="3" t="s">
        <v>261</v>
      </c>
      <c r="C7974" s="3" t="s">
        <v>187</v>
      </c>
      <c r="D7974" s="3" t="s">
        <v>24000</v>
      </c>
      <c r="E7974" s="3" t="s">
        <v>39430</v>
      </c>
      <c r="F7974" s="6" t="s">
        <v>54837</v>
      </c>
      <c r="G7974" s="9" t="s">
        <v>77</v>
      </c>
      <c r="H7974" s="6" t="s">
        <v>70116</v>
      </c>
      <c r="I7974" s="6" t="s">
        <v>190</v>
      </c>
      <c r="J7974" s="10" t="s">
        <v>224</v>
      </c>
    </row>
    <row r="7975" spans="1:10" x14ac:dyDescent="0.25">
      <c r="A7975" s="3" t="s">
        <v>8234</v>
      </c>
      <c r="B7975" s="3" t="s">
        <v>261</v>
      </c>
      <c r="C7975" s="3" t="s">
        <v>187</v>
      </c>
      <c r="D7975" s="3" t="s">
        <v>24001</v>
      </c>
      <c r="E7975" s="3" t="s">
        <v>39431</v>
      </c>
      <c r="F7975" s="6" t="s">
        <v>54838</v>
      </c>
      <c r="G7975" s="9" t="s">
        <v>77</v>
      </c>
      <c r="H7975" s="6" t="s">
        <v>70117</v>
      </c>
      <c r="I7975" s="6" t="s">
        <v>190</v>
      </c>
      <c r="J7975" s="10" t="s">
        <v>115</v>
      </c>
    </row>
    <row r="7976" spans="1:10" x14ac:dyDescent="0.25">
      <c r="A7976" s="3" t="s">
        <v>8235</v>
      </c>
      <c r="B7976" s="3" t="s">
        <v>261</v>
      </c>
      <c r="C7976" s="3" t="s">
        <v>187</v>
      </c>
      <c r="D7976" s="3" t="s">
        <v>24002</v>
      </c>
      <c r="E7976" s="3" t="s">
        <v>39432</v>
      </c>
      <c r="F7976" s="6" t="s">
        <v>54839</v>
      </c>
      <c r="G7976" s="9" t="s">
        <v>77</v>
      </c>
      <c r="H7976" s="6" t="s">
        <v>70118</v>
      </c>
      <c r="I7976" s="6" t="s">
        <v>190</v>
      </c>
      <c r="J7976" s="10" t="s">
        <v>224</v>
      </c>
    </row>
    <row r="7977" spans="1:10" x14ac:dyDescent="0.25">
      <c r="A7977" s="3" t="s">
        <v>8236</v>
      </c>
      <c r="B7977" s="3" t="s">
        <v>261</v>
      </c>
      <c r="C7977" s="3" t="s">
        <v>187</v>
      </c>
      <c r="D7977" s="3" t="s">
        <v>24003</v>
      </c>
      <c r="E7977" s="3" t="s">
        <v>39433</v>
      </c>
      <c r="F7977" s="6" t="s">
        <v>54840</v>
      </c>
      <c r="G7977" s="9" t="s">
        <v>77</v>
      </c>
      <c r="H7977" s="6" t="s">
        <v>70119</v>
      </c>
      <c r="I7977" s="6" t="s">
        <v>190</v>
      </c>
      <c r="J7977" s="10" t="s">
        <v>224</v>
      </c>
    </row>
    <row r="7978" spans="1:10" x14ac:dyDescent="0.25">
      <c r="A7978" s="3" t="s">
        <v>8237</v>
      </c>
      <c r="B7978" s="3" t="s">
        <v>261</v>
      </c>
      <c r="C7978" s="3" t="s">
        <v>187</v>
      </c>
      <c r="D7978" s="3" t="s">
        <v>24004</v>
      </c>
      <c r="E7978" s="3" t="s">
        <v>39434</v>
      </c>
      <c r="F7978" s="6" t="s">
        <v>54841</v>
      </c>
      <c r="G7978" s="9" t="s">
        <v>77</v>
      </c>
      <c r="H7978" s="6" t="s">
        <v>70120</v>
      </c>
      <c r="I7978" s="6" t="s">
        <v>190</v>
      </c>
      <c r="J7978" s="10" t="s">
        <v>224</v>
      </c>
    </row>
    <row r="7979" spans="1:10" x14ac:dyDescent="0.25">
      <c r="A7979" s="3" t="s">
        <v>8238</v>
      </c>
      <c r="B7979" s="3" t="s">
        <v>261</v>
      </c>
      <c r="C7979" s="3" t="s">
        <v>187</v>
      </c>
      <c r="D7979" s="3" t="s">
        <v>24005</v>
      </c>
      <c r="E7979" s="3" t="s">
        <v>39435</v>
      </c>
      <c r="F7979" s="6" t="s">
        <v>54842</v>
      </c>
      <c r="G7979" s="9" t="s">
        <v>77</v>
      </c>
      <c r="H7979" s="6" t="s">
        <v>70121</v>
      </c>
      <c r="I7979" s="6" t="s">
        <v>190</v>
      </c>
      <c r="J7979" s="10" t="s">
        <v>115</v>
      </c>
    </row>
    <row r="7980" spans="1:10" x14ac:dyDescent="0.25">
      <c r="A7980" s="3" t="s">
        <v>8239</v>
      </c>
      <c r="B7980" s="3" t="s">
        <v>261</v>
      </c>
      <c r="C7980" s="3" t="s">
        <v>187</v>
      </c>
      <c r="D7980" s="3" t="s">
        <v>24006</v>
      </c>
      <c r="E7980" s="3" t="s">
        <v>39436</v>
      </c>
      <c r="F7980" s="6" t="s">
        <v>54843</v>
      </c>
      <c r="G7980" s="9" t="s">
        <v>77</v>
      </c>
      <c r="H7980" s="6" t="s">
        <v>70122</v>
      </c>
      <c r="I7980" s="6" t="s">
        <v>190</v>
      </c>
      <c r="J7980" s="10" t="s">
        <v>224</v>
      </c>
    </row>
    <row r="7981" spans="1:10" x14ac:dyDescent="0.25">
      <c r="A7981" s="3" t="s">
        <v>8240</v>
      </c>
      <c r="B7981" s="3" t="s">
        <v>261</v>
      </c>
      <c r="C7981" s="3" t="s">
        <v>187</v>
      </c>
      <c r="D7981" s="3" t="s">
        <v>24007</v>
      </c>
      <c r="E7981" s="3" t="s">
        <v>39437</v>
      </c>
      <c r="F7981" s="6" t="s">
        <v>54844</v>
      </c>
      <c r="G7981" s="9" t="s">
        <v>77</v>
      </c>
      <c r="H7981" s="6" t="s">
        <v>70123</v>
      </c>
      <c r="I7981" s="6" t="s">
        <v>190</v>
      </c>
      <c r="J7981" s="10" t="s">
        <v>224</v>
      </c>
    </row>
    <row r="7982" spans="1:10" x14ac:dyDescent="0.25">
      <c r="A7982" s="3" t="s">
        <v>8241</v>
      </c>
      <c r="B7982" s="3" t="s">
        <v>261</v>
      </c>
      <c r="C7982" s="3" t="s">
        <v>187</v>
      </c>
      <c r="D7982" s="3" t="s">
        <v>24008</v>
      </c>
      <c r="E7982" s="3" t="s">
        <v>39438</v>
      </c>
      <c r="F7982" s="6" t="s">
        <v>54845</v>
      </c>
      <c r="G7982" s="9" t="s">
        <v>77</v>
      </c>
      <c r="H7982" s="6" t="s">
        <v>70124</v>
      </c>
      <c r="I7982" s="6" t="s">
        <v>190</v>
      </c>
      <c r="J7982" s="10" t="s">
        <v>224</v>
      </c>
    </row>
    <row r="7983" spans="1:10" x14ac:dyDescent="0.25">
      <c r="A7983" s="3" t="s">
        <v>8242</v>
      </c>
      <c r="B7983" s="3" t="s">
        <v>261</v>
      </c>
      <c r="C7983" s="3" t="s">
        <v>187</v>
      </c>
      <c r="D7983" s="3" t="s">
        <v>24009</v>
      </c>
      <c r="E7983" s="3" t="s">
        <v>39439</v>
      </c>
      <c r="F7983" s="6" t="s">
        <v>54846</v>
      </c>
      <c r="G7983" s="9" t="s">
        <v>77</v>
      </c>
      <c r="H7983" s="6" t="s">
        <v>70125</v>
      </c>
      <c r="I7983" s="6" t="s">
        <v>190</v>
      </c>
      <c r="J7983" s="10" t="s">
        <v>224</v>
      </c>
    </row>
    <row r="7984" spans="1:10" x14ac:dyDescent="0.25">
      <c r="A7984" s="3" t="s">
        <v>8243</v>
      </c>
      <c r="B7984" s="3" t="s">
        <v>261</v>
      </c>
      <c r="C7984" s="3" t="s">
        <v>187</v>
      </c>
      <c r="D7984" s="3" t="s">
        <v>24010</v>
      </c>
      <c r="E7984" s="3" t="s">
        <v>39440</v>
      </c>
      <c r="F7984" s="6" t="s">
        <v>54847</v>
      </c>
      <c r="G7984" s="9" t="s">
        <v>77</v>
      </c>
      <c r="H7984" s="6" t="s">
        <v>70126</v>
      </c>
      <c r="I7984" s="6" t="s">
        <v>190</v>
      </c>
      <c r="J7984" s="10" t="s">
        <v>224</v>
      </c>
    </row>
    <row r="7985" spans="1:10" x14ac:dyDescent="0.25">
      <c r="A7985" s="3" t="s">
        <v>8244</v>
      </c>
      <c r="B7985" s="3" t="s">
        <v>261</v>
      </c>
      <c r="C7985" s="3" t="s">
        <v>187</v>
      </c>
      <c r="D7985" s="3" t="s">
        <v>24011</v>
      </c>
      <c r="E7985" s="3" t="s">
        <v>39441</v>
      </c>
      <c r="F7985" s="6" t="s">
        <v>54848</v>
      </c>
      <c r="G7985" s="9" t="s">
        <v>124</v>
      </c>
      <c r="H7985" s="6" t="s">
        <v>70127</v>
      </c>
      <c r="I7985" s="6" t="s">
        <v>190</v>
      </c>
      <c r="J7985" s="10" t="s">
        <v>224</v>
      </c>
    </row>
    <row r="7986" spans="1:10" x14ac:dyDescent="0.25">
      <c r="A7986" s="3" t="s">
        <v>8245</v>
      </c>
      <c r="B7986" s="3" t="s">
        <v>261</v>
      </c>
      <c r="C7986" s="3" t="s">
        <v>187</v>
      </c>
      <c r="D7986" s="3" t="s">
        <v>24012</v>
      </c>
      <c r="E7986" s="3" t="s">
        <v>39442</v>
      </c>
      <c r="F7986" s="6" t="s">
        <v>54849</v>
      </c>
      <c r="G7986" s="9" t="s">
        <v>77</v>
      </c>
      <c r="H7986" s="6" t="s">
        <v>70128</v>
      </c>
      <c r="I7986" s="6" t="s">
        <v>190</v>
      </c>
      <c r="J7986" s="10" t="s">
        <v>224</v>
      </c>
    </row>
    <row r="7987" spans="1:10" x14ac:dyDescent="0.25">
      <c r="A7987" s="3" t="s">
        <v>8246</v>
      </c>
      <c r="B7987" s="3" t="s">
        <v>261</v>
      </c>
      <c r="C7987" s="3" t="s">
        <v>187</v>
      </c>
      <c r="D7987" s="3" t="s">
        <v>24013</v>
      </c>
      <c r="E7987" s="3" t="s">
        <v>39443</v>
      </c>
      <c r="F7987" s="6" t="s">
        <v>54850</v>
      </c>
      <c r="G7987" s="9" t="s">
        <v>77</v>
      </c>
      <c r="H7987" s="6" t="s">
        <v>70129</v>
      </c>
      <c r="I7987" s="6" t="s">
        <v>198</v>
      </c>
      <c r="J7987" s="10" t="s">
        <v>225</v>
      </c>
    </row>
    <row r="7988" spans="1:10" x14ac:dyDescent="0.25">
      <c r="A7988" s="3" t="s">
        <v>8247</v>
      </c>
      <c r="B7988" s="3" t="s">
        <v>261</v>
      </c>
      <c r="C7988" s="3" t="s">
        <v>187</v>
      </c>
      <c r="D7988" s="3" t="s">
        <v>24014</v>
      </c>
      <c r="E7988" s="3" t="s">
        <v>39444</v>
      </c>
      <c r="F7988" s="6" t="s">
        <v>54851</v>
      </c>
      <c r="G7988" s="9" t="s">
        <v>77</v>
      </c>
      <c r="H7988" s="6" t="s">
        <v>70130</v>
      </c>
      <c r="I7988" s="6" t="s">
        <v>198</v>
      </c>
      <c r="J7988" s="10" t="s">
        <v>77705</v>
      </c>
    </row>
    <row r="7989" spans="1:10" x14ac:dyDescent="0.25">
      <c r="A7989" s="3" t="s">
        <v>8248</v>
      </c>
      <c r="B7989" s="3" t="s">
        <v>261</v>
      </c>
      <c r="C7989" s="3" t="s">
        <v>187</v>
      </c>
      <c r="D7989" s="3" t="s">
        <v>24015</v>
      </c>
      <c r="E7989" s="3" t="s">
        <v>39445</v>
      </c>
      <c r="F7989" s="6" t="s">
        <v>54852</v>
      </c>
      <c r="G7989" s="9" t="s">
        <v>77</v>
      </c>
      <c r="H7989" s="6" t="s">
        <v>70131</v>
      </c>
      <c r="I7989" s="6" t="s">
        <v>190</v>
      </c>
      <c r="J7989" s="10" t="s">
        <v>115</v>
      </c>
    </row>
    <row r="7990" spans="1:10" x14ac:dyDescent="0.25">
      <c r="A7990" s="3" t="s">
        <v>8249</v>
      </c>
      <c r="B7990" s="3" t="s">
        <v>261</v>
      </c>
      <c r="C7990" s="3" t="s">
        <v>187</v>
      </c>
      <c r="D7990" s="3" t="s">
        <v>24016</v>
      </c>
      <c r="E7990" s="3" t="s">
        <v>39446</v>
      </c>
      <c r="F7990" s="6" t="s">
        <v>54853</v>
      </c>
      <c r="G7990" s="9" t="s">
        <v>77</v>
      </c>
      <c r="H7990" s="6" t="s">
        <v>70132</v>
      </c>
      <c r="I7990" s="6" t="s">
        <v>190</v>
      </c>
      <c r="J7990" s="10" t="s">
        <v>224</v>
      </c>
    </row>
    <row r="7991" spans="1:10" x14ac:dyDescent="0.25">
      <c r="A7991" s="3" t="s">
        <v>8250</v>
      </c>
      <c r="B7991" s="3" t="s">
        <v>261</v>
      </c>
      <c r="C7991" s="3" t="s">
        <v>187</v>
      </c>
      <c r="D7991" s="3" t="s">
        <v>24017</v>
      </c>
      <c r="E7991" s="3" t="s">
        <v>39447</v>
      </c>
      <c r="F7991" s="6" t="s">
        <v>54854</v>
      </c>
      <c r="G7991" s="9" t="s">
        <v>77</v>
      </c>
      <c r="H7991" s="6" t="s">
        <v>70133</v>
      </c>
      <c r="I7991" s="6" t="s">
        <v>190</v>
      </c>
      <c r="J7991" s="10" t="s">
        <v>224</v>
      </c>
    </row>
    <row r="7992" spans="1:10" x14ac:dyDescent="0.25">
      <c r="A7992" s="3" t="s">
        <v>8251</v>
      </c>
      <c r="B7992" s="3" t="s">
        <v>261</v>
      </c>
      <c r="C7992" s="3" t="s">
        <v>187</v>
      </c>
      <c r="D7992" s="3" t="s">
        <v>24018</v>
      </c>
      <c r="E7992" s="3" t="s">
        <v>39448</v>
      </c>
      <c r="F7992" s="6" t="s">
        <v>54855</v>
      </c>
      <c r="G7992" s="9" t="s">
        <v>77</v>
      </c>
      <c r="H7992" s="6" t="s">
        <v>70134</v>
      </c>
      <c r="I7992" s="6" t="s">
        <v>190</v>
      </c>
      <c r="J7992" s="10" t="s">
        <v>224</v>
      </c>
    </row>
    <row r="7993" spans="1:10" x14ac:dyDescent="0.25">
      <c r="A7993" s="3" t="s">
        <v>8252</v>
      </c>
      <c r="B7993" s="3" t="s">
        <v>261</v>
      </c>
      <c r="C7993" s="3" t="s">
        <v>187</v>
      </c>
      <c r="D7993" s="3" t="s">
        <v>24019</v>
      </c>
      <c r="E7993" s="3" t="s">
        <v>39449</v>
      </c>
      <c r="F7993" s="6" t="s">
        <v>54856</v>
      </c>
      <c r="G7993" s="9" t="s">
        <v>77</v>
      </c>
      <c r="H7993" s="6" t="s">
        <v>70135</v>
      </c>
      <c r="I7993" s="6" t="s">
        <v>190</v>
      </c>
      <c r="J7993" s="10" t="s">
        <v>224</v>
      </c>
    </row>
    <row r="7994" spans="1:10" x14ac:dyDescent="0.25">
      <c r="A7994" s="3" t="s">
        <v>8253</v>
      </c>
      <c r="B7994" s="3" t="s">
        <v>261</v>
      </c>
      <c r="C7994" s="3" t="s">
        <v>187</v>
      </c>
      <c r="D7994" s="3" t="s">
        <v>24020</v>
      </c>
      <c r="E7994" s="3" t="s">
        <v>39450</v>
      </c>
      <c r="F7994" s="6" t="s">
        <v>54857</v>
      </c>
      <c r="G7994" s="9" t="s">
        <v>77</v>
      </c>
      <c r="H7994" s="6" t="s">
        <v>70136</v>
      </c>
      <c r="I7994" s="6" t="s">
        <v>190</v>
      </c>
      <c r="J7994" s="10" t="s">
        <v>224</v>
      </c>
    </row>
    <row r="7995" spans="1:10" x14ac:dyDescent="0.25">
      <c r="A7995" s="3" t="s">
        <v>8254</v>
      </c>
      <c r="B7995" s="3" t="s">
        <v>261</v>
      </c>
      <c r="C7995" s="3" t="s">
        <v>187</v>
      </c>
      <c r="D7995" s="3" t="s">
        <v>24021</v>
      </c>
      <c r="E7995" s="3" t="s">
        <v>39451</v>
      </c>
      <c r="F7995" s="6" t="s">
        <v>54858</v>
      </c>
      <c r="G7995" s="9" t="s">
        <v>77</v>
      </c>
      <c r="H7995" s="6" t="s">
        <v>70137</v>
      </c>
      <c r="I7995" s="6" t="s">
        <v>190</v>
      </c>
      <c r="J7995" s="10" t="s">
        <v>115</v>
      </c>
    </row>
    <row r="7996" spans="1:10" x14ac:dyDescent="0.25">
      <c r="A7996" s="3" t="s">
        <v>8255</v>
      </c>
      <c r="B7996" s="3" t="s">
        <v>261</v>
      </c>
      <c r="C7996" s="3" t="s">
        <v>187</v>
      </c>
      <c r="D7996" s="3" t="s">
        <v>24022</v>
      </c>
      <c r="E7996" s="3" t="s">
        <v>39452</v>
      </c>
      <c r="F7996" s="6" t="s">
        <v>54859</v>
      </c>
      <c r="G7996" s="9" t="s">
        <v>77</v>
      </c>
      <c r="H7996" s="6" t="s">
        <v>70138</v>
      </c>
      <c r="I7996" s="6" t="s">
        <v>198</v>
      </c>
      <c r="J7996" s="10" t="s">
        <v>77706</v>
      </c>
    </row>
    <row r="7997" spans="1:10" x14ac:dyDescent="0.25">
      <c r="A7997" s="3" t="s">
        <v>8256</v>
      </c>
      <c r="B7997" s="3" t="s">
        <v>261</v>
      </c>
      <c r="C7997" s="3" t="s">
        <v>187</v>
      </c>
      <c r="D7997" s="3" t="s">
        <v>24023</v>
      </c>
      <c r="E7997" s="3" t="s">
        <v>39453</v>
      </c>
      <c r="F7997" s="6" t="s">
        <v>54860</v>
      </c>
      <c r="G7997" s="9" t="s">
        <v>77</v>
      </c>
      <c r="H7997" s="6" t="s">
        <v>70139</v>
      </c>
      <c r="I7997" s="6" t="s">
        <v>190</v>
      </c>
      <c r="J7997" s="10" t="s">
        <v>224</v>
      </c>
    </row>
    <row r="7998" spans="1:10" x14ac:dyDescent="0.25">
      <c r="A7998" s="3" t="s">
        <v>8257</v>
      </c>
      <c r="B7998" s="3" t="s">
        <v>261</v>
      </c>
      <c r="C7998" s="3" t="s">
        <v>187</v>
      </c>
      <c r="D7998" s="3" t="s">
        <v>24024</v>
      </c>
      <c r="E7998" s="3" t="s">
        <v>39454</v>
      </c>
      <c r="F7998" s="6" t="s">
        <v>54861</v>
      </c>
      <c r="G7998" s="9" t="s">
        <v>77</v>
      </c>
      <c r="H7998" s="6" t="s">
        <v>70140</v>
      </c>
      <c r="I7998" s="6" t="s">
        <v>190</v>
      </c>
      <c r="J7998" s="10" t="s">
        <v>224</v>
      </c>
    </row>
    <row r="7999" spans="1:10" x14ac:dyDescent="0.25">
      <c r="A7999" s="3" t="s">
        <v>8258</v>
      </c>
      <c r="B7999" s="3" t="s">
        <v>261</v>
      </c>
      <c r="C7999" s="3" t="s">
        <v>187</v>
      </c>
      <c r="D7999" s="3" t="s">
        <v>24025</v>
      </c>
      <c r="E7999" s="3" t="s">
        <v>39455</v>
      </c>
      <c r="F7999" s="6" t="s">
        <v>54862</v>
      </c>
      <c r="G7999" s="9" t="s">
        <v>77</v>
      </c>
      <c r="H7999" s="6" t="s">
        <v>70141</v>
      </c>
      <c r="I7999" s="6" t="s">
        <v>198</v>
      </c>
      <c r="J7999" s="10" t="s">
        <v>226</v>
      </c>
    </row>
    <row r="8000" spans="1:10" x14ac:dyDescent="0.25">
      <c r="A8000" s="3" t="s">
        <v>8259</v>
      </c>
      <c r="B8000" s="3" t="s">
        <v>261</v>
      </c>
      <c r="C8000" s="3" t="s">
        <v>187</v>
      </c>
      <c r="D8000" s="3" t="s">
        <v>24026</v>
      </c>
      <c r="E8000" s="3" t="s">
        <v>39456</v>
      </c>
      <c r="F8000" s="6" t="s">
        <v>54863</v>
      </c>
      <c r="G8000" s="9" t="s">
        <v>77</v>
      </c>
      <c r="H8000" s="6" t="s">
        <v>70142</v>
      </c>
      <c r="I8000" s="6" t="s">
        <v>190</v>
      </c>
      <c r="J8000" s="10" t="s">
        <v>115</v>
      </c>
    </row>
    <row r="8001" spans="1:10" x14ac:dyDescent="0.25">
      <c r="A8001" s="3" t="s">
        <v>8260</v>
      </c>
      <c r="B8001" s="3" t="s">
        <v>261</v>
      </c>
      <c r="C8001" s="3" t="s">
        <v>187</v>
      </c>
      <c r="D8001" s="3" t="s">
        <v>24027</v>
      </c>
      <c r="E8001" s="3" t="s">
        <v>39457</v>
      </c>
      <c r="F8001" s="6" t="s">
        <v>54864</v>
      </c>
      <c r="G8001" s="9" t="s">
        <v>77</v>
      </c>
      <c r="H8001" s="6" t="s">
        <v>70143</v>
      </c>
      <c r="I8001" s="6" t="s">
        <v>190</v>
      </c>
      <c r="J8001" s="10" t="s">
        <v>115</v>
      </c>
    </row>
    <row r="8002" spans="1:10" x14ac:dyDescent="0.25">
      <c r="A8002" s="3" t="s">
        <v>8261</v>
      </c>
      <c r="B8002" s="3" t="s">
        <v>261</v>
      </c>
      <c r="C8002" s="3" t="s">
        <v>187</v>
      </c>
      <c r="D8002" s="3" t="s">
        <v>24028</v>
      </c>
      <c r="E8002" s="3" t="s">
        <v>39458</v>
      </c>
      <c r="F8002" s="6" t="s">
        <v>54865</v>
      </c>
      <c r="G8002" s="9" t="s">
        <v>77</v>
      </c>
      <c r="H8002" s="6" t="s">
        <v>70144</v>
      </c>
      <c r="I8002" s="6" t="s">
        <v>198</v>
      </c>
      <c r="J8002" s="10" t="s">
        <v>227</v>
      </c>
    </row>
    <row r="8003" spans="1:10" x14ac:dyDescent="0.25">
      <c r="A8003" s="3" t="s">
        <v>8262</v>
      </c>
      <c r="B8003" s="3" t="s">
        <v>261</v>
      </c>
      <c r="C8003" s="3" t="s">
        <v>187</v>
      </c>
      <c r="D8003" s="3" t="s">
        <v>24029</v>
      </c>
      <c r="E8003" s="3" t="s">
        <v>39459</v>
      </c>
      <c r="F8003" s="6" t="s">
        <v>54866</v>
      </c>
      <c r="G8003" s="9" t="s">
        <v>77</v>
      </c>
      <c r="H8003" s="6" t="s">
        <v>70145</v>
      </c>
      <c r="I8003" s="6" t="s">
        <v>190</v>
      </c>
      <c r="J8003" s="10" t="s">
        <v>224</v>
      </c>
    </row>
    <row r="8004" spans="1:10" x14ac:dyDescent="0.25">
      <c r="A8004" s="3" t="s">
        <v>8263</v>
      </c>
      <c r="B8004" s="3" t="s">
        <v>261</v>
      </c>
      <c r="C8004" s="3" t="s">
        <v>187</v>
      </c>
      <c r="D8004" s="3" t="s">
        <v>24030</v>
      </c>
      <c r="E8004" s="3" t="s">
        <v>39460</v>
      </c>
      <c r="F8004" s="6" t="s">
        <v>54867</v>
      </c>
      <c r="G8004" s="9" t="s">
        <v>77</v>
      </c>
      <c r="H8004" s="6" t="s">
        <v>70146</v>
      </c>
      <c r="I8004" s="6" t="s">
        <v>190</v>
      </c>
      <c r="J8004" s="10" t="s">
        <v>224</v>
      </c>
    </row>
    <row r="8005" spans="1:10" x14ac:dyDescent="0.25">
      <c r="A8005" s="3" t="s">
        <v>8264</v>
      </c>
      <c r="B8005" s="3" t="s">
        <v>261</v>
      </c>
      <c r="C8005" s="3" t="s">
        <v>187</v>
      </c>
      <c r="D8005" s="3" t="s">
        <v>24031</v>
      </c>
      <c r="E8005" s="3" t="s">
        <v>39461</v>
      </c>
      <c r="F8005" s="6" t="s">
        <v>54868</v>
      </c>
      <c r="G8005" s="9" t="s">
        <v>77</v>
      </c>
      <c r="H8005" s="6" t="s">
        <v>70147</v>
      </c>
      <c r="I8005" s="6" t="s">
        <v>190</v>
      </c>
      <c r="J8005" s="10" t="s">
        <v>115</v>
      </c>
    </row>
    <row r="8006" spans="1:10" x14ac:dyDescent="0.25">
      <c r="A8006" s="3" t="s">
        <v>8265</v>
      </c>
      <c r="B8006" s="3" t="s">
        <v>261</v>
      </c>
      <c r="C8006" s="3" t="s">
        <v>187</v>
      </c>
      <c r="D8006" s="3" t="s">
        <v>24032</v>
      </c>
      <c r="E8006" s="3" t="s">
        <v>39462</v>
      </c>
      <c r="F8006" s="6" t="s">
        <v>54869</v>
      </c>
      <c r="G8006" s="9" t="s">
        <v>77</v>
      </c>
      <c r="H8006" s="6" t="s">
        <v>70148</v>
      </c>
      <c r="I8006" s="6" t="s">
        <v>190</v>
      </c>
      <c r="J8006" s="10" t="s">
        <v>224</v>
      </c>
    </row>
    <row r="8007" spans="1:10" x14ac:dyDescent="0.25">
      <c r="A8007" s="3" t="s">
        <v>8266</v>
      </c>
      <c r="B8007" s="3" t="s">
        <v>261</v>
      </c>
      <c r="C8007" s="3" t="s">
        <v>187</v>
      </c>
      <c r="D8007" s="3" t="s">
        <v>24033</v>
      </c>
      <c r="E8007" s="3" t="s">
        <v>39463</v>
      </c>
      <c r="F8007" s="6" t="s">
        <v>54870</v>
      </c>
      <c r="G8007" s="9" t="s">
        <v>77</v>
      </c>
      <c r="H8007" s="6" t="s">
        <v>70149</v>
      </c>
      <c r="I8007" s="6" t="s">
        <v>190</v>
      </c>
      <c r="J8007" s="10" t="s">
        <v>224</v>
      </c>
    </row>
    <row r="8008" spans="1:10" x14ac:dyDescent="0.25">
      <c r="A8008" s="3" t="s">
        <v>8267</v>
      </c>
      <c r="B8008" s="3" t="s">
        <v>261</v>
      </c>
      <c r="C8008" s="3" t="s">
        <v>187</v>
      </c>
      <c r="D8008" s="3" t="s">
        <v>24034</v>
      </c>
      <c r="E8008" s="3" t="s">
        <v>39464</v>
      </c>
      <c r="F8008" s="6" t="s">
        <v>54871</v>
      </c>
      <c r="G8008" s="9" t="s">
        <v>77</v>
      </c>
      <c r="H8008" s="6" t="s">
        <v>70150</v>
      </c>
      <c r="I8008" s="6" t="s">
        <v>190</v>
      </c>
      <c r="J8008" s="10" t="s">
        <v>224</v>
      </c>
    </row>
    <row r="8009" spans="1:10" x14ac:dyDescent="0.25">
      <c r="A8009" s="3" t="s">
        <v>8268</v>
      </c>
      <c r="B8009" s="3" t="s">
        <v>261</v>
      </c>
      <c r="C8009" s="3" t="s">
        <v>187</v>
      </c>
      <c r="D8009" s="3" t="s">
        <v>24035</v>
      </c>
      <c r="E8009" s="3" t="s">
        <v>39465</v>
      </c>
      <c r="F8009" s="6" t="s">
        <v>54872</v>
      </c>
      <c r="G8009" s="9" t="s">
        <v>77</v>
      </c>
      <c r="H8009" s="6" t="s">
        <v>70151</v>
      </c>
      <c r="I8009" s="6" t="s">
        <v>190</v>
      </c>
      <c r="J8009" s="10" t="s">
        <v>115</v>
      </c>
    </row>
    <row r="8010" spans="1:10" x14ac:dyDescent="0.25">
      <c r="A8010" s="3" t="s">
        <v>8269</v>
      </c>
      <c r="B8010" s="3" t="s">
        <v>261</v>
      </c>
      <c r="C8010" s="3" t="s">
        <v>187</v>
      </c>
      <c r="D8010" s="3" t="s">
        <v>24036</v>
      </c>
      <c r="E8010" s="3" t="s">
        <v>39466</v>
      </c>
      <c r="F8010" s="6" t="s">
        <v>54873</v>
      </c>
      <c r="G8010" s="9" t="s">
        <v>77</v>
      </c>
      <c r="H8010" s="6" t="s">
        <v>70152</v>
      </c>
      <c r="I8010" s="6" t="s">
        <v>190</v>
      </c>
      <c r="J8010" s="10" t="s">
        <v>115</v>
      </c>
    </row>
    <row r="8011" spans="1:10" x14ac:dyDescent="0.25">
      <c r="A8011" s="3" t="s">
        <v>8270</v>
      </c>
      <c r="B8011" s="3" t="s">
        <v>261</v>
      </c>
      <c r="C8011" s="3" t="s">
        <v>187</v>
      </c>
      <c r="D8011" s="3" t="s">
        <v>24037</v>
      </c>
      <c r="E8011" s="3" t="s">
        <v>39467</v>
      </c>
      <c r="F8011" s="6" t="s">
        <v>54874</v>
      </c>
      <c r="G8011" s="9" t="s">
        <v>77</v>
      </c>
      <c r="H8011" s="6" t="s">
        <v>70153</v>
      </c>
      <c r="I8011" s="6" t="s">
        <v>190</v>
      </c>
      <c r="J8011" s="10" t="s">
        <v>224</v>
      </c>
    </row>
    <row r="8012" spans="1:10" x14ac:dyDescent="0.25">
      <c r="A8012" s="3" t="s">
        <v>8271</v>
      </c>
      <c r="B8012" s="3" t="s">
        <v>261</v>
      </c>
      <c r="C8012" s="3" t="s">
        <v>187</v>
      </c>
      <c r="D8012" s="3" t="s">
        <v>24038</v>
      </c>
      <c r="E8012" s="3" t="s">
        <v>39468</v>
      </c>
      <c r="F8012" s="6" t="s">
        <v>54875</v>
      </c>
      <c r="G8012" s="9" t="s">
        <v>77</v>
      </c>
      <c r="H8012" s="6" t="s">
        <v>70154</v>
      </c>
      <c r="I8012" s="6" t="s">
        <v>190</v>
      </c>
      <c r="J8012" s="10" t="s">
        <v>224</v>
      </c>
    </row>
    <row r="8013" spans="1:10" x14ac:dyDescent="0.25">
      <c r="A8013" s="3" t="s">
        <v>8272</v>
      </c>
      <c r="B8013" s="3" t="s">
        <v>261</v>
      </c>
      <c r="C8013" s="3" t="s">
        <v>187</v>
      </c>
      <c r="D8013" s="3" t="s">
        <v>24039</v>
      </c>
      <c r="E8013" s="3" t="s">
        <v>39469</v>
      </c>
      <c r="F8013" s="6" t="s">
        <v>54876</v>
      </c>
      <c r="G8013" s="9" t="s">
        <v>77</v>
      </c>
      <c r="H8013" s="6" t="s">
        <v>70155</v>
      </c>
      <c r="I8013" s="6" t="s">
        <v>198</v>
      </c>
      <c r="J8013" s="10" t="s">
        <v>225</v>
      </c>
    </row>
    <row r="8014" spans="1:10" x14ac:dyDescent="0.25">
      <c r="A8014" s="3" t="s">
        <v>8273</v>
      </c>
      <c r="B8014" s="3" t="s">
        <v>261</v>
      </c>
      <c r="C8014" s="3" t="s">
        <v>187</v>
      </c>
      <c r="D8014" s="3" t="s">
        <v>24040</v>
      </c>
      <c r="E8014" s="3" t="s">
        <v>39470</v>
      </c>
      <c r="F8014" s="6" t="s">
        <v>54877</v>
      </c>
      <c r="G8014" s="9" t="s">
        <v>77</v>
      </c>
      <c r="H8014" s="6" t="s">
        <v>70156</v>
      </c>
      <c r="I8014" s="6" t="s">
        <v>190</v>
      </c>
      <c r="J8014" s="10" t="s">
        <v>115</v>
      </c>
    </row>
    <row r="8015" spans="1:10" x14ac:dyDescent="0.25">
      <c r="A8015" s="3" t="s">
        <v>8274</v>
      </c>
      <c r="B8015" s="3" t="s">
        <v>261</v>
      </c>
      <c r="C8015" s="3" t="s">
        <v>187</v>
      </c>
      <c r="D8015" s="3" t="s">
        <v>24041</v>
      </c>
      <c r="E8015" s="3" t="s">
        <v>39471</v>
      </c>
      <c r="F8015" s="6" t="s">
        <v>54878</v>
      </c>
      <c r="G8015" s="9" t="s">
        <v>77</v>
      </c>
      <c r="H8015" s="6" t="s">
        <v>70157</v>
      </c>
      <c r="I8015" s="6" t="s">
        <v>190</v>
      </c>
      <c r="J8015" s="10" t="s">
        <v>224</v>
      </c>
    </row>
    <row r="8016" spans="1:10" x14ac:dyDescent="0.25">
      <c r="A8016" s="3" t="s">
        <v>8275</v>
      </c>
      <c r="B8016" s="3" t="s">
        <v>261</v>
      </c>
      <c r="C8016" s="3" t="s">
        <v>187</v>
      </c>
      <c r="D8016" s="3" t="s">
        <v>24042</v>
      </c>
      <c r="E8016" s="3" t="s">
        <v>39472</v>
      </c>
      <c r="F8016" s="6" t="s">
        <v>54879</v>
      </c>
      <c r="G8016" s="9" t="s">
        <v>77</v>
      </c>
      <c r="H8016" s="6" t="s">
        <v>70158</v>
      </c>
      <c r="I8016" s="6" t="s">
        <v>190</v>
      </c>
      <c r="J8016" s="10" t="s">
        <v>115</v>
      </c>
    </row>
    <row r="8017" spans="1:10" x14ac:dyDescent="0.25">
      <c r="A8017" s="3" t="s">
        <v>8276</v>
      </c>
      <c r="B8017" s="3" t="s">
        <v>261</v>
      </c>
      <c r="C8017" s="3" t="s">
        <v>187</v>
      </c>
      <c r="D8017" s="3" t="s">
        <v>17677</v>
      </c>
      <c r="E8017" s="3" t="s">
        <v>33098</v>
      </c>
      <c r="F8017" s="6" t="s">
        <v>48519</v>
      </c>
      <c r="G8017" s="9" t="s">
        <v>75</v>
      </c>
      <c r="H8017" s="6" t="s">
        <v>63777</v>
      </c>
      <c r="I8017" s="6" t="s">
        <v>198</v>
      </c>
      <c r="J8017" s="10" t="s">
        <v>207</v>
      </c>
    </row>
    <row r="8018" spans="1:10" x14ac:dyDescent="0.25">
      <c r="A8018" s="3" t="s">
        <v>8277</v>
      </c>
      <c r="B8018" s="3" t="s">
        <v>261</v>
      </c>
      <c r="C8018" s="3" t="s">
        <v>187</v>
      </c>
      <c r="D8018" s="3" t="s">
        <v>24043</v>
      </c>
      <c r="E8018" s="3" t="s">
        <v>39473</v>
      </c>
      <c r="F8018" s="6" t="s">
        <v>54880</v>
      </c>
      <c r="G8018" s="9" t="s">
        <v>77</v>
      </c>
      <c r="H8018" s="6" t="s">
        <v>70159</v>
      </c>
      <c r="I8018" s="6" t="s">
        <v>190</v>
      </c>
      <c r="J8018" s="10" t="s">
        <v>224</v>
      </c>
    </row>
    <row r="8019" spans="1:10" x14ac:dyDescent="0.25">
      <c r="A8019" s="3" t="s">
        <v>8278</v>
      </c>
      <c r="B8019" s="3" t="s">
        <v>261</v>
      </c>
      <c r="C8019" s="3" t="s">
        <v>187</v>
      </c>
      <c r="D8019" s="3" t="s">
        <v>24044</v>
      </c>
      <c r="E8019" s="3" t="s">
        <v>39474</v>
      </c>
      <c r="F8019" s="6" t="s">
        <v>54881</v>
      </c>
      <c r="G8019" s="9" t="s">
        <v>77</v>
      </c>
      <c r="H8019" s="6" t="s">
        <v>70160</v>
      </c>
      <c r="I8019" s="6" t="s">
        <v>190</v>
      </c>
      <c r="J8019" s="10" t="s">
        <v>224</v>
      </c>
    </row>
    <row r="8020" spans="1:10" x14ac:dyDescent="0.25">
      <c r="A8020" s="3" t="s">
        <v>8279</v>
      </c>
      <c r="B8020" s="3" t="s">
        <v>261</v>
      </c>
      <c r="C8020" s="3" t="s">
        <v>187</v>
      </c>
      <c r="D8020" s="3" t="s">
        <v>24045</v>
      </c>
      <c r="E8020" s="3" t="s">
        <v>39475</v>
      </c>
      <c r="F8020" s="6" t="s">
        <v>54882</v>
      </c>
      <c r="G8020" s="9" t="s">
        <v>77</v>
      </c>
      <c r="H8020" s="6" t="s">
        <v>70161</v>
      </c>
      <c r="I8020" s="6" t="s">
        <v>198</v>
      </c>
      <c r="J8020" s="10" t="s">
        <v>77705</v>
      </c>
    </row>
    <row r="8021" spans="1:10" x14ac:dyDescent="0.25">
      <c r="A8021" s="3" t="s">
        <v>8280</v>
      </c>
      <c r="B8021" s="3" t="s">
        <v>261</v>
      </c>
      <c r="C8021" s="3" t="s">
        <v>187</v>
      </c>
      <c r="D8021" s="3" t="s">
        <v>24046</v>
      </c>
      <c r="E8021" s="3" t="s">
        <v>39476</v>
      </c>
      <c r="F8021" s="6" t="s">
        <v>54883</v>
      </c>
      <c r="G8021" s="9" t="s">
        <v>77</v>
      </c>
      <c r="H8021" s="6" t="s">
        <v>70162</v>
      </c>
      <c r="I8021" s="6" t="s">
        <v>190</v>
      </c>
      <c r="J8021" s="10" t="s">
        <v>224</v>
      </c>
    </row>
    <row r="8022" spans="1:10" x14ac:dyDescent="0.25">
      <c r="A8022" s="3" t="s">
        <v>8281</v>
      </c>
      <c r="B8022" s="3" t="s">
        <v>261</v>
      </c>
      <c r="C8022" s="3" t="s">
        <v>187</v>
      </c>
      <c r="D8022" s="3" t="s">
        <v>24047</v>
      </c>
      <c r="E8022" s="3" t="s">
        <v>39477</v>
      </c>
      <c r="F8022" s="6" t="s">
        <v>54884</v>
      </c>
      <c r="G8022" s="9" t="s">
        <v>77</v>
      </c>
      <c r="H8022" s="6" t="s">
        <v>70163</v>
      </c>
      <c r="I8022" s="6" t="s">
        <v>190</v>
      </c>
      <c r="J8022" s="10" t="s">
        <v>115</v>
      </c>
    </row>
    <row r="8023" spans="1:10" x14ac:dyDescent="0.25">
      <c r="A8023" s="3" t="s">
        <v>8282</v>
      </c>
      <c r="B8023" s="3" t="s">
        <v>261</v>
      </c>
      <c r="C8023" s="3" t="s">
        <v>187</v>
      </c>
      <c r="D8023" s="3" t="s">
        <v>24048</v>
      </c>
      <c r="E8023" s="3" t="s">
        <v>39478</v>
      </c>
      <c r="F8023" s="6" t="s">
        <v>54885</v>
      </c>
      <c r="G8023" s="9" t="s">
        <v>77</v>
      </c>
      <c r="H8023" s="6" t="s">
        <v>70164</v>
      </c>
      <c r="I8023" s="6" t="s">
        <v>190</v>
      </c>
      <c r="J8023" s="10" t="s">
        <v>224</v>
      </c>
    </row>
    <row r="8024" spans="1:10" x14ac:dyDescent="0.25">
      <c r="A8024" s="3" t="s">
        <v>8283</v>
      </c>
      <c r="B8024" s="3" t="s">
        <v>261</v>
      </c>
      <c r="C8024" s="3" t="s">
        <v>187</v>
      </c>
      <c r="D8024" s="3" t="s">
        <v>24049</v>
      </c>
      <c r="E8024" s="3" t="s">
        <v>39479</v>
      </c>
      <c r="F8024" s="6" t="s">
        <v>54886</v>
      </c>
      <c r="G8024" s="9" t="s">
        <v>77</v>
      </c>
      <c r="H8024" s="6" t="s">
        <v>70165</v>
      </c>
      <c r="I8024" s="6" t="s">
        <v>190</v>
      </c>
      <c r="J8024" s="10" t="s">
        <v>115</v>
      </c>
    </row>
    <row r="8025" spans="1:10" x14ac:dyDescent="0.25">
      <c r="A8025" s="3" t="s">
        <v>8284</v>
      </c>
      <c r="B8025" s="3" t="s">
        <v>261</v>
      </c>
      <c r="C8025" s="3" t="s">
        <v>187</v>
      </c>
      <c r="D8025" s="3" t="s">
        <v>16362</v>
      </c>
      <c r="E8025" s="3" t="s">
        <v>31779</v>
      </c>
      <c r="F8025" s="6" t="s">
        <v>47204</v>
      </c>
      <c r="G8025" s="9" t="s">
        <v>115</v>
      </c>
      <c r="H8025" s="6" t="s">
        <v>62457</v>
      </c>
      <c r="I8025" s="6" t="s">
        <v>203</v>
      </c>
      <c r="J8025" s="10" t="s">
        <v>233</v>
      </c>
    </row>
    <row r="8026" spans="1:10" x14ac:dyDescent="0.25">
      <c r="A8026" s="3" t="s">
        <v>8285</v>
      </c>
      <c r="B8026" s="3" t="s">
        <v>261</v>
      </c>
      <c r="C8026" s="3" t="s">
        <v>187</v>
      </c>
      <c r="D8026" s="3" t="s">
        <v>24050</v>
      </c>
      <c r="E8026" s="3" t="s">
        <v>39480</v>
      </c>
      <c r="F8026" s="6" t="s">
        <v>54887</v>
      </c>
      <c r="G8026" s="9" t="s">
        <v>77</v>
      </c>
      <c r="H8026" s="6" t="s">
        <v>70166</v>
      </c>
      <c r="I8026" s="6" t="s">
        <v>190</v>
      </c>
      <c r="J8026" s="10" t="s">
        <v>224</v>
      </c>
    </row>
    <row r="8027" spans="1:10" x14ac:dyDescent="0.25">
      <c r="A8027" s="3" t="s">
        <v>8286</v>
      </c>
      <c r="B8027" s="3" t="s">
        <v>261</v>
      </c>
      <c r="C8027" s="3" t="s">
        <v>187</v>
      </c>
      <c r="D8027" s="3" t="s">
        <v>24051</v>
      </c>
      <c r="E8027" s="3" t="s">
        <v>39481</v>
      </c>
      <c r="F8027" s="6" t="s">
        <v>54888</v>
      </c>
      <c r="G8027" s="9" t="s">
        <v>77</v>
      </c>
      <c r="H8027" s="6" t="s">
        <v>70167</v>
      </c>
      <c r="I8027" s="6" t="s">
        <v>190</v>
      </c>
      <c r="J8027" s="10" t="s">
        <v>224</v>
      </c>
    </row>
    <row r="8028" spans="1:10" x14ac:dyDescent="0.25">
      <c r="A8028" s="3" t="s">
        <v>8287</v>
      </c>
      <c r="B8028" s="3" t="s">
        <v>261</v>
      </c>
      <c r="C8028" s="3" t="s">
        <v>187</v>
      </c>
      <c r="D8028" s="3" t="s">
        <v>24052</v>
      </c>
      <c r="E8028" s="3" t="s">
        <v>39482</v>
      </c>
      <c r="F8028" s="6" t="s">
        <v>54889</v>
      </c>
      <c r="G8028" s="9" t="s">
        <v>77</v>
      </c>
      <c r="H8028" s="6" t="s">
        <v>70168</v>
      </c>
      <c r="I8028" s="6" t="s">
        <v>190</v>
      </c>
      <c r="J8028" s="10" t="s">
        <v>224</v>
      </c>
    </row>
    <row r="8029" spans="1:10" x14ac:dyDescent="0.25">
      <c r="A8029" s="3" t="s">
        <v>8288</v>
      </c>
      <c r="B8029" s="3" t="s">
        <v>261</v>
      </c>
      <c r="C8029" s="3" t="s">
        <v>187</v>
      </c>
      <c r="D8029" s="3" t="s">
        <v>24053</v>
      </c>
      <c r="E8029" s="3" t="s">
        <v>39483</v>
      </c>
      <c r="F8029" s="6" t="s">
        <v>54890</v>
      </c>
      <c r="G8029" s="9" t="s">
        <v>124</v>
      </c>
      <c r="H8029" s="6" t="s">
        <v>70169</v>
      </c>
      <c r="I8029" s="6" t="s">
        <v>190</v>
      </c>
      <c r="J8029" s="10" t="s">
        <v>200</v>
      </c>
    </row>
    <row r="8030" spans="1:10" x14ac:dyDescent="0.25">
      <c r="A8030" s="3" t="s">
        <v>8289</v>
      </c>
      <c r="B8030" s="3" t="s">
        <v>261</v>
      </c>
      <c r="C8030" s="3" t="s">
        <v>187</v>
      </c>
      <c r="D8030" s="3" t="s">
        <v>24054</v>
      </c>
      <c r="E8030" s="3" t="s">
        <v>39484</v>
      </c>
      <c r="F8030" s="6" t="s">
        <v>54891</v>
      </c>
      <c r="G8030" s="9" t="s">
        <v>77</v>
      </c>
      <c r="H8030" s="6" t="s">
        <v>70170</v>
      </c>
      <c r="I8030" s="6" t="s">
        <v>198</v>
      </c>
      <c r="J8030" s="10" t="s">
        <v>228</v>
      </c>
    </row>
    <row r="8031" spans="1:10" x14ac:dyDescent="0.25">
      <c r="A8031" s="3" t="s">
        <v>8290</v>
      </c>
      <c r="B8031" s="3" t="s">
        <v>261</v>
      </c>
      <c r="C8031" s="3" t="s">
        <v>187</v>
      </c>
      <c r="D8031" s="3" t="s">
        <v>24055</v>
      </c>
      <c r="E8031" s="3" t="s">
        <v>39485</v>
      </c>
      <c r="F8031" s="6" t="s">
        <v>54892</v>
      </c>
      <c r="G8031" s="9" t="s">
        <v>77</v>
      </c>
      <c r="H8031" s="6" t="s">
        <v>70171</v>
      </c>
      <c r="I8031" s="6" t="s">
        <v>190</v>
      </c>
      <c r="J8031" s="10" t="s">
        <v>224</v>
      </c>
    </row>
    <row r="8032" spans="1:10" x14ac:dyDescent="0.25">
      <c r="A8032" s="3" t="s">
        <v>8291</v>
      </c>
      <c r="B8032" s="3" t="s">
        <v>261</v>
      </c>
      <c r="C8032" s="3" t="s">
        <v>187</v>
      </c>
      <c r="D8032" s="3" t="s">
        <v>24056</v>
      </c>
      <c r="E8032" s="3" t="s">
        <v>39486</v>
      </c>
      <c r="F8032" s="6" t="s">
        <v>54893</v>
      </c>
      <c r="G8032" s="9" t="s">
        <v>77</v>
      </c>
      <c r="H8032" s="6" t="s">
        <v>70172</v>
      </c>
      <c r="I8032" s="6" t="s">
        <v>198</v>
      </c>
      <c r="J8032" s="10" t="s">
        <v>228</v>
      </c>
    </row>
    <row r="8033" spans="1:10" x14ac:dyDescent="0.25">
      <c r="A8033" s="3" t="s">
        <v>8292</v>
      </c>
      <c r="B8033" s="3" t="s">
        <v>261</v>
      </c>
      <c r="C8033" s="3" t="s">
        <v>187</v>
      </c>
      <c r="D8033" s="3" t="s">
        <v>24057</v>
      </c>
      <c r="E8033" s="3" t="s">
        <v>39487</v>
      </c>
      <c r="F8033" s="6" t="s">
        <v>54894</v>
      </c>
      <c r="G8033" s="9" t="s">
        <v>77</v>
      </c>
      <c r="H8033" s="6" t="s">
        <v>70173</v>
      </c>
      <c r="I8033" s="6" t="s">
        <v>190</v>
      </c>
      <c r="J8033" s="10" t="s">
        <v>224</v>
      </c>
    </row>
    <row r="8034" spans="1:10" x14ac:dyDescent="0.25">
      <c r="A8034" s="3" t="s">
        <v>8293</v>
      </c>
      <c r="B8034" s="3" t="s">
        <v>261</v>
      </c>
      <c r="C8034" s="3" t="s">
        <v>187</v>
      </c>
      <c r="D8034" s="3" t="s">
        <v>24058</v>
      </c>
      <c r="E8034" s="3" t="s">
        <v>39488</v>
      </c>
      <c r="F8034" s="6" t="s">
        <v>54895</v>
      </c>
      <c r="G8034" s="9" t="s">
        <v>77</v>
      </c>
      <c r="H8034" s="6" t="s">
        <v>70174</v>
      </c>
      <c r="I8034" s="6" t="s">
        <v>198</v>
      </c>
      <c r="J8034" s="10" t="s">
        <v>226</v>
      </c>
    </row>
    <row r="8035" spans="1:10" x14ac:dyDescent="0.25">
      <c r="A8035" s="3" t="s">
        <v>8294</v>
      </c>
      <c r="B8035" s="3" t="s">
        <v>261</v>
      </c>
      <c r="C8035" s="3" t="s">
        <v>187</v>
      </c>
      <c r="D8035" s="3" t="s">
        <v>24059</v>
      </c>
      <c r="E8035" s="3" t="s">
        <v>39489</v>
      </c>
      <c r="F8035" s="6" t="s">
        <v>54896</v>
      </c>
      <c r="G8035" s="9" t="s">
        <v>77</v>
      </c>
      <c r="H8035" s="6" t="s">
        <v>70175</v>
      </c>
      <c r="I8035" s="6" t="s">
        <v>190</v>
      </c>
      <c r="J8035" s="10" t="s">
        <v>224</v>
      </c>
    </row>
    <row r="8036" spans="1:10" x14ac:dyDescent="0.25">
      <c r="A8036" s="3" t="s">
        <v>8295</v>
      </c>
      <c r="B8036" s="3" t="s">
        <v>261</v>
      </c>
      <c r="C8036" s="3" t="s">
        <v>187</v>
      </c>
      <c r="D8036" s="3" t="s">
        <v>24060</v>
      </c>
      <c r="E8036" s="3" t="s">
        <v>39490</v>
      </c>
      <c r="F8036" s="6" t="s">
        <v>54897</v>
      </c>
      <c r="G8036" s="9" t="s">
        <v>77</v>
      </c>
      <c r="H8036" s="6" t="s">
        <v>70176</v>
      </c>
      <c r="I8036" s="6" t="s">
        <v>190</v>
      </c>
      <c r="J8036" s="10" t="s">
        <v>224</v>
      </c>
    </row>
    <row r="8037" spans="1:10" x14ac:dyDescent="0.25">
      <c r="A8037" s="3" t="s">
        <v>8296</v>
      </c>
      <c r="B8037" s="3" t="s">
        <v>261</v>
      </c>
      <c r="C8037" s="3" t="s">
        <v>187</v>
      </c>
      <c r="D8037" s="3" t="s">
        <v>24061</v>
      </c>
      <c r="E8037" s="3" t="s">
        <v>39491</v>
      </c>
      <c r="F8037" s="6" t="s">
        <v>54898</v>
      </c>
      <c r="G8037" s="9" t="s">
        <v>77</v>
      </c>
      <c r="H8037" s="6" t="s">
        <v>70177</v>
      </c>
      <c r="I8037" s="6" t="s">
        <v>190</v>
      </c>
      <c r="J8037" s="10" t="s">
        <v>115</v>
      </c>
    </row>
    <row r="8038" spans="1:10" x14ac:dyDescent="0.25">
      <c r="A8038" s="3" t="s">
        <v>8297</v>
      </c>
      <c r="B8038" s="3" t="s">
        <v>261</v>
      </c>
      <c r="C8038" s="3" t="s">
        <v>187</v>
      </c>
      <c r="D8038" s="3" t="s">
        <v>24062</v>
      </c>
      <c r="E8038" s="3" t="s">
        <v>39492</v>
      </c>
      <c r="F8038" s="6" t="s">
        <v>54899</v>
      </c>
      <c r="G8038" s="9" t="s">
        <v>77</v>
      </c>
      <c r="H8038" s="6" t="s">
        <v>70178</v>
      </c>
      <c r="I8038" s="6" t="s">
        <v>190</v>
      </c>
      <c r="J8038" s="10" t="s">
        <v>224</v>
      </c>
    </row>
    <row r="8039" spans="1:10" x14ac:dyDescent="0.25">
      <c r="A8039" s="3" t="s">
        <v>8298</v>
      </c>
      <c r="B8039" s="3" t="s">
        <v>261</v>
      </c>
      <c r="C8039" s="3" t="s">
        <v>187</v>
      </c>
      <c r="D8039" s="3" t="s">
        <v>24063</v>
      </c>
      <c r="E8039" s="3" t="s">
        <v>39493</v>
      </c>
      <c r="F8039" s="6" t="s">
        <v>54900</v>
      </c>
      <c r="G8039" s="9" t="s">
        <v>77</v>
      </c>
      <c r="H8039" s="6" t="s">
        <v>70179</v>
      </c>
      <c r="I8039" s="6" t="s">
        <v>190</v>
      </c>
      <c r="J8039" s="10" t="s">
        <v>224</v>
      </c>
    </row>
    <row r="8040" spans="1:10" x14ac:dyDescent="0.25">
      <c r="A8040" s="3" t="s">
        <v>8299</v>
      </c>
      <c r="B8040" s="3" t="s">
        <v>261</v>
      </c>
      <c r="C8040" s="3" t="s">
        <v>187</v>
      </c>
      <c r="D8040" s="3" t="s">
        <v>24064</v>
      </c>
      <c r="E8040" s="3" t="s">
        <v>39494</v>
      </c>
      <c r="F8040" s="6" t="s">
        <v>54901</v>
      </c>
      <c r="G8040" s="9" t="s">
        <v>77</v>
      </c>
      <c r="H8040" s="6" t="s">
        <v>70180</v>
      </c>
      <c r="I8040" s="6" t="s">
        <v>190</v>
      </c>
      <c r="J8040" s="10" t="s">
        <v>115</v>
      </c>
    </row>
    <row r="8041" spans="1:10" x14ac:dyDescent="0.25">
      <c r="A8041" s="3" t="s">
        <v>8300</v>
      </c>
      <c r="B8041" s="3" t="s">
        <v>261</v>
      </c>
      <c r="C8041" s="3" t="s">
        <v>187</v>
      </c>
      <c r="D8041" s="3" t="s">
        <v>24065</v>
      </c>
      <c r="E8041" s="3" t="s">
        <v>39495</v>
      </c>
      <c r="F8041" s="6" t="s">
        <v>54902</v>
      </c>
      <c r="G8041" s="9" t="s">
        <v>77</v>
      </c>
      <c r="H8041" s="6" t="s">
        <v>70181</v>
      </c>
      <c r="I8041" s="6" t="s">
        <v>190</v>
      </c>
      <c r="J8041" s="10" t="s">
        <v>115</v>
      </c>
    </row>
    <row r="8042" spans="1:10" x14ac:dyDescent="0.25">
      <c r="A8042" s="3" t="s">
        <v>8301</v>
      </c>
      <c r="B8042" s="3" t="s">
        <v>261</v>
      </c>
      <c r="C8042" s="3" t="s">
        <v>187</v>
      </c>
      <c r="D8042" s="3" t="s">
        <v>24066</v>
      </c>
      <c r="E8042" s="3" t="s">
        <v>39496</v>
      </c>
      <c r="F8042" s="6" t="s">
        <v>54903</v>
      </c>
      <c r="G8042" s="9" t="s">
        <v>77</v>
      </c>
      <c r="H8042" s="6" t="s">
        <v>70182</v>
      </c>
      <c r="I8042" s="6" t="s">
        <v>190</v>
      </c>
      <c r="J8042" s="10" t="s">
        <v>224</v>
      </c>
    </row>
    <row r="8043" spans="1:10" x14ac:dyDescent="0.25">
      <c r="A8043" s="3" t="s">
        <v>8302</v>
      </c>
      <c r="B8043" s="3" t="s">
        <v>261</v>
      </c>
      <c r="C8043" s="3" t="s">
        <v>187</v>
      </c>
      <c r="D8043" s="3" t="s">
        <v>24067</v>
      </c>
      <c r="E8043" s="3" t="s">
        <v>39497</v>
      </c>
      <c r="F8043" s="6" t="s">
        <v>54904</v>
      </c>
      <c r="G8043" s="9" t="s">
        <v>77</v>
      </c>
      <c r="H8043" s="6" t="s">
        <v>70183</v>
      </c>
      <c r="I8043" s="6" t="s">
        <v>190</v>
      </c>
      <c r="J8043" s="10" t="s">
        <v>224</v>
      </c>
    </row>
    <row r="8044" spans="1:10" x14ac:dyDescent="0.25">
      <c r="A8044" s="3" t="s">
        <v>8303</v>
      </c>
      <c r="B8044" s="3" t="s">
        <v>261</v>
      </c>
      <c r="C8044" s="3" t="s">
        <v>187</v>
      </c>
      <c r="D8044" s="3" t="s">
        <v>24068</v>
      </c>
      <c r="E8044" s="3" t="s">
        <v>39498</v>
      </c>
      <c r="F8044" s="6" t="s">
        <v>54905</v>
      </c>
      <c r="G8044" s="9" t="s">
        <v>77</v>
      </c>
      <c r="H8044" s="6" t="s">
        <v>70184</v>
      </c>
      <c r="I8044" s="6" t="s">
        <v>190</v>
      </c>
      <c r="J8044" s="10" t="s">
        <v>224</v>
      </c>
    </row>
    <row r="8045" spans="1:10" x14ac:dyDescent="0.25">
      <c r="A8045" s="3" t="s">
        <v>8304</v>
      </c>
      <c r="B8045" s="3" t="s">
        <v>261</v>
      </c>
      <c r="C8045" s="3" t="s">
        <v>187</v>
      </c>
      <c r="D8045" s="3" t="s">
        <v>24069</v>
      </c>
      <c r="E8045" s="3" t="s">
        <v>39499</v>
      </c>
      <c r="F8045" s="6" t="s">
        <v>54906</v>
      </c>
      <c r="G8045" s="9" t="s">
        <v>77</v>
      </c>
      <c r="H8045" s="6" t="s">
        <v>70185</v>
      </c>
      <c r="I8045" s="6" t="s">
        <v>190</v>
      </c>
      <c r="J8045" s="10" t="s">
        <v>224</v>
      </c>
    </row>
    <row r="8046" spans="1:10" x14ac:dyDescent="0.25">
      <c r="A8046" s="3" t="s">
        <v>8305</v>
      </c>
      <c r="B8046" s="3" t="s">
        <v>261</v>
      </c>
      <c r="C8046" s="3" t="s">
        <v>187</v>
      </c>
      <c r="D8046" s="3" t="s">
        <v>24070</v>
      </c>
      <c r="E8046" s="3" t="s">
        <v>39500</v>
      </c>
      <c r="F8046" s="6" t="s">
        <v>54907</v>
      </c>
      <c r="G8046" s="9" t="s">
        <v>77</v>
      </c>
      <c r="H8046" s="6" t="s">
        <v>70186</v>
      </c>
      <c r="I8046" s="6" t="s">
        <v>190</v>
      </c>
      <c r="J8046" s="10" t="s">
        <v>224</v>
      </c>
    </row>
    <row r="8047" spans="1:10" x14ac:dyDescent="0.25">
      <c r="A8047" s="3" t="s">
        <v>8306</v>
      </c>
      <c r="B8047" s="3" t="s">
        <v>261</v>
      </c>
      <c r="C8047" s="3" t="s">
        <v>187</v>
      </c>
      <c r="D8047" s="3" t="s">
        <v>24071</v>
      </c>
      <c r="E8047" s="3" t="s">
        <v>39501</v>
      </c>
      <c r="F8047" s="6" t="s">
        <v>54908</v>
      </c>
      <c r="G8047" s="9" t="s">
        <v>77</v>
      </c>
      <c r="H8047" s="6" t="s">
        <v>70187</v>
      </c>
      <c r="I8047" s="6" t="s">
        <v>198</v>
      </c>
      <c r="J8047" s="10" t="s">
        <v>229</v>
      </c>
    </row>
    <row r="8048" spans="1:10" x14ac:dyDescent="0.25">
      <c r="A8048" s="3" t="s">
        <v>8307</v>
      </c>
      <c r="B8048" s="3" t="s">
        <v>261</v>
      </c>
      <c r="C8048" s="3" t="s">
        <v>187</v>
      </c>
      <c r="D8048" s="3" t="s">
        <v>24072</v>
      </c>
      <c r="E8048" s="3" t="s">
        <v>39502</v>
      </c>
      <c r="F8048" s="6" t="s">
        <v>54909</v>
      </c>
      <c r="G8048" s="9" t="s">
        <v>77</v>
      </c>
      <c r="H8048" s="6" t="s">
        <v>70188</v>
      </c>
      <c r="I8048" s="6" t="s">
        <v>190</v>
      </c>
      <c r="J8048" s="10" t="s">
        <v>224</v>
      </c>
    </row>
    <row r="8049" spans="1:10" x14ac:dyDescent="0.25">
      <c r="A8049" s="3" t="s">
        <v>8308</v>
      </c>
      <c r="B8049" s="3" t="s">
        <v>261</v>
      </c>
      <c r="C8049" s="3" t="s">
        <v>187</v>
      </c>
      <c r="D8049" s="3" t="s">
        <v>24073</v>
      </c>
      <c r="E8049" s="3" t="s">
        <v>39503</v>
      </c>
      <c r="F8049" s="6" t="s">
        <v>54910</v>
      </c>
      <c r="G8049" s="9" t="s">
        <v>77</v>
      </c>
      <c r="H8049" s="6" t="s">
        <v>70189</v>
      </c>
      <c r="I8049" s="6" t="s">
        <v>198</v>
      </c>
      <c r="J8049" s="10" t="s">
        <v>77705</v>
      </c>
    </row>
    <row r="8050" spans="1:10" x14ac:dyDescent="0.25">
      <c r="A8050" s="3" t="s">
        <v>8309</v>
      </c>
      <c r="B8050" s="3" t="s">
        <v>261</v>
      </c>
      <c r="C8050" s="3" t="s">
        <v>187</v>
      </c>
      <c r="D8050" s="3" t="s">
        <v>19266</v>
      </c>
      <c r="E8050" s="3" t="s">
        <v>34691</v>
      </c>
      <c r="F8050" s="6" t="s">
        <v>50108</v>
      </c>
      <c r="G8050" s="9" t="s">
        <v>75</v>
      </c>
      <c r="H8050" s="6" t="s">
        <v>65371</v>
      </c>
      <c r="I8050" s="6" t="s">
        <v>190</v>
      </c>
      <c r="J8050" s="10" t="s">
        <v>85</v>
      </c>
    </row>
    <row r="8051" spans="1:10" x14ac:dyDescent="0.25">
      <c r="A8051" s="3" t="s">
        <v>8310</v>
      </c>
      <c r="B8051" s="3" t="s">
        <v>261</v>
      </c>
      <c r="C8051" s="3" t="s">
        <v>187</v>
      </c>
      <c r="D8051" s="3" t="s">
        <v>24074</v>
      </c>
      <c r="E8051" s="3" t="s">
        <v>39504</v>
      </c>
      <c r="F8051" s="6" t="s">
        <v>54911</v>
      </c>
      <c r="G8051" s="9" t="s">
        <v>77</v>
      </c>
      <c r="H8051" s="6" t="s">
        <v>70190</v>
      </c>
      <c r="I8051" s="6" t="s">
        <v>190</v>
      </c>
      <c r="J8051" s="10" t="s">
        <v>115</v>
      </c>
    </row>
    <row r="8052" spans="1:10" x14ac:dyDescent="0.25">
      <c r="A8052" s="3" t="s">
        <v>8311</v>
      </c>
      <c r="B8052" s="3" t="s">
        <v>261</v>
      </c>
      <c r="C8052" s="3" t="s">
        <v>187</v>
      </c>
      <c r="D8052" s="3" t="s">
        <v>24075</v>
      </c>
      <c r="E8052" s="3" t="s">
        <v>39505</v>
      </c>
      <c r="F8052" s="6" t="s">
        <v>54912</v>
      </c>
      <c r="G8052" s="9" t="s">
        <v>77</v>
      </c>
      <c r="H8052" s="6" t="s">
        <v>70191</v>
      </c>
      <c r="I8052" s="6" t="s">
        <v>190</v>
      </c>
      <c r="J8052" s="10" t="s">
        <v>115</v>
      </c>
    </row>
    <row r="8053" spans="1:10" x14ac:dyDescent="0.25">
      <c r="A8053" s="3" t="s">
        <v>8312</v>
      </c>
      <c r="B8053" s="3" t="s">
        <v>261</v>
      </c>
      <c r="C8053" s="3" t="s">
        <v>187</v>
      </c>
      <c r="D8053" s="3" t="s">
        <v>24076</v>
      </c>
      <c r="E8053" s="3" t="s">
        <v>39506</v>
      </c>
      <c r="F8053" s="6" t="s">
        <v>54913</v>
      </c>
      <c r="G8053" s="9" t="s">
        <v>77</v>
      </c>
      <c r="H8053" s="6" t="s">
        <v>70192</v>
      </c>
      <c r="I8053" s="6" t="s">
        <v>190</v>
      </c>
      <c r="J8053" s="10" t="s">
        <v>224</v>
      </c>
    </row>
    <row r="8054" spans="1:10" x14ac:dyDescent="0.25">
      <c r="A8054" s="3" t="s">
        <v>8313</v>
      </c>
      <c r="B8054" s="3" t="s">
        <v>261</v>
      </c>
      <c r="C8054" s="3" t="s">
        <v>187</v>
      </c>
      <c r="D8054" s="3" t="s">
        <v>24077</v>
      </c>
      <c r="E8054" s="3" t="s">
        <v>39507</v>
      </c>
      <c r="F8054" s="6" t="s">
        <v>54914</v>
      </c>
      <c r="G8054" s="9" t="s">
        <v>77</v>
      </c>
      <c r="H8054" s="6" t="s">
        <v>70193</v>
      </c>
      <c r="I8054" s="6" t="s">
        <v>190</v>
      </c>
      <c r="J8054" s="10" t="s">
        <v>224</v>
      </c>
    </row>
    <row r="8055" spans="1:10" x14ac:dyDescent="0.25">
      <c r="A8055" s="3" t="s">
        <v>8314</v>
      </c>
      <c r="B8055" s="3" t="s">
        <v>261</v>
      </c>
      <c r="C8055" s="3" t="s">
        <v>187</v>
      </c>
      <c r="D8055" s="3" t="s">
        <v>24078</v>
      </c>
      <c r="E8055" s="3" t="s">
        <v>39508</v>
      </c>
      <c r="F8055" s="6" t="s">
        <v>54915</v>
      </c>
      <c r="G8055" s="9" t="s">
        <v>77</v>
      </c>
      <c r="H8055" s="6" t="s">
        <v>70194</v>
      </c>
      <c r="I8055" s="6" t="s">
        <v>198</v>
      </c>
      <c r="J8055" s="10" t="s">
        <v>108</v>
      </c>
    </row>
    <row r="8056" spans="1:10" x14ac:dyDescent="0.25">
      <c r="A8056" s="3" t="s">
        <v>8315</v>
      </c>
      <c r="B8056" s="3" t="s">
        <v>261</v>
      </c>
      <c r="C8056" s="3" t="s">
        <v>187</v>
      </c>
      <c r="D8056" s="3" t="s">
        <v>24079</v>
      </c>
      <c r="E8056" s="3" t="s">
        <v>39509</v>
      </c>
      <c r="F8056" s="6" t="s">
        <v>54916</v>
      </c>
      <c r="G8056" s="9" t="s">
        <v>77</v>
      </c>
      <c r="H8056" s="6" t="s">
        <v>70195</v>
      </c>
      <c r="I8056" s="6" t="s">
        <v>190</v>
      </c>
      <c r="J8056" s="10" t="s">
        <v>224</v>
      </c>
    </row>
    <row r="8057" spans="1:10" x14ac:dyDescent="0.25">
      <c r="A8057" s="3" t="s">
        <v>8316</v>
      </c>
      <c r="B8057" s="3" t="s">
        <v>261</v>
      </c>
      <c r="C8057" s="3" t="s">
        <v>187</v>
      </c>
      <c r="D8057" s="3" t="s">
        <v>24080</v>
      </c>
      <c r="E8057" s="3" t="s">
        <v>39510</v>
      </c>
      <c r="F8057" s="6" t="s">
        <v>54917</v>
      </c>
      <c r="G8057" s="9" t="s">
        <v>77</v>
      </c>
      <c r="H8057" s="6" t="s">
        <v>70196</v>
      </c>
      <c r="I8057" s="6" t="s">
        <v>198</v>
      </c>
      <c r="J8057" s="10" t="s">
        <v>226</v>
      </c>
    </row>
    <row r="8058" spans="1:10" x14ac:dyDescent="0.25">
      <c r="A8058" s="3" t="s">
        <v>8317</v>
      </c>
      <c r="B8058" s="3" t="s">
        <v>261</v>
      </c>
      <c r="C8058" s="3" t="s">
        <v>187</v>
      </c>
      <c r="D8058" s="3" t="s">
        <v>24081</v>
      </c>
      <c r="E8058" s="3" t="s">
        <v>39511</v>
      </c>
      <c r="F8058" s="6" t="s">
        <v>54918</v>
      </c>
      <c r="G8058" s="9" t="s">
        <v>77</v>
      </c>
      <c r="H8058" s="6" t="s">
        <v>70197</v>
      </c>
      <c r="I8058" s="6" t="s">
        <v>190</v>
      </c>
      <c r="J8058" s="10" t="s">
        <v>115</v>
      </c>
    </row>
    <row r="8059" spans="1:10" x14ac:dyDescent="0.25">
      <c r="A8059" s="3" t="s">
        <v>8318</v>
      </c>
      <c r="B8059" s="3" t="s">
        <v>261</v>
      </c>
      <c r="C8059" s="3" t="s">
        <v>187</v>
      </c>
      <c r="D8059" s="3" t="s">
        <v>24082</v>
      </c>
      <c r="E8059" s="3" t="s">
        <v>39512</v>
      </c>
      <c r="F8059" s="6" t="s">
        <v>54919</v>
      </c>
      <c r="G8059" s="9" t="s">
        <v>77</v>
      </c>
      <c r="H8059" s="6" t="s">
        <v>70198</v>
      </c>
      <c r="I8059" s="6" t="s">
        <v>198</v>
      </c>
      <c r="J8059" s="10" t="s">
        <v>225</v>
      </c>
    </row>
    <row r="8060" spans="1:10" x14ac:dyDescent="0.25">
      <c r="A8060" s="3" t="s">
        <v>8319</v>
      </c>
      <c r="B8060" s="3" t="s">
        <v>261</v>
      </c>
      <c r="C8060" s="3" t="s">
        <v>187</v>
      </c>
      <c r="D8060" s="3" t="s">
        <v>24083</v>
      </c>
      <c r="E8060" s="3" t="s">
        <v>39513</v>
      </c>
      <c r="F8060" s="6" t="s">
        <v>54920</v>
      </c>
      <c r="G8060" s="9" t="s">
        <v>77</v>
      </c>
      <c r="H8060" s="6" t="s">
        <v>70199</v>
      </c>
      <c r="I8060" s="6" t="s">
        <v>190</v>
      </c>
      <c r="J8060" s="10" t="s">
        <v>224</v>
      </c>
    </row>
    <row r="8061" spans="1:10" x14ac:dyDescent="0.25">
      <c r="A8061" s="3" t="s">
        <v>8320</v>
      </c>
      <c r="B8061" s="3" t="s">
        <v>261</v>
      </c>
      <c r="C8061" s="3" t="s">
        <v>187</v>
      </c>
      <c r="D8061" s="3" t="s">
        <v>24084</v>
      </c>
      <c r="E8061" s="3" t="s">
        <v>39514</v>
      </c>
      <c r="F8061" s="6" t="s">
        <v>54921</v>
      </c>
      <c r="G8061" s="9" t="s">
        <v>77</v>
      </c>
      <c r="H8061" s="6" t="s">
        <v>70200</v>
      </c>
      <c r="I8061" s="6" t="s">
        <v>190</v>
      </c>
      <c r="J8061" s="10" t="s">
        <v>224</v>
      </c>
    </row>
    <row r="8062" spans="1:10" x14ac:dyDescent="0.25">
      <c r="A8062" s="3" t="s">
        <v>8321</v>
      </c>
      <c r="B8062" s="3" t="s">
        <v>261</v>
      </c>
      <c r="C8062" s="3" t="s">
        <v>187</v>
      </c>
      <c r="D8062" s="3" t="s">
        <v>24085</v>
      </c>
      <c r="E8062" s="3" t="s">
        <v>39515</v>
      </c>
      <c r="F8062" s="6" t="s">
        <v>54922</v>
      </c>
      <c r="G8062" s="9" t="s">
        <v>77</v>
      </c>
      <c r="H8062" s="6" t="s">
        <v>70201</v>
      </c>
      <c r="I8062" s="6" t="s">
        <v>190</v>
      </c>
      <c r="J8062" s="10" t="s">
        <v>224</v>
      </c>
    </row>
    <row r="8063" spans="1:10" x14ac:dyDescent="0.25">
      <c r="A8063" s="3" t="s">
        <v>8322</v>
      </c>
      <c r="B8063" s="3" t="s">
        <v>261</v>
      </c>
      <c r="C8063" s="3" t="s">
        <v>187</v>
      </c>
      <c r="D8063" s="3" t="s">
        <v>24086</v>
      </c>
      <c r="E8063" s="3" t="s">
        <v>39516</v>
      </c>
      <c r="F8063" s="6" t="s">
        <v>54923</v>
      </c>
      <c r="G8063" s="9" t="s">
        <v>77</v>
      </c>
      <c r="H8063" s="6" t="s">
        <v>70202</v>
      </c>
      <c r="I8063" s="6" t="s">
        <v>190</v>
      </c>
      <c r="J8063" s="10" t="s">
        <v>224</v>
      </c>
    </row>
    <row r="8064" spans="1:10" x14ac:dyDescent="0.25">
      <c r="A8064" s="3" t="s">
        <v>8323</v>
      </c>
      <c r="B8064" s="3" t="s">
        <v>261</v>
      </c>
      <c r="C8064" s="3" t="s">
        <v>187</v>
      </c>
      <c r="D8064" s="3" t="s">
        <v>24087</v>
      </c>
      <c r="E8064" s="3" t="s">
        <v>39517</v>
      </c>
      <c r="F8064" s="6" t="s">
        <v>54924</v>
      </c>
      <c r="G8064" s="9" t="s">
        <v>77</v>
      </c>
      <c r="H8064" s="6" t="s">
        <v>70203</v>
      </c>
      <c r="I8064" s="6" t="s">
        <v>190</v>
      </c>
      <c r="J8064" s="10" t="s">
        <v>115</v>
      </c>
    </row>
    <row r="8065" spans="1:10" x14ac:dyDescent="0.25">
      <c r="A8065" s="3" t="s">
        <v>8324</v>
      </c>
      <c r="B8065" s="3" t="s">
        <v>261</v>
      </c>
      <c r="C8065" s="3" t="s">
        <v>187</v>
      </c>
      <c r="D8065" s="3" t="s">
        <v>24088</v>
      </c>
      <c r="E8065" s="3" t="s">
        <v>39518</v>
      </c>
      <c r="F8065" s="6" t="s">
        <v>54925</v>
      </c>
      <c r="G8065" s="9" t="s">
        <v>77</v>
      </c>
      <c r="H8065" s="6" t="s">
        <v>70204</v>
      </c>
      <c r="I8065" s="6" t="s">
        <v>190</v>
      </c>
      <c r="J8065" s="10" t="s">
        <v>224</v>
      </c>
    </row>
    <row r="8066" spans="1:10" x14ac:dyDescent="0.25">
      <c r="A8066" s="3" t="s">
        <v>8325</v>
      </c>
      <c r="B8066" s="3" t="s">
        <v>261</v>
      </c>
      <c r="C8066" s="3" t="s">
        <v>187</v>
      </c>
      <c r="D8066" s="3" t="s">
        <v>24089</v>
      </c>
      <c r="E8066" s="3" t="s">
        <v>39519</v>
      </c>
      <c r="F8066" s="6" t="s">
        <v>54926</v>
      </c>
      <c r="G8066" s="9" t="s">
        <v>77</v>
      </c>
      <c r="H8066" s="6" t="s">
        <v>70205</v>
      </c>
      <c r="I8066" s="6" t="s">
        <v>190</v>
      </c>
      <c r="J8066" s="10" t="s">
        <v>224</v>
      </c>
    </row>
    <row r="8067" spans="1:10" x14ac:dyDescent="0.25">
      <c r="A8067" s="3" t="s">
        <v>8326</v>
      </c>
      <c r="B8067" s="3" t="s">
        <v>261</v>
      </c>
      <c r="C8067" s="3" t="s">
        <v>187</v>
      </c>
      <c r="D8067" s="3" t="s">
        <v>24090</v>
      </c>
      <c r="E8067" s="3" t="s">
        <v>39520</v>
      </c>
      <c r="F8067" s="6" t="s">
        <v>54927</v>
      </c>
      <c r="G8067" s="9" t="s">
        <v>77</v>
      </c>
      <c r="H8067" s="6" t="s">
        <v>70206</v>
      </c>
      <c r="I8067" s="6" t="s">
        <v>190</v>
      </c>
      <c r="J8067" s="10" t="s">
        <v>224</v>
      </c>
    </row>
    <row r="8068" spans="1:10" x14ac:dyDescent="0.25">
      <c r="A8068" s="3" t="s">
        <v>8327</v>
      </c>
      <c r="B8068" s="3" t="s">
        <v>261</v>
      </c>
      <c r="C8068" s="3" t="s">
        <v>187</v>
      </c>
      <c r="D8068" s="3" t="s">
        <v>24091</v>
      </c>
      <c r="E8068" s="3" t="s">
        <v>39521</v>
      </c>
      <c r="F8068" s="6" t="s">
        <v>54928</v>
      </c>
      <c r="G8068" s="9" t="s">
        <v>77</v>
      </c>
      <c r="H8068" s="6" t="s">
        <v>70207</v>
      </c>
      <c r="I8068" s="6" t="s">
        <v>198</v>
      </c>
      <c r="J8068" s="10" t="s">
        <v>228</v>
      </c>
    </row>
    <row r="8069" spans="1:10" x14ac:dyDescent="0.25">
      <c r="A8069" s="3" t="s">
        <v>8328</v>
      </c>
      <c r="B8069" s="3" t="s">
        <v>261</v>
      </c>
      <c r="C8069" s="3" t="s">
        <v>187</v>
      </c>
      <c r="D8069" s="3" t="s">
        <v>24092</v>
      </c>
      <c r="E8069" s="3" t="s">
        <v>39522</v>
      </c>
      <c r="F8069" s="6" t="s">
        <v>54929</v>
      </c>
      <c r="G8069" s="9" t="s">
        <v>77</v>
      </c>
      <c r="H8069" s="6" t="s">
        <v>70208</v>
      </c>
      <c r="I8069" s="6" t="s">
        <v>190</v>
      </c>
      <c r="J8069" s="10" t="s">
        <v>224</v>
      </c>
    </row>
    <row r="8070" spans="1:10" x14ac:dyDescent="0.25">
      <c r="A8070" s="3" t="s">
        <v>8329</v>
      </c>
      <c r="B8070" s="3" t="s">
        <v>261</v>
      </c>
      <c r="C8070" s="3" t="s">
        <v>187</v>
      </c>
      <c r="D8070" s="3" t="s">
        <v>24093</v>
      </c>
      <c r="E8070" s="3" t="s">
        <v>39523</v>
      </c>
      <c r="F8070" s="6" t="s">
        <v>54930</v>
      </c>
      <c r="G8070" s="9" t="s">
        <v>77</v>
      </c>
      <c r="H8070" s="6" t="s">
        <v>70209</v>
      </c>
      <c r="I8070" s="6" t="s">
        <v>190</v>
      </c>
      <c r="J8070" s="10" t="s">
        <v>224</v>
      </c>
    </row>
    <row r="8071" spans="1:10" x14ac:dyDescent="0.25">
      <c r="A8071" s="3" t="s">
        <v>8330</v>
      </c>
      <c r="B8071" s="3" t="s">
        <v>261</v>
      </c>
      <c r="C8071" s="3" t="s">
        <v>187</v>
      </c>
      <c r="D8071" s="3" t="s">
        <v>24094</v>
      </c>
      <c r="E8071" s="3" t="s">
        <v>39524</v>
      </c>
      <c r="F8071" s="6" t="s">
        <v>54931</v>
      </c>
      <c r="G8071" s="9" t="s">
        <v>77</v>
      </c>
      <c r="H8071" s="6" t="s">
        <v>70210</v>
      </c>
      <c r="I8071" s="6" t="s">
        <v>190</v>
      </c>
      <c r="J8071" s="10" t="s">
        <v>115</v>
      </c>
    </row>
    <row r="8072" spans="1:10" x14ac:dyDescent="0.25">
      <c r="A8072" s="3" t="s">
        <v>8331</v>
      </c>
      <c r="B8072" s="3" t="s">
        <v>261</v>
      </c>
      <c r="C8072" s="3" t="s">
        <v>187</v>
      </c>
      <c r="D8072" s="3" t="s">
        <v>24095</v>
      </c>
      <c r="E8072" s="3" t="s">
        <v>39525</v>
      </c>
      <c r="F8072" s="6" t="s">
        <v>54932</v>
      </c>
      <c r="G8072" s="9" t="s">
        <v>77</v>
      </c>
      <c r="H8072" s="6" t="s">
        <v>70211</v>
      </c>
      <c r="I8072" s="6" t="s">
        <v>190</v>
      </c>
      <c r="J8072" s="10" t="s">
        <v>224</v>
      </c>
    </row>
    <row r="8073" spans="1:10" x14ac:dyDescent="0.25">
      <c r="A8073" s="3" t="s">
        <v>8332</v>
      </c>
      <c r="B8073" s="3" t="s">
        <v>261</v>
      </c>
      <c r="C8073" s="3" t="s">
        <v>187</v>
      </c>
      <c r="D8073" s="3" t="s">
        <v>24096</v>
      </c>
      <c r="E8073" s="3" t="s">
        <v>39526</v>
      </c>
      <c r="F8073" s="6" t="s">
        <v>54933</v>
      </c>
      <c r="G8073" s="9" t="s">
        <v>122</v>
      </c>
      <c r="H8073" s="6" t="s">
        <v>70212</v>
      </c>
      <c r="I8073" s="6" t="s">
        <v>190</v>
      </c>
      <c r="J8073" s="10" t="s">
        <v>235</v>
      </c>
    </row>
    <row r="8074" spans="1:10" x14ac:dyDescent="0.25">
      <c r="A8074" s="3" t="s">
        <v>8333</v>
      </c>
      <c r="B8074" s="3" t="s">
        <v>261</v>
      </c>
      <c r="C8074" s="3" t="s">
        <v>187</v>
      </c>
      <c r="D8074" s="3" t="s">
        <v>24097</v>
      </c>
      <c r="E8074" s="3" t="s">
        <v>39527</v>
      </c>
      <c r="F8074" s="6" t="s">
        <v>54934</v>
      </c>
      <c r="G8074" s="9" t="s">
        <v>77</v>
      </c>
      <c r="H8074" s="6" t="s">
        <v>70213</v>
      </c>
      <c r="I8074" s="6" t="s">
        <v>190</v>
      </c>
      <c r="J8074" s="10" t="s">
        <v>224</v>
      </c>
    </row>
    <row r="8075" spans="1:10" x14ac:dyDescent="0.25">
      <c r="A8075" s="3" t="s">
        <v>8334</v>
      </c>
      <c r="B8075" s="3" t="s">
        <v>261</v>
      </c>
      <c r="C8075" s="3" t="s">
        <v>187</v>
      </c>
      <c r="D8075" s="3" t="s">
        <v>24098</v>
      </c>
      <c r="E8075" s="3" t="s">
        <v>39528</v>
      </c>
      <c r="F8075" s="6" t="s">
        <v>54935</v>
      </c>
      <c r="G8075" s="9" t="s">
        <v>77</v>
      </c>
      <c r="H8075" s="6" t="s">
        <v>70214</v>
      </c>
      <c r="I8075" s="6" t="s">
        <v>190</v>
      </c>
      <c r="J8075" s="10" t="s">
        <v>224</v>
      </c>
    </row>
    <row r="8076" spans="1:10" x14ac:dyDescent="0.25">
      <c r="A8076" s="3" t="s">
        <v>8335</v>
      </c>
      <c r="B8076" s="3" t="s">
        <v>261</v>
      </c>
      <c r="C8076" s="3" t="s">
        <v>187</v>
      </c>
      <c r="D8076" s="3" t="s">
        <v>24099</v>
      </c>
      <c r="E8076" s="3" t="s">
        <v>39529</v>
      </c>
      <c r="F8076" s="6" t="s">
        <v>54936</v>
      </c>
      <c r="G8076" s="9" t="s">
        <v>77</v>
      </c>
      <c r="H8076" s="6" t="s">
        <v>70215</v>
      </c>
      <c r="I8076" s="6" t="s">
        <v>190</v>
      </c>
      <c r="J8076" s="10" t="s">
        <v>224</v>
      </c>
    </row>
    <row r="8077" spans="1:10" x14ac:dyDescent="0.25">
      <c r="A8077" s="3" t="s">
        <v>8336</v>
      </c>
      <c r="B8077" s="3" t="s">
        <v>261</v>
      </c>
      <c r="C8077" s="3" t="s">
        <v>187</v>
      </c>
      <c r="D8077" s="3" t="s">
        <v>24100</v>
      </c>
      <c r="E8077" s="3" t="s">
        <v>39530</v>
      </c>
      <c r="F8077" s="6" t="s">
        <v>54937</v>
      </c>
      <c r="G8077" s="9" t="s">
        <v>77</v>
      </c>
      <c r="H8077" s="6" t="s">
        <v>70216</v>
      </c>
      <c r="I8077" s="6" t="s">
        <v>198</v>
      </c>
      <c r="J8077" s="10" t="s">
        <v>228</v>
      </c>
    </row>
    <row r="8078" spans="1:10" x14ac:dyDescent="0.25">
      <c r="A8078" s="3" t="s">
        <v>8337</v>
      </c>
      <c r="B8078" s="3" t="s">
        <v>261</v>
      </c>
      <c r="C8078" s="3" t="s">
        <v>187</v>
      </c>
      <c r="D8078" s="3" t="s">
        <v>24101</v>
      </c>
      <c r="E8078" s="3" t="s">
        <v>39531</v>
      </c>
      <c r="F8078" s="6" t="s">
        <v>54938</v>
      </c>
      <c r="G8078" s="9" t="s">
        <v>77</v>
      </c>
      <c r="H8078" s="6" t="s">
        <v>70217</v>
      </c>
      <c r="I8078" s="6" t="s">
        <v>190</v>
      </c>
      <c r="J8078" s="10" t="s">
        <v>115</v>
      </c>
    </row>
    <row r="8079" spans="1:10" x14ac:dyDescent="0.25">
      <c r="A8079" s="3" t="s">
        <v>8338</v>
      </c>
      <c r="B8079" s="3" t="s">
        <v>261</v>
      </c>
      <c r="C8079" s="3" t="s">
        <v>187</v>
      </c>
      <c r="D8079" s="3" t="s">
        <v>24102</v>
      </c>
      <c r="E8079" s="3" t="s">
        <v>39532</v>
      </c>
      <c r="F8079" s="6" t="s">
        <v>54939</v>
      </c>
      <c r="G8079" s="9" t="s">
        <v>77</v>
      </c>
      <c r="H8079" s="6" t="s">
        <v>70218</v>
      </c>
      <c r="I8079" s="6" t="s">
        <v>190</v>
      </c>
      <c r="J8079" s="10" t="s">
        <v>224</v>
      </c>
    </row>
    <row r="8080" spans="1:10" x14ac:dyDescent="0.25">
      <c r="A8080" s="3" t="s">
        <v>8339</v>
      </c>
      <c r="B8080" s="3" t="s">
        <v>261</v>
      </c>
      <c r="C8080" s="3" t="s">
        <v>187</v>
      </c>
      <c r="D8080" s="3" t="s">
        <v>24103</v>
      </c>
      <c r="E8080" s="3" t="s">
        <v>39533</v>
      </c>
      <c r="F8080" s="6" t="s">
        <v>54940</v>
      </c>
      <c r="G8080" s="9" t="s">
        <v>77</v>
      </c>
      <c r="H8080" s="6" t="s">
        <v>70219</v>
      </c>
      <c r="I8080" s="6" t="s">
        <v>190</v>
      </c>
      <c r="J8080" s="10" t="s">
        <v>224</v>
      </c>
    </row>
    <row r="8081" spans="1:10" x14ac:dyDescent="0.25">
      <c r="A8081" s="3" t="s">
        <v>8340</v>
      </c>
      <c r="B8081" s="3" t="s">
        <v>261</v>
      </c>
      <c r="C8081" s="3" t="s">
        <v>187</v>
      </c>
      <c r="D8081" s="3" t="s">
        <v>24104</v>
      </c>
      <c r="E8081" s="3" t="s">
        <v>39534</v>
      </c>
      <c r="F8081" s="6" t="s">
        <v>54941</v>
      </c>
      <c r="G8081" s="9" t="s">
        <v>77</v>
      </c>
      <c r="H8081" s="6" t="s">
        <v>70220</v>
      </c>
      <c r="I8081" s="6" t="s">
        <v>198</v>
      </c>
      <c r="J8081" s="10" t="s">
        <v>77705</v>
      </c>
    </row>
    <row r="8082" spans="1:10" x14ac:dyDescent="0.25">
      <c r="A8082" s="3" t="s">
        <v>8341</v>
      </c>
      <c r="B8082" s="3" t="s">
        <v>261</v>
      </c>
      <c r="C8082" s="3" t="s">
        <v>187</v>
      </c>
      <c r="D8082" s="3" t="s">
        <v>24105</v>
      </c>
      <c r="E8082" s="3" t="s">
        <v>39535</v>
      </c>
      <c r="F8082" s="6" t="s">
        <v>54942</v>
      </c>
      <c r="G8082" s="9" t="s">
        <v>77</v>
      </c>
      <c r="H8082" s="6" t="s">
        <v>70221</v>
      </c>
      <c r="I8082" s="6" t="s">
        <v>198</v>
      </c>
      <c r="J8082" s="10" t="s">
        <v>228</v>
      </c>
    </row>
    <row r="8083" spans="1:10" x14ac:dyDescent="0.25">
      <c r="A8083" s="3" t="s">
        <v>8342</v>
      </c>
      <c r="B8083" s="3" t="s">
        <v>261</v>
      </c>
      <c r="C8083" s="3" t="s">
        <v>187</v>
      </c>
      <c r="D8083" s="3" t="s">
        <v>24106</v>
      </c>
      <c r="E8083" s="3" t="s">
        <v>39536</v>
      </c>
      <c r="F8083" s="6" t="s">
        <v>54943</v>
      </c>
      <c r="G8083" s="9" t="s">
        <v>75</v>
      </c>
      <c r="H8083" s="6" t="s">
        <v>70222</v>
      </c>
      <c r="I8083" s="6" t="s">
        <v>190</v>
      </c>
      <c r="J8083" s="10" t="s">
        <v>85</v>
      </c>
    </row>
    <row r="8084" spans="1:10" x14ac:dyDescent="0.25">
      <c r="A8084" s="3" t="s">
        <v>8343</v>
      </c>
      <c r="B8084" s="3" t="s">
        <v>261</v>
      </c>
      <c r="C8084" s="3" t="s">
        <v>187</v>
      </c>
      <c r="D8084" s="3" t="s">
        <v>24107</v>
      </c>
      <c r="E8084" s="3" t="s">
        <v>39537</v>
      </c>
      <c r="F8084" s="6" t="s">
        <v>54944</v>
      </c>
      <c r="G8084" s="9" t="s">
        <v>77</v>
      </c>
      <c r="H8084" s="6" t="s">
        <v>70223</v>
      </c>
      <c r="I8084" s="6" t="s">
        <v>190</v>
      </c>
      <c r="J8084" s="10" t="s">
        <v>224</v>
      </c>
    </row>
    <row r="8085" spans="1:10" x14ac:dyDescent="0.25">
      <c r="A8085" s="3" t="s">
        <v>8344</v>
      </c>
      <c r="B8085" s="3" t="s">
        <v>261</v>
      </c>
      <c r="C8085" s="3" t="s">
        <v>187</v>
      </c>
      <c r="D8085" s="3" t="s">
        <v>24108</v>
      </c>
      <c r="E8085" s="3" t="s">
        <v>39538</v>
      </c>
      <c r="F8085" s="6" t="s">
        <v>54945</v>
      </c>
      <c r="G8085" s="9" t="s">
        <v>77</v>
      </c>
      <c r="H8085" s="6" t="s">
        <v>70224</v>
      </c>
      <c r="I8085" s="6" t="s">
        <v>198</v>
      </c>
      <c r="J8085" s="10" t="s">
        <v>77708</v>
      </c>
    </row>
    <row r="8086" spans="1:10" x14ac:dyDescent="0.25">
      <c r="A8086" s="3" t="s">
        <v>8345</v>
      </c>
      <c r="B8086" s="3" t="s">
        <v>261</v>
      </c>
      <c r="C8086" s="3" t="s">
        <v>187</v>
      </c>
      <c r="D8086" s="3" t="s">
        <v>24109</v>
      </c>
      <c r="E8086" s="3" t="s">
        <v>39539</v>
      </c>
      <c r="F8086" s="6" t="s">
        <v>54946</v>
      </c>
      <c r="G8086" s="9" t="s">
        <v>77</v>
      </c>
      <c r="H8086" s="6" t="s">
        <v>70225</v>
      </c>
      <c r="I8086" s="6" t="s">
        <v>198</v>
      </c>
      <c r="J8086" s="10" t="s">
        <v>228</v>
      </c>
    </row>
    <row r="8087" spans="1:10" x14ac:dyDescent="0.25">
      <c r="A8087" s="3" t="s">
        <v>8346</v>
      </c>
      <c r="B8087" s="3" t="s">
        <v>261</v>
      </c>
      <c r="C8087" s="3" t="s">
        <v>187</v>
      </c>
      <c r="D8087" s="3" t="s">
        <v>24110</v>
      </c>
      <c r="E8087" s="3" t="s">
        <v>39540</v>
      </c>
      <c r="F8087" s="6" t="s">
        <v>54947</v>
      </c>
      <c r="G8087" s="9" t="s">
        <v>77</v>
      </c>
      <c r="H8087" s="6" t="s">
        <v>70226</v>
      </c>
      <c r="I8087" s="6" t="s">
        <v>190</v>
      </c>
      <c r="J8087" s="10" t="s">
        <v>224</v>
      </c>
    </row>
    <row r="8088" spans="1:10" x14ac:dyDescent="0.25">
      <c r="A8088" s="3" t="s">
        <v>8347</v>
      </c>
      <c r="B8088" s="3" t="s">
        <v>261</v>
      </c>
      <c r="C8088" s="3" t="s">
        <v>187</v>
      </c>
      <c r="D8088" s="3" t="s">
        <v>24111</v>
      </c>
      <c r="E8088" s="3" t="s">
        <v>39541</v>
      </c>
      <c r="F8088" s="6" t="s">
        <v>54948</v>
      </c>
      <c r="G8088" s="9" t="s">
        <v>77</v>
      </c>
      <c r="H8088" s="6" t="s">
        <v>70227</v>
      </c>
      <c r="I8088" s="6" t="s">
        <v>190</v>
      </c>
      <c r="J8088" s="10" t="s">
        <v>224</v>
      </c>
    </row>
    <row r="8089" spans="1:10" x14ac:dyDescent="0.25">
      <c r="A8089" s="3" t="s">
        <v>8348</v>
      </c>
      <c r="B8089" s="3" t="s">
        <v>261</v>
      </c>
      <c r="C8089" s="3" t="s">
        <v>187</v>
      </c>
      <c r="D8089" s="3" t="s">
        <v>24112</v>
      </c>
      <c r="E8089" s="3" t="s">
        <v>39542</v>
      </c>
      <c r="F8089" s="6" t="s">
        <v>54949</v>
      </c>
      <c r="G8089" s="9" t="s">
        <v>77</v>
      </c>
      <c r="H8089" s="6" t="s">
        <v>70228</v>
      </c>
      <c r="I8089" s="6" t="s">
        <v>190</v>
      </c>
      <c r="J8089" s="10" t="s">
        <v>224</v>
      </c>
    </row>
    <row r="8090" spans="1:10" x14ac:dyDescent="0.25">
      <c r="A8090" s="3" t="s">
        <v>8349</v>
      </c>
      <c r="B8090" s="3" t="s">
        <v>261</v>
      </c>
      <c r="C8090" s="3" t="s">
        <v>187</v>
      </c>
      <c r="D8090" s="3" t="s">
        <v>24113</v>
      </c>
      <c r="E8090" s="3" t="s">
        <v>39543</v>
      </c>
      <c r="F8090" s="6" t="s">
        <v>54950</v>
      </c>
      <c r="G8090" s="9" t="s">
        <v>77</v>
      </c>
      <c r="H8090" s="6" t="s">
        <v>70229</v>
      </c>
      <c r="I8090" s="6" t="s">
        <v>190</v>
      </c>
      <c r="J8090" s="10" t="s">
        <v>224</v>
      </c>
    </row>
    <row r="8091" spans="1:10" x14ac:dyDescent="0.25">
      <c r="A8091" s="3" t="s">
        <v>8350</v>
      </c>
      <c r="B8091" s="3" t="s">
        <v>261</v>
      </c>
      <c r="C8091" s="3" t="s">
        <v>187</v>
      </c>
      <c r="D8091" s="3" t="s">
        <v>18549</v>
      </c>
      <c r="E8091" s="3" t="s">
        <v>33972</v>
      </c>
      <c r="F8091" s="6" t="s">
        <v>49392</v>
      </c>
      <c r="G8091" s="9" t="s">
        <v>75</v>
      </c>
      <c r="H8091" s="6" t="s">
        <v>64651</v>
      </c>
      <c r="I8091" s="6" t="s">
        <v>198</v>
      </c>
      <c r="J8091" s="10" t="s">
        <v>78</v>
      </c>
    </row>
    <row r="8092" spans="1:10" x14ac:dyDescent="0.25">
      <c r="A8092" s="3" t="s">
        <v>8351</v>
      </c>
      <c r="B8092" s="3" t="s">
        <v>261</v>
      </c>
      <c r="C8092" s="3" t="s">
        <v>187</v>
      </c>
      <c r="D8092" s="3" t="s">
        <v>24114</v>
      </c>
      <c r="E8092" s="3" t="s">
        <v>39544</v>
      </c>
      <c r="F8092" s="6" t="s">
        <v>54951</v>
      </c>
      <c r="G8092" s="9" t="s">
        <v>77</v>
      </c>
      <c r="H8092" s="6" t="s">
        <v>70230</v>
      </c>
      <c r="I8092" s="6" t="s">
        <v>190</v>
      </c>
      <c r="J8092" s="10" t="s">
        <v>224</v>
      </c>
    </row>
    <row r="8093" spans="1:10" x14ac:dyDescent="0.25">
      <c r="A8093" s="3" t="s">
        <v>8352</v>
      </c>
      <c r="B8093" s="3" t="s">
        <v>261</v>
      </c>
      <c r="C8093" s="3" t="s">
        <v>187</v>
      </c>
      <c r="D8093" s="3" t="s">
        <v>24115</v>
      </c>
      <c r="E8093" s="3" t="s">
        <v>39545</v>
      </c>
      <c r="F8093" s="6" t="s">
        <v>54952</v>
      </c>
      <c r="G8093" s="9" t="s">
        <v>77</v>
      </c>
      <c r="H8093" s="6" t="s">
        <v>70231</v>
      </c>
      <c r="I8093" s="6" t="s">
        <v>190</v>
      </c>
      <c r="J8093" s="10" t="s">
        <v>224</v>
      </c>
    </row>
    <row r="8094" spans="1:10" x14ac:dyDescent="0.25">
      <c r="A8094" s="3" t="s">
        <v>8353</v>
      </c>
      <c r="B8094" s="3" t="s">
        <v>261</v>
      </c>
      <c r="C8094" s="3" t="s">
        <v>187</v>
      </c>
      <c r="D8094" s="3" t="s">
        <v>24116</v>
      </c>
      <c r="E8094" s="3" t="s">
        <v>39546</v>
      </c>
      <c r="F8094" s="6" t="s">
        <v>54953</v>
      </c>
      <c r="G8094" s="9" t="s">
        <v>77</v>
      </c>
      <c r="H8094" s="6" t="s">
        <v>70232</v>
      </c>
      <c r="I8094" s="6" t="s">
        <v>198</v>
      </c>
      <c r="J8094" s="10" t="s">
        <v>227</v>
      </c>
    </row>
    <row r="8095" spans="1:10" x14ac:dyDescent="0.25">
      <c r="A8095" s="3" t="s">
        <v>8354</v>
      </c>
      <c r="B8095" s="3" t="s">
        <v>261</v>
      </c>
      <c r="C8095" s="3" t="s">
        <v>187</v>
      </c>
      <c r="D8095" s="3" t="s">
        <v>24117</v>
      </c>
      <c r="E8095" s="3" t="s">
        <v>39547</v>
      </c>
      <c r="F8095" s="6" t="s">
        <v>54954</v>
      </c>
      <c r="G8095" s="9" t="s">
        <v>77</v>
      </c>
      <c r="H8095" s="6" t="s">
        <v>70233</v>
      </c>
      <c r="I8095" s="6" t="s">
        <v>190</v>
      </c>
      <c r="J8095" s="10" t="s">
        <v>115</v>
      </c>
    </row>
    <row r="8096" spans="1:10" x14ac:dyDescent="0.25">
      <c r="A8096" s="3" t="s">
        <v>8355</v>
      </c>
      <c r="B8096" s="3" t="s">
        <v>261</v>
      </c>
      <c r="C8096" s="3" t="s">
        <v>187</v>
      </c>
      <c r="D8096" s="3" t="s">
        <v>24118</v>
      </c>
      <c r="E8096" s="3" t="s">
        <v>39548</v>
      </c>
      <c r="F8096" s="6" t="s">
        <v>54955</v>
      </c>
      <c r="G8096" s="9" t="s">
        <v>77</v>
      </c>
      <c r="H8096" s="6" t="s">
        <v>70234</v>
      </c>
      <c r="I8096" s="6" t="s">
        <v>190</v>
      </c>
      <c r="J8096" s="10" t="s">
        <v>115</v>
      </c>
    </row>
    <row r="8097" spans="1:10" x14ac:dyDescent="0.25">
      <c r="A8097" s="3" t="s">
        <v>8356</v>
      </c>
      <c r="B8097" s="3" t="s">
        <v>261</v>
      </c>
      <c r="C8097" s="3" t="s">
        <v>187</v>
      </c>
      <c r="D8097" s="3" t="s">
        <v>24119</v>
      </c>
      <c r="E8097" s="3" t="s">
        <v>39549</v>
      </c>
      <c r="F8097" s="6" t="s">
        <v>54956</v>
      </c>
      <c r="G8097" s="9" t="s">
        <v>77</v>
      </c>
      <c r="H8097" s="6" t="s">
        <v>70235</v>
      </c>
      <c r="I8097" s="6" t="s">
        <v>190</v>
      </c>
      <c r="J8097" s="10" t="s">
        <v>224</v>
      </c>
    </row>
    <row r="8098" spans="1:10" x14ac:dyDescent="0.25">
      <c r="A8098" s="3" t="s">
        <v>8357</v>
      </c>
      <c r="B8098" s="3" t="s">
        <v>261</v>
      </c>
      <c r="C8098" s="3" t="s">
        <v>187</v>
      </c>
      <c r="D8098" s="3" t="s">
        <v>18884</v>
      </c>
      <c r="E8098" s="3" t="s">
        <v>34307</v>
      </c>
      <c r="F8098" s="6" t="s">
        <v>49725</v>
      </c>
      <c r="G8098" s="9" t="s">
        <v>75</v>
      </c>
      <c r="H8098" s="6" t="s">
        <v>64987</v>
      </c>
      <c r="I8098" s="6" t="s">
        <v>198</v>
      </c>
      <c r="J8098" s="10" t="s">
        <v>209</v>
      </c>
    </row>
    <row r="8099" spans="1:10" x14ac:dyDescent="0.25">
      <c r="A8099" s="3" t="s">
        <v>8358</v>
      </c>
      <c r="B8099" s="3" t="s">
        <v>261</v>
      </c>
      <c r="C8099" s="3" t="s">
        <v>187</v>
      </c>
      <c r="D8099" s="3" t="s">
        <v>24120</v>
      </c>
      <c r="E8099" s="3" t="s">
        <v>39550</v>
      </c>
      <c r="F8099" s="6" t="s">
        <v>54957</v>
      </c>
      <c r="G8099" s="9" t="s">
        <v>77</v>
      </c>
      <c r="H8099" s="6" t="s">
        <v>70236</v>
      </c>
      <c r="I8099" s="6" t="s">
        <v>190</v>
      </c>
      <c r="J8099" s="10" t="s">
        <v>224</v>
      </c>
    </row>
    <row r="8100" spans="1:10" x14ac:dyDescent="0.25">
      <c r="A8100" s="3" t="s">
        <v>8359</v>
      </c>
      <c r="B8100" s="3" t="s">
        <v>261</v>
      </c>
      <c r="C8100" s="3" t="s">
        <v>187</v>
      </c>
      <c r="D8100" s="3" t="s">
        <v>24121</v>
      </c>
      <c r="E8100" s="3" t="s">
        <v>39551</v>
      </c>
      <c r="F8100" s="6" t="s">
        <v>54958</v>
      </c>
      <c r="G8100" s="9" t="s">
        <v>77</v>
      </c>
      <c r="H8100" s="6" t="s">
        <v>70237</v>
      </c>
      <c r="I8100" s="6" t="s">
        <v>190</v>
      </c>
      <c r="J8100" s="10" t="s">
        <v>115</v>
      </c>
    </row>
    <row r="8101" spans="1:10" x14ac:dyDescent="0.25">
      <c r="A8101" s="3" t="s">
        <v>8360</v>
      </c>
      <c r="B8101" s="3" t="s">
        <v>261</v>
      </c>
      <c r="C8101" s="3" t="s">
        <v>187</v>
      </c>
      <c r="D8101" s="3" t="s">
        <v>24122</v>
      </c>
      <c r="E8101" s="3" t="s">
        <v>39552</v>
      </c>
      <c r="F8101" s="6" t="s">
        <v>54959</v>
      </c>
      <c r="G8101" s="9" t="s">
        <v>77</v>
      </c>
      <c r="H8101" s="6" t="s">
        <v>70238</v>
      </c>
      <c r="I8101" s="6" t="s">
        <v>190</v>
      </c>
      <c r="J8101" s="10" t="s">
        <v>115</v>
      </c>
    </row>
    <row r="8102" spans="1:10" x14ac:dyDescent="0.25">
      <c r="A8102" s="3" t="s">
        <v>8361</v>
      </c>
      <c r="B8102" s="3" t="s">
        <v>261</v>
      </c>
      <c r="C8102" s="3" t="s">
        <v>187</v>
      </c>
      <c r="D8102" s="3" t="s">
        <v>24123</v>
      </c>
      <c r="E8102" s="3" t="s">
        <v>39553</v>
      </c>
      <c r="F8102" s="6" t="s">
        <v>54960</v>
      </c>
      <c r="G8102" s="9" t="s">
        <v>77</v>
      </c>
      <c r="H8102" s="6" t="s">
        <v>70239</v>
      </c>
      <c r="I8102" s="6" t="s">
        <v>190</v>
      </c>
      <c r="J8102" s="10" t="s">
        <v>224</v>
      </c>
    </row>
    <row r="8103" spans="1:10" x14ac:dyDescent="0.25">
      <c r="A8103" s="3" t="s">
        <v>8362</v>
      </c>
      <c r="B8103" s="3" t="s">
        <v>261</v>
      </c>
      <c r="C8103" s="3" t="s">
        <v>187</v>
      </c>
      <c r="D8103" s="3" t="s">
        <v>24124</v>
      </c>
      <c r="E8103" s="3" t="s">
        <v>39554</v>
      </c>
      <c r="F8103" s="6" t="s">
        <v>54961</v>
      </c>
      <c r="G8103" s="9" t="s">
        <v>77</v>
      </c>
      <c r="H8103" s="6" t="s">
        <v>70240</v>
      </c>
      <c r="I8103" s="6" t="s">
        <v>190</v>
      </c>
      <c r="J8103" s="10" t="s">
        <v>224</v>
      </c>
    </row>
    <row r="8104" spans="1:10" x14ac:dyDescent="0.25">
      <c r="A8104" s="3" t="s">
        <v>8363</v>
      </c>
      <c r="B8104" s="3" t="s">
        <v>261</v>
      </c>
      <c r="C8104" s="3" t="s">
        <v>187</v>
      </c>
      <c r="D8104" s="3" t="s">
        <v>24125</v>
      </c>
      <c r="E8104" s="3" t="s">
        <v>39555</v>
      </c>
      <c r="F8104" s="6" t="s">
        <v>54962</v>
      </c>
      <c r="G8104" s="9" t="s">
        <v>77</v>
      </c>
      <c r="H8104" s="6" t="s">
        <v>70241</v>
      </c>
      <c r="I8104" s="6" t="s">
        <v>198</v>
      </c>
      <c r="J8104" s="10" t="s">
        <v>228</v>
      </c>
    </row>
    <row r="8105" spans="1:10" x14ac:dyDescent="0.25">
      <c r="A8105" s="3" t="s">
        <v>8364</v>
      </c>
      <c r="B8105" s="3" t="s">
        <v>261</v>
      </c>
      <c r="C8105" s="3" t="s">
        <v>187</v>
      </c>
      <c r="D8105" s="3" t="s">
        <v>24126</v>
      </c>
      <c r="E8105" s="3" t="s">
        <v>39556</v>
      </c>
      <c r="F8105" s="6" t="s">
        <v>54963</v>
      </c>
      <c r="G8105" s="9" t="s">
        <v>77</v>
      </c>
      <c r="H8105" s="6" t="s">
        <v>70242</v>
      </c>
      <c r="I8105" s="6" t="s">
        <v>190</v>
      </c>
      <c r="J8105" s="10" t="s">
        <v>224</v>
      </c>
    </row>
    <row r="8106" spans="1:10" x14ac:dyDescent="0.25">
      <c r="A8106" s="3" t="s">
        <v>8365</v>
      </c>
      <c r="B8106" s="3" t="s">
        <v>261</v>
      </c>
      <c r="C8106" s="3" t="s">
        <v>187</v>
      </c>
      <c r="D8106" s="3" t="s">
        <v>24127</v>
      </c>
      <c r="E8106" s="3" t="s">
        <v>39557</v>
      </c>
      <c r="F8106" s="6" t="s">
        <v>54964</v>
      </c>
      <c r="G8106" s="9" t="s">
        <v>77</v>
      </c>
      <c r="H8106" s="6" t="s">
        <v>70243</v>
      </c>
      <c r="I8106" s="6" t="s">
        <v>198</v>
      </c>
      <c r="J8106" s="10" t="s">
        <v>227</v>
      </c>
    </row>
    <row r="8107" spans="1:10" x14ac:dyDescent="0.25">
      <c r="A8107" s="3" t="s">
        <v>8366</v>
      </c>
      <c r="B8107" s="3" t="s">
        <v>261</v>
      </c>
      <c r="C8107" s="3" t="s">
        <v>187</v>
      </c>
      <c r="D8107" s="3" t="s">
        <v>24128</v>
      </c>
      <c r="E8107" s="3" t="s">
        <v>39558</v>
      </c>
      <c r="F8107" s="6" t="s">
        <v>54965</v>
      </c>
      <c r="G8107" s="9" t="s">
        <v>77</v>
      </c>
      <c r="H8107" s="6" t="s">
        <v>70244</v>
      </c>
      <c r="I8107" s="6" t="s">
        <v>190</v>
      </c>
      <c r="J8107" s="10" t="s">
        <v>224</v>
      </c>
    </row>
    <row r="8108" spans="1:10" x14ac:dyDescent="0.25">
      <c r="A8108" s="3" t="s">
        <v>8367</v>
      </c>
      <c r="B8108" s="3" t="s">
        <v>261</v>
      </c>
      <c r="C8108" s="3" t="s">
        <v>187</v>
      </c>
      <c r="D8108" s="3" t="s">
        <v>24129</v>
      </c>
      <c r="E8108" s="3" t="s">
        <v>39559</v>
      </c>
      <c r="F8108" s="6" t="s">
        <v>54966</v>
      </c>
      <c r="G8108" s="9" t="s">
        <v>77</v>
      </c>
      <c r="H8108" s="6" t="s">
        <v>70245</v>
      </c>
      <c r="I8108" s="6" t="s">
        <v>190</v>
      </c>
      <c r="J8108" s="10" t="s">
        <v>224</v>
      </c>
    </row>
    <row r="8109" spans="1:10" x14ac:dyDescent="0.25">
      <c r="A8109" s="3" t="s">
        <v>8368</v>
      </c>
      <c r="B8109" s="3" t="s">
        <v>261</v>
      </c>
      <c r="C8109" s="3" t="s">
        <v>187</v>
      </c>
      <c r="D8109" s="3" t="s">
        <v>24130</v>
      </c>
      <c r="E8109" s="3" t="s">
        <v>39560</v>
      </c>
      <c r="F8109" s="6" t="s">
        <v>54967</v>
      </c>
      <c r="G8109" s="9" t="s">
        <v>77</v>
      </c>
      <c r="H8109" s="6" t="s">
        <v>70246</v>
      </c>
      <c r="I8109" s="6" t="s">
        <v>198</v>
      </c>
      <c r="J8109" s="10" t="s">
        <v>77705</v>
      </c>
    </row>
    <row r="8110" spans="1:10" x14ac:dyDescent="0.25">
      <c r="A8110" s="3" t="s">
        <v>8369</v>
      </c>
      <c r="B8110" s="3" t="s">
        <v>261</v>
      </c>
      <c r="C8110" s="3" t="s">
        <v>187</v>
      </c>
      <c r="D8110" s="3" t="s">
        <v>24131</v>
      </c>
      <c r="E8110" s="3" t="s">
        <v>39561</v>
      </c>
      <c r="F8110" s="6" t="s">
        <v>54968</v>
      </c>
      <c r="G8110" s="9" t="s">
        <v>77</v>
      </c>
      <c r="H8110" s="6" t="s">
        <v>70247</v>
      </c>
      <c r="I8110" s="6" t="s">
        <v>198</v>
      </c>
      <c r="J8110" s="10" t="s">
        <v>228</v>
      </c>
    </row>
    <row r="8111" spans="1:10" x14ac:dyDescent="0.25">
      <c r="A8111" s="3" t="s">
        <v>8370</v>
      </c>
      <c r="B8111" s="3" t="s">
        <v>261</v>
      </c>
      <c r="C8111" s="3" t="s">
        <v>187</v>
      </c>
      <c r="D8111" s="3" t="s">
        <v>24132</v>
      </c>
      <c r="E8111" s="3" t="s">
        <v>39562</v>
      </c>
      <c r="F8111" s="6" t="s">
        <v>54969</v>
      </c>
      <c r="G8111" s="9" t="s">
        <v>77</v>
      </c>
      <c r="H8111" s="6" t="s">
        <v>70248</v>
      </c>
      <c r="I8111" s="6" t="s">
        <v>190</v>
      </c>
      <c r="J8111" s="10" t="s">
        <v>224</v>
      </c>
    </row>
    <row r="8112" spans="1:10" x14ac:dyDescent="0.25">
      <c r="A8112" s="3" t="s">
        <v>8371</v>
      </c>
      <c r="B8112" s="3" t="s">
        <v>261</v>
      </c>
      <c r="C8112" s="3" t="s">
        <v>187</v>
      </c>
      <c r="D8112" s="3" t="s">
        <v>24133</v>
      </c>
      <c r="E8112" s="3" t="s">
        <v>39563</v>
      </c>
      <c r="F8112" s="6" t="s">
        <v>54970</v>
      </c>
      <c r="G8112" s="9" t="s">
        <v>77</v>
      </c>
      <c r="H8112" s="6" t="s">
        <v>70249</v>
      </c>
      <c r="I8112" s="6" t="s">
        <v>190</v>
      </c>
      <c r="J8112" s="10" t="s">
        <v>115</v>
      </c>
    </row>
    <row r="8113" spans="1:10" x14ac:dyDescent="0.25">
      <c r="A8113" s="3" t="s">
        <v>8372</v>
      </c>
      <c r="B8113" s="3" t="s">
        <v>261</v>
      </c>
      <c r="C8113" s="3" t="s">
        <v>187</v>
      </c>
      <c r="D8113" s="3" t="s">
        <v>24134</v>
      </c>
      <c r="E8113" s="3" t="s">
        <v>39564</v>
      </c>
      <c r="F8113" s="6" t="s">
        <v>54971</v>
      </c>
      <c r="G8113" s="9" t="s">
        <v>77</v>
      </c>
      <c r="H8113" s="6" t="s">
        <v>70250</v>
      </c>
      <c r="I8113" s="6" t="s">
        <v>190</v>
      </c>
      <c r="J8113" s="10" t="s">
        <v>224</v>
      </c>
    </row>
    <row r="8114" spans="1:10" x14ac:dyDescent="0.25">
      <c r="A8114" s="3" t="s">
        <v>8373</v>
      </c>
      <c r="B8114" s="3" t="s">
        <v>261</v>
      </c>
      <c r="C8114" s="3" t="s">
        <v>187</v>
      </c>
      <c r="D8114" s="3" t="s">
        <v>24135</v>
      </c>
      <c r="E8114" s="3" t="s">
        <v>39565</v>
      </c>
      <c r="F8114" s="6" t="s">
        <v>54972</v>
      </c>
      <c r="G8114" s="9" t="s">
        <v>77</v>
      </c>
      <c r="H8114" s="6" t="s">
        <v>70251</v>
      </c>
      <c r="I8114" s="6" t="s">
        <v>190</v>
      </c>
      <c r="J8114" s="10" t="s">
        <v>224</v>
      </c>
    </row>
    <row r="8115" spans="1:10" x14ac:dyDescent="0.25">
      <c r="A8115" s="3" t="s">
        <v>8374</v>
      </c>
      <c r="B8115" s="3" t="s">
        <v>261</v>
      </c>
      <c r="C8115" s="3" t="s">
        <v>187</v>
      </c>
      <c r="D8115" s="3" t="s">
        <v>24136</v>
      </c>
      <c r="E8115" s="3" t="s">
        <v>39566</v>
      </c>
      <c r="F8115" s="6" t="s">
        <v>54973</v>
      </c>
      <c r="G8115" s="9" t="s">
        <v>77</v>
      </c>
      <c r="H8115" s="6" t="s">
        <v>70252</v>
      </c>
      <c r="I8115" s="6" t="s">
        <v>190</v>
      </c>
      <c r="J8115" s="10" t="s">
        <v>224</v>
      </c>
    </row>
    <row r="8116" spans="1:10" x14ac:dyDescent="0.25">
      <c r="A8116" s="3" t="s">
        <v>8375</v>
      </c>
      <c r="B8116" s="3" t="s">
        <v>261</v>
      </c>
      <c r="C8116" s="3" t="s">
        <v>187</v>
      </c>
      <c r="D8116" s="3" t="s">
        <v>24137</v>
      </c>
      <c r="E8116" s="3" t="s">
        <v>39567</v>
      </c>
      <c r="F8116" s="6" t="s">
        <v>54974</v>
      </c>
      <c r="G8116" s="9" t="s">
        <v>77</v>
      </c>
      <c r="H8116" s="6" t="s">
        <v>70253</v>
      </c>
      <c r="I8116" s="6" t="s">
        <v>190</v>
      </c>
      <c r="J8116" s="10" t="s">
        <v>224</v>
      </c>
    </row>
    <row r="8117" spans="1:10" x14ac:dyDescent="0.25">
      <c r="A8117" s="3" t="s">
        <v>8376</v>
      </c>
      <c r="B8117" s="3" t="s">
        <v>261</v>
      </c>
      <c r="C8117" s="3" t="s">
        <v>187</v>
      </c>
      <c r="D8117" s="3" t="s">
        <v>24138</v>
      </c>
      <c r="E8117" s="3" t="s">
        <v>39568</v>
      </c>
      <c r="F8117" s="6" t="s">
        <v>54975</v>
      </c>
      <c r="G8117" s="9" t="s">
        <v>77</v>
      </c>
      <c r="H8117" s="6" t="s">
        <v>70254</v>
      </c>
      <c r="I8117" s="6" t="s">
        <v>190</v>
      </c>
      <c r="J8117" s="10" t="s">
        <v>224</v>
      </c>
    </row>
    <row r="8118" spans="1:10" x14ac:dyDescent="0.25">
      <c r="A8118" s="3" t="s">
        <v>8377</v>
      </c>
      <c r="B8118" s="3" t="s">
        <v>261</v>
      </c>
      <c r="C8118" s="3" t="s">
        <v>187</v>
      </c>
      <c r="D8118" s="3" t="s">
        <v>24139</v>
      </c>
      <c r="E8118" s="3" t="s">
        <v>39569</v>
      </c>
      <c r="F8118" s="6" t="s">
        <v>54976</v>
      </c>
      <c r="G8118" s="9" t="s">
        <v>77</v>
      </c>
      <c r="H8118" s="6" t="s">
        <v>70255</v>
      </c>
      <c r="I8118" s="6" t="s">
        <v>190</v>
      </c>
      <c r="J8118" s="10" t="s">
        <v>224</v>
      </c>
    </row>
    <row r="8119" spans="1:10" x14ac:dyDescent="0.25">
      <c r="A8119" s="3" t="s">
        <v>8378</v>
      </c>
      <c r="B8119" s="3" t="s">
        <v>261</v>
      </c>
      <c r="C8119" s="3" t="s">
        <v>187</v>
      </c>
      <c r="D8119" s="3" t="s">
        <v>24140</v>
      </c>
      <c r="E8119" s="3" t="s">
        <v>39570</v>
      </c>
      <c r="F8119" s="6" t="s">
        <v>54977</v>
      </c>
      <c r="G8119" s="9" t="s">
        <v>77</v>
      </c>
      <c r="H8119" s="6" t="s">
        <v>70256</v>
      </c>
      <c r="I8119" s="6" t="s">
        <v>190</v>
      </c>
      <c r="J8119" s="10" t="s">
        <v>224</v>
      </c>
    </row>
    <row r="8120" spans="1:10" x14ac:dyDescent="0.25">
      <c r="A8120" s="3" t="s">
        <v>8379</v>
      </c>
      <c r="B8120" s="3" t="s">
        <v>261</v>
      </c>
      <c r="C8120" s="3" t="s">
        <v>187</v>
      </c>
      <c r="D8120" s="3" t="s">
        <v>24141</v>
      </c>
      <c r="E8120" s="3" t="s">
        <v>39571</v>
      </c>
      <c r="F8120" s="6" t="s">
        <v>54978</v>
      </c>
      <c r="G8120" s="9" t="s">
        <v>77</v>
      </c>
      <c r="H8120" s="6" t="s">
        <v>70257</v>
      </c>
      <c r="I8120" s="6" t="s">
        <v>190</v>
      </c>
      <c r="J8120" s="10" t="s">
        <v>224</v>
      </c>
    </row>
    <row r="8121" spans="1:10" x14ac:dyDescent="0.25">
      <c r="A8121" s="3" t="s">
        <v>8380</v>
      </c>
      <c r="B8121" s="3" t="s">
        <v>261</v>
      </c>
      <c r="C8121" s="3" t="s">
        <v>187</v>
      </c>
      <c r="D8121" s="3" t="s">
        <v>24142</v>
      </c>
      <c r="E8121" s="3" t="s">
        <v>39572</v>
      </c>
      <c r="F8121" s="6" t="s">
        <v>54979</v>
      </c>
      <c r="G8121" s="9" t="s">
        <v>77</v>
      </c>
      <c r="H8121" s="6" t="s">
        <v>70258</v>
      </c>
      <c r="I8121" s="6" t="s">
        <v>198</v>
      </c>
      <c r="J8121" s="10" t="s">
        <v>77710</v>
      </c>
    </row>
    <row r="8122" spans="1:10" x14ac:dyDescent="0.25">
      <c r="A8122" s="3" t="s">
        <v>8381</v>
      </c>
      <c r="B8122" s="3" t="s">
        <v>261</v>
      </c>
      <c r="C8122" s="3" t="s">
        <v>187</v>
      </c>
      <c r="D8122" s="3" t="s">
        <v>24143</v>
      </c>
      <c r="E8122" s="3" t="s">
        <v>39573</v>
      </c>
      <c r="F8122" s="6" t="s">
        <v>54980</v>
      </c>
      <c r="G8122" s="9" t="s">
        <v>77</v>
      </c>
      <c r="H8122" s="6" t="s">
        <v>70259</v>
      </c>
      <c r="I8122" s="6" t="s">
        <v>190</v>
      </c>
      <c r="J8122" s="10" t="s">
        <v>224</v>
      </c>
    </row>
    <row r="8123" spans="1:10" x14ac:dyDescent="0.25">
      <c r="A8123" s="3" t="s">
        <v>8382</v>
      </c>
      <c r="B8123" s="3" t="s">
        <v>261</v>
      </c>
      <c r="C8123" s="3" t="s">
        <v>187</v>
      </c>
      <c r="D8123" s="3" t="s">
        <v>24144</v>
      </c>
      <c r="E8123" s="3" t="s">
        <v>39574</v>
      </c>
      <c r="F8123" s="6" t="s">
        <v>54981</v>
      </c>
      <c r="G8123" s="9" t="s">
        <v>77</v>
      </c>
      <c r="H8123" s="6" t="s">
        <v>70260</v>
      </c>
      <c r="I8123" s="6" t="s">
        <v>190</v>
      </c>
      <c r="J8123" s="10" t="s">
        <v>224</v>
      </c>
    </row>
    <row r="8124" spans="1:10" x14ac:dyDescent="0.25">
      <c r="A8124" s="3" t="s">
        <v>8383</v>
      </c>
      <c r="B8124" s="3" t="s">
        <v>261</v>
      </c>
      <c r="C8124" s="3" t="s">
        <v>187</v>
      </c>
      <c r="D8124" s="3" t="s">
        <v>24145</v>
      </c>
      <c r="E8124" s="3" t="s">
        <v>39575</v>
      </c>
      <c r="F8124" s="6" t="s">
        <v>54982</v>
      </c>
      <c r="G8124" s="9" t="s">
        <v>77</v>
      </c>
      <c r="H8124" s="6" t="s">
        <v>70261</v>
      </c>
      <c r="I8124" s="6" t="s">
        <v>198</v>
      </c>
      <c r="J8124" s="10" t="s">
        <v>228</v>
      </c>
    </row>
    <row r="8125" spans="1:10" x14ac:dyDescent="0.25">
      <c r="A8125" s="3" t="s">
        <v>8384</v>
      </c>
      <c r="B8125" s="3" t="s">
        <v>261</v>
      </c>
      <c r="C8125" s="3" t="s">
        <v>187</v>
      </c>
      <c r="D8125" s="3" t="s">
        <v>24146</v>
      </c>
      <c r="E8125" s="3" t="s">
        <v>39576</v>
      </c>
      <c r="F8125" s="6" t="s">
        <v>54983</v>
      </c>
      <c r="G8125" s="9" t="s">
        <v>77</v>
      </c>
      <c r="H8125" s="6" t="s">
        <v>70262</v>
      </c>
      <c r="I8125" s="6" t="s">
        <v>190</v>
      </c>
      <c r="J8125" s="10" t="s">
        <v>224</v>
      </c>
    </row>
    <row r="8126" spans="1:10" x14ac:dyDescent="0.25">
      <c r="A8126" s="3" t="s">
        <v>8385</v>
      </c>
      <c r="B8126" s="3" t="s">
        <v>261</v>
      </c>
      <c r="C8126" s="3" t="s">
        <v>187</v>
      </c>
      <c r="D8126" s="3" t="s">
        <v>24147</v>
      </c>
      <c r="E8126" s="3" t="s">
        <v>39577</v>
      </c>
      <c r="F8126" s="6" t="s">
        <v>54984</v>
      </c>
      <c r="G8126" s="9" t="s">
        <v>77</v>
      </c>
      <c r="H8126" s="6" t="s">
        <v>70263</v>
      </c>
      <c r="I8126" s="6" t="s">
        <v>190</v>
      </c>
      <c r="J8126" s="10" t="s">
        <v>224</v>
      </c>
    </row>
    <row r="8127" spans="1:10" x14ac:dyDescent="0.25">
      <c r="A8127" s="3" t="s">
        <v>8386</v>
      </c>
      <c r="B8127" s="3" t="s">
        <v>261</v>
      </c>
      <c r="C8127" s="3" t="s">
        <v>187</v>
      </c>
      <c r="D8127" s="3" t="s">
        <v>24148</v>
      </c>
      <c r="E8127" s="3" t="s">
        <v>39578</v>
      </c>
      <c r="F8127" s="6" t="s">
        <v>54985</v>
      </c>
      <c r="G8127" s="9" t="s">
        <v>77</v>
      </c>
      <c r="H8127" s="6" t="s">
        <v>70264</v>
      </c>
      <c r="I8127" s="6" t="s">
        <v>190</v>
      </c>
      <c r="J8127" s="10" t="s">
        <v>115</v>
      </c>
    </row>
    <row r="8128" spans="1:10" x14ac:dyDescent="0.25">
      <c r="A8128" s="3" t="s">
        <v>8387</v>
      </c>
      <c r="B8128" s="3" t="s">
        <v>261</v>
      </c>
      <c r="C8128" s="3" t="s">
        <v>187</v>
      </c>
      <c r="D8128" s="3" t="s">
        <v>24149</v>
      </c>
      <c r="E8128" s="3" t="s">
        <v>39579</v>
      </c>
      <c r="F8128" s="6" t="s">
        <v>54986</v>
      </c>
      <c r="G8128" s="9" t="s">
        <v>77</v>
      </c>
      <c r="H8128" s="6" t="s">
        <v>70265</v>
      </c>
      <c r="I8128" s="6" t="s">
        <v>198</v>
      </c>
      <c r="J8128" s="10" t="s">
        <v>226</v>
      </c>
    </row>
    <row r="8129" spans="1:10" x14ac:dyDescent="0.25">
      <c r="A8129" s="3" t="s">
        <v>8388</v>
      </c>
      <c r="B8129" s="3" t="s">
        <v>261</v>
      </c>
      <c r="C8129" s="3" t="s">
        <v>187</v>
      </c>
      <c r="D8129" s="3" t="s">
        <v>24150</v>
      </c>
      <c r="E8129" s="3" t="s">
        <v>39580</v>
      </c>
      <c r="F8129" s="6" t="s">
        <v>54987</v>
      </c>
      <c r="G8129" s="9" t="s">
        <v>77</v>
      </c>
      <c r="H8129" s="6" t="s">
        <v>70266</v>
      </c>
      <c r="I8129" s="6" t="s">
        <v>190</v>
      </c>
      <c r="J8129" s="10" t="s">
        <v>115</v>
      </c>
    </row>
    <row r="8130" spans="1:10" x14ac:dyDescent="0.25">
      <c r="A8130" s="3" t="s">
        <v>8389</v>
      </c>
      <c r="B8130" s="3" t="s">
        <v>261</v>
      </c>
      <c r="C8130" s="3" t="s">
        <v>187</v>
      </c>
      <c r="D8130" s="3" t="s">
        <v>24151</v>
      </c>
      <c r="E8130" s="3" t="s">
        <v>39581</v>
      </c>
      <c r="F8130" s="6" t="s">
        <v>54988</v>
      </c>
      <c r="G8130" s="9" t="s">
        <v>77</v>
      </c>
      <c r="H8130" s="6" t="s">
        <v>70267</v>
      </c>
      <c r="I8130" s="6" t="s">
        <v>190</v>
      </c>
      <c r="J8130" s="10" t="s">
        <v>224</v>
      </c>
    </row>
    <row r="8131" spans="1:10" x14ac:dyDescent="0.25">
      <c r="A8131" s="3" t="s">
        <v>8390</v>
      </c>
      <c r="B8131" s="3" t="s">
        <v>261</v>
      </c>
      <c r="C8131" s="3" t="s">
        <v>187</v>
      </c>
      <c r="D8131" s="3" t="s">
        <v>24152</v>
      </c>
      <c r="E8131" s="3" t="s">
        <v>39582</v>
      </c>
      <c r="F8131" s="6" t="s">
        <v>54989</v>
      </c>
      <c r="G8131" s="9" t="s">
        <v>77</v>
      </c>
      <c r="H8131" s="6" t="s">
        <v>70268</v>
      </c>
      <c r="I8131" s="6" t="s">
        <v>190</v>
      </c>
      <c r="J8131" s="10" t="s">
        <v>224</v>
      </c>
    </row>
    <row r="8132" spans="1:10" x14ac:dyDescent="0.25">
      <c r="A8132" s="3" t="s">
        <v>8391</v>
      </c>
      <c r="B8132" s="3" t="s">
        <v>261</v>
      </c>
      <c r="C8132" s="3" t="s">
        <v>187</v>
      </c>
      <c r="D8132" s="3" t="s">
        <v>24153</v>
      </c>
      <c r="E8132" s="3" t="s">
        <v>39583</v>
      </c>
      <c r="F8132" s="6" t="s">
        <v>54990</v>
      </c>
      <c r="G8132" s="9" t="s">
        <v>77</v>
      </c>
      <c r="H8132" s="6" t="s">
        <v>70269</v>
      </c>
      <c r="I8132" s="6" t="s">
        <v>190</v>
      </c>
      <c r="J8132" s="10" t="s">
        <v>224</v>
      </c>
    </row>
    <row r="8133" spans="1:10" x14ac:dyDescent="0.25">
      <c r="A8133" s="3" t="s">
        <v>8392</v>
      </c>
      <c r="B8133" s="3" t="s">
        <v>261</v>
      </c>
      <c r="C8133" s="3" t="s">
        <v>187</v>
      </c>
      <c r="D8133" s="3" t="s">
        <v>24154</v>
      </c>
      <c r="E8133" s="3" t="s">
        <v>39584</v>
      </c>
      <c r="F8133" s="6" t="s">
        <v>54991</v>
      </c>
      <c r="G8133" s="9" t="s">
        <v>77</v>
      </c>
      <c r="H8133" s="6" t="s">
        <v>70270</v>
      </c>
      <c r="I8133" s="6" t="s">
        <v>190</v>
      </c>
      <c r="J8133" s="10" t="s">
        <v>115</v>
      </c>
    </row>
    <row r="8134" spans="1:10" x14ac:dyDescent="0.25">
      <c r="A8134" s="3" t="s">
        <v>8393</v>
      </c>
      <c r="B8134" s="3" t="s">
        <v>261</v>
      </c>
      <c r="C8134" s="3" t="s">
        <v>187</v>
      </c>
      <c r="D8134" s="3" t="s">
        <v>24155</v>
      </c>
      <c r="E8134" s="3" t="s">
        <v>39585</v>
      </c>
      <c r="F8134" s="6" t="s">
        <v>54992</v>
      </c>
      <c r="G8134" s="9" t="s">
        <v>77</v>
      </c>
      <c r="H8134" s="6" t="s">
        <v>70271</v>
      </c>
      <c r="I8134" s="6" t="s">
        <v>198</v>
      </c>
      <c r="J8134" s="10" t="s">
        <v>226</v>
      </c>
    </row>
    <row r="8135" spans="1:10" x14ac:dyDescent="0.25">
      <c r="A8135" s="3" t="s">
        <v>8394</v>
      </c>
      <c r="B8135" s="3" t="s">
        <v>261</v>
      </c>
      <c r="C8135" s="3" t="s">
        <v>187</v>
      </c>
      <c r="D8135" s="3" t="s">
        <v>24156</v>
      </c>
      <c r="E8135" s="3" t="s">
        <v>39586</v>
      </c>
      <c r="F8135" s="6" t="s">
        <v>54993</v>
      </c>
      <c r="G8135" s="9" t="s">
        <v>77</v>
      </c>
      <c r="H8135" s="6" t="s">
        <v>70272</v>
      </c>
      <c r="I8135" s="6" t="s">
        <v>190</v>
      </c>
      <c r="J8135" s="10" t="s">
        <v>224</v>
      </c>
    </row>
    <row r="8136" spans="1:10" x14ac:dyDescent="0.25">
      <c r="A8136" s="3" t="s">
        <v>8395</v>
      </c>
      <c r="B8136" s="3" t="s">
        <v>261</v>
      </c>
      <c r="C8136" s="3" t="s">
        <v>187</v>
      </c>
      <c r="D8136" s="3" t="s">
        <v>24157</v>
      </c>
      <c r="E8136" s="3" t="s">
        <v>39587</v>
      </c>
      <c r="F8136" s="6" t="s">
        <v>54994</v>
      </c>
      <c r="G8136" s="9" t="s">
        <v>77</v>
      </c>
      <c r="H8136" s="6" t="s">
        <v>70273</v>
      </c>
      <c r="I8136" s="6" t="s">
        <v>190</v>
      </c>
      <c r="J8136" s="10" t="s">
        <v>115</v>
      </c>
    </row>
    <row r="8137" spans="1:10" x14ac:dyDescent="0.25">
      <c r="A8137" s="3" t="s">
        <v>8396</v>
      </c>
      <c r="B8137" s="3" t="s">
        <v>261</v>
      </c>
      <c r="C8137" s="3" t="s">
        <v>187</v>
      </c>
      <c r="D8137" s="3" t="s">
        <v>19169</v>
      </c>
      <c r="E8137" s="3" t="s">
        <v>34594</v>
      </c>
      <c r="F8137" s="6" t="s">
        <v>50011</v>
      </c>
      <c r="G8137" s="9" t="s">
        <v>75</v>
      </c>
      <c r="H8137" s="6" t="s">
        <v>65274</v>
      </c>
      <c r="I8137" s="6" t="s">
        <v>198</v>
      </c>
      <c r="J8137" s="10" t="s">
        <v>208</v>
      </c>
    </row>
    <row r="8138" spans="1:10" x14ac:dyDescent="0.25">
      <c r="A8138" s="3" t="s">
        <v>8397</v>
      </c>
      <c r="B8138" s="3" t="s">
        <v>261</v>
      </c>
      <c r="C8138" s="3" t="s">
        <v>187</v>
      </c>
      <c r="D8138" s="3" t="s">
        <v>24158</v>
      </c>
      <c r="E8138" s="3" t="s">
        <v>39588</v>
      </c>
      <c r="F8138" s="6" t="s">
        <v>54995</v>
      </c>
      <c r="G8138" s="9" t="s">
        <v>77</v>
      </c>
      <c r="H8138" s="6" t="s">
        <v>70274</v>
      </c>
      <c r="I8138" s="6" t="s">
        <v>190</v>
      </c>
      <c r="J8138" s="10" t="s">
        <v>224</v>
      </c>
    </row>
    <row r="8139" spans="1:10" x14ac:dyDescent="0.25">
      <c r="A8139" s="3" t="s">
        <v>8398</v>
      </c>
      <c r="B8139" s="3" t="s">
        <v>261</v>
      </c>
      <c r="C8139" s="3" t="s">
        <v>187</v>
      </c>
      <c r="D8139" s="3" t="s">
        <v>24159</v>
      </c>
      <c r="E8139" s="3" t="s">
        <v>39589</v>
      </c>
      <c r="F8139" s="6" t="s">
        <v>54996</v>
      </c>
      <c r="G8139" s="9" t="s">
        <v>77</v>
      </c>
      <c r="H8139" s="6" t="s">
        <v>70275</v>
      </c>
      <c r="I8139" s="6" t="s">
        <v>190</v>
      </c>
      <c r="J8139" s="10" t="s">
        <v>224</v>
      </c>
    </row>
    <row r="8140" spans="1:10" x14ac:dyDescent="0.25">
      <c r="A8140" s="3" t="s">
        <v>8399</v>
      </c>
      <c r="B8140" s="3" t="s">
        <v>261</v>
      </c>
      <c r="C8140" s="3" t="s">
        <v>187</v>
      </c>
      <c r="D8140" s="3" t="s">
        <v>24160</v>
      </c>
      <c r="E8140" s="3" t="s">
        <v>39590</v>
      </c>
      <c r="F8140" s="6" t="s">
        <v>54997</v>
      </c>
      <c r="G8140" s="9" t="s">
        <v>77</v>
      </c>
      <c r="H8140" s="6" t="s">
        <v>70276</v>
      </c>
      <c r="I8140" s="6" t="s">
        <v>190</v>
      </c>
      <c r="J8140" s="10" t="s">
        <v>224</v>
      </c>
    </row>
    <row r="8141" spans="1:10" x14ac:dyDescent="0.25">
      <c r="A8141" s="3" t="s">
        <v>8400</v>
      </c>
      <c r="B8141" s="3" t="s">
        <v>261</v>
      </c>
      <c r="C8141" s="3" t="s">
        <v>187</v>
      </c>
      <c r="D8141" s="3" t="s">
        <v>24161</v>
      </c>
      <c r="E8141" s="3" t="s">
        <v>39591</v>
      </c>
      <c r="F8141" s="6" t="s">
        <v>54998</v>
      </c>
      <c r="G8141" s="9" t="s">
        <v>77</v>
      </c>
      <c r="H8141" s="6" t="s">
        <v>70277</v>
      </c>
      <c r="I8141" s="6" t="s">
        <v>190</v>
      </c>
      <c r="J8141" s="10" t="s">
        <v>224</v>
      </c>
    </row>
    <row r="8142" spans="1:10" x14ac:dyDescent="0.25">
      <c r="A8142" s="3" t="s">
        <v>8401</v>
      </c>
      <c r="B8142" s="3" t="s">
        <v>261</v>
      </c>
      <c r="C8142" s="3" t="s">
        <v>187</v>
      </c>
      <c r="D8142" s="3" t="s">
        <v>24162</v>
      </c>
      <c r="E8142" s="3" t="s">
        <v>39592</v>
      </c>
      <c r="F8142" s="6" t="s">
        <v>54999</v>
      </c>
      <c r="G8142" s="9" t="s">
        <v>77</v>
      </c>
      <c r="H8142" s="6" t="s">
        <v>70278</v>
      </c>
      <c r="I8142" s="6" t="s">
        <v>190</v>
      </c>
      <c r="J8142" s="10" t="s">
        <v>115</v>
      </c>
    </row>
    <row r="8143" spans="1:10" x14ac:dyDescent="0.25">
      <c r="A8143" s="3" t="s">
        <v>8402</v>
      </c>
      <c r="B8143" s="3" t="s">
        <v>261</v>
      </c>
      <c r="C8143" s="3" t="s">
        <v>187</v>
      </c>
      <c r="D8143" s="3" t="s">
        <v>17192</v>
      </c>
      <c r="E8143" s="3" t="s">
        <v>32611</v>
      </c>
      <c r="F8143" s="6" t="s">
        <v>48033</v>
      </c>
      <c r="G8143" s="9" t="s">
        <v>75</v>
      </c>
      <c r="H8143" s="6" t="s">
        <v>63289</v>
      </c>
      <c r="I8143" s="6" t="s">
        <v>198</v>
      </c>
      <c r="J8143" s="10" t="s">
        <v>212</v>
      </c>
    </row>
    <row r="8144" spans="1:10" x14ac:dyDescent="0.25">
      <c r="A8144" s="3" t="s">
        <v>8403</v>
      </c>
      <c r="B8144" s="3" t="s">
        <v>261</v>
      </c>
      <c r="C8144" s="3" t="s">
        <v>187</v>
      </c>
      <c r="D8144" s="3" t="s">
        <v>24163</v>
      </c>
      <c r="E8144" s="3" t="s">
        <v>39593</v>
      </c>
      <c r="F8144" s="6" t="s">
        <v>55000</v>
      </c>
      <c r="G8144" s="9" t="s">
        <v>77</v>
      </c>
      <c r="H8144" s="6" t="s">
        <v>70279</v>
      </c>
      <c r="I8144" s="6" t="s">
        <v>190</v>
      </c>
      <c r="J8144" s="10" t="s">
        <v>224</v>
      </c>
    </row>
    <row r="8145" spans="1:10" x14ac:dyDescent="0.25">
      <c r="A8145" s="3" t="s">
        <v>8404</v>
      </c>
      <c r="B8145" s="3" t="s">
        <v>261</v>
      </c>
      <c r="C8145" s="3" t="s">
        <v>187</v>
      </c>
      <c r="D8145" s="3" t="s">
        <v>24164</v>
      </c>
      <c r="E8145" s="3" t="s">
        <v>39594</v>
      </c>
      <c r="F8145" s="6" t="s">
        <v>55001</v>
      </c>
      <c r="G8145" s="9" t="s">
        <v>77</v>
      </c>
      <c r="H8145" s="6" t="s">
        <v>70280</v>
      </c>
      <c r="I8145" s="6" t="s">
        <v>190</v>
      </c>
      <c r="J8145" s="10" t="s">
        <v>115</v>
      </c>
    </row>
    <row r="8146" spans="1:10" x14ac:dyDescent="0.25">
      <c r="A8146" s="3" t="s">
        <v>8405</v>
      </c>
      <c r="B8146" s="3" t="s">
        <v>261</v>
      </c>
      <c r="C8146" s="3" t="s">
        <v>187</v>
      </c>
      <c r="D8146" s="3" t="s">
        <v>24165</v>
      </c>
      <c r="E8146" s="3" t="s">
        <v>39595</v>
      </c>
      <c r="F8146" s="6" t="s">
        <v>55002</v>
      </c>
      <c r="G8146" s="9" t="s">
        <v>77</v>
      </c>
      <c r="H8146" s="6" t="s">
        <v>70281</v>
      </c>
      <c r="I8146" s="6" t="s">
        <v>190</v>
      </c>
      <c r="J8146" s="10" t="s">
        <v>115</v>
      </c>
    </row>
    <row r="8147" spans="1:10" x14ac:dyDescent="0.25">
      <c r="A8147" s="3" t="s">
        <v>8406</v>
      </c>
      <c r="B8147" s="3" t="s">
        <v>261</v>
      </c>
      <c r="C8147" s="3" t="s">
        <v>187</v>
      </c>
      <c r="D8147" s="3" t="s">
        <v>24166</v>
      </c>
      <c r="E8147" s="3" t="s">
        <v>39596</v>
      </c>
      <c r="F8147" s="6" t="s">
        <v>55003</v>
      </c>
      <c r="G8147" s="9" t="s">
        <v>77</v>
      </c>
      <c r="H8147" s="6" t="s">
        <v>70282</v>
      </c>
      <c r="I8147" s="6" t="s">
        <v>190</v>
      </c>
      <c r="J8147" s="10" t="s">
        <v>224</v>
      </c>
    </row>
    <row r="8148" spans="1:10" x14ac:dyDescent="0.25">
      <c r="A8148" s="3" t="s">
        <v>8407</v>
      </c>
      <c r="B8148" s="3" t="s">
        <v>261</v>
      </c>
      <c r="C8148" s="3" t="s">
        <v>187</v>
      </c>
      <c r="D8148" s="3" t="s">
        <v>24167</v>
      </c>
      <c r="E8148" s="3" t="s">
        <v>39597</v>
      </c>
      <c r="F8148" s="6" t="s">
        <v>55004</v>
      </c>
      <c r="G8148" s="9" t="s">
        <v>77</v>
      </c>
      <c r="H8148" s="6" t="s">
        <v>70283</v>
      </c>
      <c r="I8148" s="6" t="s">
        <v>198</v>
      </c>
      <c r="J8148" s="10" t="s">
        <v>77710</v>
      </c>
    </row>
    <row r="8149" spans="1:10" x14ac:dyDescent="0.25">
      <c r="A8149" s="3" t="s">
        <v>8408</v>
      </c>
      <c r="B8149" s="3" t="s">
        <v>261</v>
      </c>
      <c r="C8149" s="3" t="s">
        <v>187</v>
      </c>
      <c r="D8149" s="3" t="s">
        <v>21356</v>
      </c>
      <c r="E8149" s="3" t="s">
        <v>36788</v>
      </c>
      <c r="F8149" s="6" t="s">
        <v>52202</v>
      </c>
      <c r="G8149" s="9" t="s">
        <v>75</v>
      </c>
      <c r="H8149" s="6" t="s">
        <v>67471</v>
      </c>
      <c r="I8149" s="6" t="s">
        <v>198</v>
      </c>
      <c r="J8149" s="10" t="s">
        <v>207</v>
      </c>
    </row>
    <row r="8150" spans="1:10" x14ac:dyDescent="0.25">
      <c r="A8150" s="3" t="s">
        <v>8409</v>
      </c>
      <c r="B8150" s="3" t="s">
        <v>261</v>
      </c>
      <c r="C8150" s="3" t="s">
        <v>187</v>
      </c>
      <c r="D8150" s="3" t="s">
        <v>24168</v>
      </c>
      <c r="E8150" s="3" t="s">
        <v>39598</v>
      </c>
      <c r="F8150" s="6" t="s">
        <v>55005</v>
      </c>
      <c r="G8150" s="9" t="s">
        <v>77</v>
      </c>
      <c r="H8150" s="6" t="s">
        <v>70284</v>
      </c>
      <c r="I8150" s="6" t="s">
        <v>190</v>
      </c>
      <c r="J8150" s="10" t="s">
        <v>115</v>
      </c>
    </row>
    <row r="8151" spans="1:10" x14ac:dyDescent="0.25">
      <c r="A8151" s="3" t="s">
        <v>8410</v>
      </c>
      <c r="B8151" s="3" t="s">
        <v>261</v>
      </c>
      <c r="C8151" s="3" t="s">
        <v>187</v>
      </c>
      <c r="D8151" s="3" t="s">
        <v>24169</v>
      </c>
      <c r="E8151" s="3" t="s">
        <v>39599</v>
      </c>
      <c r="F8151" s="6" t="s">
        <v>55006</v>
      </c>
      <c r="G8151" s="9" t="s">
        <v>77</v>
      </c>
      <c r="H8151" s="6" t="s">
        <v>70285</v>
      </c>
      <c r="I8151" s="6" t="s">
        <v>190</v>
      </c>
      <c r="J8151" s="10" t="s">
        <v>224</v>
      </c>
    </row>
    <row r="8152" spans="1:10" x14ac:dyDescent="0.25">
      <c r="A8152" s="3" t="s">
        <v>8411</v>
      </c>
      <c r="B8152" s="3" t="s">
        <v>261</v>
      </c>
      <c r="C8152" s="3" t="s">
        <v>187</v>
      </c>
      <c r="D8152" s="3" t="s">
        <v>24170</v>
      </c>
      <c r="E8152" s="3" t="s">
        <v>39600</v>
      </c>
      <c r="F8152" s="6" t="s">
        <v>55007</v>
      </c>
      <c r="G8152" s="9" t="s">
        <v>77</v>
      </c>
      <c r="H8152" s="6" t="s">
        <v>70286</v>
      </c>
      <c r="I8152" s="6" t="s">
        <v>190</v>
      </c>
      <c r="J8152" s="10" t="s">
        <v>115</v>
      </c>
    </row>
    <row r="8153" spans="1:10" x14ac:dyDescent="0.25">
      <c r="A8153" s="3" t="s">
        <v>8412</v>
      </c>
      <c r="B8153" s="3" t="s">
        <v>261</v>
      </c>
      <c r="C8153" s="3" t="s">
        <v>187</v>
      </c>
      <c r="D8153" s="3" t="s">
        <v>24171</v>
      </c>
      <c r="E8153" s="3" t="s">
        <v>39601</v>
      </c>
      <c r="F8153" s="6" t="s">
        <v>55008</v>
      </c>
      <c r="G8153" s="9" t="s">
        <v>77</v>
      </c>
      <c r="H8153" s="6" t="s">
        <v>70287</v>
      </c>
      <c r="I8153" s="6" t="s">
        <v>190</v>
      </c>
      <c r="J8153" s="10" t="s">
        <v>224</v>
      </c>
    </row>
    <row r="8154" spans="1:10" x14ac:dyDescent="0.25">
      <c r="A8154" s="3" t="s">
        <v>8413</v>
      </c>
      <c r="B8154" s="3" t="s">
        <v>261</v>
      </c>
      <c r="C8154" s="3" t="s">
        <v>187</v>
      </c>
      <c r="D8154" s="3" t="s">
        <v>22402</v>
      </c>
      <c r="E8154" s="3" t="s">
        <v>37834</v>
      </c>
      <c r="F8154" s="6" t="s">
        <v>53241</v>
      </c>
      <c r="G8154" s="9" t="s">
        <v>75</v>
      </c>
      <c r="H8154" s="6" t="s">
        <v>68518</v>
      </c>
      <c r="I8154" s="6" t="s">
        <v>198</v>
      </c>
      <c r="J8154" s="10" t="s">
        <v>209</v>
      </c>
    </row>
    <row r="8155" spans="1:10" x14ac:dyDescent="0.25">
      <c r="A8155" s="3" t="s">
        <v>8414</v>
      </c>
      <c r="B8155" s="3" t="s">
        <v>261</v>
      </c>
      <c r="C8155" s="3" t="s">
        <v>187</v>
      </c>
      <c r="D8155" s="3" t="s">
        <v>24172</v>
      </c>
      <c r="E8155" s="3" t="s">
        <v>39602</v>
      </c>
      <c r="F8155" s="6" t="s">
        <v>55009</v>
      </c>
      <c r="G8155" s="9" t="s">
        <v>77</v>
      </c>
      <c r="H8155" s="6" t="s">
        <v>70288</v>
      </c>
      <c r="I8155" s="6" t="s">
        <v>190</v>
      </c>
      <c r="J8155" s="10" t="s">
        <v>224</v>
      </c>
    </row>
    <row r="8156" spans="1:10" x14ac:dyDescent="0.25">
      <c r="A8156" s="3" t="s">
        <v>8415</v>
      </c>
      <c r="B8156" s="3" t="s">
        <v>261</v>
      </c>
      <c r="C8156" s="3" t="s">
        <v>187</v>
      </c>
      <c r="D8156" s="3" t="s">
        <v>24173</v>
      </c>
      <c r="E8156" s="3" t="s">
        <v>39603</v>
      </c>
      <c r="F8156" s="6" t="s">
        <v>55010</v>
      </c>
      <c r="G8156" s="9" t="s">
        <v>77</v>
      </c>
      <c r="H8156" s="6" t="s">
        <v>70289</v>
      </c>
      <c r="I8156" s="6" t="s">
        <v>190</v>
      </c>
      <c r="J8156" s="10" t="s">
        <v>224</v>
      </c>
    </row>
    <row r="8157" spans="1:10" x14ac:dyDescent="0.25">
      <c r="A8157" s="3" t="s">
        <v>8416</v>
      </c>
      <c r="B8157" s="3" t="s">
        <v>261</v>
      </c>
      <c r="C8157" s="3" t="s">
        <v>187</v>
      </c>
      <c r="D8157" s="3" t="s">
        <v>24174</v>
      </c>
      <c r="E8157" s="3" t="s">
        <v>39604</v>
      </c>
      <c r="F8157" s="6" t="s">
        <v>55011</v>
      </c>
      <c r="G8157" s="9" t="s">
        <v>77</v>
      </c>
      <c r="H8157" s="6" t="s">
        <v>70290</v>
      </c>
      <c r="I8157" s="6" t="s">
        <v>190</v>
      </c>
      <c r="J8157" s="10" t="s">
        <v>224</v>
      </c>
    </row>
    <row r="8158" spans="1:10" x14ac:dyDescent="0.25">
      <c r="A8158" s="3" t="s">
        <v>8417</v>
      </c>
      <c r="B8158" s="3" t="s">
        <v>261</v>
      </c>
      <c r="C8158" s="3" t="s">
        <v>187</v>
      </c>
      <c r="D8158" s="3" t="s">
        <v>24175</v>
      </c>
      <c r="E8158" s="3" t="s">
        <v>39605</v>
      </c>
      <c r="F8158" s="6" t="s">
        <v>55012</v>
      </c>
      <c r="G8158" s="9" t="s">
        <v>77</v>
      </c>
      <c r="H8158" s="6" t="s">
        <v>70291</v>
      </c>
      <c r="I8158" s="6" t="s">
        <v>190</v>
      </c>
      <c r="J8158" s="10" t="s">
        <v>224</v>
      </c>
    </row>
    <row r="8159" spans="1:10" x14ac:dyDescent="0.25">
      <c r="A8159" s="3" t="s">
        <v>8418</v>
      </c>
      <c r="B8159" s="3" t="s">
        <v>261</v>
      </c>
      <c r="C8159" s="3" t="s">
        <v>187</v>
      </c>
      <c r="D8159" s="3" t="s">
        <v>24176</v>
      </c>
      <c r="E8159" s="3" t="s">
        <v>39606</v>
      </c>
      <c r="F8159" s="6" t="s">
        <v>55013</v>
      </c>
      <c r="G8159" s="9" t="s">
        <v>77</v>
      </c>
      <c r="H8159" s="6" t="s">
        <v>70292</v>
      </c>
      <c r="I8159" s="6" t="s">
        <v>190</v>
      </c>
      <c r="J8159" s="10" t="s">
        <v>224</v>
      </c>
    </row>
    <row r="8160" spans="1:10" x14ac:dyDescent="0.25">
      <c r="A8160" s="3" t="s">
        <v>8419</v>
      </c>
      <c r="B8160" s="3" t="s">
        <v>261</v>
      </c>
      <c r="C8160" s="3" t="s">
        <v>187</v>
      </c>
      <c r="D8160" s="3" t="s">
        <v>18100</v>
      </c>
      <c r="E8160" s="3" t="s">
        <v>33522</v>
      </c>
      <c r="F8160" s="6" t="s">
        <v>48942</v>
      </c>
      <c r="G8160" s="9" t="s">
        <v>75</v>
      </c>
      <c r="H8160" s="6" t="s">
        <v>64201</v>
      </c>
      <c r="I8160" s="6" t="s">
        <v>198</v>
      </c>
      <c r="J8160" s="10" t="s">
        <v>210</v>
      </c>
    </row>
    <row r="8161" spans="1:10" x14ac:dyDescent="0.25">
      <c r="A8161" s="3" t="s">
        <v>8420</v>
      </c>
      <c r="B8161" s="3" t="s">
        <v>261</v>
      </c>
      <c r="C8161" s="3" t="s">
        <v>187</v>
      </c>
      <c r="D8161" s="3" t="s">
        <v>24177</v>
      </c>
      <c r="E8161" s="3" t="s">
        <v>39607</v>
      </c>
      <c r="F8161" s="6" t="s">
        <v>55014</v>
      </c>
      <c r="G8161" s="9" t="s">
        <v>77</v>
      </c>
      <c r="H8161" s="6" t="s">
        <v>70293</v>
      </c>
      <c r="I8161" s="6" t="s">
        <v>190</v>
      </c>
      <c r="J8161" s="10" t="s">
        <v>224</v>
      </c>
    </row>
    <row r="8162" spans="1:10" x14ac:dyDescent="0.25">
      <c r="A8162" s="3" t="s">
        <v>8421</v>
      </c>
      <c r="B8162" s="3" t="s">
        <v>261</v>
      </c>
      <c r="C8162" s="3" t="s">
        <v>187</v>
      </c>
      <c r="D8162" s="3" t="s">
        <v>24178</v>
      </c>
      <c r="E8162" s="3" t="s">
        <v>39608</v>
      </c>
      <c r="F8162" s="6" t="s">
        <v>55015</v>
      </c>
      <c r="G8162" s="9" t="s">
        <v>77</v>
      </c>
      <c r="H8162" s="6" t="s">
        <v>70294</v>
      </c>
      <c r="I8162" s="6" t="s">
        <v>190</v>
      </c>
      <c r="J8162" s="10" t="s">
        <v>224</v>
      </c>
    </row>
    <row r="8163" spans="1:10" x14ac:dyDescent="0.25">
      <c r="A8163" s="3" t="s">
        <v>8422</v>
      </c>
      <c r="B8163" s="3" t="s">
        <v>261</v>
      </c>
      <c r="C8163" s="3" t="s">
        <v>187</v>
      </c>
      <c r="D8163" s="3" t="s">
        <v>24179</v>
      </c>
      <c r="E8163" s="3" t="s">
        <v>39609</v>
      </c>
      <c r="F8163" s="6" t="s">
        <v>55016</v>
      </c>
      <c r="G8163" s="9" t="s">
        <v>77</v>
      </c>
      <c r="H8163" s="6" t="s">
        <v>70295</v>
      </c>
      <c r="I8163" s="6" t="s">
        <v>190</v>
      </c>
      <c r="J8163" s="10" t="s">
        <v>224</v>
      </c>
    </row>
    <row r="8164" spans="1:10" x14ac:dyDescent="0.25">
      <c r="A8164" s="3" t="s">
        <v>8423</v>
      </c>
      <c r="B8164" s="3" t="s">
        <v>261</v>
      </c>
      <c r="C8164" s="3" t="s">
        <v>187</v>
      </c>
      <c r="D8164" s="3" t="s">
        <v>24180</v>
      </c>
      <c r="E8164" s="3" t="s">
        <v>39610</v>
      </c>
      <c r="F8164" s="6" t="s">
        <v>55017</v>
      </c>
      <c r="G8164" s="9" t="s">
        <v>77</v>
      </c>
      <c r="H8164" s="6" t="s">
        <v>70296</v>
      </c>
      <c r="I8164" s="6" t="s">
        <v>190</v>
      </c>
      <c r="J8164" s="10" t="s">
        <v>115</v>
      </c>
    </row>
    <row r="8165" spans="1:10" x14ac:dyDescent="0.25">
      <c r="A8165" s="3" t="s">
        <v>8424</v>
      </c>
      <c r="B8165" s="3" t="s">
        <v>261</v>
      </c>
      <c r="C8165" s="3" t="s">
        <v>187</v>
      </c>
      <c r="D8165" s="3" t="s">
        <v>24181</v>
      </c>
      <c r="E8165" s="3" t="s">
        <v>39611</v>
      </c>
      <c r="F8165" s="6" t="s">
        <v>55018</v>
      </c>
      <c r="G8165" s="9" t="s">
        <v>77</v>
      </c>
      <c r="H8165" s="6" t="s">
        <v>70297</v>
      </c>
      <c r="I8165" s="6" t="s">
        <v>190</v>
      </c>
      <c r="J8165" s="10" t="s">
        <v>224</v>
      </c>
    </row>
    <row r="8166" spans="1:10" x14ac:dyDescent="0.25">
      <c r="A8166" s="3" t="s">
        <v>8425</v>
      </c>
      <c r="B8166" s="3" t="s">
        <v>261</v>
      </c>
      <c r="C8166" s="3" t="s">
        <v>187</v>
      </c>
      <c r="D8166" s="3" t="s">
        <v>24182</v>
      </c>
      <c r="E8166" s="3" t="s">
        <v>39612</v>
      </c>
      <c r="F8166" s="6" t="s">
        <v>55019</v>
      </c>
      <c r="G8166" s="9" t="s">
        <v>77</v>
      </c>
      <c r="H8166" s="6" t="s">
        <v>70298</v>
      </c>
      <c r="I8166" s="6" t="s">
        <v>190</v>
      </c>
      <c r="J8166" s="10" t="s">
        <v>224</v>
      </c>
    </row>
    <row r="8167" spans="1:10" x14ac:dyDescent="0.25">
      <c r="A8167" s="3" t="s">
        <v>8426</v>
      </c>
      <c r="B8167" s="3" t="s">
        <v>261</v>
      </c>
      <c r="C8167" s="3" t="s">
        <v>187</v>
      </c>
      <c r="D8167" s="3" t="s">
        <v>24183</v>
      </c>
      <c r="E8167" s="3" t="s">
        <v>39613</v>
      </c>
      <c r="F8167" s="6" t="s">
        <v>55020</v>
      </c>
      <c r="G8167" s="9" t="s">
        <v>77</v>
      </c>
      <c r="H8167" s="6" t="s">
        <v>70299</v>
      </c>
      <c r="I8167" s="6" t="s">
        <v>190</v>
      </c>
      <c r="J8167" s="10" t="s">
        <v>224</v>
      </c>
    </row>
    <row r="8168" spans="1:10" x14ac:dyDescent="0.25">
      <c r="A8168" s="3" t="s">
        <v>8427</v>
      </c>
      <c r="B8168" s="3" t="s">
        <v>261</v>
      </c>
      <c r="C8168" s="3" t="s">
        <v>187</v>
      </c>
      <c r="D8168" s="3" t="s">
        <v>24184</v>
      </c>
      <c r="E8168" s="3" t="s">
        <v>39614</v>
      </c>
      <c r="F8168" s="6" t="s">
        <v>55021</v>
      </c>
      <c r="G8168" s="9" t="s">
        <v>77</v>
      </c>
      <c r="H8168" s="6" t="s">
        <v>70300</v>
      </c>
      <c r="I8168" s="6" t="s">
        <v>190</v>
      </c>
      <c r="J8168" s="10" t="s">
        <v>224</v>
      </c>
    </row>
    <row r="8169" spans="1:10" x14ac:dyDescent="0.25">
      <c r="A8169" s="3" t="s">
        <v>8428</v>
      </c>
      <c r="B8169" s="3" t="s">
        <v>261</v>
      </c>
      <c r="C8169" s="3" t="s">
        <v>187</v>
      </c>
      <c r="D8169" s="3" t="s">
        <v>19563</v>
      </c>
      <c r="E8169" s="3" t="s">
        <v>34988</v>
      </c>
      <c r="F8169" s="6" t="s">
        <v>50405</v>
      </c>
      <c r="G8169" s="9" t="s">
        <v>75</v>
      </c>
      <c r="H8169" s="6" t="s">
        <v>65669</v>
      </c>
      <c r="I8169" s="6" t="s">
        <v>198</v>
      </c>
      <c r="J8169" s="10" t="s">
        <v>212</v>
      </c>
    </row>
    <row r="8170" spans="1:10" x14ac:dyDescent="0.25">
      <c r="A8170" s="3" t="s">
        <v>8429</v>
      </c>
      <c r="B8170" s="3" t="s">
        <v>261</v>
      </c>
      <c r="C8170" s="3" t="s">
        <v>187</v>
      </c>
      <c r="D8170" s="3" t="s">
        <v>24185</v>
      </c>
      <c r="E8170" s="3" t="s">
        <v>39615</v>
      </c>
      <c r="F8170" s="6" t="s">
        <v>55022</v>
      </c>
      <c r="G8170" s="9" t="s">
        <v>77</v>
      </c>
      <c r="H8170" s="6" t="s">
        <v>70301</v>
      </c>
      <c r="I8170" s="6" t="s">
        <v>190</v>
      </c>
      <c r="J8170" s="10" t="s">
        <v>224</v>
      </c>
    </row>
    <row r="8171" spans="1:10" x14ac:dyDescent="0.25">
      <c r="A8171" s="3" t="s">
        <v>8430</v>
      </c>
      <c r="B8171" s="3" t="s">
        <v>261</v>
      </c>
      <c r="C8171" s="3" t="s">
        <v>187</v>
      </c>
      <c r="D8171" s="3" t="s">
        <v>24186</v>
      </c>
      <c r="E8171" s="3" t="s">
        <v>39616</v>
      </c>
      <c r="F8171" s="6" t="s">
        <v>55023</v>
      </c>
      <c r="G8171" s="9" t="s">
        <v>77</v>
      </c>
      <c r="H8171" s="6" t="s">
        <v>70302</v>
      </c>
      <c r="I8171" s="6" t="s">
        <v>190</v>
      </c>
      <c r="J8171" s="10" t="s">
        <v>224</v>
      </c>
    </row>
    <row r="8172" spans="1:10" x14ac:dyDescent="0.25">
      <c r="A8172" s="3" t="s">
        <v>8431</v>
      </c>
      <c r="B8172" s="3" t="s">
        <v>261</v>
      </c>
      <c r="C8172" s="3" t="s">
        <v>187</v>
      </c>
      <c r="D8172" s="3" t="s">
        <v>17387</v>
      </c>
      <c r="E8172" s="3" t="s">
        <v>32806</v>
      </c>
      <c r="F8172" s="6" t="s">
        <v>48227</v>
      </c>
      <c r="G8172" s="9" t="s">
        <v>75</v>
      </c>
      <c r="H8172" s="6" t="s">
        <v>63484</v>
      </c>
      <c r="I8172" s="6" t="s">
        <v>190</v>
      </c>
      <c r="J8172" s="10" t="s">
        <v>85</v>
      </c>
    </row>
    <row r="8173" spans="1:10" x14ac:dyDescent="0.25">
      <c r="A8173" s="3" t="s">
        <v>8432</v>
      </c>
      <c r="B8173" s="3" t="s">
        <v>261</v>
      </c>
      <c r="C8173" s="3" t="s">
        <v>187</v>
      </c>
      <c r="D8173" s="3" t="s">
        <v>24187</v>
      </c>
      <c r="E8173" s="3" t="s">
        <v>39617</v>
      </c>
      <c r="F8173" s="6" t="s">
        <v>55024</v>
      </c>
      <c r="G8173" s="9" t="s">
        <v>77</v>
      </c>
      <c r="H8173" s="6" t="s">
        <v>70303</v>
      </c>
      <c r="I8173" s="6" t="s">
        <v>198</v>
      </c>
      <c r="J8173" s="10" t="s">
        <v>228</v>
      </c>
    </row>
    <row r="8174" spans="1:10" x14ac:dyDescent="0.25">
      <c r="A8174" s="3" t="s">
        <v>8433</v>
      </c>
      <c r="B8174" s="3" t="s">
        <v>261</v>
      </c>
      <c r="C8174" s="3" t="s">
        <v>187</v>
      </c>
      <c r="D8174" s="3" t="s">
        <v>24188</v>
      </c>
      <c r="E8174" s="3" t="s">
        <v>39618</v>
      </c>
      <c r="F8174" s="6" t="s">
        <v>55025</v>
      </c>
      <c r="G8174" s="9" t="s">
        <v>77</v>
      </c>
      <c r="H8174" s="6" t="s">
        <v>70304</v>
      </c>
      <c r="I8174" s="6" t="s">
        <v>190</v>
      </c>
      <c r="J8174" s="10" t="s">
        <v>224</v>
      </c>
    </row>
    <row r="8175" spans="1:10" x14ac:dyDescent="0.25">
      <c r="A8175" s="3" t="s">
        <v>8434</v>
      </c>
      <c r="B8175" s="3" t="s">
        <v>261</v>
      </c>
      <c r="C8175" s="3" t="s">
        <v>187</v>
      </c>
      <c r="D8175" s="3" t="s">
        <v>24189</v>
      </c>
      <c r="E8175" s="3" t="s">
        <v>39619</v>
      </c>
      <c r="F8175" s="6" t="s">
        <v>55026</v>
      </c>
      <c r="G8175" s="9" t="s">
        <v>77</v>
      </c>
      <c r="H8175" s="6" t="s">
        <v>70305</v>
      </c>
      <c r="I8175" s="6" t="s">
        <v>198</v>
      </c>
      <c r="J8175" s="10" t="s">
        <v>227</v>
      </c>
    </row>
    <row r="8176" spans="1:10" x14ac:dyDescent="0.25">
      <c r="A8176" s="3" t="s">
        <v>8435</v>
      </c>
      <c r="B8176" s="3" t="s">
        <v>261</v>
      </c>
      <c r="C8176" s="3" t="s">
        <v>187</v>
      </c>
      <c r="D8176" s="3" t="s">
        <v>24190</v>
      </c>
      <c r="E8176" s="3" t="s">
        <v>39620</v>
      </c>
      <c r="F8176" s="6" t="s">
        <v>55027</v>
      </c>
      <c r="G8176" s="9" t="s">
        <v>77</v>
      </c>
      <c r="H8176" s="6" t="s">
        <v>70306</v>
      </c>
      <c r="I8176" s="6" t="s">
        <v>190</v>
      </c>
      <c r="J8176" s="10" t="s">
        <v>224</v>
      </c>
    </row>
    <row r="8177" spans="1:10" x14ac:dyDescent="0.25">
      <c r="A8177" s="3" t="s">
        <v>8436</v>
      </c>
      <c r="B8177" s="3" t="s">
        <v>261</v>
      </c>
      <c r="C8177" s="3" t="s">
        <v>187</v>
      </c>
      <c r="D8177" s="3" t="s">
        <v>24191</v>
      </c>
      <c r="E8177" s="3" t="s">
        <v>39621</v>
      </c>
      <c r="F8177" s="6" t="s">
        <v>55028</v>
      </c>
      <c r="G8177" s="9" t="s">
        <v>77</v>
      </c>
      <c r="H8177" s="6" t="s">
        <v>70307</v>
      </c>
      <c r="I8177" s="6" t="s">
        <v>190</v>
      </c>
      <c r="J8177" s="10" t="s">
        <v>115</v>
      </c>
    </row>
    <row r="8178" spans="1:10" x14ac:dyDescent="0.25">
      <c r="A8178" s="3" t="s">
        <v>8437</v>
      </c>
      <c r="B8178" s="3" t="s">
        <v>261</v>
      </c>
      <c r="C8178" s="3" t="s">
        <v>187</v>
      </c>
      <c r="D8178" s="3" t="s">
        <v>24192</v>
      </c>
      <c r="E8178" s="3" t="s">
        <v>39622</v>
      </c>
      <c r="F8178" s="6" t="s">
        <v>55029</v>
      </c>
      <c r="G8178" s="9" t="s">
        <v>77</v>
      </c>
      <c r="H8178" s="6" t="s">
        <v>70308</v>
      </c>
      <c r="I8178" s="6" t="s">
        <v>190</v>
      </c>
      <c r="J8178" s="10" t="s">
        <v>115</v>
      </c>
    </row>
    <row r="8179" spans="1:10" x14ac:dyDescent="0.25">
      <c r="A8179" s="3" t="s">
        <v>8438</v>
      </c>
      <c r="B8179" s="3" t="s">
        <v>261</v>
      </c>
      <c r="C8179" s="3" t="s">
        <v>187</v>
      </c>
      <c r="D8179" s="3" t="s">
        <v>24193</v>
      </c>
      <c r="E8179" s="3" t="s">
        <v>39623</v>
      </c>
      <c r="F8179" s="6" t="s">
        <v>55030</v>
      </c>
      <c r="G8179" s="9" t="s">
        <v>77</v>
      </c>
      <c r="H8179" s="6" t="s">
        <v>70309</v>
      </c>
      <c r="I8179" s="6" t="s">
        <v>190</v>
      </c>
      <c r="J8179" s="10" t="s">
        <v>224</v>
      </c>
    </row>
    <row r="8180" spans="1:10" x14ac:dyDescent="0.25">
      <c r="A8180" s="3" t="s">
        <v>8439</v>
      </c>
      <c r="B8180" s="3" t="s">
        <v>261</v>
      </c>
      <c r="C8180" s="3" t="s">
        <v>187</v>
      </c>
      <c r="D8180" s="3" t="s">
        <v>24194</v>
      </c>
      <c r="E8180" s="3" t="s">
        <v>39624</v>
      </c>
      <c r="F8180" s="6" t="s">
        <v>55031</v>
      </c>
      <c r="G8180" s="9" t="s">
        <v>77</v>
      </c>
      <c r="H8180" s="6" t="s">
        <v>70310</v>
      </c>
      <c r="I8180" s="6" t="s">
        <v>190</v>
      </c>
      <c r="J8180" s="10" t="s">
        <v>224</v>
      </c>
    </row>
    <row r="8181" spans="1:10" x14ac:dyDescent="0.25">
      <c r="A8181" s="3" t="s">
        <v>8440</v>
      </c>
      <c r="B8181" s="3" t="s">
        <v>261</v>
      </c>
      <c r="C8181" s="3" t="s">
        <v>187</v>
      </c>
      <c r="D8181" s="3" t="s">
        <v>24195</v>
      </c>
      <c r="E8181" s="3" t="s">
        <v>39625</v>
      </c>
      <c r="F8181" s="6" t="s">
        <v>55032</v>
      </c>
      <c r="G8181" s="9" t="s">
        <v>77</v>
      </c>
      <c r="H8181" s="6" t="s">
        <v>70311</v>
      </c>
      <c r="I8181" s="6" t="s">
        <v>198</v>
      </c>
      <c r="J8181" s="10" t="s">
        <v>77710</v>
      </c>
    </row>
    <row r="8182" spans="1:10" x14ac:dyDescent="0.25">
      <c r="A8182" s="3" t="s">
        <v>8441</v>
      </c>
      <c r="B8182" s="3" t="s">
        <v>261</v>
      </c>
      <c r="C8182" s="3" t="s">
        <v>187</v>
      </c>
      <c r="D8182" s="3" t="s">
        <v>24196</v>
      </c>
      <c r="E8182" s="3" t="s">
        <v>39626</v>
      </c>
      <c r="F8182" s="6" t="s">
        <v>55033</v>
      </c>
      <c r="G8182" s="9" t="s">
        <v>77</v>
      </c>
      <c r="H8182" s="6" t="s">
        <v>70312</v>
      </c>
      <c r="I8182" s="6" t="s">
        <v>190</v>
      </c>
      <c r="J8182" s="10" t="s">
        <v>224</v>
      </c>
    </row>
    <row r="8183" spans="1:10" x14ac:dyDescent="0.25">
      <c r="A8183" s="3" t="s">
        <v>8442</v>
      </c>
      <c r="B8183" s="3" t="s">
        <v>261</v>
      </c>
      <c r="C8183" s="3" t="s">
        <v>187</v>
      </c>
      <c r="D8183" s="3" t="s">
        <v>24197</v>
      </c>
      <c r="E8183" s="3" t="s">
        <v>39627</v>
      </c>
      <c r="F8183" s="6" t="s">
        <v>55034</v>
      </c>
      <c r="G8183" s="9" t="s">
        <v>77</v>
      </c>
      <c r="H8183" s="6" t="s">
        <v>70313</v>
      </c>
      <c r="I8183" s="6" t="s">
        <v>190</v>
      </c>
      <c r="J8183" s="10" t="s">
        <v>224</v>
      </c>
    </row>
    <row r="8184" spans="1:10" x14ac:dyDescent="0.25">
      <c r="A8184" s="3" t="s">
        <v>8443</v>
      </c>
      <c r="B8184" s="3" t="s">
        <v>261</v>
      </c>
      <c r="C8184" s="3" t="s">
        <v>187</v>
      </c>
      <c r="D8184" s="3" t="s">
        <v>24198</v>
      </c>
      <c r="E8184" s="3" t="s">
        <v>39628</v>
      </c>
      <c r="F8184" s="6" t="s">
        <v>55035</v>
      </c>
      <c r="G8184" s="9" t="s">
        <v>77</v>
      </c>
      <c r="H8184" s="6" t="s">
        <v>70314</v>
      </c>
      <c r="I8184" s="6" t="s">
        <v>190</v>
      </c>
      <c r="J8184" s="10" t="s">
        <v>224</v>
      </c>
    </row>
    <row r="8185" spans="1:10" x14ac:dyDescent="0.25">
      <c r="A8185" s="3" t="s">
        <v>8444</v>
      </c>
      <c r="B8185" s="3" t="s">
        <v>261</v>
      </c>
      <c r="C8185" s="3" t="s">
        <v>187</v>
      </c>
      <c r="D8185" s="3" t="s">
        <v>24199</v>
      </c>
      <c r="E8185" s="3" t="s">
        <v>39629</v>
      </c>
      <c r="F8185" s="6" t="s">
        <v>55036</v>
      </c>
      <c r="G8185" s="9" t="s">
        <v>77</v>
      </c>
      <c r="H8185" s="6" t="s">
        <v>70315</v>
      </c>
      <c r="I8185" s="6" t="s">
        <v>198</v>
      </c>
      <c r="J8185" s="10" t="s">
        <v>238</v>
      </c>
    </row>
    <row r="8186" spans="1:10" x14ac:dyDescent="0.25">
      <c r="A8186" s="3" t="s">
        <v>8445</v>
      </c>
      <c r="B8186" s="3" t="s">
        <v>261</v>
      </c>
      <c r="C8186" s="3" t="s">
        <v>187</v>
      </c>
      <c r="D8186" s="3" t="s">
        <v>24200</v>
      </c>
      <c r="E8186" s="3" t="s">
        <v>39630</v>
      </c>
      <c r="F8186" s="6" t="s">
        <v>55037</v>
      </c>
      <c r="G8186" s="9" t="s">
        <v>77</v>
      </c>
      <c r="H8186" s="6" t="s">
        <v>70316</v>
      </c>
      <c r="I8186" s="6" t="s">
        <v>190</v>
      </c>
      <c r="J8186" s="10" t="s">
        <v>224</v>
      </c>
    </row>
    <row r="8187" spans="1:10" x14ac:dyDescent="0.25">
      <c r="A8187" s="3" t="s">
        <v>8446</v>
      </c>
      <c r="B8187" s="3" t="s">
        <v>261</v>
      </c>
      <c r="C8187" s="3" t="s">
        <v>187</v>
      </c>
      <c r="D8187" s="3" t="s">
        <v>24201</v>
      </c>
      <c r="E8187" s="3" t="s">
        <v>39631</v>
      </c>
      <c r="F8187" s="6" t="s">
        <v>55038</v>
      </c>
      <c r="G8187" s="9" t="s">
        <v>77</v>
      </c>
      <c r="H8187" s="6" t="s">
        <v>70317</v>
      </c>
      <c r="I8187" s="6" t="s">
        <v>190</v>
      </c>
      <c r="J8187" s="10" t="s">
        <v>224</v>
      </c>
    </row>
    <row r="8188" spans="1:10" x14ac:dyDescent="0.25">
      <c r="A8188" s="3" t="s">
        <v>8447</v>
      </c>
      <c r="B8188" s="3" t="s">
        <v>261</v>
      </c>
      <c r="C8188" s="3" t="s">
        <v>187</v>
      </c>
      <c r="D8188" s="3" t="s">
        <v>24202</v>
      </c>
      <c r="E8188" s="3" t="s">
        <v>39632</v>
      </c>
      <c r="F8188" s="6" t="s">
        <v>55039</v>
      </c>
      <c r="G8188" s="9" t="s">
        <v>77</v>
      </c>
      <c r="H8188" s="6" t="s">
        <v>70318</v>
      </c>
      <c r="I8188" s="6" t="s">
        <v>198</v>
      </c>
      <c r="J8188" s="10" t="s">
        <v>226</v>
      </c>
    </row>
    <row r="8189" spans="1:10" x14ac:dyDescent="0.25">
      <c r="A8189" s="3" t="s">
        <v>8448</v>
      </c>
      <c r="B8189" s="3" t="s">
        <v>261</v>
      </c>
      <c r="C8189" s="3" t="s">
        <v>187</v>
      </c>
      <c r="D8189" s="3" t="s">
        <v>24203</v>
      </c>
      <c r="E8189" s="3" t="s">
        <v>39633</v>
      </c>
      <c r="F8189" s="6" t="s">
        <v>55040</v>
      </c>
      <c r="G8189" s="9" t="s">
        <v>77</v>
      </c>
      <c r="H8189" s="6" t="s">
        <v>70319</v>
      </c>
      <c r="I8189" s="6" t="s">
        <v>190</v>
      </c>
      <c r="J8189" s="10" t="s">
        <v>224</v>
      </c>
    </row>
    <row r="8190" spans="1:10" x14ac:dyDescent="0.25">
      <c r="A8190" s="3" t="s">
        <v>8449</v>
      </c>
      <c r="B8190" s="3" t="s">
        <v>261</v>
      </c>
      <c r="C8190" s="3" t="s">
        <v>187</v>
      </c>
      <c r="D8190" s="3" t="s">
        <v>24204</v>
      </c>
      <c r="E8190" s="3" t="s">
        <v>39634</v>
      </c>
      <c r="F8190" s="6" t="s">
        <v>55041</v>
      </c>
      <c r="G8190" s="9" t="s">
        <v>77</v>
      </c>
      <c r="H8190" s="6" t="s">
        <v>70320</v>
      </c>
      <c r="I8190" s="6" t="s">
        <v>190</v>
      </c>
      <c r="J8190" s="10" t="s">
        <v>115</v>
      </c>
    </row>
    <row r="8191" spans="1:10" x14ac:dyDescent="0.25">
      <c r="A8191" s="3" t="s">
        <v>8450</v>
      </c>
      <c r="B8191" s="3" t="s">
        <v>261</v>
      </c>
      <c r="C8191" s="3" t="s">
        <v>187</v>
      </c>
      <c r="D8191" s="3" t="s">
        <v>24205</v>
      </c>
      <c r="E8191" s="3" t="s">
        <v>39635</v>
      </c>
      <c r="F8191" s="6" t="s">
        <v>55042</v>
      </c>
      <c r="G8191" s="9" t="s">
        <v>77</v>
      </c>
      <c r="H8191" s="6" t="s">
        <v>70321</v>
      </c>
      <c r="I8191" s="6" t="s">
        <v>190</v>
      </c>
      <c r="J8191" s="10" t="s">
        <v>115</v>
      </c>
    </row>
    <row r="8192" spans="1:10" x14ac:dyDescent="0.25">
      <c r="A8192" s="3" t="s">
        <v>8451</v>
      </c>
      <c r="B8192" s="3" t="s">
        <v>261</v>
      </c>
      <c r="C8192" s="3" t="s">
        <v>187</v>
      </c>
      <c r="D8192" s="3" t="s">
        <v>24206</v>
      </c>
      <c r="E8192" s="3" t="s">
        <v>39636</v>
      </c>
      <c r="F8192" s="6" t="s">
        <v>55043</v>
      </c>
      <c r="G8192" s="9" t="s">
        <v>77</v>
      </c>
      <c r="H8192" s="6" t="s">
        <v>70322</v>
      </c>
      <c r="I8192" s="6" t="s">
        <v>190</v>
      </c>
      <c r="J8192" s="10" t="s">
        <v>115</v>
      </c>
    </row>
    <row r="8193" spans="1:10" x14ac:dyDescent="0.25">
      <c r="A8193" s="3" t="s">
        <v>8452</v>
      </c>
      <c r="B8193" s="3" t="s">
        <v>261</v>
      </c>
      <c r="C8193" s="3" t="s">
        <v>187</v>
      </c>
      <c r="D8193" s="3" t="s">
        <v>24207</v>
      </c>
      <c r="E8193" s="3" t="s">
        <v>39637</v>
      </c>
      <c r="F8193" s="6" t="s">
        <v>55044</v>
      </c>
      <c r="G8193" s="9" t="s">
        <v>77</v>
      </c>
      <c r="H8193" s="6" t="s">
        <v>70323</v>
      </c>
      <c r="I8193" s="6" t="s">
        <v>190</v>
      </c>
      <c r="J8193" s="10" t="s">
        <v>224</v>
      </c>
    </row>
    <row r="8194" spans="1:10" x14ac:dyDescent="0.25">
      <c r="A8194" s="3" t="s">
        <v>8453</v>
      </c>
      <c r="B8194" s="3" t="s">
        <v>261</v>
      </c>
      <c r="C8194" s="3" t="s">
        <v>187</v>
      </c>
      <c r="D8194" s="3" t="s">
        <v>22276</v>
      </c>
      <c r="E8194" s="3" t="s">
        <v>37708</v>
      </c>
      <c r="F8194" s="6" t="s">
        <v>53117</v>
      </c>
      <c r="G8194" s="9" t="s">
        <v>75</v>
      </c>
      <c r="H8194" s="6" t="s">
        <v>68392</v>
      </c>
      <c r="I8194" s="6" t="s">
        <v>198</v>
      </c>
      <c r="J8194" s="10" t="s">
        <v>78</v>
      </c>
    </row>
    <row r="8195" spans="1:10" x14ac:dyDescent="0.25">
      <c r="A8195" s="3" t="s">
        <v>8454</v>
      </c>
      <c r="B8195" s="3" t="s">
        <v>261</v>
      </c>
      <c r="C8195" s="3" t="s">
        <v>187</v>
      </c>
      <c r="D8195" s="3" t="s">
        <v>24208</v>
      </c>
      <c r="E8195" s="3" t="s">
        <v>39638</v>
      </c>
      <c r="F8195" s="6" t="s">
        <v>55045</v>
      </c>
      <c r="G8195" s="9" t="s">
        <v>77</v>
      </c>
      <c r="H8195" s="6" t="s">
        <v>70324</v>
      </c>
      <c r="I8195" s="6" t="s">
        <v>190</v>
      </c>
      <c r="J8195" s="10" t="s">
        <v>224</v>
      </c>
    </row>
    <row r="8196" spans="1:10" x14ac:dyDescent="0.25">
      <c r="A8196" s="3" t="s">
        <v>8455</v>
      </c>
      <c r="B8196" s="3" t="s">
        <v>261</v>
      </c>
      <c r="C8196" s="3" t="s">
        <v>187</v>
      </c>
      <c r="D8196" s="3" t="s">
        <v>24209</v>
      </c>
      <c r="E8196" s="3" t="s">
        <v>39639</v>
      </c>
      <c r="F8196" s="6" t="s">
        <v>55046</v>
      </c>
      <c r="G8196" s="9" t="s">
        <v>77</v>
      </c>
      <c r="H8196" s="6" t="s">
        <v>70325</v>
      </c>
      <c r="I8196" s="6" t="s">
        <v>190</v>
      </c>
      <c r="J8196" s="10" t="s">
        <v>115</v>
      </c>
    </row>
    <row r="8197" spans="1:10" x14ac:dyDescent="0.25">
      <c r="A8197" s="3" t="s">
        <v>8456</v>
      </c>
      <c r="B8197" s="3" t="s">
        <v>261</v>
      </c>
      <c r="C8197" s="3" t="s">
        <v>187</v>
      </c>
      <c r="D8197" s="3" t="s">
        <v>24210</v>
      </c>
      <c r="E8197" s="3" t="s">
        <v>39640</v>
      </c>
      <c r="F8197" s="6" t="s">
        <v>55047</v>
      </c>
      <c r="G8197" s="9" t="s">
        <v>77</v>
      </c>
      <c r="H8197" s="6" t="s">
        <v>70326</v>
      </c>
      <c r="I8197" s="6" t="s">
        <v>190</v>
      </c>
      <c r="J8197" s="10" t="s">
        <v>224</v>
      </c>
    </row>
    <row r="8198" spans="1:10" x14ac:dyDescent="0.25">
      <c r="A8198" s="3" t="s">
        <v>8457</v>
      </c>
      <c r="B8198" s="3" t="s">
        <v>261</v>
      </c>
      <c r="C8198" s="3" t="s">
        <v>187</v>
      </c>
      <c r="D8198" s="3" t="s">
        <v>24211</v>
      </c>
      <c r="E8198" s="3" t="s">
        <v>39641</v>
      </c>
      <c r="F8198" s="6" t="s">
        <v>55048</v>
      </c>
      <c r="G8198" s="9" t="s">
        <v>77</v>
      </c>
      <c r="H8198" s="6" t="s">
        <v>70327</v>
      </c>
      <c r="I8198" s="6" t="s">
        <v>198</v>
      </c>
      <c r="J8198" s="10" t="s">
        <v>228</v>
      </c>
    </row>
    <row r="8199" spans="1:10" x14ac:dyDescent="0.25">
      <c r="A8199" s="3" t="s">
        <v>8458</v>
      </c>
      <c r="B8199" s="3" t="s">
        <v>261</v>
      </c>
      <c r="C8199" s="3" t="s">
        <v>187</v>
      </c>
      <c r="D8199" s="3" t="s">
        <v>24212</v>
      </c>
      <c r="E8199" s="3" t="s">
        <v>39642</v>
      </c>
      <c r="F8199" s="6" t="s">
        <v>55049</v>
      </c>
      <c r="G8199" s="9" t="s">
        <v>75</v>
      </c>
      <c r="H8199" s="6" t="s">
        <v>70328</v>
      </c>
      <c r="I8199" s="6" t="s">
        <v>198</v>
      </c>
      <c r="J8199" s="10" t="s">
        <v>212</v>
      </c>
    </row>
    <row r="8200" spans="1:10" x14ac:dyDescent="0.25">
      <c r="A8200" s="3" t="s">
        <v>8459</v>
      </c>
      <c r="B8200" s="3" t="s">
        <v>261</v>
      </c>
      <c r="C8200" s="3" t="s">
        <v>187</v>
      </c>
      <c r="D8200" s="3" t="s">
        <v>24213</v>
      </c>
      <c r="E8200" s="3" t="s">
        <v>39643</v>
      </c>
      <c r="F8200" s="6" t="s">
        <v>55050</v>
      </c>
      <c r="G8200" s="9" t="s">
        <v>77</v>
      </c>
      <c r="H8200" s="6" t="s">
        <v>70329</v>
      </c>
      <c r="I8200" s="6" t="s">
        <v>190</v>
      </c>
      <c r="J8200" s="10" t="s">
        <v>224</v>
      </c>
    </row>
    <row r="8201" spans="1:10" x14ac:dyDescent="0.25">
      <c r="A8201" s="3" t="s">
        <v>8460</v>
      </c>
      <c r="B8201" s="3" t="s">
        <v>261</v>
      </c>
      <c r="C8201" s="3" t="s">
        <v>187</v>
      </c>
      <c r="D8201" s="3" t="s">
        <v>24214</v>
      </c>
      <c r="E8201" s="3" t="s">
        <v>39644</v>
      </c>
      <c r="F8201" s="6" t="s">
        <v>55051</v>
      </c>
      <c r="G8201" s="9" t="s">
        <v>77</v>
      </c>
      <c r="H8201" s="6" t="s">
        <v>70330</v>
      </c>
      <c r="I8201" s="6" t="s">
        <v>190</v>
      </c>
      <c r="J8201" s="10" t="s">
        <v>224</v>
      </c>
    </row>
    <row r="8202" spans="1:10" x14ac:dyDescent="0.25">
      <c r="A8202" s="3" t="s">
        <v>8461</v>
      </c>
      <c r="B8202" s="3" t="s">
        <v>261</v>
      </c>
      <c r="C8202" s="3" t="s">
        <v>187</v>
      </c>
      <c r="D8202" s="3" t="s">
        <v>24215</v>
      </c>
      <c r="E8202" s="3" t="s">
        <v>39645</v>
      </c>
      <c r="F8202" s="6" t="s">
        <v>55052</v>
      </c>
      <c r="G8202" s="9" t="s">
        <v>77</v>
      </c>
      <c r="H8202" s="6" t="s">
        <v>70331</v>
      </c>
      <c r="I8202" s="6" t="s">
        <v>190</v>
      </c>
      <c r="J8202" s="10" t="s">
        <v>224</v>
      </c>
    </row>
    <row r="8203" spans="1:10" x14ac:dyDescent="0.25">
      <c r="A8203" s="3" t="s">
        <v>8462</v>
      </c>
      <c r="B8203" s="3" t="s">
        <v>261</v>
      </c>
      <c r="C8203" s="3" t="s">
        <v>187</v>
      </c>
      <c r="D8203" s="3" t="s">
        <v>24216</v>
      </c>
      <c r="E8203" s="3" t="s">
        <v>39646</v>
      </c>
      <c r="F8203" s="6" t="s">
        <v>55053</v>
      </c>
      <c r="G8203" s="9" t="s">
        <v>77</v>
      </c>
      <c r="H8203" s="6" t="s">
        <v>70332</v>
      </c>
      <c r="I8203" s="6" t="s">
        <v>190</v>
      </c>
      <c r="J8203" s="10" t="s">
        <v>224</v>
      </c>
    </row>
    <row r="8204" spans="1:10" x14ac:dyDescent="0.25">
      <c r="A8204" s="3" t="s">
        <v>8463</v>
      </c>
      <c r="B8204" s="3" t="s">
        <v>261</v>
      </c>
      <c r="C8204" s="3" t="s">
        <v>187</v>
      </c>
      <c r="D8204" s="3" t="s">
        <v>24217</v>
      </c>
      <c r="E8204" s="3" t="s">
        <v>39647</v>
      </c>
      <c r="F8204" s="6" t="s">
        <v>55054</v>
      </c>
      <c r="G8204" s="9" t="s">
        <v>77</v>
      </c>
      <c r="H8204" s="6" t="s">
        <v>70333</v>
      </c>
      <c r="I8204" s="6" t="s">
        <v>190</v>
      </c>
      <c r="J8204" s="10" t="s">
        <v>224</v>
      </c>
    </row>
    <row r="8205" spans="1:10" x14ac:dyDescent="0.25">
      <c r="A8205" s="3" t="s">
        <v>8464</v>
      </c>
      <c r="B8205" s="3" t="s">
        <v>261</v>
      </c>
      <c r="C8205" s="3" t="s">
        <v>187</v>
      </c>
      <c r="D8205" s="3" t="s">
        <v>24218</v>
      </c>
      <c r="E8205" s="3" t="s">
        <v>39648</v>
      </c>
      <c r="F8205" s="6" t="s">
        <v>55055</v>
      </c>
      <c r="G8205" s="9" t="s">
        <v>77</v>
      </c>
      <c r="H8205" s="6" t="s">
        <v>70334</v>
      </c>
      <c r="I8205" s="6" t="s">
        <v>190</v>
      </c>
      <c r="J8205" s="10" t="s">
        <v>224</v>
      </c>
    </row>
    <row r="8206" spans="1:10" x14ac:dyDescent="0.25">
      <c r="A8206" s="3" t="s">
        <v>8465</v>
      </c>
      <c r="B8206" s="3" t="s">
        <v>261</v>
      </c>
      <c r="C8206" s="3" t="s">
        <v>187</v>
      </c>
      <c r="D8206" s="3" t="s">
        <v>24219</v>
      </c>
      <c r="E8206" s="3" t="s">
        <v>39649</v>
      </c>
      <c r="F8206" s="6" t="s">
        <v>55056</v>
      </c>
      <c r="G8206" s="9" t="s">
        <v>77</v>
      </c>
      <c r="H8206" s="6" t="s">
        <v>70335</v>
      </c>
      <c r="I8206" s="6" t="s">
        <v>190</v>
      </c>
      <c r="J8206" s="10" t="s">
        <v>224</v>
      </c>
    </row>
    <row r="8207" spans="1:10" x14ac:dyDescent="0.25">
      <c r="A8207" s="3" t="s">
        <v>8466</v>
      </c>
      <c r="B8207" s="3" t="s">
        <v>261</v>
      </c>
      <c r="C8207" s="3" t="s">
        <v>187</v>
      </c>
      <c r="D8207" s="3" t="s">
        <v>24220</v>
      </c>
      <c r="E8207" s="3" t="s">
        <v>39650</v>
      </c>
      <c r="F8207" s="6" t="s">
        <v>55057</v>
      </c>
      <c r="G8207" s="9" t="s">
        <v>77</v>
      </c>
      <c r="H8207" s="6" t="s">
        <v>70336</v>
      </c>
      <c r="I8207" s="6" t="s">
        <v>190</v>
      </c>
      <c r="J8207" s="10" t="s">
        <v>224</v>
      </c>
    </row>
    <row r="8208" spans="1:10" x14ac:dyDescent="0.25">
      <c r="A8208" s="3" t="s">
        <v>8467</v>
      </c>
      <c r="B8208" s="3" t="s">
        <v>261</v>
      </c>
      <c r="C8208" s="3" t="s">
        <v>187</v>
      </c>
      <c r="D8208" s="3" t="s">
        <v>24221</v>
      </c>
      <c r="E8208" s="3" t="s">
        <v>39651</v>
      </c>
      <c r="F8208" s="6" t="s">
        <v>55058</v>
      </c>
      <c r="G8208" s="9" t="s">
        <v>77</v>
      </c>
      <c r="H8208" s="6" t="s">
        <v>70337</v>
      </c>
      <c r="I8208" s="6" t="s">
        <v>190</v>
      </c>
      <c r="J8208" s="10" t="s">
        <v>224</v>
      </c>
    </row>
    <row r="8209" spans="1:10" x14ac:dyDescent="0.25">
      <c r="A8209" s="3" t="s">
        <v>8468</v>
      </c>
      <c r="B8209" s="3" t="s">
        <v>261</v>
      </c>
      <c r="C8209" s="3" t="s">
        <v>187</v>
      </c>
      <c r="D8209" s="3" t="s">
        <v>24222</v>
      </c>
      <c r="E8209" s="3" t="s">
        <v>39652</v>
      </c>
      <c r="F8209" s="6" t="s">
        <v>55059</v>
      </c>
      <c r="G8209" s="9" t="s">
        <v>77</v>
      </c>
      <c r="H8209" s="6" t="s">
        <v>70338</v>
      </c>
      <c r="I8209" s="6" t="s">
        <v>190</v>
      </c>
      <c r="J8209" s="10" t="s">
        <v>224</v>
      </c>
    </row>
    <row r="8210" spans="1:10" x14ac:dyDescent="0.25">
      <c r="A8210" s="3" t="s">
        <v>8469</v>
      </c>
      <c r="B8210" s="3" t="s">
        <v>261</v>
      </c>
      <c r="C8210" s="3" t="s">
        <v>187</v>
      </c>
      <c r="D8210" s="3" t="s">
        <v>24223</v>
      </c>
      <c r="E8210" s="3" t="s">
        <v>39653</v>
      </c>
      <c r="F8210" s="6" t="s">
        <v>55060</v>
      </c>
      <c r="G8210" s="9" t="s">
        <v>77</v>
      </c>
      <c r="H8210" s="6" t="s">
        <v>70339</v>
      </c>
      <c r="I8210" s="6" t="s">
        <v>190</v>
      </c>
      <c r="J8210" s="10" t="s">
        <v>224</v>
      </c>
    </row>
    <row r="8211" spans="1:10" x14ac:dyDescent="0.25">
      <c r="A8211" s="3" t="s">
        <v>8470</v>
      </c>
      <c r="B8211" s="3" t="s">
        <v>261</v>
      </c>
      <c r="C8211" s="3" t="s">
        <v>187</v>
      </c>
      <c r="D8211" s="3" t="s">
        <v>24224</v>
      </c>
      <c r="E8211" s="3" t="s">
        <v>39654</v>
      </c>
      <c r="F8211" s="6" t="s">
        <v>55061</v>
      </c>
      <c r="G8211" s="9" t="s">
        <v>77</v>
      </c>
      <c r="H8211" s="6" t="s">
        <v>70340</v>
      </c>
      <c r="I8211" s="6" t="s">
        <v>198</v>
      </c>
      <c r="J8211" s="10" t="s">
        <v>225</v>
      </c>
    </row>
    <row r="8212" spans="1:10" x14ac:dyDescent="0.25">
      <c r="A8212" s="3" t="s">
        <v>8471</v>
      </c>
      <c r="B8212" s="3" t="s">
        <v>261</v>
      </c>
      <c r="C8212" s="3" t="s">
        <v>187</v>
      </c>
      <c r="D8212" s="3" t="s">
        <v>24225</v>
      </c>
      <c r="E8212" s="3" t="s">
        <v>39655</v>
      </c>
      <c r="F8212" s="6" t="s">
        <v>55062</v>
      </c>
      <c r="G8212" s="9" t="s">
        <v>77</v>
      </c>
      <c r="H8212" s="6" t="s">
        <v>70341</v>
      </c>
      <c r="I8212" s="6" t="s">
        <v>190</v>
      </c>
      <c r="J8212" s="10" t="s">
        <v>115</v>
      </c>
    </row>
    <row r="8213" spans="1:10" x14ac:dyDescent="0.25">
      <c r="A8213" s="3" t="s">
        <v>8472</v>
      </c>
      <c r="B8213" s="3" t="s">
        <v>261</v>
      </c>
      <c r="C8213" s="3" t="s">
        <v>187</v>
      </c>
      <c r="D8213" s="3" t="s">
        <v>24226</v>
      </c>
      <c r="E8213" s="3" t="s">
        <v>39656</v>
      </c>
      <c r="F8213" s="6" t="s">
        <v>55063</v>
      </c>
      <c r="G8213" s="9" t="s">
        <v>77</v>
      </c>
      <c r="H8213" s="6" t="s">
        <v>70342</v>
      </c>
      <c r="I8213" s="6" t="s">
        <v>190</v>
      </c>
      <c r="J8213" s="10" t="s">
        <v>224</v>
      </c>
    </row>
    <row r="8214" spans="1:10" x14ac:dyDescent="0.25">
      <c r="A8214" s="3" t="s">
        <v>8473</v>
      </c>
      <c r="B8214" s="3" t="s">
        <v>261</v>
      </c>
      <c r="C8214" s="3" t="s">
        <v>187</v>
      </c>
      <c r="D8214" s="3" t="s">
        <v>24227</v>
      </c>
      <c r="E8214" s="3" t="s">
        <v>39657</v>
      </c>
      <c r="F8214" s="6" t="s">
        <v>55064</v>
      </c>
      <c r="G8214" s="9" t="s">
        <v>77</v>
      </c>
      <c r="H8214" s="6" t="s">
        <v>70343</v>
      </c>
      <c r="I8214" s="6" t="s">
        <v>190</v>
      </c>
      <c r="J8214" s="10" t="s">
        <v>224</v>
      </c>
    </row>
    <row r="8215" spans="1:10" x14ac:dyDescent="0.25">
      <c r="A8215" s="3" t="s">
        <v>8474</v>
      </c>
      <c r="B8215" s="3" t="s">
        <v>261</v>
      </c>
      <c r="C8215" s="3" t="s">
        <v>187</v>
      </c>
      <c r="D8215" s="3" t="s">
        <v>24228</v>
      </c>
      <c r="E8215" s="3" t="s">
        <v>39658</v>
      </c>
      <c r="F8215" s="6" t="s">
        <v>55065</v>
      </c>
      <c r="G8215" s="9" t="s">
        <v>77</v>
      </c>
      <c r="H8215" s="6" t="s">
        <v>70344</v>
      </c>
      <c r="I8215" s="6" t="s">
        <v>190</v>
      </c>
      <c r="J8215" s="10" t="s">
        <v>115</v>
      </c>
    </row>
    <row r="8216" spans="1:10" x14ac:dyDescent="0.25">
      <c r="A8216" s="3" t="s">
        <v>8475</v>
      </c>
      <c r="B8216" s="3" t="s">
        <v>261</v>
      </c>
      <c r="C8216" s="3" t="s">
        <v>187</v>
      </c>
      <c r="D8216" s="3" t="s">
        <v>24229</v>
      </c>
      <c r="E8216" s="3" t="s">
        <v>39659</v>
      </c>
      <c r="F8216" s="6" t="s">
        <v>55066</v>
      </c>
      <c r="G8216" s="9" t="s">
        <v>77</v>
      </c>
      <c r="H8216" s="6" t="s">
        <v>70345</v>
      </c>
      <c r="I8216" s="6" t="s">
        <v>190</v>
      </c>
      <c r="J8216" s="10" t="s">
        <v>224</v>
      </c>
    </row>
    <row r="8217" spans="1:10" x14ac:dyDescent="0.25">
      <c r="A8217" s="3" t="s">
        <v>8476</v>
      </c>
      <c r="B8217" s="3" t="s">
        <v>261</v>
      </c>
      <c r="C8217" s="3" t="s">
        <v>187</v>
      </c>
      <c r="D8217" s="3" t="s">
        <v>24230</v>
      </c>
      <c r="E8217" s="3" t="s">
        <v>39660</v>
      </c>
      <c r="F8217" s="6" t="s">
        <v>55067</v>
      </c>
      <c r="G8217" s="9" t="s">
        <v>77</v>
      </c>
      <c r="H8217" s="6" t="s">
        <v>70346</v>
      </c>
      <c r="I8217" s="6" t="s">
        <v>190</v>
      </c>
      <c r="J8217" s="10" t="s">
        <v>224</v>
      </c>
    </row>
    <row r="8218" spans="1:10" x14ac:dyDescent="0.25">
      <c r="A8218" s="3" t="s">
        <v>8477</v>
      </c>
      <c r="B8218" s="3" t="s">
        <v>261</v>
      </c>
      <c r="C8218" s="3" t="s">
        <v>187</v>
      </c>
      <c r="D8218" s="3" t="s">
        <v>24231</v>
      </c>
      <c r="E8218" s="3" t="s">
        <v>39661</v>
      </c>
      <c r="F8218" s="6" t="s">
        <v>55068</v>
      </c>
      <c r="G8218" s="9" t="s">
        <v>77</v>
      </c>
      <c r="H8218" s="6" t="s">
        <v>70347</v>
      </c>
      <c r="I8218" s="6" t="s">
        <v>190</v>
      </c>
      <c r="J8218" s="10" t="s">
        <v>224</v>
      </c>
    </row>
    <row r="8219" spans="1:10" x14ac:dyDescent="0.25">
      <c r="A8219" s="3" t="s">
        <v>8478</v>
      </c>
      <c r="B8219" s="3" t="s">
        <v>261</v>
      </c>
      <c r="C8219" s="3" t="s">
        <v>187</v>
      </c>
      <c r="D8219" s="3" t="s">
        <v>24232</v>
      </c>
      <c r="E8219" s="3" t="s">
        <v>39662</v>
      </c>
      <c r="F8219" s="6" t="s">
        <v>55069</v>
      </c>
      <c r="G8219" s="9" t="s">
        <v>77</v>
      </c>
      <c r="H8219" s="6" t="s">
        <v>70348</v>
      </c>
      <c r="I8219" s="6" t="s">
        <v>190</v>
      </c>
      <c r="J8219" s="10" t="s">
        <v>115</v>
      </c>
    </row>
    <row r="8220" spans="1:10" x14ac:dyDescent="0.25">
      <c r="A8220" s="3" t="s">
        <v>8479</v>
      </c>
      <c r="B8220" s="3" t="s">
        <v>261</v>
      </c>
      <c r="C8220" s="3" t="s">
        <v>187</v>
      </c>
      <c r="D8220" s="3" t="s">
        <v>24233</v>
      </c>
      <c r="E8220" s="3" t="s">
        <v>39663</v>
      </c>
      <c r="F8220" s="6" t="s">
        <v>55070</v>
      </c>
      <c r="G8220" s="9" t="s">
        <v>77</v>
      </c>
      <c r="H8220" s="6" t="s">
        <v>70349</v>
      </c>
      <c r="I8220" s="6" t="s">
        <v>190</v>
      </c>
      <c r="J8220" s="10" t="s">
        <v>224</v>
      </c>
    </row>
    <row r="8221" spans="1:10" x14ac:dyDescent="0.25">
      <c r="A8221" s="3" t="s">
        <v>8480</v>
      </c>
      <c r="B8221" s="3" t="s">
        <v>261</v>
      </c>
      <c r="C8221" s="3" t="s">
        <v>187</v>
      </c>
      <c r="D8221" s="3" t="s">
        <v>24234</v>
      </c>
      <c r="E8221" s="3" t="s">
        <v>39664</v>
      </c>
      <c r="F8221" s="6" t="s">
        <v>55071</v>
      </c>
      <c r="G8221" s="9" t="s">
        <v>77</v>
      </c>
      <c r="H8221" s="6" t="s">
        <v>70350</v>
      </c>
      <c r="I8221" s="6" t="s">
        <v>198</v>
      </c>
      <c r="J8221" s="10" t="s">
        <v>228</v>
      </c>
    </row>
    <row r="8222" spans="1:10" x14ac:dyDescent="0.25">
      <c r="A8222" s="3" t="s">
        <v>8481</v>
      </c>
      <c r="B8222" s="3" t="s">
        <v>261</v>
      </c>
      <c r="C8222" s="3" t="s">
        <v>187</v>
      </c>
      <c r="D8222" s="3" t="s">
        <v>24235</v>
      </c>
      <c r="E8222" s="3" t="s">
        <v>39665</v>
      </c>
      <c r="F8222" s="6" t="s">
        <v>55072</v>
      </c>
      <c r="G8222" s="9" t="s">
        <v>77</v>
      </c>
      <c r="H8222" s="6" t="s">
        <v>70351</v>
      </c>
      <c r="I8222" s="6" t="s">
        <v>190</v>
      </c>
      <c r="J8222" s="10" t="s">
        <v>224</v>
      </c>
    </row>
    <row r="8223" spans="1:10" x14ac:dyDescent="0.25">
      <c r="A8223" s="3" t="s">
        <v>8482</v>
      </c>
      <c r="B8223" s="3" t="s">
        <v>261</v>
      </c>
      <c r="C8223" s="3" t="s">
        <v>187</v>
      </c>
      <c r="D8223" s="3" t="s">
        <v>24236</v>
      </c>
      <c r="E8223" s="3" t="s">
        <v>39666</v>
      </c>
      <c r="F8223" s="6" t="s">
        <v>55073</v>
      </c>
      <c r="G8223" s="9" t="s">
        <v>77</v>
      </c>
      <c r="H8223" s="6" t="s">
        <v>70352</v>
      </c>
      <c r="I8223" s="6" t="s">
        <v>190</v>
      </c>
      <c r="J8223" s="10" t="s">
        <v>224</v>
      </c>
    </row>
    <row r="8224" spans="1:10" x14ac:dyDescent="0.25">
      <c r="A8224" s="3" t="s">
        <v>8483</v>
      </c>
      <c r="B8224" s="3" t="s">
        <v>261</v>
      </c>
      <c r="C8224" s="3" t="s">
        <v>187</v>
      </c>
      <c r="D8224" s="3" t="s">
        <v>24237</v>
      </c>
      <c r="E8224" s="3" t="s">
        <v>39667</v>
      </c>
      <c r="F8224" s="6" t="s">
        <v>55074</v>
      </c>
      <c r="G8224" s="9" t="s">
        <v>77</v>
      </c>
      <c r="H8224" s="6" t="s">
        <v>70353</v>
      </c>
      <c r="I8224" s="6" t="s">
        <v>190</v>
      </c>
      <c r="J8224" s="10" t="s">
        <v>224</v>
      </c>
    </row>
    <row r="8225" spans="1:10" x14ac:dyDescent="0.25">
      <c r="A8225" s="3" t="s">
        <v>8484</v>
      </c>
      <c r="B8225" s="3" t="s">
        <v>261</v>
      </c>
      <c r="C8225" s="3" t="s">
        <v>187</v>
      </c>
      <c r="D8225" s="3" t="s">
        <v>24238</v>
      </c>
      <c r="E8225" s="3" t="s">
        <v>39668</v>
      </c>
      <c r="F8225" s="6" t="s">
        <v>55075</v>
      </c>
      <c r="G8225" s="9" t="s">
        <v>77</v>
      </c>
      <c r="H8225" s="6" t="s">
        <v>70354</v>
      </c>
      <c r="I8225" s="6" t="s">
        <v>190</v>
      </c>
      <c r="J8225" s="10" t="s">
        <v>224</v>
      </c>
    </row>
    <row r="8226" spans="1:10" x14ac:dyDescent="0.25">
      <c r="A8226" s="3" t="s">
        <v>8485</v>
      </c>
      <c r="B8226" s="3" t="s">
        <v>261</v>
      </c>
      <c r="C8226" s="3" t="s">
        <v>187</v>
      </c>
      <c r="D8226" s="3" t="s">
        <v>24239</v>
      </c>
      <c r="E8226" s="3" t="s">
        <v>39669</v>
      </c>
      <c r="F8226" s="6" t="s">
        <v>55076</v>
      </c>
      <c r="G8226" s="9" t="s">
        <v>77</v>
      </c>
      <c r="H8226" s="6" t="s">
        <v>70355</v>
      </c>
      <c r="I8226" s="6" t="s">
        <v>190</v>
      </c>
      <c r="J8226" s="10" t="s">
        <v>224</v>
      </c>
    </row>
    <row r="8227" spans="1:10" x14ac:dyDescent="0.25">
      <c r="A8227" s="3" t="s">
        <v>8486</v>
      </c>
      <c r="B8227" s="3" t="s">
        <v>261</v>
      </c>
      <c r="C8227" s="3" t="s">
        <v>187</v>
      </c>
      <c r="D8227" s="3" t="s">
        <v>24240</v>
      </c>
      <c r="E8227" s="3" t="s">
        <v>39670</v>
      </c>
      <c r="F8227" s="6" t="s">
        <v>55077</v>
      </c>
      <c r="G8227" s="9" t="s">
        <v>77</v>
      </c>
      <c r="H8227" s="6" t="s">
        <v>70356</v>
      </c>
      <c r="I8227" s="6" t="s">
        <v>198</v>
      </c>
      <c r="J8227" s="10" t="s">
        <v>77705</v>
      </c>
    </row>
    <row r="8228" spans="1:10" x14ac:dyDescent="0.25">
      <c r="A8228" s="3" t="s">
        <v>8487</v>
      </c>
      <c r="B8228" s="3" t="s">
        <v>261</v>
      </c>
      <c r="C8228" s="3" t="s">
        <v>187</v>
      </c>
      <c r="D8228" s="3" t="s">
        <v>24241</v>
      </c>
      <c r="E8228" s="3" t="s">
        <v>39671</v>
      </c>
      <c r="F8228" s="6" t="s">
        <v>55078</v>
      </c>
      <c r="G8228" s="9" t="s">
        <v>77</v>
      </c>
      <c r="H8228" s="6" t="s">
        <v>70357</v>
      </c>
      <c r="I8228" s="6" t="s">
        <v>190</v>
      </c>
      <c r="J8228" s="10" t="s">
        <v>224</v>
      </c>
    </row>
    <row r="8229" spans="1:10" x14ac:dyDescent="0.25">
      <c r="A8229" s="3" t="s">
        <v>8488</v>
      </c>
      <c r="B8229" s="3" t="s">
        <v>261</v>
      </c>
      <c r="C8229" s="3" t="s">
        <v>187</v>
      </c>
      <c r="D8229" s="3" t="s">
        <v>24242</v>
      </c>
      <c r="E8229" s="3" t="s">
        <v>39672</v>
      </c>
      <c r="F8229" s="6" t="s">
        <v>55079</v>
      </c>
      <c r="G8229" s="9" t="s">
        <v>77</v>
      </c>
      <c r="H8229" s="6" t="s">
        <v>70358</v>
      </c>
      <c r="I8229" s="6" t="s">
        <v>190</v>
      </c>
      <c r="J8229" s="10" t="s">
        <v>115</v>
      </c>
    </row>
    <row r="8230" spans="1:10" x14ac:dyDescent="0.25">
      <c r="A8230" s="3" t="s">
        <v>8489</v>
      </c>
      <c r="B8230" s="3" t="s">
        <v>261</v>
      </c>
      <c r="C8230" s="3" t="s">
        <v>187</v>
      </c>
      <c r="D8230" s="3" t="s">
        <v>24243</v>
      </c>
      <c r="E8230" s="3" t="s">
        <v>39673</v>
      </c>
      <c r="F8230" s="6" t="s">
        <v>55080</v>
      </c>
      <c r="G8230" s="9" t="s">
        <v>77</v>
      </c>
      <c r="H8230" s="6" t="s">
        <v>70359</v>
      </c>
      <c r="I8230" s="6" t="s">
        <v>190</v>
      </c>
      <c r="J8230" s="10" t="s">
        <v>224</v>
      </c>
    </row>
    <row r="8231" spans="1:10" x14ac:dyDescent="0.25">
      <c r="A8231" s="3" t="s">
        <v>8490</v>
      </c>
      <c r="B8231" s="3" t="s">
        <v>261</v>
      </c>
      <c r="C8231" s="3" t="s">
        <v>187</v>
      </c>
      <c r="D8231" s="3" t="s">
        <v>24244</v>
      </c>
      <c r="E8231" s="3" t="s">
        <v>39674</v>
      </c>
      <c r="F8231" s="6" t="s">
        <v>55081</v>
      </c>
      <c r="G8231" s="9" t="s">
        <v>77</v>
      </c>
      <c r="H8231" s="6" t="s">
        <v>70360</v>
      </c>
      <c r="I8231" s="6" t="s">
        <v>198</v>
      </c>
      <c r="J8231" s="10" t="s">
        <v>239</v>
      </c>
    </row>
    <row r="8232" spans="1:10" x14ac:dyDescent="0.25">
      <c r="A8232" s="3" t="s">
        <v>8491</v>
      </c>
      <c r="B8232" s="3" t="s">
        <v>261</v>
      </c>
      <c r="C8232" s="3" t="s">
        <v>187</v>
      </c>
      <c r="D8232" s="3" t="s">
        <v>24245</v>
      </c>
      <c r="E8232" s="3" t="s">
        <v>39675</v>
      </c>
      <c r="F8232" s="6" t="s">
        <v>55082</v>
      </c>
      <c r="G8232" s="9" t="s">
        <v>77</v>
      </c>
      <c r="H8232" s="6" t="s">
        <v>70361</v>
      </c>
      <c r="I8232" s="6" t="s">
        <v>198</v>
      </c>
      <c r="J8232" s="10" t="s">
        <v>77710</v>
      </c>
    </row>
    <row r="8233" spans="1:10" x14ac:dyDescent="0.25">
      <c r="A8233" s="3" t="s">
        <v>8492</v>
      </c>
      <c r="B8233" s="3" t="s">
        <v>261</v>
      </c>
      <c r="C8233" s="3" t="s">
        <v>187</v>
      </c>
      <c r="D8233" s="3" t="s">
        <v>24246</v>
      </c>
      <c r="E8233" s="3" t="s">
        <v>39676</v>
      </c>
      <c r="F8233" s="6" t="s">
        <v>55083</v>
      </c>
      <c r="G8233" s="9" t="s">
        <v>77</v>
      </c>
      <c r="H8233" s="6" t="s">
        <v>70362</v>
      </c>
      <c r="I8233" s="6" t="s">
        <v>198</v>
      </c>
      <c r="J8233" s="10" t="s">
        <v>229</v>
      </c>
    </row>
    <row r="8234" spans="1:10" x14ac:dyDescent="0.25">
      <c r="A8234" s="3" t="s">
        <v>8493</v>
      </c>
      <c r="B8234" s="3" t="s">
        <v>261</v>
      </c>
      <c r="C8234" s="3" t="s">
        <v>187</v>
      </c>
      <c r="D8234" s="3" t="s">
        <v>24247</v>
      </c>
      <c r="E8234" s="3" t="s">
        <v>39677</v>
      </c>
      <c r="F8234" s="6" t="s">
        <v>55084</v>
      </c>
      <c r="G8234" s="9" t="s">
        <v>77</v>
      </c>
      <c r="H8234" s="6" t="s">
        <v>70363</v>
      </c>
      <c r="I8234" s="6" t="s">
        <v>190</v>
      </c>
      <c r="J8234" s="10" t="s">
        <v>115</v>
      </c>
    </row>
    <row r="8235" spans="1:10" x14ac:dyDescent="0.25">
      <c r="A8235" s="3" t="s">
        <v>8494</v>
      </c>
      <c r="B8235" s="3" t="s">
        <v>261</v>
      </c>
      <c r="C8235" s="3" t="s">
        <v>187</v>
      </c>
      <c r="D8235" s="3" t="s">
        <v>24248</v>
      </c>
      <c r="E8235" s="3" t="s">
        <v>39678</v>
      </c>
      <c r="F8235" s="6" t="s">
        <v>55085</v>
      </c>
      <c r="G8235" s="9" t="s">
        <v>77</v>
      </c>
      <c r="H8235" s="6" t="s">
        <v>70364</v>
      </c>
      <c r="I8235" s="6" t="s">
        <v>190</v>
      </c>
      <c r="J8235" s="10" t="s">
        <v>224</v>
      </c>
    </row>
    <row r="8236" spans="1:10" x14ac:dyDescent="0.25">
      <c r="A8236" s="3" t="s">
        <v>8495</v>
      </c>
      <c r="B8236" s="3" t="s">
        <v>261</v>
      </c>
      <c r="C8236" s="3" t="s">
        <v>187</v>
      </c>
      <c r="D8236" s="3" t="s">
        <v>24249</v>
      </c>
      <c r="E8236" s="3" t="s">
        <v>39679</v>
      </c>
      <c r="F8236" s="6" t="s">
        <v>55086</v>
      </c>
      <c r="G8236" s="9" t="s">
        <v>77</v>
      </c>
      <c r="H8236" s="6" t="s">
        <v>70365</v>
      </c>
      <c r="I8236" s="6" t="s">
        <v>190</v>
      </c>
      <c r="J8236" s="10" t="s">
        <v>115</v>
      </c>
    </row>
    <row r="8237" spans="1:10" x14ac:dyDescent="0.25">
      <c r="A8237" s="3" t="s">
        <v>8496</v>
      </c>
      <c r="B8237" s="3" t="s">
        <v>261</v>
      </c>
      <c r="C8237" s="3" t="s">
        <v>187</v>
      </c>
      <c r="D8237" s="3" t="s">
        <v>24250</v>
      </c>
      <c r="E8237" s="3" t="s">
        <v>39680</v>
      </c>
      <c r="F8237" s="6" t="s">
        <v>55087</v>
      </c>
      <c r="G8237" s="9" t="s">
        <v>77</v>
      </c>
      <c r="H8237" s="6" t="s">
        <v>70366</v>
      </c>
      <c r="I8237" s="6" t="s">
        <v>198</v>
      </c>
      <c r="J8237" s="10" t="s">
        <v>228</v>
      </c>
    </row>
    <row r="8238" spans="1:10" x14ac:dyDescent="0.25">
      <c r="A8238" s="3" t="s">
        <v>8497</v>
      </c>
      <c r="B8238" s="3" t="s">
        <v>261</v>
      </c>
      <c r="C8238" s="3" t="s">
        <v>187</v>
      </c>
      <c r="D8238" s="3" t="s">
        <v>24251</v>
      </c>
      <c r="E8238" s="3" t="s">
        <v>39681</v>
      </c>
      <c r="F8238" s="6" t="s">
        <v>55088</v>
      </c>
      <c r="G8238" s="9" t="s">
        <v>77</v>
      </c>
      <c r="H8238" s="6" t="s">
        <v>70367</v>
      </c>
      <c r="I8238" s="6" t="s">
        <v>190</v>
      </c>
      <c r="J8238" s="10" t="s">
        <v>224</v>
      </c>
    </row>
    <row r="8239" spans="1:10" x14ac:dyDescent="0.25">
      <c r="A8239" s="3" t="s">
        <v>8498</v>
      </c>
      <c r="B8239" s="3" t="s">
        <v>261</v>
      </c>
      <c r="C8239" s="3" t="s">
        <v>187</v>
      </c>
      <c r="D8239" s="3" t="s">
        <v>24252</v>
      </c>
      <c r="E8239" s="3" t="s">
        <v>39682</v>
      </c>
      <c r="F8239" s="6" t="s">
        <v>55089</v>
      </c>
      <c r="G8239" s="9" t="s">
        <v>77</v>
      </c>
      <c r="H8239" s="6" t="s">
        <v>70368</v>
      </c>
      <c r="I8239" s="6" t="s">
        <v>190</v>
      </c>
      <c r="J8239" s="10" t="s">
        <v>224</v>
      </c>
    </row>
    <row r="8240" spans="1:10" x14ac:dyDescent="0.25">
      <c r="A8240" s="3" t="s">
        <v>8499</v>
      </c>
      <c r="B8240" s="3" t="s">
        <v>261</v>
      </c>
      <c r="C8240" s="3" t="s">
        <v>187</v>
      </c>
      <c r="D8240" s="3" t="s">
        <v>24253</v>
      </c>
      <c r="E8240" s="3" t="s">
        <v>39683</v>
      </c>
      <c r="F8240" s="6" t="s">
        <v>55090</v>
      </c>
      <c r="G8240" s="9" t="s">
        <v>77</v>
      </c>
      <c r="H8240" s="6" t="s">
        <v>70369</v>
      </c>
      <c r="I8240" s="6" t="s">
        <v>190</v>
      </c>
      <c r="J8240" s="10" t="s">
        <v>224</v>
      </c>
    </row>
    <row r="8241" spans="1:10" x14ac:dyDescent="0.25">
      <c r="A8241" s="3" t="s">
        <v>8500</v>
      </c>
      <c r="B8241" s="3" t="s">
        <v>261</v>
      </c>
      <c r="C8241" s="3" t="s">
        <v>187</v>
      </c>
      <c r="D8241" s="3" t="s">
        <v>24254</v>
      </c>
      <c r="E8241" s="3" t="s">
        <v>39684</v>
      </c>
      <c r="F8241" s="6" t="s">
        <v>55091</v>
      </c>
      <c r="G8241" s="9" t="s">
        <v>77</v>
      </c>
      <c r="H8241" s="6" t="s">
        <v>70370</v>
      </c>
      <c r="I8241" s="6" t="s">
        <v>190</v>
      </c>
      <c r="J8241" s="10" t="s">
        <v>224</v>
      </c>
    </row>
    <row r="8242" spans="1:10" x14ac:dyDescent="0.25">
      <c r="A8242" s="3" t="s">
        <v>8501</v>
      </c>
      <c r="B8242" s="3" t="s">
        <v>261</v>
      </c>
      <c r="C8242" s="3" t="s">
        <v>187</v>
      </c>
      <c r="D8242" s="3" t="s">
        <v>24255</v>
      </c>
      <c r="E8242" s="3" t="s">
        <v>39685</v>
      </c>
      <c r="F8242" s="6" t="s">
        <v>55092</v>
      </c>
      <c r="G8242" s="9" t="s">
        <v>77</v>
      </c>
      <c r="H8242" s="6" t="s">
        <v>70371</v>
      </c>
      <c r="I8242" s="6" t="s">
        <v>190</v>
      </c>
      <c r="J8242" s="10" t="s">
        <v>224</v>
      </c>
    </row>
    <row r="8243" spans="1:10" x14ac:dyDescent="0.25">
      <c r="A8243" s="3" t="s">
        <v>8502</v>
      </c>
      <c r="B8243" s="3" t="s">
        <v>261</v>
      </c>
      <c r="C8243" s="3" t="s">
        <v>187</v>
      </c>
      <c r="D8243" s="3" t="s">
        <v>24256</v>
      </c>
      <c r="E8243" s="3" t="s">
        <v>39686</v>
      </c>
      <c r="F8243" s="6" t="s">
        <v>55093</v>
      </c>
      <c r="G8243" s="9" t="s">
        <v>77</v>
      </c>
      <c r="H8243" s="6" t="s">
        <v>70372</v>
      </c>
      <c r="I8243" s="6" t="s">
        <v>190</v>
      </c>
      <c r="J8243" s="10" t="s">
        <v>115</v>
      </c>
    </row>
    <row r="8244" spans="1:10" x14ac:dyDescent="0.25">
      <c r="A8244" s="3" t="s">
        <v>8503</v>
      </c>
      <c r="B8244" s="3" t="s">
        <v>261</v>
      </c>
      <c r="C8244" s="3" t="s">
        <v>187</v>
      </c>
      <c r="D8244" s="3" t="s">
        <v>24257</v>
      </c>
      <c r="E8244" s="3" t="s">
        <v>39687</v>
      </c>
      <c r="F8244" s="6" t="s">
        <v>55094</v>
      </c>
      <c r="G8244" s="9" t="s">
        <v>77</v>
      </c>
      <c r="H8244" s="6" t="s">
        <v>70373</v>
      </c>
      <c r="I8244" s="6" t="s">
        <v>190</v>
      </c>
      <c r="J8244" s="10" t="s">
        <v>224</v>
      </c>
    </row>
    <row r="8245" spans="1:10" x14ac:dyDescent="0.25">
      <c r="A8245" s="3" t="s">
        <v>8504</v>
      </c>
      <c r="B8245" s="3" t="s">
        <v>261</v>
      </c>
      <c r="C8245" s="3" t="s">
        <v>187</v>
      </c>
      <c r="D8245" s="3" t="s">
        <v>24258</v>
      </c>
      <c r="E8245" s="3" t="s">
        <v>39688</v>
      </c>
      <c r="F8245" s="6" t="s">
        <v>55095</v>
      </c>
      <c r="G8245" s="9" t="s">
        <v>77</v>
      </c>
      <c r="H8245" s="6" t="s">
        <v>70374</v>
      </c>
      <c r="I8245" s="6" t="s">
        <v>190</v>
      </c>
      <c r="J8245" s="10" t="s">
        <v>224</v>
      </c>
    </row>
    <row r="8246" spans="1:10" x14ac:dyDescent="0.25">
      <c r="A8246" s="3" t="s">
        <v>8505</v>
      </c>
      <c r="B8246" s="3" t="s">
        <v>261</v>
      </c>
      <c r="C8246" s="3" t="s">
        <v>187</v>
      </c>
      <c r="D8246" s="3" t="s">
        <v>24259</v>
      </c>
      <c r="E8246" s="3" t="s">
        <v>39689</v>
      </c>
      <c r="F8246" s="6" t="s">
        <v>55096</v>
      </c>
      <c r="G8246" s="9" t="s">
        <v>77</v>
      </c>
      <c r="H8246" s="6" t="s">
        <v>70375</v>
      </c>
      <c r="I8246" s="6" t="s">
        <v>190</v>
      </c>
      <c r="J8246" s="10" t="s">
        <v>224</v>
      </c>
    </row>
    <row r="8247" spans="1:10" x14ac:dyDescent="0.25">
      <c r="A8247" s="3" t="s">
        <v>8506</v>
      </c>
      <c r="B8247" s="3" t="s">
        <v>261</v>
      </c>
      <c r="C8247" s="3" t="s">
        <v>187</v>
      </c>
      <c r="D8247" s="3" t="s">
        <v>16776</v>
      </c>
      <c r="E8247" s="3" t="s">
        <v>32194</v>
      </c>
      <c r="F8247" s="6" t="s">
        <v>47617</v>
      </c>
      <c r="G8247" s="9" t="s">
        <v>75</v>
      </c>
      <c r="H8247" s="6" t="s">
        <v>62872</v>
      </c>
      <c r="I8247" s="6" t="s">
        <v>198</v>
      </c>
      <c r="J8247" s="10" t="s">
        <v>207</v>
      </c>
    </row>
    <row r="8248" spans="1:10" x14ac:dyDescent="0.25">
      <c r="A8248" s="3" t="s">
        <v>8507</v>
      </c>
      <c r="B8248" s="3" t="s">
        <v>261</v>
      </c>
      <c r="C8248" s="3" t="s">
        <v>187</v>
      </c>
      <c r="D8248" s="3" t="s">
        <v>24260</v>
      </c>
      <c r="E8248" s="3" t="s">
        <v>39690</v>
      </c>
      <c r="F8248" s="6" t="s">
        <v>55097</v>
      </c>
      <c r="G8248" s="9" t="s">
        <v>77</v>
      </c>
      <c r="H8248" s="6" t="s">
        <v>70376</v>
      </c>
      <c r="I8248" s="6" t="s">
        <v>190</v>
      </c>
      <c r="J8248" s="10" t="s">
        <v>224</v>
      </c>
    </row>
    <row r="8249" spans="1:10" x14ac:dyDescent="0.25">
      <c r="A8249" s="3" t="s">
        <v>8508</v>
      </c>
      <c r="B8249" s="3" t="s">
        <v>261</v>
      </c>
      <c r="C8249" s="3" t="s">
        <v>187</v>
      </c>
      <c r="D8249" s="3" t="s">
        <v>24261</v>
      </c>
      <c r="E8249" s="3" t="s">
        <v>39691</v>
      </c>
      <c r="F8249" s="6" t="s">
        <v>55098</v>
      </c>
      <c r="G8249" s="9" t="s">
        <v>77</v>
      </c>
      <c r="H8249" s="6" t="s">
        <v>70377</v>
      </c>
      <c r="I8249" s="6" t="s">
        <v>190</v>
      </c>
      <c r="J8249" s="10" t="s">
        <v>224</v>
      </c>
    </row>
    <row r="8250" spans="1:10" x14ac:dyDescent="0.25">
      <c r="A8250" s="3" t="s">
        <v>8509</v>
      </c>
      <c r="B8250" s="3" t="s">
        <v>261</v>
      </c>
      <c r="C8250" s="3" t="s">
        <v>187</v>
      </c>
      <c r="D8250" s="3" t="s">
        <v>24262</v>
      </c>
      <c r="E8250" s="3" t="s">
        <v>39692</v>
      </c>
      <c r="F8250" s="6" t="s">
        <v>55099</v>
      </c>
      <c r="G8250" s="9" t="s">
        <v>77</v>
      </c>
      <c r="H8250" s="6" t="s">
        <v>70378</v>
      </c>
      <c r="I8250" s="6" t="s">
        <v>190</v>
      </c>
      <c r="J8250" s="10" t="s">
        <v>224</v>
      </c>
    </row>
    <row r="8251" spans="1:10" x14ac:dyDescent="0.25">
      <c r="A8251" s="3" t="s">
        <v>8510</v>
      </c>
      <c r="B8251" s="3" t="s">
        <v>261</v>
      </c>
      <c r="C8251" s="3" t="s">
        <v>187</v>
      </c>
      <c r="D8251" s="3" t="s">
        <v>24263</v>
      </c>
      <c r="E8251" s="3" t="s">
        <v>39693</v>
      </c>
      <c r="F8251" s="6" t="s">
        <v>55100</v>
      </c>
      <c r="G8251" s="9" t="s">
        <v>77</v>
      </c>
      <c r="H8251" s="6" t="s">
        <v>70379</v>
      </c>
      <c r="I8251" s="6" t="s">
        <v>198</v>
      </c>
      <c r="J8251" s="10" t="s">
        <v>226</v>
      </c>
    </row>
    <row r="8252" spans="1:10" x14ac:dyDescent="0.25">
      <c r="A8252" s="3" t="s">
        <v>8511</v>
      </c>
      <c r="B8252" s="3" t="s">
        <v>261</v>
      </c>
      <c r="C8252" s="3" t="s">
        <v>187</v>
      </c>
      <c r="D8252" s="3" t="s">
        <v>24264</v>
      </c>
      <c r="E8252" s="3" t="s">
        <v>39694</v>
      </c>
      <c r="F8252" s="6" t="s">
        <v>55101</v>
      </c>
      <c r="G8252" s="9" t="s">
        <v>77</v>
      </c>
      <c r="H8252" s="6" t="s">
        <v>70380</v>
      </c>
      <c r="I8252" s="6" t="s">
        <v>190</v>
      </c>
      <c r="J8252" s="10" t="s">
        <v>224</v>
      </c>
    </row>
    <row r="8253" spans="1:10" x14ac:dyDescent="0.25">
      <c r="A8253" s="3" t="s">
        <v>8512</v>
      </c>
      <c r="B8253" s="3" t="s">
        <v>261</v>
      </c>
      <c r="C8253" s="3" t="s">
        <v>187</v>
      </c>
      <c r="D8253" s="3" t="s">
        <v>19173</v>
      </c>
      <c r="E8253" s="3" t="s">
        <v>34598</v>
      </c>
      <c r="F8253" s="6" t="s">
        <v>50015</v>
      </c>
      <c r="G8253" s="9" t="s">
        <v>75</v>
      </c>
      <c r="H8253" s="6" t="s">
        <v>65278</v>
      </c>
      <c r="I8253" s="6" t="s">
        <v>198</v>
      </c>
      <c r="J8253" s="10" t="s">
        <v>78</v>
      </c>
    </row>
    <row r="8254" spans="1:10" x14ac:dyDescent="0.25">
      <c r="A8254" s="3" t="s">
        <v>8513</v>
      </c>
      <c r="B8254" s="3" t="s">
        <v>261</v>
      </c>
      <c r="C8254" s="3" t="s">
        <v>187</v>
      </c>
      <c r="D8254" s="3" t="s">
        <v>24265</v>
      </c>
      <c r="E8254" s="3" t="s">
        <v>39695</v>
      </c>
      <c r="F8254" s="6" t="s">
        <v>55102</v>
      </c>
      <c r="G8254" s="9" t="s">
        <v>77</v>
      </c>
      <c r="H8254" s="6" t="s">
        <v>70381</v>
      </c>
      <c r="I8254" s="6" t="s">
        <v>190</v>
      </c>
      <c r="J8254" s="10" t="s">
        <v>224</v>
      </c>
    </row>
    <row r="8255" spans="1:10" x14ac:dyDescent="0.25">
      <c r="A8255" s="3" t="s">
        <v>8514</v>
      </c>
      <c r="B8255" s="3" t="s">
        <v>261</v>
      </c>
      <c r="C8255" s="3" t="s">
        <v>187</v>
      </c>
      <c r="D8255" s="3" t="s">
        <v>24266</v>
      </c>
      <c r="E8255" s="3" t="s">
        <v>39696</v>
      </c>
      <c r="F8255" s="6" t="s">
        <v>55103</v>
      </c>
      <c r="G8255" s="9" t="s">
        <v>77</v>
      </c>
      <c r="H8255" s="6" t="s">
        <v>70382</v>
      </c>
      <c r="I8255" s="6" t="s">
        <v>190</v>
      </c>
      <c r="J8255" s="10" t="s">
        <v>115</v>
      </c>
    </row>
    <row r="8256" spans="1:10" x14ac:dyDescent="0.25">
      <c r="A8256" s="3" t="s">
        <v>8515</v>
      </c>
      <c r="B8256" s="3" t="s">
        <v>261</v>
      </c>
      <c r="C8256" s="3" t="s">
        <v>187</v>
      </c>
      <c r="D8256" s="3" t="s">
        <v>24267</v>
      </c>
      <c r="E8256" s="3" t="s">
        <v>39697</v>
      </c>
      <c r="F8256" s="6" t="s">
        <v>55104</v>
      </c>
      <c r="G8256" s="9" t="s">
        <v>77</v>
      </c>
      <c r="H8256" s="6" t="s">
        <v>70383</v>
      </c>
      <c r="I8256" s="6" t="s">
        <v>190</v>
      </c>
      <c r="J8256" s="10" t="s">
        <v>115</v>
      </c>
    </row>
    <row r="8257" spans="1:10" x14ac:dyDescent="0.25">
      <c r="A8257" s="3" t="s">
        <v>8516</v>
      </c>
      <c r="B8257" s="3" t="s">
        <v>261</v>
      </c>
      <c r="C8257" s="3" t="s">
        <v>187</v>
      </c>
      <c r="D8257" s="3" t="s">
        <v>24268</v>
      </c>
      <c r="E8257" s="3" t="s">
        <v>39698</v>
      </c>
      <c r="F8257" s="6" t="s">
        <v>55105</v>
      </c>
      <c r="G8257" s="9" t="s">
        <v>77</v>
      </c>
      <c r="H8257" s="6" t="s">
        <v>70384</v>
      </c>
      <c r="I8257" s="6" t="s">
        <v>190</v>
      </c>
      <c r="J8257" s="10" t="s">
        <v>224</v>
      </c>
    </row>
    <row r="8258" spans="1:10" x14ac:dyDescent="0.25">
      <c r="A8258" s="3" t="s">
        <v>8517</v>
      </c>
      <c r="B8258" s="3" t="s">
        <v>261</v>
      </c>
      <c r="C8258" s="3" t="s">
        <v>187</v>
      </c>
      <c r="D8258" s="3" t="s">
        <v>24269</v>
      </c>
      <c r="E8258" s="3" t="s">
        <v>39699</v>
      </c>
      <c r="F8258" s="6" t="s">
        <v>55106</v>
      </c>
      <c r="G8258" s="9" t="s">
        <v>77</v>
      </c>
      <c r="H8258" s="6" t="s">
        <v>70385</v>
      </c>
      <c r="I8258" s="6" t="s">
        <v>190</v>
      </c>
      <c r="J8258" s="10" t="s">
        <v>115</v>
      </c>
    </row>
    <row r="8259" spans="1:10" x14ac:dyDescent="0.25">
      <c r="A8259" s="3" t="s">
        <v>8518</v>
      </c>
      <c r="B8259" s="3" t="s">
        <v>261</v>
      </c>
      <c r="C8259" s="3" t="s">
        <v>187</v>
      </c>
      <c r="D8259" s="3" t="s">
        <v>24270</v>
      </c>
      <c r="E8259" s="3" t="s">
        <v>39700</v>
      </c>
      <c r="F8259" s="6" t="s">
        <v>55107</v>
      </c>
      <c r="G8259" s="9" t="s">
        <v>77</v>
      </c>
      <c r="H8259" s="6" t="s">
        <v>70386</v>
      </c>
      <c r="I8259" s="6" t="s">
        <v>198</v>
      </c>
      <c r="J8259" s="10" t="s">
        <v>77705</v>
      </c>
    </row>
    <row r="8260" spans="1:10" x14ac:dyDescent="0.25">
      <c r="A8260" s="3" t="s">
        <v>8519</v>
      </c>
      <c r="B8260" s="3" t="s">
        <v>261</v>
      </c>
      <c r="C8260" s="3" t="s">
        <v>187</v>
      </c>
      <c r="D8260" s="3" t="s">
        <v>24271</v>
      </c>
      <c r="E8260" s="3" t="s">
        <v>39701</v>
      </c>
      <c r="F8260" s="6" t="s">
        <v>55108</v>
      </c>
      <c r="G8260" s="9" t="s">
        <v>77</v>
      </c>
      <c r="H8260" s="6" t="s">
        <v>70387</v>
      </c>
      <c r="I8260" s="6" t="s">
        <v>190</v>
      </c>
      <c r="J8260" s="10" t="s">
        <v>224</v>
      </c>
    </row>
    <row r="8261" spans="1:10" x14ac:dyDescent="0.25">
      <c r="A8261" s="3" t="s">
        <v>8520</v>
      </c>
      <c r="B8261" s="3" t="s">
        <v>261</v>
      </c>
      <c r="C8261" s="3" t="s">
        <v>187</v>
      </c>
      <c r="D8261" s="3" t="s">
        <v>24272</v>
      </c>
      <c r="E8261" s="3" t="s">
        <v>39702</v>
      </c>
      <c r="F8261" s="6" t="s">
        <v>55109</v>
      </c>
      <c r="G8261" s="9" t="s">
        <v>77</v>
      </c>
      <c r="H8261" s="6" t="s">
        <v>70388</v>
      </c>
      <c r="I8261" s="6" t="s">
        <v>190</v>
      </c>
      <c r="J8261" s="10" t="s">
        <v>224</v>
      </c>
    </row>
    <row r="8262" spans="1:10" x14ac:dyDescent="0.25">
      <c r="A8262" s="3" t="s">
        <v>8521</v>
      </c>
      <c r="B8262" s="3" t="s">
        <v>261</v>
      </c>
      <c r="C8262" s="3" t="s">
        <v>187</v>
      </c>
      <c r="D8262" s="3" t="s">
        <v>19384</v>
      </c>
      <c r="E8262" s="3" t="s">
        <v>34808</v>
      </c>
      <c r="F8262" s="6" t="s">
        <v>50226</v>
      </c>
      <c r="G8262" s="9" t="s">
        <v>75</v>
      </c>
      <c r="H8262" s="6" t="s">
        <v>65489</v>
      </c>
      <c r="I8262" s="6" t="s">
        <v>190</v>
      </c>
      <c r="J8262" s="10" t="s">
        <v>85</v>
      </c>
    </row>
    <row r="8263" spans="1:10" x14ac:dyDescent="0.25">
      <c r="A8263" s="3" t="s">
        <v>8522</v>
      </c>
      <c r="B8263" s="3" t="s">
        <v>261</v>
      </c>
      <c r="C8263" s="3" t="s">
        <v>187</v>
      </c>
      <c r="D8263" s="3" t="s">
        <v>24273</v>
      </c>
      <c r="E8263" s="3" t="s">
        <v>39703</v>
      </c>
      <c r="F8263" s="6" t="s">
        <v>55110</v>
      </c>
      <c r="G8263" s="9" t="s">
        <v>77</v>
      </c>
      <c r="H8263" s="6" t="s">
        <v>70389</v>
      </c>
      <c r="I8263" s="6" t="s">
        <v>190</v>
      </c>
      <c r="J8263" s="10" t="s">
        <v>224</v>
      </c>
    </row>
    <row r="8264" spans="1:10" x14ac:dyDescent="0.25">
      <c r="A8264" s="3" t="s">
        <v>8523</v>
      </c>
      <c r="B8264" s="3" t="s">
        <v>261</v>
      </c>
      <c r="C8264" s="3" t="s">
        <v>187</v>
      </c>
      <c r="D8264" s="3" t="s">
        <v>24274</v>
      </c>
      <c r="E8264" s="3" t="s">
        <v>39704</v>
      </c>
      <c r="F8264" s="6" t="s">
        <v>55111</v>
      </c>
      <c r="G8264" s="9" t="s">
        <v>77</v>
      </c>
      <c r="H8264" s="6" t="s">
        <v>70390</v>
      </c>
      <c r="I8264" s="6" t="s">
        <v>190</v>
      </c>
      <c r="J8264" s="10" t="s">
        <v>224</v>
      </c>
    </row>
    <row r="8265" spans="1:10" x14ac:dyDescent="0.25">
      <c r="A8265" s="3" t="s">
        <v>8524</v>
      </c>
      <c r="B8265" s="3" t="s">
        <v>261</v>
      </c>
      <c r="C8265" s="3" t="s">
        <v>187</v>
      </c>
      <c r="D8265" s="3" t="s">
        <v>24275</v>
      </c>
      <c r="E8265" s="3" t="s">
        <v>39705</v>
      </c>
      <c r="F8265" s="6" t="s">
        <v>55112</v>
      </c>
      <c r="G8265" s="9" t="s">
        <v>77</v>
      </c>
      <c r="H8265" s="6" t="s">
        <v>70391</v>
      </c>
      <c r="I8265" s="6" t="s">
        <v>190</v>
      </c>
      <c r="J8265" s="10" t="s">
        <v>115</v>
      </c>
    </row>
    <row r="8266" spans="1:10" x14ac:dyDescent="0.25">
      <c r="A8266" s="3" t="s">
        <v>8525</v>
      </c>
      <c r="B8266" s="3" t="s">
        <v>261</v>
      </c>
      <c r="C8266" s="3" t="s">
        <v>187</v>
      </c>
      <c r="D8266" s="3" t="s">
        <v>24276</v>
      </c>
      <c r="E8266" s="3" t="s">
        <v>39706</v>
      </c>
      <c r="F8266" s="6" t="s">
        <v>55113</v>
      </c>
      <c r="G8266" s="9" t="s">
        <v>77</v>
      </c>
      <c r="H8266" s="6" t="s">
        <v>70392</v>
      </c>
      <c r="I8266" s="6" t="s">
        <v>190</v>
      </c>
      <c r="J8266" s="10" t="s">
        <v>115</v>
      </c>
    </row>
    <row r="8267" spans="1:10" x14ac:dyDescent="0.25">
      <c r="A8267" s="3" t="s">
        <v>8526</v>
      </c>
      <c r="B8267" s="3" t="s">
        <v>261</v>
      </c>
      <c r="C8267" s="3" t="s">
        <v>187</v>
      </c>
      <c r="D8267" s="3" t="s">
        <v>24277</v>
      </c>
      <c r="E8267" s="3" t="s">
        <v>39707</v>
      </c>
      <c r="F8267" s="6" t="s">
        <v>55114</v>
      </c>
      <c r="G8267" s="9" t="s">
        <v>77</v>
      </c>
      <c r="H8267" s="6" t="s">
        <v>70393</v>
      </c>
      <c r="I8267" s="6" t="s">
        <v>190</v>
      </c>
      <c r="J8267" s="10" t="s">
        <v>224</v>
      </c>
    </row>
    <row r="8268" spans="1:10" x14ac:dyDescent="0.25">
      <c r="A8268" s="3" t="s">
        <v>8527</v>
      </c>
      <c r="B8268" s="3" t="s">
        <v>261</v>
      </c>
      <c r="C8268" s="3" t="s">
        <v>187</v>
      </c>
      <c r="D8268" s="3" t="s">
        <v>24278</v>
      </c>
      <c r="E8268" s="3" t="s">
        <v>39708</v>
      </c>
      <c r="F8268" s="6" t="s">
        <v>55115</v>
      </c>
      <c r="G8268" s="9" t="s">
        <v>77</v>
      </c>
      <c r="H8268" s="6" t="s">
        <v>70394</v>
      </c>
      <c r="I8268" s="6" t="s">
        <v>190</v>
      </c>
      <c r="J8268" s="10" t="s">
        <v>224</v>
      </c>
    </row>
    <row r="8269" spans="1:10" x14ac:dyDescent="0.25">
      <c r="A8269" s="3" t="s">
        <v>8528</v>
      </c>
      <c r="B8269" s="3" t="s">
        <v>261</v>
      </c>
      <c r="C8269" s="3" t="s">
        <v>187</v>
      </c>
      <c r="D8269" s="3" t="s">
        <v>24279</v>
      </c>
      <c r="E8269" s="3" t="s">
        <v>39709</v>
      </c>
      <c r="F8269" s="6" t="s">
        <v>55116</v>
      </c>
      <c r="G8269" s="9" t="s">
        <v>77</v>
      </c>
      <c r="H8269" s="6" t="s">
        <v>70395</v>
      </c>
      <c r="I8269" s="6" t="s">
        <v>190</v>
      </c>
      <c r="J8269" s="10" t="s">
        <v>224</v>
      </c>
    </row>
    <row r="8270" spans="1:10" x14ac:dyDescent="0.25">
      <c r="A8270" s="3" t="s">
        <v>8529</v>
      </c>
      <c r="B8270" s="3" t="s">
        <v>261</v>
      </c>
      <c r="C8270" s="3" t="s">
        <v>187</v>
      </c>
      <c r="D8270" s="3" t="s">
        <v>24280</v>
      </c>
      <c r="E8270" s="3" t="s">
        <v>39710</v>
      </c>
      <c r="F8270" s="6" t="s">
        <v>55117</v>
      </c>
      <c r="G8270" s="9" t="s">
        <v>77</v>
      </c>
      <c r="H8270" s="6" t="s">
        <v>70396</v>
      </c>
      <c r="I8270" s="6" t="s">
        <v>190</v>
      </c>
      <c r="J8270" s="10" t="s">
        <v>224</v>
      </c>
    </row>
    <row r="8271" spans="1:10" x14ac:dyDescent="0.25">
      <c r="A8271" s="3" t="s">
        <v>8530</v>
      </c>
      <c r="B8271" s="3" t="s">
        <v>261</v>
      </c>
      <c r="C8271" s="3" t="s">
        <v>187</v>
      </c>
      <c r="D8271" s="3" t="s">
        <v>24281</v>
      </c>
      <c r="E8271" s="3" t="s">
        <v>39711</v>
      </c>
      <c r="F8271" s="6" t="s">
        <v>55118</v>
      </c>
      <c r="G8271" s="9" t="s">
        <v>77</v>
      </c>
      <c r="H8271" s="6" t="s">
        <v>70397</v>
      </c>
      <c r="I8271" s="6" t="s">
        <v>190</v>
      </c>
      <c r="J8271" s="10" t="s">
        <v>224</v>
      </c>
    </row>
    <row r="8272" spans="1:10" x14ac:dyDescent="0.25">
      <c r="A8272" s="3" t="s">
        <v>8531</v>
      </c>
      <c r="B8272" s="3" t="s">
        <v>261</v>
      </c>
      <c r="C8272" s="3" t="s">
        <v>187</v>
      </c>
      <c r="D8272" s="3" t="s">
        <v>24282</v>
      </c>
      <c r="E8272" s="3" t="s">
        <v>39712</v>
      </c>
      <c r="F8272" s="6" t="s">
        <v>55119</v>
      </c>
      <c r="G8272" s="9" t="s">
        <v>77</v>
      </c>
      <c r="H8272" s="6" t="s">
        <v>70398</v>
      </c>
      <c r="I8272" s="6" t="s">
        <v>198</v>
      </c>
      <c r="J8272" s="10" t="s">
        <v>226</v>
      </c>
    </row>
    <row r="8273" spans="1:10" x14ac:dyDescent="0.25">
      <c r="A8273" s="3" t="s">
        <v>8532</v>
      </c>
      <c r="B8273" s="3" t="s">
        <v>261</v>
      </c>
      <c r="C8273" s="3" t="s">
        <v>187</v>
      </c>
      <c r="D8273" s="3" t="s">
        <v>24283</v>
      </c>
      <c r="E8273" s="3" t="s">
        <v>39713</v>
      </c>
      <c r="F8273" s="6" t="s">
        <v>55120</v>
      </c>
      <c r="G8273" s="9" t="s">
        <v>77</v>
      </c>
      <c r="H8273" s="6" t="s">
        <v>70399</v>
      </c>
      <c r="I8273" s="6" t="s">
        <v>190</v>
      </c>
      <c r="J8273" s="10" t="s">
        <v>224</v>
      </c>
    </row>
    <row r="8274" spans="1:10" x14ac:dyDescent="0.25">
      <c r="A8274" s="3" t="s">
        <v>8533</v>
      </c>
      <c r="B8274" s="3" t="s">
        <v>261</v>
      </c>
      <c r="C8274" s="3" t="s">
        <v>187</v>
      </c>
      <c r="D8274" s="3" t="s">
        <v>24284</v>
      </c>
      <c r="E8274" s="3" t="s">
        <v>39714</v>
      </c>
      <c r="F8274" s="6" t="s">
        <v>55121</v>
      </c>
      <c r="G8274" s="9" t="s">
        <v>77</v>
      </c>
      <c r="H8274" s="6" t="s">
        <v>70400</v>
      </c>
      <c r="I8274" s="6" t="s">
        <v>190</v>
      </c>
      <c r="J8274" s="10" t="s">
        <v>224</v>
      </c>
    </row>
    <row r="8275" spans="1:10" x14ac:dyDescent="0.25">
      <c r="A8275" s="3" t="s">
        <v>8534</v>
      </c>
      <c r="B8275" s="3" t="s">
        <v>261</v>
      </c>
      <c r="C8275" s="3" t="s">
        <v>187</v>
      </c>
      <c r="D8275" s="3" t="s">
        <v>24285</v>
      </c>
      <c r="E8275" s="3" t="s">
        <v>39715</v>
      </c>
      <c r="F8275" s="6" t="s">
        <v>55122</v>
      </c>
      <c r="G8275" s="9" t="s">
        <v>77</v>
      </c>
      <c r="H8275" s="6" t="s">
        <v>70401</v>
      </c>
      <c r="I8275" s="6" t="s">
        <v>190</v>
      </c>
      <c r="J8275" s="10" t="s">
        <v>224</v>
      </c>
    </row>
    <row r="8276" spans="1:10" x14ac:dyDescent="0.25">
      <c r="A8276" s="3" t="s">
        <v>8535</v>
      </c>
      <c r="B8276" s="3" t="s">
        <v>261</v>
      </c>
      <c r="C8276" s="3" t="s">
        <v>187</v>
      </c>
      <c r="D8276" s="3" t="s">
        <v>24286</v>
      </c>
      <c r="E8276" s="3" t="s">
        <v>39716</v>
      </c>
      <c r="F8276" s="6" t="s">
        <v>55123</v>
      </c>
      <c r="G8276" s="9" t="s">
        <v>77</v>
      </c>
      <c r="H8276" s="6" t="s">
        <v>70402</v>
      </c>
      <c r="I8276" s="6" t="s">
        <v>190</v>
      </c>
      <c r="J8276" s="10" t="s">
        <v>115</v>
      </c>
    </row>
    <row r="8277" spans="1:10" x14ac:dyDescent="0.25">
      <c r="A8277" s="3" t="s">
        <v>8536</v>
      </c>
      <c r="B8277" s="3" t="s">
        <v>261</v>
      </c>
      <c r="C8277" s="3" t="s">
        <v>187</v>
      </c>
      <c r="D8277" s="3" t="s">
        <v>24287</v>
      </c>
      <c r="E8277" s="3" t="s">
        <v>39717</v>
      </c>
      <c r="F8277" s="6" t="s">
        <v>55124</v>
      </c>
      <c r="G8277" s="9" t="s">
        <v>77</v>
      </c>
      <c r="H8277" s="6" t="s">
        <v>70403</v>
      </c>
      <c r="I8277" s="6" t="s">
        <v>190</v>
      </c>
      <c r="J8277" s="10" t="s">
        <v>115</v>
      </c>
    </row>
    <row r="8278" spans="1:10" x14ac:dyDescent="0.25">
      <c r="A8278" s="3" t="s">
        <v>8537</v>
      </c>
      <c r="B8278" s="3" t="s">
        <v>261</v>
      </c>
      <c r="C8278" s="3" t="s">
        <v>187</v>
      </c>
      <c r="D8278" s="3" t="s">
        <v>19506</v>
      </c>
      <c r="E8278" s="3" t="s">
        <v>34931</v>
      </c>
      <c r="F8278" s="6" t="s">
        <v>50349</v>
      </c>
      <c r="G8278" s="9" t="s">
        <v>75</v>
      </c>
      <c r="H8278" s="6" t="s">
        <v>65612</v>
      </c>
      <c r="I8278" s="6" t="s">
        <v>198</v>
      </c>
      <c r="J8278" s="10" t="s">
        <v>210</v>
      </c>
    </row>
    <row r="8279" spans="1:10" x14ac:dyDescent="0.25">
      <c r="A8279" s="3" t="s">
        <v>8538</v>
      </c>
      <c r="B8279" s="3" t="s">
        <v>261</v>
      </c>
      <c r="C8279" s="3" t="s">
        <v>187</v>
      </c>
      <c r="D8279" s="3" t="s">
        <v>24288</v>
      </c>
      <c r="E8279" s="3" t="s">
        <v>39718</v>
      </c>
      <c r="F8279" s="6" t="s">
        <v>55125</v>
      </c>
      <c r="G8279" s="9" t="s">
        <v>77</v>
      </c>
      <c r="H8279" s="6" t="s">
        <v>70404</v>
      </c>
      <c r="I8279" s="6" t="s">
        <v>190</v>
      </c>
      <c r="J8279" s="10" t="s">
        <v>224</v>
      </c>
    </row>
    <row r="8280" spans="1:10" x14ac:dyDescent="0.25">
      <c r="A8280" s="3" t="s">
        <v>8539</v>
      </c>
      <c r="B8280" s="3" t="s">
        <v>261</v>
      </c>
      <c r="C8280" s="3" t="s">
        <v>187</v>
      </c>
      <c r="D8280" s="3" t="s">
        <v>24289</v>
      </c>
      <c r="E8280" s="3" t="s">
        <v>39719</v>
      </c>
      <c r="F8280" s="6" t="s">
        <v>55126</v>
      </c>
      <c r="G8280" s="9" t="s">
        <v>77</v>
      </c>
      <c r="H8280" s="6" t="s">
        <v>70405</v>
      </c>
      <c r="I8280" s="6" t="s">
        <v>190</v>
      </c>
      <c r="J8280" s="10" t="s">
        <v>224</v>
      </c>
    </row>
    <row r="8281" spans="1:10" x14ac:dyDescent="0.25">
      <c r="A8281" s="3" t="s">
        <v>8540</v>
      </c>
      <c r="B8281" s="3" t="s">
        <v>261</v>
      </c>
      <c r="C8281" s="3" t="s">
        <v>187</v>
      </c>
      <c r="D8281" s="3" t="s">
        <v>24290</v>
      </c>
      <c r="E8281" s="3" t="s">
        <v>39720</v>
      </c>
      <c r="F8281" s="6" t="s">
        <v>55127</v>
      </c>
      <c r="G8281" s="9" t="s">
        <v>77</v>
      </c>
      <c r="H8281" s="6" t="s">
        <v>70406</v>
      </c>
      <c r="I8281" s="6" t="s">
        <v>190</v>
      </c>
      <c r="J8281" s="10" t="s">
        <v>224</v>
      </c>
    </row>
    <row r="8282" spans="1:10" x14ac:dyDescent="0.25">
      <c r="A8282" s="3" t="s">
        <v>8541</v>
      </c>
      <c r="B8282" s="3" t="s">
        <v>261</v>
      </c>
      <c r="C8282" s="3" t="s">
        <v>187</v>
      </c>
      <c r="D8282" s="3" t="s">
        <v>24291</v>
      </c>
      <c r="E8282" s="3" t="s">
        <v>39721</v>
      </c>
      <c r="F8282" s="6" t="s">
        <v>55128</v>
      </c>
      <c r="G8282" s="9" t="s">
        <v>77</v>
      </c>
      <c r="H8282" s="6" t="s">
        <v>70407</v>
      </c>
      <c r="I8282" s="6" t="s">
        <v>190</v>
      </c>
      <c r="J8282" s="10" t="s">
        <v>224</v>
      </c>
    </row>
    <row r="8283" spans="1:10" x14ac:dyDescent="0.25">
      <c r="A8283" s="3" t="s">
        <v>8542</v>
      </c>
      <c r="B8283" s="3" t="s">
        <v>261</v>
      </c>
      <c r="C8283" s="3" t="s">
        <v>187</v>
      </c>
      <c r="D8283" s="3" t="s">
        <v>16922</v>
      </c>
      <c r="E8283" s="3" t="s">
        <v>32340</v>
      </c>
      <c r="F8283" s="6" t="s">
        <v>47762</v>
      </c>
      <c r="G8283" s="9" t="s">
        <v>75</v>
      </c>
      <c r="H8283" s="6" t="s">
        <v>63018</v>
      </c>
      <c r="I8283" s="6" t="s">
        <v>198</v>
      </c>
      <c r="J8283" s="10" t="s">
        <v>208</v>
      </c>
    </row>
    <row r="8284" spans="1:10" x14ac:dyDescent="0.25">
      <c r="A8284" s="3" t="s">
        <v>8543</v>
      </c>
      <c r="B8284" s="3" t="s">
        <v>261</v>
      </c>
      <c r="C8284" s="3" t="s">
        <v>187</v>
      </c>
      <c r="D8284" s="3" t="s">
        <v>24292</v>
      </c>
      <c r="E8284" s="3" t="s">
        <v>39722</v>
      </c>
      <c r="F8284" s="6" t="s">
        <v>55129</v>
      </c>
      <c r="G8284" s="9" t="s">
        <v>77</v>
      </c>
      <c r="H8284" s="6" t="s">
        <v>70408</v>
      </c>
      <c r="I8284" s="6" t="s">
        <v>198</v>
      </c>
      <c r="J8284" s="10" t="s">
        <v>226</v>
      </c>
    </row>
    <row r="8285" spans="1:10" x14ac:dyDescent="0.25">
      <c r="A8285" s="3" t="s">
        <v>8544</v>
      </c>
      <c r="B8285" s="3" t="s">
        <v>261</v>
      </c>
      <c r="C8285" s="3" t="s">
        <v>187</v>
      </c>
      <c r="D8285" s="3" t="s">
        <v>18284</v>
      </c>
      <c r="E8285" s="3" t="s">
        <v>33706</v>
      </c>
      <c r="F8285" s="6" t="s">
        <v>49126</v>
      </c>
      <c r="G8285" s="9" t="s">
        <v>75</v>
      </c>
      <c r="H8285" s="6" t="s">
        <v>64385</v>
      </c>
      <c r="I8285" s="6" t="s">
        <v>198</v>
      </c>
      <c r="J8285" s="10" t="s">
        <v>214</v>
      </c>
    </row>
    <row r="8286" spans="1:10" x14ac:dyDescent="0.25">
      <c r="A8286" s="3" t="s">
        <v>8545</v>
      </c>
      <c r="B8286" s="3" t="s">
        <v>261</v>
      </c>
      <c r="C8286" s="3" t="s">
        <v>187</v>
      </c>
      <c r="D8286" s="3" t="s">
        <v>24293</v>
      </c>
      <c r="E8286" s="3" t="s">
        <v>39723</v>
      </c>
      <c r="F8286" s="6" t="s">
        <v>55130</v>
      </c>
      <c r="G8286" s="9" t="s">
        <v>77</v>
      </c>
      <c r="H8286" s="6" t="s">
        <v>70409</v>
      </c>
      <c r="I8286" s="6" t="s">
        <v>190</v>
      </c>
      <c r="J8286" s="10" t="s">
        <v>224</v>
      </c>
    </row>
    <row r="8287" spans="1:10" x14ac:dyDescent="0.25">
      <c r="A8287" s="3" t="s">
        <v>8546</v>
      </c>
      <c r="B8287" s="3" t="s">
        <v>261</v>
      </c>
      <c r="C8287" s="3" t="s">
        <v>187</v>
      </c>
      <c r="D8287" s="3" t="s">
        <v>24294</v>
      </c>
      <c r="E8287" s="3" t="s">
        <v>39724</v>
      </c>
      <c r="F8287" s="6" t="s">
        <v>55131</v>
      </c>
      <c r="G8287" s="9" t="s">
        <v>77</v>
      </c>
      <c r="H8287" s="6" t="s">
        <v>70410</v>
      </c>
      <c r="I8287" s="6" t="s">
        <v>198</v>
      </c>
      <c r="J8287" s="10" t="s">
        <v>226</v>
      </c>
    </row>
    <row r="8288" spans="1:10" x14ac:dyDescent="0.25">
      <c r="A8288" s="3" t="s">
        <v>8547</v>
      </c>
      <c r="B8288" s="3" t="s">
        <v>261</v>
      </c>
      <c r="C8288" s="3" t="s">
        <v>187</v>
      </c>
      <c r="D8288" s="3" t="s">
        <v>24295</v>
      </c>
      <c r="E8288" s="3" t="s">
        <v>39725</v>
      </c>
      <c r="F8288" s="6" t="s">
        <v>55132</v>
      </c>
      <c r="G8288" s="9" t="s">
        <v>77</v>
      </c>
      <c r="H8288" s="6" t="s">
        <v>70411</v>
      </c>
      <c r="I8288" s="6" t="s">
        <v>198</v>
      </c>
      <c r="J8288" s="10" t="s">
        <v>227</v>
      </c>
    </row>
    <row r="8289" spans="1:10" x14ac:dyDescent="0.25">
      <c r="A8289" s="3" t="s">
        <v>8548</v>
      </c>
      <c r="B8289" s="3" t="s">
        <v>261</v>
      </c>
      <c r="C8289" s="3" t="s">
        <v>187</v>
      </c>
      <c r="D8289" s="3" t="s">
        <v>24296</v>
      </c>
      <c r="E8289" s="3" t="s">
        <v>39726</v>
      </c>
      <c r="F8289" s="6" t="s">
        <v>55133</v>
      </c>
      <c r="G8289" s="9" t="s">
        <v>77</v>
      </c>
      <c r="H8289" s="6" t="s">
        <v>70412</v>
      </c>
      <c r="I8289" s="6" t="s">
        <v>190</v>
      </c>
      <c r="J8289" s="10" t="s">
        <v>224</v>
      </c>
    </row>
    <row r="8290" spans="1:10" x14ac:dyDescent="0.25">
      <c r="A8290" s="3" t="s">
        <v>8549</v>
      </c>
      <c r="B8290" s="3" t="s">
        <v>261</v>
      </c>
      <c r="C8290" s="3" t="s">
        <v>187</v>
      </c>
      <c r="D8290" s="3" t="s">
        <v>24297</v>
      </c>
      <c r="E8290" s="3" t="s">
        <v>39727</v>
      </c>
      <c r="F8290" s="6" t="s">
        <v>55134</v>
      </c>
      <c r="G8290" s="9" t="s">
        <v>77</v>
      </c>
      <c r="H8290" s="6" t="s">
        <v>70413</v>
      </c>
      <c r="I8290" s="6" t="s">
        <v>190</v>
      </c>
      <c r="J8290" s="10" t="s">
        <v>224</v>
      </c>
    </row>
    <row r="8291" spans="1:10" x14ac:dyDescent="0.25">
      <c r="A8291" s="3" t="s">
        <v>8550</v>
      </c>
      <c r="B8291" s="3" t="s">
        <v>261</v>
      </c>
      <c r="C8291" s="3" t="s">
        <v>187</v>
      </c>
      <c r="D8291" s="3" t="s">
        <v>24298</v>
      </c>
      <c r="E8291" s="3" t="s">
        <v>39728</v>
      </c>
      <c r="F8291" s="6" t="s">
        <v>55135</v>
      </c>
      <c r="G8291" s="9" t="s">
        <v>77</v>
      </c>
      <c r="H8291" s="6" t="s">
        <v>70414</v>
      </c>
      <c r="I8291" s="6" t="s">
        <v>190</v>
      </c>
      <c r="J8291" s="10" t="s">
        <v>224</v>
      </c>
    </row>
    <row r="8292" spans="1:10" x14ac:dyDescent="0.25">
      <c r="A8292" s="3" t="s">
        <v>8551</v>
      </c>
      <c r="B8292" s="3" t="s">
        <v>261</v>
      </c>
      <c r="C8292" s="3" t="s">
        <v>187</v>
      </c>
      <c r="D8292" s="3" t="s">
        <v>24299</v>
      </c>
      <c r="E8292" s="3" t="s">
        <v>39729</v>
      </c>
      <c r="F8292" s="6" t="s">
        <v>55136</v>
      </c>
      <c r="G8292" s="9" t="s">
        <v>77</v>
      </c>
      <c r="H8292" s="6" t="s">
        <v>70415</v>
      </c>
      <c r="I8292" s="6" t="s">
        <v>190</v>
      </c>
      <c r="J8292" s="10" t="s">
        <v>224</v>
      </c>
    </row>
    <row r="8293" spans="1:10" x14ac:dyDescent="0.25">
      <c r="A8293" s="3" t="s">
        <v>8552</v>
      </c>
      <c r="B8293" s="3" t="s">
        <v>261</v>
      </c>
      <c r="C8293" s="3" t="s">
        <v>187</v>
      </c>
      <c r="D8293" s="3" t="s">
        <v>24300</v>
      </c>
      <c r="E8293" s="3" t="s">
        <v>39730</v>
      </c>
      <c r="F8293" s="6" t="s">
        <v>55137</v>
      </c>
      <c r="G8293" s="9" t="s">
        <v>77</v>
      </c>
      <c r="H8293" s="6" t="s">
        <v>70416</v>
      </c>
      <c r="I8293" s="6" t="s">
        <v>190</v>
      </c>
      <c r="J8293" s="10" t="s">
        <v>224</v>
      </c>
    </row>
    <row r="8294" spans="1:10" x14ac:dyDescent="0.25">
      <c r="A8294" s="3" t="s">
        <v>8553</v>
      </c>
      <c r="B8294" s="3" t="s">
        <v>261</v>
      </c>
      <c r="C8294" s="3" t="s">
        <v>187</v>
      </c>
      <c r="D8294" s="3" t="s">
        <v>24301</v>
      </c>
      <c r="E8294" s="3" t="s">
        <v>39731</v>
      </c>
      <c r="F8294" s="6" t="s">
        <v>55138</v>
      </c>
      <c r="G8294" s="9" t="s">
        <v>77</v>
      </c>
      <c r="H8294" s="6" t="s">
        <v>70417</v>
      </c>
      <c r="I8294" s="6" t="s">
        <v>190</v>
      </c>
      <c r="J8294" s="10" t="s">
        <v>224</v>
      </c>
    </row>
    <row r="8295" spans="1:10" x14ac:dyDescent="0.25">
      <c r="A8295" s="3" t="s">
        <v>8554</v>
      </c>
      <c r="B8295" s="3" t="s">
        <v>261</v>
      </c>
      <c r="C8295" s="3" t="s">
        <v>187</v>
      </c>
      <c r="D8295" s="3" t="s">
        <v>24302</v>
      </c>
      <c r="E8295" s="3" t="s">
        <v>39732</v>
      </c>
      <c r="F8295" s="6" t="s">
        <v>55139</v>
      </c>
      <c r="G8295" s="9" t="s">
        <v>77</v>
      </c>
      <c r="H8295" s="6" t="s">
        <v>70418</v>
      </c>
      <c r="I8295" s="6" t="s">
        <v>190</v>
      </c>
      <c r="J8295" s="10" t="s">
        <v>115</v>
      </c>
    </row>
    <row r="8296" spans="1:10" x14ac:dyDescent="0.25">
      <c r="A8296" s="3" t="s">
        <v>8555</v>
      </c>
      <c r="B8296" s="3" t="s">
        <v>261</v>
      </c>
      <c r="C8296" s="3" t="s">
        <v>187</v>
      </c>
      <c r="D8296" s="3" t="s">
        <v>24303</v>
      </c>
      <c r="E8296" s="3" t="s">
        <v>39733</v>
      </c>
      <c r="F8296" s="6" t="s">
        <v>55140</v>
      </c>
      <c r="G8296" s="9" t="s">
        <v>77</v>
      </c>
      <c r="H8296" s="6" t="s">
        <v>70419</v>
      </c>
      <c r="I8296" s="6" t="s">
        <v>190</v>
      </c>
      <c r="J8296" s="10" t="s">
        <v>224</v>
      </c>
    </row>
    <row r="8297" spans="1:10" x14ac:dyDescent="0.25">
      <c r="A8297" s="3" t="s">
        <v>8556</v>
      </c>
      <c r="B8297" s="3" t="s">
        <v>261</v>
      </c>
      <c r="C8297" s="3" t="s">
        <v>187</v>
      </c>
      <c r="D8297" s="3" t="s">
        <v>24304</v>
      </c>
      <c r="E8297" s="3" t="s">
        <v>39734</v>
      </c>
      <c r="F8297" s="6" t="s">
        <v>55141</v>
      </c>
      <c r="G8297" s="9" t="s">
        <v>77</v>
      </c>
      <c r="H8297" s="6" t="s">
        <v>70420</v>
      </c>
      <c r="I8297" s="6" t="s">
        <v>190</v>
      </c>
      <c r="J8297" s="10" t="s">
        <v>224</v>
      </c>
    </row>
    <row r="8298" spans="1:10" x14ac:dyDescent="0.25">
      <c r="A8298" s="3" t="s">
        <v>8557</v>
      </c>
      <c r="B8298" s="3" t="s">
        <v>261</v>
      </c>
      <c r="C8298" s="3" t="s">
        <v>187</v>
      </c>
      <c r="D8298" s="3" t="s">
        <v>24305</v>
      </c>
      <c r="E8298" s="3" t="s">
        <v>39735</v>
      </c>
      <c r="F8298" s="6" t="s">
        <v>55142</v>
      </c>
      <c r="G8298" s="9" t="s">
        <v>77</v>
      </c>
      <c r="H8298" s="6" t="s">
        <v>70421</v>
      </c>
      <c r="I8298" s="6" t="s">
        <v>190</v>
      </c>
      <c r="J8298" s="10" t="s">
        <v>224</v>
      </c>
    </row>
    <row r="8299" spans="1:10" x14ac:dyDescent="0.25">
      <c r="A8299" s="3" t="s">
        <v>8558</v>
      </c>
      <c r="B8299" s="3" t="s">
        <v>261</v>
      </c>
      <c r="C8299" s="3" t="s">
        <v>187</v>
      </c>
      <c r="D8299" s="3" t="s">
        <v>24306</v>
      </c>
      <c r="E8299" s="3" t="s">
        <v>39736</v>
      </c>
      <c r="F8299" s="6" t="s">
        <v>55143</v>
      </c>
      <c r="G8299" s="9" t="s">
        <v>77</v>
      </c>
      <c r="H8299" s="6" t="s">
        <v>70422</v>
      </c>
      <c r="I8299" s="6" t="s">
        <v>190</v>
      </c>
      <c r="J8299" s="10" t="s">
        <v>224</v>
      </c>
    </row>
    <row r="8300" spans="1:10" x14ac:dyDescent="0.25">
      <c r="A8300" s="3" t="s">
        <v>8559</v>
      </c>
      <c r="B8300" s="3" t="s">
        <v>261</v>
      </c>
      <c r="C8300" s="3" t="s">
        <v>187</v>
      </c>
      <c r="D8300" s="3" t="s">
        <v>24307</v>
      </c>
      <c r="E8300" s="3" t="s">
        <v>39737</v>
      </c>
      <c r="F8300" s="6" t="s">
        <v>55144</v>
      </c>
      <c r="G8300" s="9" t="s">
        <v>77</v>
      </c>
      <c r="H8300" s="6" t="s">
        <v>70423</v>
      </c>
      <c r="I8300" s="6" t="s">
        <v>198</v>
      </c>
      <c r="J8300" s="10" t="s">
        <v>77706</v>
      </c>
    </row>
    <row r="8301" spans="1:10" x14ac:dyDescent="0.25">
      <c r="A8301" s="3" t="s">
        <v>8560</v>
      </c>
      <c r="B8301" s="3" t="s">
        <v>261</v>
      </c>
      <c r="C8301" s="3" t="s">
        <v>187</v>
      </c>
      <c r="D8301" s="3" t="s">
        <v>24308</v>
      </c>
      <c r="E8301" s="3" t="s">
        <v>39738</v>
      </c>
      <c r="F8301" s="6" t="s">
        <v>55145</v>
      </c>
      <c r="G8301" s="9" t="s">
        <v>77</v>
      </c>
      <c r="H8301" s="6" t="s">
        <v>70424</v>
      </c>
      <c r="I8301" s="6" t="s">
        <v>190</v>
      </c>
      <c r="J8301" s="10" t="s">
        <v>224</v>
      </c>
    </row>
    <row r="8302" spans="1:10" x14ac:dyDescent="0.25">
      <c r="A8302" s="3" t="s">
        <v>8561</v>
      </c>
      <c r="B8302" s="3" t="s">
        <v>261</v>
      </c>
      <c r="C8302" s="3" t="s">
        <v>187</v>
      </c>
      <c r="D8302" s="3" t="s">
        <v>24309</v>
      </c>
      <c r="E8302" s="3" t="s">
        <v>39739</v>
      </c>
      <c r="F8302" s="6" t="s">
        <v>55146</v>
      </c>
      <c r="G8302" s="9" t="s">
        <v>77</v>
      </c>
      <c r="H8302" s="6" t="s">
        <v>70425</v>
      </c>
      <c r="I8302" s="6" t="s">
        <v>190</v>
      </c>
      <c r="J8302" s="10" t="s">
        <v>224</v>
      </c>
    </row>
    <row r="8303" spans="1:10" x14ac:dyDescent="0.25">
      <c r="A8303" s="3" t="s">
        <v>8562</v>
      </c>
      <c r="B8303" s="3" t="s">
        <v>261</v>
      </c>
      <c r="C8303" s="3" t="s">
        <v>187</v>
      </c>
      <c r="D8303" s="3" t="s">
        <v>24310</v>
      </c>
      <c r="E8303" s="3" t="s">
        <v>39740</v>
      </c>
      <c r="F8303" s="6" t="s">
        <v>55147</v>
      </c>
      <c r="G8303" s="9" t="s">
        <v>77</v>
      </c>
      <c r="H8303" s="6" t="s">
        <v>70426</v>
      </c>
      <c r="I8303" s="6" t="s">
        <v>190</v>
      </c>
      <c r="J8303" s="10" t="s">
        <v>224</v>
      </c>
    </row>
    <row r="8304" spans="1:10" x14ac:dyDescent="0.25">
      <c r="A8304" s="3" t="s">
        <v>8563</v>
      </c>
      <c r="B8304" s="3" t="s">
        <v>261</v>
      </c>
      <c r="C8304" s="3" t="s">
        <v>187</v>
      </c>
      <c r="D8304" s="3" t="s">
        <v>17377</v>
      </c>
      <c r="E8304" s="3" t="s">
        <v>32796</v>
      </c>
      <c r="F8304" s="6" t="s">
        <v>48217</v>
      </c>
      <c r="G8304" s="9" t="s">
        <v>75</v>
      </c>
      <c r="H8304" s="6" t="s">
        <v>63474</v>
      </c>
      <c r="I8304" s="6" t="s">
        <v>190</v>
      </c>
      <c r="J8304" s="10" t="s">
        <v>85</v>
      </c>
    </row>
    <row r="8305" spans="1:10" x14ac:dyDescent="0.25">
      <c r="A8305" s="3" t="s">
        <v>8564</v>
      </c>
      <c r="B8305" s="3" t="s">
        <v>261</v>
      </c>
      <c r="C8305" s="3" t="s">
        <v>187</v>
      </c>
      <c r="D8305" s="3" t="s">
        <v>24311</v>
      </c>
      <c r="E8305" s="3" t="s">
        <v>39741</v>
      </c>
      <c r="F8305" s="6" t="s">
        <v>55148</v>
      </c>
      <c r="G8305" s="9" t="s">
        <v>77</v>
      </c>
      <c r="H8305" s="6" t="s">
        <v>70427</v>
      </c>
      <c r="I8305" s="6" t="s">
        <v>190</v>
      </c>
      <c r="J8305" s="10" t="s">
        <v>224</v>
      </c>
    </row>
    <row r="8306" spans="1:10" x14ac:dyDescent="0.25">
      <c r="A8306" s="3" t="s">
        <v>8565</v>
      </c>
      <c r="B8306" s="3" t="s">
        <v>261</v>
      </c>
      <c r="C8306" s="3" t="s">
        <v>187</v>
      </c>
      <c r="D8306" s="3" t="s">
        <v>24312</v>
      </c>
      <c r="E8306" s="3" t="s">
        <v>39742</v>
      </c>
      <c r="F8306" s="6" t="s">
        <v>55149</v>
      </c>
      <c r="G8306" s="9" t="s">
        <v>77</v>
      </c>
      <c r="H8306" s="6" t="s">
        <v>70428</v>
      </c>
      <c r="I8306" s="6" t="s">
        <v>190</v>
      </c>
      <c r="J8306" s="10" t="s">
        <v>224</v>
      </c>
    </row>
    <row r="8307" spans="1:10" x14ac:dyDescent="0.25">
      <c r="A8307" s="3" t="s">
        <v>8566</v>
      </c>
      <c r="B8307" s="3" t="s">
        <v>261</v>
      </c>
      <c r="C8307" s="3" t="s">
        <v>187</v>
      </c>
      <c r="D8307" s="3" t="s">
        <v>24313</v>
      </c>
      <c r="E8307" s="3" t="s">
        <v>39743</v>
      </c>
      <c r="F8307" s="6" t="s">
        <v>55150</v>
      </c>
      <c r="G8307" s="9" t="s">
        <v>77</v>
      </c>
      <c r="H8307" s="6" t="s">
        <v>70429</v>
      </c>
      <c r="I8307" s="6" t="s">
        <v>190</v>
      </c>
      <c r="J8307" s="10" t="s">
        <v>224</v>
      </c>
    </row>
    <row r="8308" spans="1:10" x14ac:dyDescent="0.25">
      <c r="A8308" s="3" t="s">
        <v>8567</v>
      </c>
      <c r="B8308" s="3" t="s">
        <v>261</v>
      </c>
      <c r="C8308" s="3" t="s">
        <v>187</v>
      </c>
      <c r="D8308" s="3" t="s">
        <v>24314</v>
      </c>
      <c r="E8308" s="3" t="s">
        <v>39744</v>
      </c>
      <c r="F8308" s="6" t="s">
        <v>55151</v>
      </c>
      <c r="G8308" s="9" t="s">
        <v>75</v>
      </c>
      <c r="H8308" s="6" t="s">
        <v>70430</v>
      </c>
      <c r="I8308" s="6" t="s">
        <v>198</v>
      </c>
      <c r="J8308" s="10" t="s">
        <v>78</v>
      </c>
    </row>
    <row r="8309" spans="1:10" x14ac:dyDescent="0.25">
      <c r="A8309" s="3" t="s">
        <v>8568</v>
      </c>
      <c r="B8309" s="3" t="s">
        <v>261</v>
      </c>
      <c r="C8309" s="3" t="s">
        <v>187</v>
      </c>
      <c r="D8309" s="3" t="s">
        <v>24315</v>
      </c>
      <c r="E8309" s="3" t="s">
        <v>39745</v>
      </c>
      <c r="F8309" s="6" t="s">
        <v>55152</v>
      </c>
      <c r="G8309" s="9" t="s">
        <v>77</v>
      </c>
      <c r="H8309" s="6" t="s">
        <v>70431</v>
      </c>
      <c r="I8309" s="6" t="s">
        <v>190</v>
      </c>
      <c r="J8309" s="10" t="s">
        <v>224</v>
      </c>
    </row>
    <row r="8310" spans="1:10" x14ac:dyDescent="0.25">
      <c r="A8310" s="3" t="s">
        <v>8569</v>
      </c>
      <c r="B8310" s="3" t="s">
        <v>261</v>
      </c>
      <c r="C8310" s="3" t="s">
        <v>187</v>
      </c>
      <c r="D8310" s="3" t="s">
        <v>24316</v>
      </c>
      <c r="E8310" s="3" t="s">
        <v>39746</v>
      </c>
      <c r="F8310" s="6" t="s">
        <v>55153</v>
      </c>
      <c r="G8310" s="9" t="s">
        <v>77</v>
      </c>
      <c r="H8310" s="6" t="s">
        <v>70432</v>
      </c>
      <c r="I8310" s="6" t="s">
        <v>190</v>
      </c>
      <c r="J8310" s="10" t="s">
        <v>224</v>
      </c>
    </row>
    <row r="8311" spans="1:10" x14ac:dyDescent="0.25">
      <c r="A8311" s="3" t="s">
        <v>8570</v>
      </c>
      <c r="B8311" s="3" t="s">
        <v>261</v>
      </c>
      <c r="C8311" s="3" t="s">
        <v>187</v>
      </c>
      <c r="D8311" s="3" t="s">
        <v>24317</v>
      </c>
      <c r="E8311" s="3" t="s">
        <v>39747</v>
      </c>
      <c r="F8311" s="6" t="s">
        <v>55154</v>
      </c>
      <c r="G8311" s="9" t="s">
        <v>77</v>
      </c>
      <c r="H8311" s="6" t="s">
        <v>70433</v>
      </c>
      <c r="I8311" s="6" t="s">
        <v>190</v>
      </c>
      <c r="J8311" s="10" t="s">
        <v>115</v>
      </c>
    </row>
    <row r="8312" spans="1:10" x14ac:dyDescent="0.25">
      <c r="A8312" s="3" t="s">
        <v>8571</v>
      </c>
      <c r="B8312" s="3" t="s">
        <v>261</v>
      </c>
      <c r="C8312" s="3" t="s">
        <v>187</v>
      </c>
      <c r="D8312" s="3" t="s">
        <v>24318</v>
      </c>
      <c r="E8312" s="3" t="s">
        <v>39748</v>
      </c>
      <c r="F8312" s="6" t="s">
        <v>55155</v>
      </c>
      <c r="G8312" s="9" t="s">
        <v>77</v>
      </c>
      <c r="H8312" s="6" t="s">
        <v>70434</v>
      </c>
      <c r="I8312" s="6" t="s">
        <v>190</v>
      </c>
      <c r="J8312" s="10" t="s">
        <v>224</v>
      </c>
    </row>
    <row r="8313" spans="1:10" x14ac:dyDescent="0.25">
      <c r="A8313" s="3" t="s">
        <v>8572</v>
      </c>
      <c r="B8313" s="3" t="s">
        <v>261</v>
      </c>
      <c r="C8313" s="3" t="s">
        <v>187</v>
      </c>
      <c r="D8313" s="3" t="s">
        <v>24319</v>
      </c>
      <c r="E8313" s="3" t="s">
        <v>39749</v>
      </c>
      <c r="F8313" s="6" t="s">
        <v>55156</v>
      </c>
      <c r="G8313" s="9" t="s">
        <v>77</v>
      </c>
      <c r="H8313" s="6" t="s">
        <v>70435</v>
      </c>
      <c r="I8313" s="6" t="s">
        <v>190</v>
      </c>
      <c r="J8313" s="10" t="s">
        <v>115</v>
      </c>
    </row>
    <row r="8314" spans="1:10" x14ac:dyDescent="0.25">
      <c r="A8314" s="3" t="s">
        <v>8573</v>
      </c>
      <c r="B8314" s="3" t="s">
        <v>261</v>
      </c>
      <c r="C8314" s="3" t="s">
        <v>187</v>
      </c>
      <c r="D8314" s="3" t="s">
        <v>24320</v>
      </c>
      <c r="E8314" s="3" t="s">
        <v>39750</v>
      </c>
      <c r="F8314" s="6" t="s">
        <v>55157</v>
      </c>
      <c r="G8314" s="9" t="s">
        <v>77</v>
      </c>
      <c r="H8314" s="6" t="s">
        <v>70436</v>
      </c>
      <c r="I8314" s="6" t="s">
        <v>190</v>
      </c>
      <c r="J8314" s="10" t="s">
        <v>224</v>
      </c>
    </row>
    <row r="8315" spans="1:10" x14ac:dyDescent="0.25">
      <c r="A8315" s="3" t="s">
        <v>8574</v>
      </c>
      <c r="B8315" s="3" t="s">
        <v>261</v>
      </c>
      <c r="C8315" s="3" t="s">
        <v>187</v>
      </c>
      <c r="D8315" s="3" t="s">
        <v>24321</v>
      </c>
      <c r="E8315" s="3" t="s">
        <v>39751</v>
      </c>
      <c r="F8315" s="6" t="s">
        <v>55158</v>
      </c>
      <c r="G8315" s="9" t="s">
        <v>77</v>
      </c>
      <c r="H8315" s="6" t="s">
        <v>70437</v>
      </c>
      <c r="I8315" s="6" t="s">
        <v>190</v>
      </c>
      <c r="J8315" s="10" t="s">
        <v>224</v>
      </c>
    </row>
    <row r="8316" spans="1:10" x14ac:dyDescent="0.25">
      <c r="A8316" s="3" t="s">
        <v>8575</v>
      </c>
      <c r="B8316" s="3" t="s">
        <v>261</v>
      </c>
      <c r="C8316" s="3" t="s">
        <v>187</v>
      </c>
      <c r="D8316" s="3" t="s">
        <v>24322</v>
      </c>
      <c r="E8316" s="3" t="s">
        <v>39752</v>
      </c>
      <c r="F8316" s="6" t="s">
        <v>55159</v>
      </c>
      <c r="G8316" s="9" t="s">
        <v>77</v>
      </c>
      <c r="H8316" s="6" t="s">
        <v>70438</v>
      </c>
      <c r="I8316" s="6" t="s">
        <v>190</v>
      </c>
      <c r="J8316" s="10" t="s">
        <v>224</v>
      </c>
    </row>
    <row r="8317" spans="1:10" x14ac:dyDescent="0.25">
      <c r="A8317" s="3" t="s">
        <v>8576</v>
      </c>
      <c r="B8317" s="3" t="s">
        <v>261</v>
      </c>
      <c r="C8317" s="3" t="s">
        <v>187</v>
      </c>
      <c r="D8317" s="3" t="s">
        <v>24323</v>
      </c>
      <c r="E8317" s="3" t="s">
        <v>39753</v>
      </c>
      <c r="F8317" s="6" t="s">
        <v>55160</v>
      </c>
      <c r="G8317" s="9" t="s">
        <v>77</v>
      </c>
      <c r="H8317" s="6" t="s">
        <v>70439</v>
      </c>
      <c r="I8317" s="6" t="s">
        <v>190</v>
      </c>
      <c r="J8317" s="10" t="s">
        <v>224</v>
      </c>
    </row>
    <row r="8318" spans="1:10" x14ac:dyDescent="0.25">
      <c r="A8318" s="3" t="s">
        <v>8577</v>
      </c>
      <c r="B8318" s="3" t="s">
        <v>261</v>
      </c>
      <c r="C8318" s="3" t="s">
        <v>187</v>
      </c>
      <c r="D8318" s="3" t="s">
        <v>24324</v>
      </c>
      <c r="E8318" s="3" t="s">
        <v>39754</v>
      </c>
      <c r="F8318" s="6" t="s">
        <v>55161</v>
      </c>
      <c r="G8318" s="9" t="s">
        <v>77</v>
      </c>
      <c r="H8318" s="6" t="s">
        <v>70440</v>
      </c>
      <c r="I8318" s="6" t="s">
        <v>190</v>
      </c>
      <c r="J8318" s="10" t="s">
        <v>224</v>
      </c>
    </row>
    <row r="8319" spans="1:10" x14ac:dyDescent="0.25">
      <c r="A8319" s="3" t="s">
        <v>8578</v>
      </c>
      <c r="B8319" s="3" t="s">
        <v>261</v>
      </c>
      <c r="C8319" s="3" t="s">
        <v>187</v>
      </c>
      <c r="D8319" s="3" t="s">
        <v>24325</v>
      </c>
      <c r="E8319" s="3" t="s">
        <v>39755</v>
      </c>
      <c r="F8319" s="6" t="s">
        <v>55162</v>
      </c>
      <c r="G8319" s="9" t="s">
        <v>77</v>
      </c>
      <c r="H8319" s="6" t="s">
        <v>70441</v>
      </c>
      <c r="I8319" s="6" t="s">
        <v>190</v>
      </c>
      <c r="J8319" s="10" t="s">
        <v>224</v>
      </c>
    </row>
    <row r="8320" spans="1:10" x14ac:dyDescent="0.25">
      <c r="A8320" s="3" t="s">
        <v>8579</v>
      </c>
      <c r="B8320" s="3" t="s">
        <v>261</v>
      </c>
      <c r="C8320" s="3" t="s">
        <v>187</v>
      </c>
      <c r="D8320" s="3" t="s">
        <v>24326</v>
      </c>
      <c r="E8320" s="3" t="s">
        <v>39756</v>
      </c>
      <c r="F8320" s="6" t="s">
        <v>55163</v>
      </c>
      <c r="G8320" s="9" t="s">
        <v>77</v>
      </c>
      <c r="H8320" s="6" t="s">
        <v>70442</v>
      </c>
      <c r="I8320" s="6" t="s">
        <v>190</v>
      </c>
      <c r="J8320" s="10" t="s">
        <v>224</v>
      </c>
    </row>
    <row r="8321" spans="1:10" x14ac:dyDescent="0.25">
      <c r="A8321" s="3" t="s">
        <v>8580</v>
      </c>
      <c r="B8321" s="3" t="s">
        <v>261</v>
      </c>
      <c r="C8321" s="3" t="s">
        <v>187</v>
      </c>
      <c r="D8321" s="3" t="s">
        <v>24327</v>
      </c>
      <c r="E8321" s="3" t="s">
        <v>39757</v>
      </c>
      <c r="F8321" s="6" t="s">
        <v>55164</v>
      </c>
      <c r="G8321" s="9" t="s">
        <v>77</v>
      </c>
      <c r="H8321" s="6" t="s">
        <v>70443</v>
      </c>
      <c r="I8321" s="6" t="s">
        <v>190</v>
      </c>
      <c r="J8321" s="10" t="s">
        <v>224</v>
      </c>
    </row>
    <row r="8322" spans="1:10" x14ac:dyDescent="0.25">
      <c r="A8322" s="3" t="s">
        <v>8581</v>
      </c>
      <c r="B8322" s="3" t="s">
        <v>261</v>
      </c>
      <c r="C8322" s="3" t="s">
        <v>187</v>
      </c>
      <c r="D8322" s="3" t="s">
        <v>24328</v>
      </c>
      <c r="E8322" s="3" t="s">
        <v>39758</v>
      </c>
      <c r="F8322" s="6" t="s">
        <v>55165</v>
      </c>
      <c r="G8322" s="9" t="s">
        <v>77</v>
      </c>
      <c r="H8322" s="6" t="s">
        <v>70444</v>
      </c>
      <c r="I8322" s="6" t="s">
        <v>190</v>
      </c>
      <c r="J8322" s="10" t="s">
        <v>115</v>
      </c>
    </row>
    <row r="8323" spans="1:10" x14ac:dyDescent="0.25">
      <c r="A8323" s="3" t="s">
        <v>8582</v>
      </c>
      <c r="B8323" s="3" t="s">
        <v>261</v>
      </c>
      <c r="C8323" s="3" t="s">
        <v>187</v>
      </c>
      <c r="D8323" s="3" t="s">
        <v>24329</v>
      </c>
      <c r="E8323" s="3" t="s">
        <v>39759</v>
      </c>
      <c r="F8323" s="6" t="s">
        <v>55166</v>
      </c>
      <c r="G8323" s="9" t="s">
        <v>77</v>
      </c>
      <c r="H8323" s="6" t="s">
        <v>70445</v>
      </c>
      <c r="I8323" s="6" t="s">
        <v>190</v>
      </c>
      <c r="J8323" s="10" t="s">
        <v>224</v>
      </c>
    </row>
    <row r="8324" spans="1:10" x14ac:dyDescent="0.25">
      <c r="A8324" s="3" t="s">
        <v>8583</v>
      </c>
      <c r="B8324" s="3" t="s">
        <v>261</v>
      </c>
      <c r="C8324" s="3" t="s">
        <v>187</v>
      </c>
      <c r="D8324" s="3" t="s">
        <v>24330</v>
      </c>
      <c r="E8324" s="3" t="s">
        <v>39760</v>
      </c>
      <c r="F8324" s="6" t="s">
        <v>55167</v>
      </c>
      <c r="G8324" s="9" t="s">
        <v>77</v>
      </c>
      <c r="H8324" s="6" t="s">
        <v>70446</v>
      </c>
      <c r="I8324" s="6" t="s">
        <v>190</v>
      </c>
      <c r="J8324" s="10" t="s">
        <v>224</v>
      </c>
    </row>
    <row r="8325" spans="1:10" x14ac:dyDescent="0.25">
      <c r="A8325" s="3" t="s">
        <v>8584</v>
      </c>
      <c r="B8325" s="3" t="s">
        <v>261</v>
      </c>
      <c r="C8325" s="3" t="s">
        <v>187</v>
      </c>
      <c r="D8325" s="3" t="s">
        <v>24331</v>
      </c>
      <c r="E8325" s="3" t="s">
        <v>39761</v>
      </c>
      <c r="F8325" s="6" t="s">
        <v>55168</v>
      </c>
      <c r="G8325" s="9" t="s">
        <v>77</v>
      </c>
      <c r="H8325" s="6" t="s">
        <v>70447</v>
      </c>
      <c r="I8325" s="6" t="s">
        <v>190</v>
      </c>
      <c r="J8325" s="10" t="s">
        <v>115</v>
      </c>
    </row>
    <row r="8326" spans="1:10" x14ac:dyDescent="0.25">
      <c r="A8326" s="3" t="s">
        <v>8585</v>
      </c>
      <c r="B8326" s="3" t="s">
        <v>261</v>
      </c>
      <c r="C8326" s="3" t="s">
        <v>187</v>
      </c>
      <c r="D8326" s="3" t="s">
        <v>24332</v>
      </c>
      <c r="E8326" s="3" t="s">
        <v>39762</v>
      </c>
      <c r="F8326" s="6" t="s">
        <v>55169</v>
      </c>
      <c r="G8326" s="9" t="s">
        <v>77</v>
      </c>
      <c r="H8326" s="6" t="s">
        <v>70448</v>
      </c>
      <c r="I8326" s="6" t="s">
        <v>190</v>
      </c>
      <c r="J8326" s="10" t="s">
        <v>115</v>
      </c>
    </row>
    <row r="8327" spans="1:10" x14ac:dyDescent="0.25">
      <c r="A8327" s="3" t="s">
        <v>8586</v>
      </c>
      <c r="B8327" s="3" t="s">
        <v>261</v>
      </c>
      <c r="C8327" s="3" t="s">
        <v>187</v>
      </c>
      <c r="D8327" s="3" t="s">
        <v>24333</v>
      </c>
      <c r="E8327" s="3" t="s">
        <v>39763</v>
      </c>
      <c r="F8327" s="6" t="s">
        <v>55170</v>
      </c>
      <c r="G8327" s="9" t="s">
        <v>77</v>
      </c>
      <c r="H8327" s="6" t="s">
        <v>70449</v>
      </c>
      <c r="I8327" s="6" t="s">
        <v>190</v>
      </c>
      <c r="J8327" s="10" t="s">
        <v>115</v>
      </c>
    </row>
    <row r="8328" spans="1:10" x14ac:dyDescent="0.25">
      <c r="A8328" s="3" t="s">
        <v>8587</v>
      </c>
      <c r="B8328" s="3" t="s">
        <v>261</v>
      </c>
      <c r="C8328" s="3" t="s">
        <v>187</v>
      </c>
      <c r="D8328" s="3" t="s">
        <v>24334</v>
      </c>
      <c r="E8328" s="3" t="s">
        <v>39764</v>
      </c>
      <c r="F8328" s="6" t="s">
        <v>55171</v>
      </c>
      <c r="G8328" s="9" t="s">
        <v>77</v>
      </c>
      <c r="H8328" s="6" t="s">
        <v>70450</v>
      </c>
      <c r="I8328" s="6" t="s">
        <v>190</v>
      </c>
      <c r="J8328" s="10" t="s">
        <v>224</v>
      </c>
    </row>
    <row r="8329" spans="1:10" x14ac:dyDescent="0.25">
      <c r="A8329" s="3" t="s">
        <v>8588</v>
      </c>
      <c r="B8329" s="3" t="s">
        <v>261</v>
      </c>
      <c r="C8329" s="3" t="s">
        <v>187</v>
      </c>
      <c r="D8329" s="3" t="s">
        <v>24335</v>
      </c>
      <c r="E8329" s="3" t="s">
        <v>39765</v>
      </c>
      <c r="F8329" s="6" t="s">
        <v>55172</v>
      </c>
      <c r="G8329" s="9" t="s">
        <v>77</v>
      </c>
      <c r="H8329" s="6" t="s">
        <v>70451</v>
      </c>
      <c r="I8329" s="6" t="s">
        <v>190</v>
      </c>
      <c r="J8329" s="10" t="s">
        <v>224</v>
      </c>
    </row>
    <row r="8330" spans="1:10" x14ac:dyDescent="0.25">
      <c r="A8330" s="3" t="s">
        <v>8589</v>
      </c>
      <c r="B8330" s="3" t="s">
        <v>261</v>
      </c>
      <c r="C8330" s="3" t="s">
        <v>187</v>
      </c>
      <c r="D8330" s="3" t="s">
        <v>24336</v>
      </c>
      <c r="E8330" s="3" t="s">
        <v>39766</v>
      </c>
      <c r="F8330" s="6" t="s">
        <v>55173</v>
      </c>
      <c r="G8330" s="9" t="s">
        <v>77</v>
      </c>
      <c r="H8330" s="6" t="s">
        <v>70452</v>
      </c>
      <c r="I8330" s="6" t="s">
        <v>190</v>
      </c>
      <c r="J8330" s="10" t="s">
        <v>224</v>
      </c>
    </row>
    <row r="8331" spans="1:10" x14ac:dyDescent="0.25">
      <c r="A8331" s="3" t="s">
        <v>8590</v>
      </c>
      <c r="B8331" s="3" t="s">
        <v>261</v>
      </c>
      <c r="C8331" s="3" t="s">
        <v>187</v>
      </c>
      <c r="D8331" s="3" t="s">
        <v>24337</v>
      </c>
      <c r="E8331" s="3" t="s">
        <v>39767</v>
      </c>
      <c r="F8331" s="6" t="s">
        <v>55174</v>
      </c>
      <c r="G8331" s="9" t="s">
        <v>77</v>
      </c>
      <c r="H8331" s="6" t="s">
        <v>70453</v>
      </c>
      <c r="I8331" s="6" t="s">
        <v>190</v>
      </c>
      <c r="J8331" s="10" t="s">
        <v>224</v>
      </c>
    </row>
    <row r="8332" spans="1:10" x14ac:dyDescent="0.25">
      <c r="A8332" s="3" t="s">
        <v>8591</v>
      </c>
      <c r="B8332" s="3" t="s">
        <v>261</v>
      </c>
      <c r="C8332" s="3" t="s">
        <v>187</v>
      </c>
      <c r="D8332" s="3" t="s">
        <v>24338</v>
      </c>
      <c r="E8332" s="3" t="s">
        <v>39768</v>
      </c>
      <c r="F8332" s="6" t="s">
        <v>55175</v>
      </c>
      <c r="G8332" s="9" t="s">
        <v>77</v>
      </c>
      <c r="H8332" s="6" t="s">
        <v>70454</v>
      </c>
      <c r="I8332" s="6" t="s">
        <v>198</v>
      </c>
      <c r="J8332" s="10" t="s">
        <v>227</v>
      </c>
    </row>
    <row r="8333" spans="1:10" x14ac:dyDescent="0.25">
      <c r="A8333" s="3" t="s">
        <v>8592</v>
      </c>
      <c r="B8333" s="3" t="s">
        <v>261</v>
      </c>
      <c r="C8333" s="3" t="s">
        <v>187</v>
      </c>
      <c r="D8333" s="3" t="s">
        <v>24339</v>
      </c>
      <c r="E8333" s="3" t="s">
        <v>39769</v>
      </c>
      <c r="F8333" s="6" t="s">
        <v>55176</v>
      </c>
      <c r="G8333" s="9" t="s">
        <v>77</v>
      </c>
      <c r="H8333" s="6" t="s">
        <v>70455</v>
      </c>
      <c r="I8333" s="6" t="s">
        <v>190</v>
      </c>
      <c r="J8333" s="10" t="s">
        <v>224</v>
      </c>
    </row>
    <row r="8334" spans="1:10" x14ac:dyDescent="0.25">
      <c r="A8334" s="3" t="s">
        <v>8593</v>
      </c>
      <c r="B8334" s="3" t="s">
        <v>261</v>
      </c>
      <c r="C8334" s="3" t="s">
        <v>187</v>
      </c>
      <c r="D8334" s="3" t="s">
        <v>24340</v>
      </c>
      <c r="E8334" s="3" t="s">
        <v>39770</v>
      </c>
      <c r="F8334" s="6" t="s">
        <v>55177</v>
      </c>
      <c r="G8334" s="9" t="s">
        <v>77</v>
      </c>
      <c r="H8334" s="6" t="s">
        <v>70456</v>
      </c>
      <c r="I8334" s="6" t="s">
        <v>190</v>
      </c>
      <c r="J8334" s="10" t="s">
        <v>224</v>
      </c>
    </row>
    <row r="8335" spans="1:10" x14ac:dyDescent="0.25">
      <c r="A8335" s="3" t="s">
        <v>8594</v>
      </c>
      <c r="B8335" s="3" t="s">
        <v>261</v>
      </c>
      <c r="C8335" s="3" t="s">
        <v>187</v>
      </c>
      <c r="D8335" s="3" t="s">
        <v>24341</v>
      </c>
      <c r="E8335" s="3" t="s">
        <v>39771</v>
      </c>
      <c r="F8335" s="6" t="s">
        <v>55178</v>
      </c>
      <c r="G8335" s="9" t="s">
        <v>77</v>
      </c>
      <c r="H8335" s="6" t="s">
        <v>70457</v>
      </c>
      <c r="I8335" s="6" t="s">
        <v>190</v>
      </c>
      <c r="J8335" s="10" t="s">
        <v>115</v>
      </c>
    </row>
    <row r="8336" spans="1:10" x14ac:dyDescent="0.25">
      <c r="A8336" s="3" t="s">
        <v>8595</v>
      </c>
      <c r="B8336" s="3" t="s">
        <v>261</v>
      </c>
      <c r="C8336" s="3" t="s">
        <v>187</v>
      </c>
      <c r="D8336" s="3" t="s">
        <v>24342</v>
      </c>
      <c r="E8336" s="3" t="s">
        <v>39772</v>
      </c>
      <c r="F8336" s="6" t="s">
        <v>55179</v>
      </c>
      <c r="G8336" s="9" t="s">
        <v>77</v>
      </c>
      <c r="H8336" s="6" t="s">
        <v>70458</v>
      </c>
      <c r="I8336" s="6" t="s">
        <v>190</v>
      </c>
      <c r="J8336" s="10" t="s">
        <v>224</v>
      </c>
    </row>
    <row r="8337" spans="1:10" x14ac:dyDescent="0.25">
      <c r="A8337" s="3" t="s">
        <v>8596</v>
      </c>
      <c r="B8337" s="3" t="s">
        <v>261</v>
      </c>
      <c r="C8337" s="3" t="s">
        <v>187</v>
      </c>
      <c r="D8337" s="3" t="s">
        <v>24343</v>
      </c>
      <c r="E8337" s="3" t="s">
        <v>39773</v>
      </c>
      <c r="F8337" s="6" t="s">
        <v>55180</v>
      </c>
      <c r="G8337" s="9" t="s">
        <v>77</v>
      </c>
      <c r="H8337" s="6" t="s">
        <v>70459</v>
      </c>
      <c r="I8337" s="6" t="s">
        <v>190</v>
      </c>
      <c r="J8337" s="10" t="s">
        <v>115</v>
      </c>
    </row>
    <row r="8338" spans="1:10" x14ac:dyDescent="0.25">
      <c r="A8338" s="3" t="s">
        <v>8597</v>
      </c>
      <c r="B8338" s="3" t="s">
        <v>261</v>
      </c>
      <c r="C8338" s="3" t="s">
        <v>187</v>
      </c>
      <c r="D8338" s="3" t="s">
        <v>24344</v>
      </c>
      <c r="E8338" s="3" t="s">
        <v>39774</v>
      </c>
      <c r="F8338" s="6" t="s">
        <v>55181</v>
      </c>
      <c r="G8338" s="9" t="s">
        <v>77</v>
      </c>
      <c r="H8338" s="6" t="s">
        <v>70460</v>
      </c>
      <c r="I8338" s="6" t="s">
        <v>198</v>
      </c>
      <c r="J8338" s="10" t="s">
        <v>226</v>
      </c>
    </row>
    <row r="8339" spans="1:10" x14ac:dyDescent="0.25">
      <c r="A8339" s="3" t="s">
        <v>8598</v>
      </c>
      <c r="B8339" s="3" t="s">
        <v>261</v>
      </c>
      <c r="C8339" s="3" t="s">
        <v>187</v>
      </c>
      <c r="D8339" s="3" t="s">
        <v>24345</v>
      </c>
      <c r="E8339" s="3" t="s">
        <v>39775</v>
      </c>
      <c r="F8339" s="6" t="s">
        <v>55182</v>
      </c>
      <c r="G8339" s="9" t="s">
        <v>77</v>
      </c>
      <c r="H8339" s="6" t="s">
        <v>70461</v>
      </c>
      <c r="I8339" s="6" t="s">
        <v>190</v>
      </c>
      <c r="J8339" s="10" t="s">
        <v>224</v>
      </c>
    </row>
    <row r="8340" spans="1:10" x14ac:dyDescent="0.25">
      <c r="A8340" s="3" t="s">
        <v>8599</v>
      </c>
      <c r="B8340" s="3" t="s">
        <v>261</v>
      </c>
      <c r="C8340" s="3" t="s">
        <v>187</v>
      </c>
      <c r="D8340" s="3" t="s">
        <v>24346</v>
      </c>
      <c r="E8340" s="3" t="s">
        <v>39776</v>
      </c>
      <c r="F8340" s="6" t="s">
        <v>55183</v>
      </c>
      <c r="G8340" s="9" t="s">
        <v>77</v>
      </c>
      <c r="H8340" s="6" t="s">
        <v>70462</v>
      </c>
      <c r="I8340" s="6" t="s">
        <v>190</v>
      </c>
      <c r="J8340" s="10" t="s">
        <v>115</v>
      </c>
    </row>
    <row r="8341" spans="1:10" x14ac:dyDescent="0.25">
      <c r="A8341" s="3" t="s">
        <v>8600</v>
      </c>
      <c r="B8341" s="3" t="s">
        <v>261</v>
      </c>
      <c r="C8341" s="3" t="s">
        <v>187</v>
      </c>
      <c r="D8341" s="3" t="s">
        <v>24347</v>
      </c>
      <c r="E8341" s="3" t="s">
        <v>39777</v>
      </c>
      <c r="F8341" s="6" t="s">
        <v>55184</v>
      </c>
      <c r="G8341" s="9" t="s">
        <v>77</v>
      </c>
      <c r="H8341" s="6" t="s">
        <v>70463</v>
      </c>
      <c r="I8341" s="6" t="s">
        <v>198</v>
      </c>
      <c r="J8341" s="10" t="s">
        <v>225</v>
      </c>
    </row>
    <row r="8342" spans="1:10" x14ac:dyDescent="0.25">
      <c r="A8342" s="3" t="s">
        <v>8601</v>
      </c>
      <c r="B8342" s="3" t="s">
        <v>261</v>
      </c>
      <c r="C8342" s="3" t="s">
        <v>187</v>
      </c>
      <c r="D8342" s="3" t="s">
        <v>24348</v>
      </c>
      <c r="E8342" s="3" t="s">
        <v>39778</v>
      </c>
      <c r="F8342" s="6" t="s">
        <v>55185</v>
      </c>
      <c r="G8342" s="9" t="s">
        <v>77</v>
      </c>
      <c r="H8342" s="6" t="s">
        <v>70464</v>
      </c>
      <c r="I8342" s="6" t="s">
        <v>190</v>
      </c>
      <c r="J8342" s="10" t="s">
        <v>224</v>
      </c>
    </row>
    <row r="8343" spans="1:10" x14ac:dyDescent="0.25">
      <c r="A8343" s="3" t="s">
        <v>8602</v>
      </c>
      <c r="B8343" s="3" t="s">
        <v>261</v>
      </c>
      <c r="C8343" s="3" t="s">
        <v>187</v>
      </c>
      <c r="D8343" s="3" t="s">
        <v>24349</v>
      </c>
      <c r="E8343" s="3" t="s">
        <v>39779</v>
      </c>
      <c r="F8343" s="6" t="s">
        <v>55186</v>
      </c>
      <c r="G8343" s="9" t="s">
        <v>77</v>
      </c>
      <c r="H8343" s="6" t="s">
        <v>70465</v>
      </c>
      <c r="I8343" s="6" t="s">
        <v>190</v>
      </c>
      <c r="J8343" s="10" t="s">
        <v>224</v>
      </c>
    </row>
    <row r="8344" spans="1:10" x14ac:dyDescent="0.25">
      <c r="A8344" s="3" t="s">
        <v>8603</v>
      </c>
      <c r="B8344" s="3" t="s">
        <v>261</v>
      </c>
      <c r="C8344" s="3" t="s">
        <v>187</v>
      </c>
      <c r="D8344" s="3" t="s">
        <v>24350</v>
      </c>
      <c r="E8344" s="3" t="s">
        <v>39780</v>
      </c>
      <c r="F8344" s="6" t="s">
        <v>55187</v>
      </c>
      <c r="G8344" s="9" t="s">
        <v>77</v>
      </c>
      <c r="H8344" s="6" t="s">
        <v>70466</v>
      </c>
      <c r="I8344" s="6" t="s">
        <v>198</v>
      </c>
      <c r="J8344" s="10" t="s">
        <v>226</v>
      </c>
    </row>
    <row r="8345" spans="1:10" x14ac:dyDescent="0.25">
      <c r="A8345" s="3" t="s">
        <v>8604</v>
      </c>
      <c r="B8345" s="3" t="s">
        <v>261</v>
      </c>
      <c r="C8345" s="3" t="s">
        <v>187</v>
      </c>
      <c r="D8345" s="3" t="s">
        <v>24351</v>
      </c>
      <c r="E8345" s="3" t="s">
        <v>39781</v>
      </c>
      <c r="F8345" s="6" t="s">
        <v>55188</v>
      </c>
      <c r="G8345" s="9" t="s">
        <v>77</v>
      </c>
      <c r="H8345" s="6" t="s">
        <v>70467</v>
      </c>
      <c r="I8345" s="6" t="s">
        <v>190</v>
      </c>
      <c r="J8345" s="10" t="s">
        <v>224</v>
      </c>
    </row>
    <row r="8346" spans="1:10" x14ac:dyDescent="0.25">
      <c r="A8346" s="3" t="s">
        <v>8605</v>
      </c>
      <c r="B8346" s="3" t="s">
        <v>261</v>
      </c>
      <c r="C8346" s="3" t="s">
        <v>187</v>
      </c>
      <c r="D8346" s="3" t="s">
        <v>24352</v>
      </c>
      <c r="E8346" s="3" t="s">
        <v>39782</v>
      </c>
      <c r="F8346" s="6" t="s">
        <v>55189</v>
      </c>
      <c r="G8346" s="9" t="s">
        <v>77</v>
      </c>
      <c r="H8346" s="6" t="s">
        <v>70468</v>
      </c>
      <c r="I8346" s="6" t="s">
        <v>190</v>
      </c>
      <c r="J8346" s="10" t="s">
        <v>115</v>
      </c>
    </row>
    <row r="8347" spans="1:10" x14ac:dyDescent="0.25">
      <c r="A8347" s="3" t="s">
        <v>8606</v>
      </c>
      <c r="B8347" s="3" t="s">
        <v>261</v>
      </c>
      <c r="C8347" s="3" t="s">
        <v>187</v>
      </c>
      <c r="D8347" s="3" t="s">
        <v>24353</v>
      </c>
      <c r="E8347" s="3" t="s">
        <v>39783</v>
      </c>
      <c r="F8347" s="6" t="s">
        <v>55190</v>
      </c>
      <c r="G8347" s="9" t="s">
        <v>77</v>
      </c>
      <c r="H8347" s="6" t="s">
        <v>70469</v>
      </c>
      <c r="I8347" s="6" t="s">
        <v>190</v>
      </c>
      <c r="J8347" s="10" t="s">
        <v>115</v>
      </c>
    </row>
    <row r="8348" spans="1:10" x14ac:dyDescent="0.25">
      <c r="A8348" s="3" t="s">
        <v>8607</v>
      </c>
      <c r="B8348" s="3" t="s">
        <v>261</v>
      </c>
      <c r="C8348" s="3" t="s">
        <v>187</v>
      </c>
      <c r="D8348" s="3" t="s">
        <v>24354</v>
      </c>
      <c r="E8348" s="3" t="s">
        <v>39784</v>
      </c>
      <c r="F8348" s="6" t="s">
        <v>55191</v>
      </c>
      <c r="G8348" s="9" t="s">
        <v>77</v>
      </c>
      <c r="H8348" s="6" t="s">
        <v>70470</v>
      </c>
      <c r="I8348" s="6" t="s">
        <v>190</v>
      </c>
      <c r="J8348" s="10" t="s">
        <v>115</v>
      </c>
    </row>
    <row r="8349" spans="1:10" x14ac:dyDescent="0.25">
      <c r="A8349" s="3" t="s">
        <v>8608</v>
      </c>
      <c r="B8349" s="3" t="s">
        <v>261</v>
      </c>
      <c r="C8349" s="3" t="s">
        <v>187</v>
      </c>
      <c r="D8349" s="3" t="s">
        <v>16985</v>
      </c>
      <c r="E8349" s="3" t="s">
        <v>32403</v>
      </c>
      <c r="F8349" s="6" t="s">
        <v>47825</v>
      </c>
      <c r="G8349" s="9" t="s">
        <v>75</v>
      </c>
      <c r="H8349" s="6" t="s">
        <v>63081</v>
      </c>
      <c r="I8349" s="6" t="s">
        <v>190</v>
      </c>
      <c r="J8349" s="10" t="s">
        <v>85</v>
      </c>
    </row>
    <row r="8350" spans="1:10" x14ac:dyDescent="0.25">
      <c r="A8350" s="3" t="s">
        <v>8609</v>
      </c>
      <c r="B8350" s="3" t="s">
        <v>261</v>
      </c>
      <c r="C8350" s="3" t="s">
        <v>187</v>
      </c>
      <c r="D8350" s="3" t="s">
        <v>24355</v>
      </c>
      <c r="E8350" s="3" t="s">
        <v>39785</v>
      </c>
      <c r="F8350" s="6" t="s">
        <v>55192</v>
      </c>
      <c r="G8350" s="9" t="s">
        <v>77</v>
      </c>
      <c r="H8350" s="6" t="s">
        <v>70471</v>
      </c>
      <c r="I8350" s="6" t="s">
        <v>190</v>
      </c>
      <c r="J8350" s="10" t="s">
        <v>224</v>
      </c>
    </row>
    <row r="8351" spans="1:10" x14ac:dyDescent="0.25">
      <c r="A8351" s="3" t="s">
        <v>8610</v>
      </c>
      <c r="B8351" s="3" t="s">
        <v>261</v>
      </c>
      <c r="C8351" s="3" t="s">
        <v>187</v>
      </c>
      <c r="D8351" s="3" t="s">
        <v>24356</v>
      </c>
      <c r="E8351" s="3" t="s">
        <v>39786</v>
      </c>
      <c r="F8351" s="6" t="s">
        <v>55193</v>
      </c>
      <c r="G8351" s="9" t="s">
        <v>77</v>
      </c>
      <c r="H8351" s="6" t="s">
        <v>70472</v>
      </c>
      <c r="I8351" s="6" t="s">
        <v>190</v>
      </c>
      <c r="J8351" s="10" t="s">
        <v>115</v>
      </c>
    </row>
    <row r="8352" spans="1:10" x14ac:dyDescent="0.25">
      <c r="A8352" s="3" t="s">
        <v>8611</v>
      </c>
      <c r="B8352" s="3" t="s">
        <v>261</v>
      </c>
      <c r="C8352" s="3" t="s">
        <v>187</v>
      </c>
      <c r="D8352" s="3" t="s">
        <v>24357</v>
      </c>
      <c r="E8352" s="3" t="s">
        <v>39787</v>
      </c>
      <c r="F8352" s="6" t="s">
        <v>55194</v>
      </c>
      <c r="G8352" s="9" t="s">
        <v>77</v>
      </c>
      <c r="H8352" s="6" t="s">
        <v>70473</v>
      </c>
      <c r="I8352" s="6" t="s">
        <v>190</v>
      </c>
      <c r="J8352" s="10" t="s">
        <v>224</v>
      </c>
    </row>
    <row r="8353" spans="1:10" x14ac:dyDescent="0.25">
      <c r="A8353" s="3" t="s">
        <v>8612</v>
      </c>
      <c r="B8353" s="3" t="s">
        <v>261</v>
      </c>
      <c r="C8353" s="3" t="s">
        <v>187</v>
      </c>
      <c r="D8353" s="3" t="s">
        <v>24358</v>
      </c>
      <c r="E8353" s="3" t="s">
        <v>39788</v>
      </c>
      <c r="F8353" s="6" t="s">
        <v>55195</v>
      </c>
      <c r="G8353" s="9" t="s">
        <v>75</v>
      </c>
      <c r="H8353" s="6" t="s">
        <v>70474</v>
      </c>
      <c r="I8353" s="6" t="s">
        <v>198</v>
      </c>
      <c r="J8353" s="10" t="s">
        <v>213</v>
      </c>
    </row>
    <row r="8354" spans="1:10" x14ac:dyDescent="0.25">
      <c r="A8354" s="3" t="s">
        <v>8613</v>
      </c>
      <c r="B8354" s="3" t="s">
        <v>261</v>
      </c>
      <c r="C8354" s="3" t="s">
        <v>187</v>
      </c>
      <c r="D8354" s="3" t="s">
        <v>24359</v>
      </c>
      <c r="E8354" s="3" t="s">
        <v>39789</v>
      </c>
      <c r="F8354" s="6" t="s">
        <v>55196</v>
      </c>
      <c r="G8354" s="9" t="s">
        <v>77</v>
      </c>
      <c r="H8354" s="6" t="s">
        <v>70475</v>
      </c>
      <c r="I8354" s="6" t="s">
        <v>190</v>
      </c>
      <c r="J8354" s="10" t="s">
        <v>224</v>
      </c>
    </row>
    <row r="8355" spans="1:10" x14ac:dyDescent="0.25">
      <c r="A8355" s="3" t="s">
        <v>8614</v>
      </c>
      <c r="B8355" s="3" t="s">
        <v>261</v>
      </c>
      <c r="C8355" s="3" t="s">
        <v>187</v>
      </c>
      <c r="D8355" s="3" t="s">
        <v>24360</v>
      </c>
      <c r="E8355" s="3" t="s">
        <v>39790</v>
      </c>
      <c r="F8355" s="6" t="s">
        <v>55197</v>
      </c>
      <c r="G8355" s="9" t="s">
        <v>77</v>
      </c>
      <c r="H8355" s="6" t="s">
        <v>70476</v>
      </c>
      <c r="I8355" s="6" t="s">
        <v>190</v>
      </c>
      <c r="J8355" s="10" t="s">
        <v>224</v>
      </c>
    </row>
    <row r="8356" spans="1:10" x14ac:dyDescent="0.25">
      <c r="A8356" s="3" t="s">
        <v>8615</v>
      </c>
      <c r="B8356" s="3" t="s">
        <v>261</v>
      </c>
      <c r="C8356" s="3" t="s">
        <v>187</v>
      </c>
      <c r="D8356" s="3" t="s">
        <v>24361</v>
      </c>
      <c r="E8356" s="3" t="s">
        <v>39791</v>
      </c>
      <c r="F8356" s="6" t="s">
        <v>55198</v>
      </c>
      <c r="G8356" s="9" t="s">
        <v>77</v>
      </c>
      <c r="H8356" s="6" t="s">
        <v>70477</v>
      </c>
      <c r="I8356" s="6" t="s">
        <v>198</v>
      </c>
      <c r="J8356" s="10" t="s">
        <v>228</v>
      </c>
    </row>
    <row r="8357" spans="1:10" x14ac:dyDescent="0.25">
      <c r="A8357" s="3" t="s">
        <v>8616</v>
      </c>
      <c r="B8357" s="3" t="s">
        <v>261</v>
      </c>
      <c r="C8357" s="3" t="s">
        <v>187</v>
      </c>
      <c r="D8357" s="3" t="s">
        <v>24362</v>
      </c>
      <c r="E8357" s="3" t="s">
        <v>39792</v>
      </c>
      <c r="F8357" s="6" t="s">
        <v>55199</v>
      </c>
      <c r="G8357" s="9" t="s">
        <v>77</v>
      </c>
      <c r="H8357" s="6" t="s">
        <v>70478</v>
      </c>
      <c r="I8357" s="6" t="s">
        <v>190</v>
      </c>
      <c r="J8357" s="10" t="s">
        <v>224</v>
      </c>
    </row>
    <row r="8358" spans="1:10" x14ac:dyDescent="0.25">
      <c r="A8358" s="3" t="s">
        <v>8617</v>
      </c>
      <c r="B8358" s="3" t="s">
        <v>261</v>
      </c>
      <c r="C8358" s="3" t="s">
        <v>187</v>
      </c>
      <c r="D8358" s="3" t="s">
        <v>24363</v>
      </c>
      <c r="E8358" s="3" t="s">
        <v>39793</v>
      </c>
      <c r="F8358" s="6" t="s">
        <v>55200</v>
      </c>
      <c r="G8358" s="9" t="s">
        <v>77</v>
      </c>
      <c r="H8358" s="6" t="s">
        <v>70479</v>
      </c>
      <c r="I8358" s="6" t="s">
        <v>190</v>
      </c>
      <c r="J8358" s="10" t="s">
        <v>224</v>
      </c>
    </row>
    <row r="8359" spans="1:10" x14ac:dyDescent="0.25">
      <c r="A8359" s="3" t="s">
        <v>8618</v>
      </c>
      <c r="B8359" s="3" t="s">
        <v>261</v>
      </c>
      <c r="C8359" s="3" t="s">
        <v>187</v>
      </c>
      <c r="D8359" s="3" t="s">
        <v>24364</v>
      </c>
      <c r="E8359" s="3" t="s">
        <v>39794</v>
      </c>
      <c r="F8359" s="6" t="s">
        <v>55201</v>
      </c>
      <c r="G8359" s="9" t="s">
        <v>77</v>
      </c>
      <c r="H8359" s="6" t="s">
        <v>70480</v>
      </c>
      <c r="I8359" s="6" t="s">
        <v>190</v>
      </c>
      <c r="J8359" s="10" t="s">
        <v>224</v>
      </c>
    </row>
    <row r="8360" spans="1:10" x14ac:dyDescent="0.25">
      <c r="A8360" s="3" t="s">
        <v>8619</v>
      </c>
      <c r="B8360" s="3" t="s">
        <v>261</v>
      </c>
      <c r="C8360" s="3" t="s">
        <v>187</v>
      </c>
      <c r="D8360" s="3" t="s">
        <v>24365</v>
      </c>
      <c r="E8360" s="3" t="s">
        <v>39795</v>
      </c>
      <c r="F8360" s="6" t="s">
        <v>55202</v>
      </c>
      <c r="G8360" s="9" t="s">
        <v>77</v>
      </c>
      <c r="H8360" s="6" t="s">
        <v>70481</v>
      </c>
      <c r="I8360" s="6" t="s">
        <v>190</v>
      </c>
      <c r="J8360" s="10" t="s">
        <v>224</v>
      </c>
    </row>
    <row r="8361" spans="1:10" x14ac:dyDescent="0.25">
      <c r="A8361" s="3" t="s">
        <v>8620</v>
      </c>
      <c r="B8361" s="3" t="s">
        <v>261</v>
      </c>
      <c r="C8361" s="3" t="s">
        <v>187</v>
      </c>
      <c r="D8361" s="3" t="s">
        <v>24366</v>
      </c>
      <c r="E8361" s="3" t="s">
        <v>39796</v>
      </c>
      <c r="F8361" s="6" t="s">
        <v>55203</v>
      </c>
      <c r="G8361" s="9" t="s">
        <v>77</v>
      </c>
      <c r="H8361" s="6" t="s">
        <v>70482</v>
      </c>
      <c r="I8361" s="6" t="s">
        <v>198</v>
      </c>
      <c r="J8361" s="10" t="s">
        <v>77706</v>
      </c>
    </row>
    <row r="8362" spans="1:10" x14ac:dyDescent="0.25">
      <c r="A8362" s="3" t="s">
        <v>8621</v>
      </c>
      <c r="B8362" s="3" t="s">
        <v>261</v>
      </c>
      <c r="C8362" s="3" t="s">
        <v>187</v>
      </c>
      <c r="D8362" s="3" t="s">
        <v>24367</v>
      </c>
      <c r="E8362" s="3" t="s">
        <v>39797</v>
      </c>
      <c r="F8362" s="6" t="s">
        <v>55204</v>
      </c>
      <c r="G8362" s="9" t="s">
        <v>77</v>
      </c>
      <c r="H8362" s="6" t="s">
        <v>70483</v>
      </c>
      <c r="I8362" s="6" t="s">
        <v>190</v>
      </c>
      <c r="J8362" s="10" t="s">
        <v>224</v>
      </c>
    </row>
    <row r="8363" spans="1:10" x14ac:dyDescent="0.25">
      <c r="A8363" s="3" t="s">
        <v>8622</v>
      </c>
      <c r="B8363" s="3" t="s">
        <v>261</v>
      </c>
      <c r="C8363" s="3" t="s">
        <v>187</v>
      </c>
      <c r="D8363" s="3" t="s">
        <v>24368</v>
      </c>
      <c r="E8363" s="3" t="s">
        <v>39798</v>
      </c>
      <c r="F8363" s="6" t="s">
        <v>55205</v>
      </c>
      <c r="G8363" s="9" t="s">
        <v>77</v>
      </c>
      <c r="H8363" s="6" t="s">
        <v>70484</v>
      </c>
      <c r="I8363" s="6" t="s">
        <v>190</v>
      </c>
      <c r="J8363" s="10" t="s">
        <v>224</v>
      </c>
    </row>
    <row r="8364" spans="1:10" x14ac:dyDescent="0.25">
      <c r="A8364" s="3" t="s">
        <v>8623</v>
      </c>
      <c r="B8364" s="3" t="s">
        <v>261</v>
      </c>
      <c r="C8364" s="3" t="s">
        <v>187</v>
      </c>
      <c r="D8364" s="3" t="s">
        <v>24369</v>
      </c>
      <c r="E8364" s="3" t="s">
        <v>39799</v>
      </c>
      <c r="F8364" s="6" t="s">
        <v>55206</v>
      </c>
      <c r="G8364" s="9" t="s">
        <v>77</v>
      </c>
      <c r="H8364" s="6" t="s">
        <v>70485</v>
      </c>
      <c r="I8364" s="6" t="s">
        <v>190</v>
      </c>
      <c r="J8364" s="10" t="s">
        <v>115</v>
      </c>
    </row>
    <row r="8365" spans="1:10" x14ac:dyDescent="0.25">
      <c r="A8365" s="3" t="s">
        <v>8624</v>
      </c>
      <c r="B8365" s="3" t="s">
        <v>261</v>
      </c>
      <c r="C8365" s="3" t="s">
        <v>187</v>
      </c>
      <c r="D8365" s="3" t="s">
        <v>24370</v>
      </c>
      <c r="E8365" s="3" t="s">
        <v>39800</v>
      </c>
      <c r="F8365" s="6" t="s">
        <v>55207</v>
      </c>
      <c r="G8365" s="9" t="s">
        <v>77</v>
      </c>
      <c r="H8365" s="6" t="s">
        <v>70486</v>
      </c>
      <c r="I8365" s="6" t="s">
        <v>190</v>
      </c>
      <c r="J8365" s="10" t="s">
        <v>115</v>
      </c>
    </row>
    <row r="8366" spans="1:10" x14ac:dyDescent="0.25">
      <c r="A8366" s="3" t="s">
        <v>8625</v>
      </c>
      <c r="B8366" s="3" t="s">
        <v>261</v>
      </c>
      <c r="C8366" s="3" t="s">
        <v>187</v>
      </c>
      <c r="D8366" s="3" t="s">
        <v>24371</v>
      </c>
      <c r="E8366" s="3" t="s">
        <v>39801</v>
      </c>
      <c r="F8366" s="6" t="s">
        <v>55208</v>
      </c>
      <c r="G8366" s="9" t="s">
        <v>77</v>
      </c>
      <c r="H8366" s="6" t="s">
        <v>70487</v>
      </c>
      <c r="I8366" s="6" t="s">
        <v>190</v>
      </c>
      <c r="J8366" s="10" t="s">
        <v>224</v>
      </c>
    </row>
    <row r="8367" spans="1:10" x14ac:dyDescent="0.25">
      <c r="A8367" s="3" t="s">
        <v>8626</v>
      </c>
      <c r="B8367" s="3" t="s">
        <v>261</v>
      </c>
      <c r="C8367" s="3" t="s">
        <v>187</v>
      </c>
      <c r="D8367" s="3" t="s">
        <v>24372</v>
      </c>
      <c r="E8367" s="3" t="s">
        <v>39802</v>
      </c>
      <c r="F8367" s="6" t="s">
        <v>55209</v>
      </c>
      <c r="G8367" s="9" t="s">
        <v>77</v>
      </c>
      <c r="H8367" s="6" t="s">
        <v>70488</v>
      </c>
      <c r="I8367" s="6" t="s">
        <v>190</v>
      </c>
      <c r="J8367" s="10" t="s">
        <v>224</v>
      </c>
    </row>
    <row r="8368" spans="1:10" x14ac:dyDescent="0.25">
      <c r="A8368" s="3" t="s">
        <v>8627</v>
      </c>
      <c r="B8368" s="3" t="s">
        <v>261</v>
      </c>
      <c r="C8368" s="3" t="s">
        <v>187</v>
      </c>
      <c r="D8368" s="3" t="s">
        <v>24373</v>
      </c>
      <c r="E8368" s="3" t="s">
        <v>39803</v>
      </c>
      <c r="F8368" s="6" t="s">
        <v>55210</v>
      </c>
      <c r="G8368" s="9" t="s">
        <v>77</v>
      </c>
      <c r="H8368" s="6" t="s">
        <v>70489</v>
      </c>
      <c r="I8368" s="6" t="s">
        <v>190</v>
      </c>
      <c r="J8368" s="10" t="s">
        <v>224</v>
      </c>
    </row>
    <row r="8369" spans="1:10" x14ac:dyDescent="0.25">
      <c r="A8369" s="3" t="s">
        <v>8628</v>
      </c>
      <c r="B8369" s="3" t="s">
        <v>261</v>
      </c>
      <c r="C8369" s="3" t="s">
        <v>187</v>
      </c>
      <c r="D8369" s="3" t="s">
        <v>24374</v>
      </c>
      <c r="E8369" s="3" t="s">
        <v>39804</v>
      </c>
      <c r="F8369" s="6" t="s">
        <v>55211</v>
      </c>
      <c r="G8369" s="9" t="s">
        <v>77</v>
      </c>
      <c r="H8369" s="6" t="s">
        <v>70490</v>
      </c>
      <c r="I8369" s="6" t="s">
        <v>190</v>
      </c>
      <c r="J8369" s="10" t="s">
        <v>224</v>
      </c>
    </row>
    <row r="8370" spans="1:10" x14ac:dyDescent="0.25">
      <c r="A8370" s="3" t="s">
        <v>8629</v>
      </c>
      <c r="B8370" s="3" t="s">
        <v>261</v>
      </c>
      <c r="C8370" s="3" t="s">
        <v>187</v>
      </c>
      <c r="D8370" s="3" t="s">
        <v>24375</v>
      </c>
      <c r="E8370" s="3" t="s">
        <v>39805</v>
      </c>
      <c r="F8370" s="6" t="s">
        <v>55212</v>
      </c>
      <c r="G8370" s="9" t="s">
        <v>77</v>
      </c>
      <c r="H8370" s="6" t="s">
        <v>70491</v>
      </c>
      <c r="I8370" s="6" t="s">
        <v>190</v>
      </c>
      <c r="J8370" s="10" t="s">
        <v>224</v>
      </c>
    </row>
    <row r="8371" spans="1:10" x14ac:dyDescent="0.25">
      <c r="A8371" s="3" t="s">
        <v>8630</v>
      </c>
      <c r="B8371" s="3" t="s">
        <v>261</v>
      </c>
      <c r="C8371" s="3" t="s">
        <v>187</v>
      </c>
      <c r="D8371" s="3" t="s">
        <v>24376</v>
      </c>
      <c r="E8371" s="3" t="s">
        <v>39806</v>
      </c>
      <c r="F8371" s="6" t="s">
        <v>55213</v>
      </c>
      <c r="G8371" s="9" t="s">
        <v>77</v>
      </c>
      <c r="H8371" s="6" t="s">
        <v>70492</v>
      </c>
      <c r="I8371" s="6" t="s">
        <v>190</v>
      </c>
      <c r="J8371" s="10" t="s">
        <v>224</v>
      </c>
    </row>
    <row r="8372" spans="1:10" x14ac:dyDescent="0.25">
      <c r="A8372" s="3" t="s">
        <v>8631</v>
      </c>
      <c r="B8372" s="3" t="s">
        <v>261</v>
      </c>
      <c r="C8372" s="3" t="s">
        <v>187</v>
      </c>
      <c r="D8372" s="3" t="s">
        <v>24377</v>
      </c>
      <c r="E8372" s="3" t="s">
        <v>39807</v>
      </c>
      <c r="F8372" s="6" t="s">
        <v>55214</v>
      </c>
      <c r="G8372" s="9" t="s">
        <v>77</v>
      </c>
      <c r="H8372" s="6" t="s">
        <v>70493</v>
      </c>
      <c r="I8372" s="6" t="s">
        <v>190</v>
      </c>
      <c r="J8372" s="10" t="s">
        <v>224</v>
      </c>
    </row>
    <row r="8373" spans="1:10" x14ac:dyDescent="0.25">
      <c r="A8373" s="3" t="s">
        <v>8632</v>
      </c>
      <c r="B8373" s="3" t="s">
        <v>261</v>
      </c>
      <c r="C8373" s="3" t="s">
        <v>187</v>
      </c>
      <c r="D8373" s="3" t="s">
        <v>24378</v>
      </c>
      <c r="E8373" s="3" t="s">
        <v>39808</v>
      </c>
      <c r="F8373" s="6" t="s">
        <v>55215</v>
      </c>
      <c r="G8373" s="9" t="s">
        <v>77</v>
      </c>
      <c r="H8373" s="6" t="s">
        <v>70494</v>
      </c>
      <c r="I8373" s="6" t="s">
        <v>190</v>
      </c>
      <c r="J8373" s="10" t="s">
        <v>224</v>
      </c>
    </row>
    <row r="8374" spans="1:10" x14ac:dyDescent="0.25">
      <c r="A8374" s="3" t="s">
        <v>8633</v>
      </c>
      <c r="B8374" s="3" t="s">
        <v>261</v>
      </c>
      <c r="C8374" s="3" t="s">
        <v>187</v>
      </c>
      <c r="D8374" s="3" t="s">
        <v>24379</v>
      </c>
      <c r="E8374" s="3" t="s">
        <v>39809</v>
      </c>
      <c r="F8374" s="6" t="s">
        <v>55216</v>
      </c>
      <c r="G8374" s="9" t="s">
        <v>77</v>
      </c>
      <c r="H8374" s="6" t="s">
        <v>70495</v>
      </c>
      <c r="I8374" s="6" t="s">
        <v>190</v>
      </c>
      <c r="J8374" s="10" t="s">
        <v>224</v>
      </c>
    </row>
    <row r="8375" spans="1:10" x14ac:dyDescent="0.25">
      <c r="A8375" s="3" t="s">
        <v>8634</v>
      </c>
      <c r="B8375" s="3" t="s">
        <v>261</v>
      </c>
      <c r="C8375" s="3" t="s">
        <v>187</v>
      </c>
      <c r="D8375" s="3" t="s">
        <v>24380</v>
      </c>
      <c r="E8375" s="3" t="s">
        <v>39810</v>
      </c>
      <c r="F8375" s="6" t="s">
        <v>55217</v>
      </c>
      <c r="G8375" s="9" t="s">
        <v>77</v>
      </c>
      <c r="H8375" s="6" t="s">
        <v>70496</v>
      </c>
      <c r="I8375" s="6" t="s">
        <v>190</v>
      </c>
      <c r="J8375" s="10" t="s">
        <v>224</v>
      </c>
    </row>
    <row r="8376" spans="1:10" x14ac:dyDescent="0.25">
      <c r="A8376" s="3" t="s">
        <v>8635</v>
      </c>
      <c r="B8376" s="3" t="s">
        <v>261</v>
      </c>
      <c r="C8376" s="3" t="s">
        <v>187</v>
      </c>
      <c r="D8376" s="3" t="s">
        <v>24381</v>
      </c>
      <c r="E8376" s="3" t="s">
        <v>39811</v>
      </c>
      <c r="F8376" s="6" t="s">
        <v>55218</v>
      </c>
      <c r="G8376" s="9" t="s">
        <v>77</v>
      </c>
      <c r="H8376" s="6" t="s">
        <v>70497</v>
      </c>
      <c r="I8376" s="6" t="s">
        <v>190</v>
      </c>
      <c r="J8376" s="10" t="s">
        <v>224</v>
      </c>
    </row>
    <row r="8377" spans="1:10" x14ac:dyDescent="0.25">
      <c r="A8377" s="3" t="s">
        <v>8636</v>
      </c>
      <c r="B8377" s="3" t="s">
        <v>261</v>
      </c>
      <c r="C8377" s="3" t="s">
        <v>187</v>
      </c>
      <c r="D8377" s="3" t="s">
        <v>24382</v>
      </c>
      <c r="E8377" s="3" t="s">
        <v>39812</v>
      </c>
      <c r="F8377" s="6" t="s">
        <v>55219</v>
      </c>
      <c r="G8377" s="9" t="s">
        <v>77</v>
      </c>
      <c r="H8377" s="6" t="s">
        <v>70498</v>
      </c>
      <c r="I8377" s="6" t="s">
        <v>190</v>
      </c>
      <c r="J8377" s="10" t="s">
        <v>115</v>
      </c>
    </row>
    <row r="8378" spans="1:10" x14ac:dyDescent="0.25">
      <c r="A8378" s="3" t="s">
        <v>8637</v>
      </c>
      <c r="B8378" s="3" t="s">
        <v>261</v>
      </c>
      <c r="C8378" s="3" t="s">
        <v>187</v>
      </c>
      <c r="D8378" s="3" t="s">
        <v>24383</v>
      </c>
      <c r="E8378" s="3" t="s">
        <v>39813</v>
      </c>
      <c r="F8378" s="6" t="s">
        <v>55220</v>
      </c>
      <c r="G8378" s="9" t="s">
        <v>77</v>
      </c>
      <c r="H8378" s="6" t="s">
        <v>70499</v>
      </c>
      <c r="I8378" s="6" t="s">
        <v>190</v>
      </c>
      <c r="J8378" s="10" t="s">
        <v>224</v>
      </c>
    </row>
    <row r="8379" spans="1:10" x14ac:dyDescent="0.25">
      <c r="A8379" s="3" t="s">
        <v>8638</v>
      </c>
      <c r="B8379" s="3" t="s">
        <v>261</v>
      </c>
      <c r="C8379" s="3" t="s">
        <v>187</v>
      </c>
      <c r="D8379" s="3" t="s">
        <v>18895</v>
      </c>
      <c r="E8379" s="3" t="s">
        <v>34318</v>
      </c>
      <c r="F8379" s="6" t="s">
        <v>49736</v>
      </c>
      <c r="G8379" s="9" t="s">
        <v>75</v>
      </c>
      <c r="H8379" s="6" t="s">
        <v>64998</v>
      </c>
      <c r="I8379" s="6" t="s">
        <v>198</v>
      </c>
      <c r="J8379" s="10" t="s">
        <v>211</v>
      </c>
    </row>
    <row r="8380" spans="1:10" x14ac:dyDescent="0.25">
      <c r="A8380" s="3" t="s">
        <v>8639</v>
      </c>
      <c r="B8380" s="3" t="s">
        <v>261</v>
      </c>
      <c r="C8380" s="3" t="s">
        <v>187</v>
      </c>
      <c r="D8380" s="3" t="s">
        <v>24384</v>
      </c>
      <c r="E8380" s="3" t="s">
        <v>39814</v>
      </c>
      <c r="F8380" s="6" t="s">
        <v>144</v>
      </c>
      <c r="G8380" s="9" t="s">
        <v>77</v>
      </c>
      <c r="H8380" s="6" t="s">
        <v>70500</v>
      </c>
      <c r="I8380" s="6" t="s">
        <v>190</v>
      </c>
      <c r="J8380" s="10" t="s">
        <v>224</v>
      </c>
    </row>
    <row r="8381" spans="1:10" x14ac:dyDescent="0.25">
      <c r="A8381" s="3" t="s">
        <v>8640</v>
      </c>
      <c r="B8381" s="3" t="s">
        <v>261</v>
      </c>
      <c r="C8381" s="3" t="s">
        <v>187</v>
      </c>
      <c r="D8381" s="3" t="s">
        <v>24385</v>
      </c>
      <c r="E8381" s="3" t="s">
        <v>39815</v>
      </c>
      <c r="F8381" s="6" t="s">
        <v>55221</v>
      </c>
      <c r="G8381" s="9" t="s">
        <v>77</v>
      </c>
      <c r="H8381" s="6" t="s">
        <v>70501</v>
      </c>
      <c r="I8381" s="6" t="s">
        <v>198</v>
      </c>
      <c r="J8381" s="10" t="s">
        <v>228</v>
      </c>
    </row>
    <row r="8382" spans="1:10" x14ac:dyDescent="0.25">
      <c r="A8382" s="3" t="s">
        <v>8641</v>
      </c>
      <c r="B8382" s="3" t="s">
        <v>261</v>
      </c>
      <c r="C8382" s="3" t="s">
        <v>187</v>
      </c>
      <c r="D8382" s="3" t="s">
        <v>24386</v>
      </c>
      <c r="E8382" s="3" t="s">
        <v>39816</v>
      </c>
      <c r="F8382" s="6" t="s">
        <v>55222</v>
      </c>
      <c r="G8382" s="9" t="s">
        <v>77</v>
      </c>
      <c r="H8382" s="6" t="s">
        <v>70502</v>
      </c>
      <c r="I8382" s="6" t="s">
        <v>190</v>
      </c>
      <c r="J8382" s="10" t="s">
        <v>224</v>
      </c>
    </row>
    <row r="8383" spans="1:10" x14ac:dyDescent="0.25">
      <c r="A8383" s="3" t="s">
        <v>8642</v>
      </c>
      <c r="B8383" s="3" t="s">
        <v>261</v>
      </c>
      <c r="C8383" s="3" t="s">
        <v>187</v>
      </c>
      <c r="D8383" s="3" t="s">
        <v>24387</v>
      </c>
      <c r="E8383" s="3" t="s">
        <v>39817</v>
      </c>
      <c r="F8383" s="6" t="s">
        <v>55223</v>
      </c>
      <c r="G8383" s="9" t="s">
        <v>77</v>
      </c>
      <c r="H8383" s="6" t="s">
        <v>70503</v>
      </c>
      <c r="I8383" s="6" t="s">
        <v>190</v>
      </c>
      <c r="J8383" s="10" t="s">
        <v>115</v>
      </c>
    </row>
    <row r="8384" spans="1:10" x14ac:dyDescent="0.25">
      <c r="A8384" s="3" t="s">
        <v>8643</v>
      </c>
      <c r="B8384" s="3" t="s">
        <v>261</v>
      </c>
      <c r="C8384" s="3" t="s">
        <v>187</v>
      </c>
      <c r="D8384" s="3" t="s">
        <v>24388</v>
      </c>
      <c r="E8384" s="3" t="s">
        <v>39818</v>
      </c>
      <c r="F8384" s="6" t="s">
        <v>55224</v>
      </c>
      <c r="G8384" s="9" t="s">
        <v>75</v>
      </c>
      <c r="H8384" s="6" t="s">
        <v>70504</v>
      </c>
      <c r="I8384" s="6" t="s">
        <v>198</v>
      </c>
      <c r="J8384" s="10" t="s">
        <v>78</v>
      </c>
    </row>
    <row r="8385" spans="1:10" x14ac:dyDescent="0.25">
      <c r="A8385" s="3" t="s">
        <v>8644</v>
      </c>
      <c r="B8385" s="3" t="s">
        <v>261</v>
      </c>
      <c r="C8385" s="3" t="s">
        <v>187</v>
      </c>
      <c r="D8385" s="3" t="s">
        <v>24389</v>
      </c>
      <c r="E8385" s="3" t="s">
        <v>39819</v>
      </c>
      <c r="F8385" s="6" t="s">
        <v>55225</v>
      </c>
      <c r="G8385" s="9" t="s">
        <v>77</v>
      </c>
      <c r="H8385" s="6" t="s">
        <v>70505</v>
      </c>
      <c r="I8385" s="6" t="s">
        <v>190</v>
      </c>
      <c r="J8385" s="10" t="s">
        <v>115</v>
      </c>
    </row>
    <row r="8386" spans="1:10" x14ac:dyDescent="0.25">
      <c r="A8386" s="3" t="s">
        <v>8645</v>
      </c>
      <c r="B8386" s="3" t="s">
        <v>261</v>
      </c>
      <c r="C8386" s="3" t="s">
        <v>187</v>
      </c>
      <c r="D8386" s="3" t="s">
        <v>24390</v>
      </c>
      <c r="E8386" s="3" t="s">
        <v>39820</v>
      </c>
      <c r="F8386" s="6" t="s">
        <v>55226</v>
      </c>
      <c r="G8386" s="9" t="s">
        <v>77</v>
      </c>
      <c r="H8386" s="6" t="s">
        <v>70506</v>
      </c>
      <c r="I8386" s="6" t="s">
        <v>190</v>
      </c>
      <c r="J8386" s="10" t="s">
        <v>115</v>
      </c>
    </row>
    <row r="8387" spans="1:10" x14ac:dyDescent="0.25">
      <c r="A8387" s="3" t="s">
        <v>8646</v>
      </c>
      <c r="B8387" s="3" t="s">
        <v>261</v>
      </c>
      <c r="C8387" s="3" t="s">
        <v>187</v>
      </c>
      <c r="D8387" s="3" t="s">
        <v>24391</v>
      </c>
      <c r="E8387" s="3" t="s">
        <v>39821</v>
      </c>
      <c r="F8387" s="6" t="s">
        <v>55227</v>
      </c>
      <c r="G8387" s="9" t="s">
        <v>77</v>
      </c>
      <c r="H8387" s="6" t="s">
        <v>70507</v>
      </c>
      <c r="I8387" s="6" t="s">
        <v>198</v>
      </c>
      <c r="J8387" s="10" t="s">
        <v>225</v>
      </c>
    </row>
    <row r="8388" spans="1:10" x14ac:dyDescent="0.25">
      <c r="A8388" s="3" t="s">
        <v>8647</v>
      </c>
      <c r="B8388" s="3" t="s">
        <v>261</v>
      </c>
      <c r="C8388" s="3" t="s">
        <v>187</v>
      </c>
      <c r="D8388" s="3" t="s">
        <v>24392</v>
      </c>
      <c r="E8388" s="3" t="s">
        <v>39822</v>
      </c>
      <c r="F8388" s="6" t="s">
        <v>55228</v>
      </c>
      <c r="G8388" s="9" t="s">
        <v>77</v>
      </c>
      <c r="H8388" s="6" t="s">
        <v>70508</v>
      </c>
      <c r="I8388" s="6" t="s">
        <v>190</v>
      </c>
      <c r="J8388" s="10" t="s">
        <v>224</v>
      </c>
    </row>
    <row r="8389" spans="1:10" x14ac:dyDescent="0.25">
      <c r="A8389" s="3" t="s">
        <v>8648</v>
      </c>
      <c r="B8389" s="3" t="s">
        <v>261</v>
      </c>
      <c r="C8389" s="3" t="s">
        <v>187</v>
      </c>
      <c r="D8389" s="3" t="s">
        <v>24393</v>
      </c>
      <c r="E8389" s="3" t="s">
        <v>39823</v>
      </c>
      <c r="F8389" s="6" t="s">
        <v>55229</v>
      </c>
      <c r="G8389" s="9" t="s">
        <v>77</v>
      </c>
      <c r="H8389" s="6" t="s">
        <v>70509</v>
      </c>
      <c r="I8389" s="6" t="s">
        <v>190</v>
      </c>
      <c r="J8389" s="10" t="s">
        <v>224</v>
      </c>
    </row>
    <row r="8390" spans="1:10" x14ac:dyDescent="0.25">
      <c r="A8390" s="3" t="s">
        <v>8649</v>
      </c>
      <c r="B8390" s="3" t="s">
        <v>261</v>
      </c>
      <c r="C8390" s="3" t="s">
        <v>187</v>
      </c>
      <c r="D8390" s="3" t="s">
        <v>24394</v>
      </c>
      <c r="E8390" s="3" t="s">
        <v>39824</v>
      </c>
      <c r="F8390" s="6" t="s">
        <v>55230</v>
      </c>
      <c r="G8390" s="9" t="s">
        <v>77</v>
      </c>
      <c r="H8390" s="6" t="s">
        <v>70510</v>
      </c>
      <c r="I8390" s="6" t="s">
        <v>190</v>
      </c>
      <c r="J8390" s="10" t="s">
        <v>224</v>
      </c>
    </row>
    <row r="8391" spans="1:10" x14ac:dyDescent="0.25">
      <c r="A8391" s="3" t="s">
        <v>8650</v>
      </c>
      <c r="B8391" s="3" t="s">
        <v>261</v>
      </c>
      <c r="C8391" s="3" t="s">
        <v>187</v>
      </c>
      <c r="D8391" s="3" t="s">
        <v>24395</v>
      </c>
      <c r="E8391" s="3" t="s">
        <v>39825</v>
      </c>
      <c r="F8391" s="6" t="s">
        <v>55231</v>
      </c>
      <c r="G8391" s="9" t="s">
        <v>77</v>
      </c>
      <c r="H8391" s="6" t="s">
        <v>70511</v>
      </c>
      <c r="I8391" s="6" t="s">
        <v>190</v>
      </c>
      <c r="J8391" s="10" t="s">
        <v>224</v>
      </c>
    </row>
    <row r="8392" spans="1:10" x14ac:dyDescent="0.25">
      <c r="A8392" s="3" t="s">
        <v>8651</v>
      </c>
      <c r="B8392" s="3" t="s">
        <v>261</v>
      </c>
      <c r="C8392" s="3" t="s">
        <v>187</v>
      </c>
      <c r="D8392" s="3" t="s">
        <v>24396</v>
      </c>
      <c r="E8392" s="3" t="s">
        <v>39826</v>
      </c>
      <c r="F8392" s="6" t="s">
        <v>55232</v>
      </c>
      <c r="G8392" s="9" t="s">
        <v>77</v>
      </c>
      <c r="H8392" s="6" t="s">
        <v>70512</v>
      </c>
      <c r="I8392" s="6" t="s">
        <v>190</v>
      </c>
      <c r="J8392" s="10" t="s">
        <v>224</v>
      </c>
    </row>
    <row r="8393" spans="1:10" x14ac:dyDescent="0.25">
      <c r="A8393" s="3" t="s">
        <v>8652</v>
      </c>
      <c r="B8393" s="3" t="s">
        <v>261</v>
      </c>
      <c r="C8393" s="3" t="s">
        <v>187</v>
      </c>
      <c r="D8393" s="3" t="s">
        <v>24397</v>
      </c>
      <c r="E8393" s="3" t="s">
        <v>39827</v>
      </c>
      <c r="F8393" s="6" t="s">
        <v>55233</v>
      </c>
      <c r="G8393" s="9" t="s">
        <v>77</v>
      </c>
      <c r="H8393" s="6" t="s">
        <v>70513</v>
      </c>
      <c r="I8393" s="6" t="s">
        <v>190</v>
      </c>
      <c r="J8393" s="10" t="s">
        <v>224</v>
      </c>
    </row>
    <row r="8394" spans="1:10" x14ac:dyDescent="0.25">
      <c r="A8394" s="3" t="s">
        <v>8653</v>
      </c>
      <c r="B8394" s="3" t="s">
        <v>261</v>
      </c>
      <c r="C8394" s="3" t="s">
        <v>187</v>
      </c>
      <c r="D8394" s="3" t="s">
        <v>24398</v>
      </c>
      <c r="E8394" s="3" t="s">
        <v>39828</v>
      </c>
      <c r="F8394" s="6" t="s">
        <v>55234</v>
      </c>
      <c r="G8394" s="9" t="s">
        <v>77</v>
      </c>
      <c r="H8394" s="6" t="s">
        <v>70514</v>
      </c>
      <c r="I8394" s="6" t="s">
        <v>190</v>
      </c>
      <c r="J8394" s="10" t="s">
        <v>224</v>
      </c>
    </row>
    <row r="8395" spans="1:10" x14ac:dyDescent="0.25">
      <c r="A8395" s="3" t="s">
        <v>8654</v>
      </c>
      <c r="B8395" s="3" t="s">
        <v>261</v>
      </c>
      <c r="C8395" s="3" t="s">
        <v>187</v>
      </c>
      <c r="D8395" s="3" t="s">
        <v>24399</v>
      </c>
      <c r="E8395" s="3" t="s">
        <v>39829</v>
      </c>
      <c r="F8395" s="6" t="s">
        <v>55235</v>
      </c>
      <c r="G8395" s="9" t="s">
        <v>77</v>
      </c>
      <c r="H8395" s="6" t="s">
        <v>70515</v>
      </c>
      <c r="I8395" s="6" t="s">
        <v>198</v>
      </c>
      <c r="J8395" s="10" t="s">
        <v>226</v>
      </c>
    </row>
    <row r="8396" spans="1:10" x14ac:dyDescent="0.25">
      <c r="A8396" s="3" t="s">
        <v>8655</v>
      </c>
      <c r="B8396" s="3" t="s">
        <v>261</v>
      </c>
      <c r="C8396" s="3" t="s">
        <v>187</v>
      </c>
      <c r="D8396" s="3" t="s">
        <v>24400</v>
      </c>
      <c r="E8396" s="3" t="s">
        <v>39830</v>
      </c>
      <c r="F8396" s="6" t="s">
        <v>55236</v>
      </c>
      <c r="G8396" s="9" t="s">
        <v>77</v>
      </c>
      <c r="H8396" s="6" t="s">
        <v>70516</v>
      </c>
      <c r="I8396" s="6" t="s">
        <v>190</v>
      </c>
      <c r="J8396" s="10" t="s">
        <v>224</v>
      </c>
    </row>
    <row r="8397" spans="1:10" x14ac:dyDescent="0.25">
      <c r="A8397" s="3" t="s">
        <v>8656</v>
      </c>
      <c r="B8397" s="3" t="s">
        <v>261</v>
      </c>
      <c r="C8397" s="3" t="s">
        <v>187</v>
      </c>
      <c r="D8397" s="3" t="s">
        <v>24401</v>
      </c>
      <c r="E8397" s="3" t="s">
        <v>39831</v>
      </c>
      <c r="F8397" s="6" t="s">
        <v>55237</v>
      </c>
      <c r="G8397" s="9" t="s">
        <v>77</v>
      </c>
      <c r="H8397" s="6" t="s">
        <v>70517</v>
      </c>
      <c r="I8397" s="6" t="s">
        <v>198</v>
      </c>
      <c r="J8397" s="10" t="s">
        <v>225</v>
      </c>
    </row>
    <row r="8398" spans="1:10" x14ac:dyDescent="0.25">
      <c r="A8398" s="3" t="s">
        <v>8657</v>
      </c>
      <c r="B8398" s="3" t="s">
        <v>261</v>
      </c>
      <c r="C8398" s="3" t="s">
        <v>187</v>
      </c>
      <c r="D8398" s="3" t="s">
        <v>24402</v>
      </c>
      <c r="E8398" s="3" t="s">
        <v>39832</v>
      </c>
      <c r="F8398" s="6" t="s">
        <v>55238</v>
      </c>
      <c r="G8398" s="9" t="s">
        <v>77</v>
      </c>
      <c r="H8398" s="6" t="s">
        <v>70518</v>
      </c>
      <c r="I8398" s="6" t="s">
        <v>190</v>
      </c>
      <c r="J8398" s="10" t="s">
        <v>224</v>
      </c>
    </row>
    <row r="8399" spans="1:10" x14ac:dyDescent="0.25">
      <c r="A8399" s="3" t="s">
        <v>8658</v>
      </c>
      <c r="B8399" s="3" t="s">
        <v>261</v>
      </c>
      <c r="C8399" s="3" t="s">
        <v>187</v>
      </c>
      <c r="D8399" s="3" t="s">
        <v>24403</v>
      </c>
      <c r="E8399" s="3" t="s">
        <v>39833</v>
      </c>
      <c r="F8399" s="6" t="s">
        <v>55239</v>
      </c>
      <c r="G8399" s="9" t="s">
        <v>77</v>
      </c>
      <c r="H8399" s="6" t="s">
        <v>70519</v>
      </c>
      <c r="I8399" s="6" t="s">
        <v>190</v>
      </c>
      <c r="J8399" s="10" t="s">
        <v>115</v>
      </c>
    </row>
    <row r="8400" spans="1:10" x14ac:dyDescent="0.25">
      <c r="A8400" s="3" t="s">
        <v>8659</v>
      </c>
      <c r="B8400" s="3" t="s">
        <v>261</v>
      </c>
      <c r="C8400" s="3" t="s">
        <v>187</v>
      </c>
      <c r="D8400" s="3" t="s">
        <v>24404</v>
      </c>
      <c r="E8400" s="3" t="s">
        <v>39834</v>
      </c>
      <c r="F8400" s="6" t="s">
        <v>55240</v>
      </c>
      <c r="G8400" s="9" t="s">
        <v>77</v>
      </c>
      <c r="H8400" s="6" t="s">
        <v>70520</v>
      </c>
      <c r="I8400" s="6" t="s">
        <v>190</v>
      </c>
      <c r="J8400" s="10" t="s">
        <v>224</v>
      </c>
    </row>
    <row r="8401" spans="1:10" x14ac:dyDescent="0.25">
      <c r="A8401" s="3" t="s">
        <v>8660</v>
      </c>
      <c r="B8401" s="3" t="s">
        <v>261</v>
      </c>
      <c r="C8401" s="3" t="s">
        <v>187</v>
      </c>
      <c r="D8401" s="3" t="s">
        <v>18117</v>
      </c>
      <c r="E8401" s="3" t="s">
        <v>33539</v>
      </c>
      <c r="F8401" s="6" t="s">
        <v>48959</v>
      </c>
      <c r="G8401" s="9" t="s">
        <v>75</v>
      </c>
      <c r="H8401" s="6" t="s">
        <v>64218</v>
      </c>
      <c r="I8401" s="6" t="s">
        <v>198</v>
      </c>
      <c r="J8401" s="10" t="s">
        <v>211</v>
      </c>
    </row>
    <row r="8402" spans="1:10" x14ac:dyDescent="0.25">
      <c r="A8402" s="3" t="s">
        <v>8661</v>
      </c>
      <c r="B8402" s="3" t="s">
        <v>261</v>
      </c>
      <c r="C8402" s="3" t="s">
        <v>187</v>
      </c>
      <c r="D8402" s="3" t="s">
        <v>24405</v>
      </c>
      <c r="E8402" s="3" t="s">
        <v>39835</v>
      </c>
      <c r="F8402" s="6" t="s">
        <v>55241</v>
      </c>
      <c r="G8402" s="9" t="s">
        <v>77</v>
      </c>
      <c r="H8402" s="6" t="s">
        <v>70521</v>
      </c>
      <c r="I8402" s="6" t="s">
        <v>190</v>
      </c>
      <c r="J8402" s="10" t="s">
        <v>224</v>
      </c>
    </row>
    <row r="8403" spans="1:10" x14ac:dyDescent="0.25">
      <c r="A8403" s="3" t="s">
        <v>8662</v>
      </c>
      <c r="B8403" s="3" t="s">
        <v>261</v>
      </c>
      <c r="C8403" s="3" t="s">
        <v>187</v>
      </c>
      <c r="D8403" s="3" t="s">
        <v>24406</v>
      </c>
      <c r="E8403" s="3" t="s">
        <v>39836</v>
      </c>
      <c r="F8403" s="6" t="s">
        <v>55242</v>
      </c>
      <c r="G8403" s="9" t="s">
        <v>77</v>
      </c>
      <c r="H8403" s="6" t="s">
        <v>70522</v>
      </c>
      <c r="I8403" s="6" t="s">
        <v>198</v>
      </c>
      <c r="J8403" s="10" t="s">
        <v>227</v>
      </c>
    </row>
    <row r="8404" spans="1:10" x14ac:dyDescent="0.25">
      <c r="A8404" s="3" t="s">
        <v>8663</v>
      </c>
      <c r="B8404" s="3" t="s">
        <v>261</v>
      </c>
      <c r="C8404" s="3" t="s">
        <v>187</v>
      </c>
      <c r="D8404" s="3" t="s">
        <v>24407</v>
      </c>
      <c r="E8404" s="3" t="s">
        <v>39837</v>
      </c>
      <c r="F8404" s="6" t="s">
        <v>55243</v>
      </c>
      <c r="G8404" s="9" t="s">
        <v>77</v>
      </c>
      <c r="H8404" s="6" t="s">
        <v>70523</v>
      </c>
      <c r="I8404" s="6" t="s">
        <v>198</v>
      </c>
      <c r="J8404" s="10" t="s">
        <v>77705</v>
      </c>
    </row>
    <row r="8405" spans="1:10" x14ac:dyDescent="0.25">
      <c r="A8405" s="3" t="s">
        <v>8664</v>
      </c>
      <c r="B8405" s="3" t="s">
        <v>261</v>
      </c>
      <c r="C8405" s="3" t="s">
        <v>187</v>
      </c>
      <c r="D8405" s="3" t="s">
        <v>24408</v>
      </c>
      <c r="E8405" s="3" t="s">
        <v>39838</v>
      </c>
      <c r="F8405" s="6" t="s">
        <v>55244</v>
      </c>
      <c r="G8405" s="9" t="s">
        <v>77</v>
      </c>
      <c r="H8405" s="6" t="s">
        <v>70524</v>
      </c>
      <c r="I8405" s="6" t="s">
        <v>190</v>
      </c>
      <c r="J8405" s="10" t="s">
        <v>224</v>
      </c>
    </row>
    <row r="8406" spans="1:10" x14ac:dyDescent="0.25">
      <c r="A8406" s="3" t="s">
        <v>8665</v>
      </c>
      <c r="B8406" s="3" t="s">
        <v>261</v>
      </c>
      <c r="C8406" s="3" t="s">
        <v>187</v>
      </c>
      <c r="D8406" s="3" t="s">
        <v>24409</v>
      </c>
      <c r="E8406" s="3" t="s">
        <v>39839</v>
      </c>
      <c r="F8406" s="6" t="s">
        <v>55245</v>
      </c>
      <c r="G8406" s="9" t="s">
        <v>77</v>
      </c>
      <c r="H8406" s="6" t="s">
        <v>70525</v>
      </c>
      <c r="I8406" s="6" t="s">
        <v>190</v>
      </c>
      <c r="J8406" s="10" t="s">
        <v>224</v>
      </c>
    </row>
    <row r="8407" spans="1:10" x14ac:dyDescent="0.25">
      <c r="A8407" s="3" t="s">
        <v>8666</v>
      </c>
      <c r="B8407" s="3" t="s">
        <v>261</v>
      </c>
      <c r="C8407" s="3" t="s">
        <v>187</v>
      </c>
      <c r="D8407" s="3" t="s">
        <v>24410</v>
      </c>
      <c r="E8407" s="3" t="s">
        <v>39840</v>
      </c>
      <c r="F8407" s="6" t="s">
        <v>55246</v>
      </c>
      <c r="G8407" s="9" t="s">
        <v>77</v>
      </c>
      <c r="H8407" s="6" t="s">
        <v>70526</v>
      </c>
      <c r="I8407" s="6" t="s">
        <v>190</v>
      </c>
      <c r="J8407" s="10" t="s">
        <v>224</v>
      </c>
    </row>
    <row r="8408" spans="1:10" x14ac:dyDescent="0.25">
      <c r="A8408" s="3" t="s">
        <v>8667</v>
      </c>
      <c r="B8408" s="3" t="s">
        <v>261</v>
      </c>
      <c r="C8408" s="3" t="s">
        <v>187</v>
      </c>
      <c r="D8408" s="3" t="s">
        <v>24411</v>
      </c>
      <c r="E8408" s="3" t="s">
        <v>39841</v>
      </c>
      <c r="F8408" s="6" t="s">
        <v>55247</v>
      </c>
      <c r="G8408" s="9" t="s">
        <v>77</v>
      </c>
      <c r="H8408" s="6" t="s">
        <v>70527</v>
      </c>
      <c r="I8408" s="6" t="s">
        <v>190</v>
      </c>
      <c r="J8408" s="10" t="s">
        <v>224</v>
      </c>
    </row>
    <row r="8409" spans="1:10" x14ac:dyDescent="0.25">
      <c r="A8409" s="3" t="s">
        <v>8668</v>
      </c>
      <c r="B8409" s="3" t="s">
        <v>261</v>
      </c>
      <c r="C8409" s="3" t="s">
        <v>187</v>
      </c>
      <c r="D8409" s="3" t="s">
        <v>24412</v>
      </c>
      <c r="E8409" s="3" t="s">
        <v>39842</v>
      </c>
      <c r="F8409" s="6" t="s">
        <v>55248</v>
      </c>
      <c r="G8409" s="9" t="s">
        <v>77</v>
      </c>
      <c r="H8409" s="6" t="s">
        <v>70528</v>
      </c>
      <c r="I8409" s="6" t="s">
        <v>190</v>
      </c>
      <c r="J8409" s="10" t="s">
        <v>224</v>
      </c>
    </row>
    <row r="8410" spans="1:10" x14ac:dyDescent="0.25">
      <c r="A8410" s="3" t="s">
        <v>8669</v>
      </c>
      <c r="B8410" s="3" t="s">
        <v>261</v>
      </c>
      <c r="C8410" s="3" t="s">
        <v>187</v>
      </c>
      <c r="D8410" s="3" t="s">
        <v>24413</v>
      </c>
      <c r="E8410" s="3" t="s">
        <v>39843</v>
      </c>
      <c r="F8410" s="6" t="s">
        <v>55249</v>
      </c>
      <c r="G8410" s="9" t="s">
        <v>77</v>
      </c>
      <c r="H8410" s="6" t="s">
        <v>70529</v>
      </c>
      <c r="I8410" s="6" t="s">
        <v>198</v>
      </c>
      <c r="J8410" s="10" t="s">
        <v>226</v>
      </c>
    </row>
    <row r="8411" spans="1:10" x14ac:dyDescent="0.25">
      <c r="A8411" s="3" t="s">
        <v>8670</v>
      </c>
      <c r="B8411" s="3" t="s">
        <v>261</v>
      </c>
      <c r="C8411" s="3" t="s">
        <v>187</v>
      </c>
      <c r="D8411" s="3" t="s">
        <v>24414</v>
      </c>
      <c r="E8411" s="3" t="s">
        <v>39844</v>
      </c>
      <c r="F8411" s="6" t="s">
        <v>55250</v>
      </c>
      <c r="G8411" s="9" t="s">
        <v>77</v>
      </c>
      <c r="H8411" s="6" t="s">
        <v>70530</v>
      </c>
      <c r="I8411" s="6" t="s">
        <v>190</v>
      </c>
      <c r="J8411" s="10" t="s">
        <v>115</v>
      </c>
    </row>
    <row r="8412" spans="1:10" x14ac:dyDescent="0.25">
      <c r="A8412" s="3" t="s">
        <v>8671</v>
      </c>
      <c r="B8412" s="3" t="s">
        <v>261</v>
      </c>
      <c r="C8412" s="3" t="s">
        <v>187</v>
      </c>
      <c r="D8412" s="3" t="s">
        <v>24415</v>
      </c>
      <c r="E8412" s="3" t="s">
        <v>39845</v>
      </c>
      <c r="F8412" s="6" t="s">
        <v>55251</v>
      </c>
      <c r="G8412" s="9" t="s">
        <v>77</v>
      </c>
      <c r="H8412" s="6" t="s">
        <v>70531</v>
      </c>
      <c r="I8412" s="6" t="s">
        <v>190</v>
      </c>
      <c r="J8412" s="10" t="s">
        <v>224</v>
      </c>
    </row>
    <row r="8413" spans="1:10" x14ac:dyDescent="0.25">
      <c r="A8413" s="3" t="s">
        <v>8672</v>
      </c>
      <c r="B8413" s="3" t="s">
        <v>261</v>
      </c>
      <c r="C8413" s="3" t="s">
        <v>187</v>
      </c>
      <c r="D8413" s="3" t="s">
        <v>24416</v>
      </c>
      <c r="E8413" s="3" t="s">
        <v>39846</v>
      </c>
      <c r="F8413" s="6" t="s">
        <v>55252</v>
      </c>
      <c r="G8413" s="9" t="s">
        <v>77</v>
      </c>
      <c r="H8413" s="6" t="s">
        <v>70532</v>
      </c>
      <c r="I8413" s="6" t="s">
        <v>190</v>
      </c>
      <c r="J8413" s="10" t="s">
        <v>224</v>
      </c>
    </row>
    <row r="8414" spans="1:10" x14ac:dyDescent="0.25">
      <c r="A8414" s="3" t="s">
        <v>8673</v>
      </c>
      <c r="B8414" s="3" t="s">
        <v>261</v>
      </c>
      <c r="C8414" s="3" t="s">
        <v>187</v>
      </c>
      <c r="D8414" s="3" t="s">
        <v>24417</v>
      </c>
      <c r="E8414" s="3" t="s">
        <v>39847</v>
      </c>
      <c r="F8414" s="6" t="s">
        <v>55253</v>
      </c>
      <c r="G8414" s="9" t="s">
        <v>77</v>
      </c>
      <c r="H8414" s="6" t="s">
        <v>70533</v>
      </c>
      <c r="I8414" s="6" t="s">
        <v>198</v>
      </c>
      <c r="J8414" s="10" t="s">
        <v>77710</v>
      </c>
    </row>
    <row r="8415" spans="1:10" x14ac:dyDescent="0.25">
      <c r="A8415" s="3" t="s">
        <v>8674</v>
      </c>
      <c r="B8415" s="3" t="s">
        <v>261</v>
      </c>
      <c r="C8415" s="3" t="s">
        <v>187</v>
      </c>
      <c r="D8415" s="3" t="s">
        <v>24418</v>
      </c>
      <c r="E8415" s="3" t="s">
        <v>39848</v>
      </c>
      <c r="F8415" s="6" t="s">
        <v>55254</v>
      </c>
      <c r="G8415" s="9" t="s">
        <v>77</v>
      </c>
      <c r="H8415" s="6" t="s">
        <v>70534</v>
      </c>
      <c r="I8415" s="6" t="s">
        <v>190</v>
      </c>
      <c r="J8415" s="10" t="s">
        <v>224</v>
      </c>
    </row>
    <row r="8416" spans="1:10" x14ac:dyDescent="0.25">
      <c r="A8416" s="3" t="s">
        <v>8675</v>
      </c>
      <c r="B8416" s="3" t="s">
        <v>261</v>
      </c>
      <c r="C8416" s="3" t="s">
        <v>187</v>
      </c>
      <c r="D8416" s="3" t="s">
        <v>24419</v>
      </c>
      <c r="E8416" s="3" t="s">
        <v>39849</v>
      </c>
      <c r="F8416" s="6" t="s">
        <v>55255</v>
      </c>
      <c r="G8416" s="9" t="s">
        <v>77</v>
      </c>
      <c r="H8416" s="6" t="s">
        <v>70535</v>
      </c>
      <c r="I8416" s="6" t="s">
        <v>190</v>
      </c>
      <c r="J8416" s="10" t="s">
        <v>115</v>
      </c>
    </row>
    <row r="8417" spans="1:10" x14ac:dyDescent="0.25">
      <c r="A8417" s="3" t="s">
        <v>8676</v>
      </c>
      <c r="B8417" s="3" t="s">
        <v>261</v>
      </c>
      <c r="C8417" s="3" t="s">
        <v>187</v>
      </c>
      <c r="D8417" s="3" t="s">
        <v>24420</v>
      </c>
      <c r="E8417" s="3" t="s">
        <v>39850</v>
      </c>
      <c r="F8417" s="6" t="s">
        <v>55256</v>
      </c>
      <c r="G8417" s="9" t="s">
        <v>77</v>
      </c>
      <c r="H8417" s="6" t="s">
        <v>70536</v>
      </c>
      <c r="I8417" s="6" t="s">
        <v>190</v>
      </c>
      <c r="J8417" s="10" t="s">
        <v>224</v>
      </c>
    </row>
    <row r="8418" spans="1:10" x14ac:dyDescent="0.25">
      <c r="A8418" s="3" t="s">
        <v>8677</v>
      </c>
      <c r="B8418" s="3" t="s">
        <v>261</v>
      </c>
      <c r="C8418" s="3" t="s">
        <v>187</v>
      </c>
      <c r="D8418" s="3" t="s">
        <v>24421</v>
      </c>
      <c r="E8418" s="3" t="s">
        <v>39851</v>
      </c>
      <c r="F8418" s="6" t="s">
        <v>55257</v>
      </c>
      <c r="G8418" s="9" t="s">
        <v>77</v>
      </c>
      <c r="H8418" s="6" t="s">
        <v>70537</v>
      </c>
      <c r="I8418" s="6" t="s">
        <v>190</v>
      </c>
      <c r="J8418" s="10" t="s">
        <v>224</v>
      </c>
    </row>
    <row r="8419" spans="1:10" x14ac:dyDescent="0.25">
      <c r="A8419" s="3" t="s">
        <v>8678</v>
      </c>
      <c r="B8419" s="3" t="s">
        <v>261</v>
      </c>
      <c r="C8419" s="3" t="s">
        <v>187</v>
      </c>
      <c r="D8419" s="3" t="s">
        <v>24422</v>
      </c>
      <c r="E8419" s="3" t="s">
        <v>39852</v>
      </c>
      <c r="F8419" s="6" t="s">
        <v>55258</v>
      </c>
      <c r="G8419" s="9" t="s">
        <v>77</v>
      </c>
      <c r="H8419" s="6" t="s">
        <v>70538</v>
      </c>
      <c r="I8419" s="6" t="s">
        <v>190</v>
      </c>
      <c r="J8419" s="10" t="s">
        <v>224</v>
      </c>
    </row>
    <row r="8420" spans="1:10" x14ac:dyDescent="0.25">
      <c r="A8420" s="3" t="s">
        <v>8679</v>
      </c>
      <c r="B8420" s="3" t="s">
        <v>261</v>
      </c>
      <c r="C8420" s="3" t="s">
        <v>187</v>
      </c>
      <c r="D8420" s="3" t="s">
        <v>24423</v>
      </c>
      <c r="E8420" s="3" t="s">
        <v>39853</v>
      </c>
      <c r="F8420" s="6" t="s">
        <v>55259</v>
      </c>
      <c r="G8420" s="9" t="s">
        <v>47041</v>
      </c>
      <c r="H8420" s="6" t="s">
        <v>70539</v>
      </c>
      <c r="I8420" s="6" t="s">
        <v>198</v>
      </c>
      <c r="J8420" s="10" t="s">
        <v>77707</v>
      </c>
    </row>
    <row r="8421" spans="1:10" x14ac:dyDescent="0.25">
      <c r="A8421" s="3" t="s">
        <v>8680</v>
      </c>
      <c r="B8421" s="3" t="s">
        <v>261</v>
      </c>
      <c r="C8421" s="3" t="s">
        <v>187</v>
      </c>
      <c r="D8421" s="3" t="s">
        <v>24424</v>
      </c>
      <c r="E8421" s="3" t="s">
        <v>39854</v>
      </c>
      <c r="F8421" s="6" t="s">
        <v>55260</v>
      </c>
      <c r="G8421" s="9" t="s">
        <v>77</v>
      </c>
      <c r="H8421" s="6" t="s">
        <v>70540</v>
      </c>
      <c r="I8421" s="6" t="s">
        <v>190</v>
      </c>
      <c r="J8421" s="10" t="s">
        <v>224</v>
      </c>
    </row>
    <row r="8422" spans="1:10" x14ac:dyDescent="0.25">
      <c r="A8422" s="3" t="s">
        <v>8681</v>
      </c>
      <c r="B8422" s="3" t="s">
        <v>261</v>
      </c>
      <c r="C8422" s="3" t="s">
        <v>187</v>
      </c>
      <c r="D8422" s="3" t="s">
        <v>24425</v>
      </c>
      <c r="E8422" s="3" t="s">
        <v>39855</v>
      </c>
      <c r="F8422" s="6" t="s">
        <v>55261</v>
      </c>
      <c r="G8422" s="9" t="s">
        <v>77</v>
      </c>
      <c r="H8422" s="6" t="s">
        <v>70541</v>
      </c>
      <c r="I8422" s="6" t="s">
        <v>198</v>
      </c>
      <c r="J8422" s="10" t="s">
        <v>77706</v>
      </c>
    </row>
    <row r="8423" spans="1:10" x14ac:dyDescent="0.25">
      <c r="A8423" s="3" t="s">
        <v>8682</v>
      </c>
      <c r="B8423" s="3" t="s">
        <v>261</v>
      </c>
      <c r="C8423" s="3" t="s">
        <v>187</v>
      </c>
      <c r="D8423" s="3" t="s">
        <v>18406</v>
      </c>
      <c r="E8423" s="3" t="s">
        <v>33829</v>
      </c>
      <c r="F8423" s="6" t="s">
        <v>49249</v>
      </c>
      <c r="G8423" s="9" t="s">
        <v>75</v>
      </c>
      <c r="H8423" s="6" t="s">
        <v>64508</v>
      </c>
      <c r="I8423" s="6" t="s">
        <v>198</v>
      </c>
      <c r="J8423" s="10" t="s">
        <v>207</v>
      </c>
    </row>
    <row r="8424" spans="1:10" x14ac:dyDescent="0.25">
      <c r="A8424" s="3" t="s">
        <v>8683</v>
      </c>
      <c r="B8424" s="3" t="s">
        <v>261</v>
      </c>
      <c r="C8424" s="3" t="s">
        <v>187</v>
      </c>
      <c r="D8424" s="3" t="s">
        <v>24426</v>
      </c>
      <c r="E8424" s="3" t="s">
        <v>39856</v>
      </c>
      <c r="F8424" s="6" t="s">
        <v>55262</v>
      </c>
      <c r="G8424" s="9" t="s">
        <v>77</v>
      </c>
      <c r="H8424" s="6" t="s">
        <v>70542</v>
      </c>
      <c r="I8424" s="6" t="s">
        <v>190</v>
      </c>
      <c r="J8424" s="10" t="s">
        <v>224</v>
      </c>
    </row>
    <row r="8425" spans="1:10" x14ac:dyDescent="0.25">
      <c r="A8425" s="3" t="s">
        <v>8684</v>
      </c>
      <c r="B8425" s="3" t="s">
        <v>261</v>
      </c>
      <c r="C8425" s="3" t="s">
        <v>187</v>
      </c>
      <c r="D8425" s="3" t="s">
        <v>24427</v>
      </c>
      <c r="E8425" s="3" t="s">
        <v>39857</v>
      </c>
      <c r="F8425" s="6" t="s">
        <v>55263</v>
      </c>
      <c r="G8425" s="9" t="s">
        <v>77</v>
      </c>
      <c r="H8425" s="6" t="s">
        <v>70543</v>
      </c>
      <c r="I8425" s="6" t="s">
        <v>190</v>
      </c>
      <c r="J8425" s="10" t="s">
        <v>224</v>
      </c>
    </row>
    <row r="8426" spans="1:10" x14ac:dyDescent="0.25">
      <c r="A8426" s="3" t="s">
        <v>8685</v>
      </c>
      <c r="B8426" s="3" t="s">
        <v>261</v>
      </c>
      <c r="C8426" s="3" t="s">
        <v>187</v>
      </c>
      <c r="D8426" s="3" t="s">
        <v>24428</v>
      </c>
      <c r="E8426" s="3" t="s">
        <v>39858</v>
      </c>
      <c r="F8426" s="6" t="s">
        <v>55264</v>
      </c>
      <c r="G8426" s="9" t="s">
        <v>75</v>
      </c>
      <c r="H8426" s="6" t="s">
        <v>70544</v>
      </c>
      <c r="I8426" s="6" t="s">
        <v>190</v>
      </c>
      <c r="J8426" s="10" t="s">
        <v>85</v>
      </c>
    </row>
    <row r="8427" spans="1:10" x14ac:dyDescent="0.25">
      <c r="A8427" s="3" t="s">
        <v>8686</v>
      </c>
      <c r="B8427" s="3" t="s">
        <v>261</v>
      </c>
      <c r="C8427" s="3" t="s">
        <v>187</v>
      </c>
      <c r="D8427" s="3" t="s">
        <v>24429</v>
      </c>
      <c r="E8427" s="3" t="s">
        <v>39859</v>
      </c>
      <c r="F8427" s="6" t="s">
        <v>55265</v>
      </c>
      <c r="G8427" s="9" t="s">
        <v>77</v>
      </c>
      <c r="H8427" s="6" t="s">
        <v>70545</v>
      </c>
      <c r="I8427" s="6" t="s">
        <v>190</v>
      </c>
      <c r="J8427" s="10" t="s">
        <v>224</v>
      </c>
    </row>
    <row r="8428" spans="1:10" x14ac:dyDescent="0.25">
      <c r="A8428" s="3" t="s">
        <v>8687</v>
      </c>
      <c r="B8428" s="3" t="s">
        <v>261</v>
      </c>
      <c r="C8428" s="3" t="s">
        <v>187</v>
      </c>
      <c r="D8428" s="3" t="s">
        <v>24430</v>
      </c>
      <c r="E8428" s="3" t="s">
        <v>39860</v>
      </c>
      <c r="F8428" s="6" t="s">
        <v>55266</v>
      </c>
      <c r="G8428" s="9" t="s">
        <v>77</v>
      </c>
      <c r="H8428" s="6" t="s">
        <v>70546</v>
      </c>
      <c r="I8428" s="6" t="s">
        <v>190</v>
      </c>
      <c r="J8428" s="10" t="s">
        <v>224</v>
      </c>
    </row>
    <row r="8429" spans="1:10" x14ac:dyDescent="0.25">
      <c r="A8429" s="3" t="s">
        <v>8688</v>
      </c>
      <c r="B8429" s="3" t="s">
        <v>261</v>
      </c>
      <c r="C8429" s="3" t="s">
        <v>187</v>
      </c>
      <c r="D8429" s="3" t="s">
        <v>24431</v>
      </c>
      <c r="E8429" s="3" t="s">
        <v>39861</v>
      </c>
      <c r="F8429" s="6" t="s">
        <v>55267</v>
      </c>
      <c r="G8429" s="9" t="s">
        <v>77</v>
      </c>
      <c r="H8429" s="6" t="s">
        <v>70547</v>
      </c>
      <c r="I8429" s="6" t="s">
        <v>190</v>
      </c>
      <c r="J8429" s="10" t="s">
        <v>115</v>
      </c>
    </row>
    <row r="8430" spans="1:10" x14ac:dyDescent="0.25">
      <c r="A8430" s="3" t="s">
        <v>8689</v>
      </c>
      <c r="B8430" s="3" t="s">
        <v>261</v>
      </c>
      <c r="C8430" s="3" t="s">
        <v>187</v>
      </c>
      <c r="D8430" s="3" t="s">
        <v>24432</v>
      </c>
      <c r="E8430" s="3" t="s">
        <v>39862</v>
      </c>
      <c r="F8430" s="6" t="s">
        <v>55268</v>
      </c>
      <c r="G8430" s="9" t="s">
        <v>77</v>
      </c>
      <c r="H8430" s="6" t="s">
        <v>70548</v>
      </c>
      <c r="I8430" s="6" t="s">
        <v>190</v>
      </c>
      <c r="J8430" s="10" t="s">
        <v>115</v>
      </c>
    </row>
    <row r="8431" spans="1:10" x14ac:dyDescent="0.25">
      <c r="A8431" s="3" t="s">
        <v>8690</v>
      </c>
      <c r="B8431" s="3" t="s">
        <v>261</v>
      </c>
      <c r="C8431" s="3" t="s">
        <v>187</v>
      </c>
      <c r="D8431" s="3" t="s">
        <v>24433</v>
      </c>
      <c r="E8431" s="3" t="s">
        <v>39863</v>
      </c>
      <c r="F8431" s="6" t="s">
        <v>55269</v>
      </c>
      <c r="G8431" s="9" t="s">
        <v>77</v>
      </c>
      <c r="H8431" s="6" t="s">
        <v>70549</v>
      </c>
      <c r="I8431" s="6" t="s">
        <v>190</v>
      </c>
      <c r="J8431" s="10" t="s">
        <v>115</v>
      </c>
    </row>
    <row r="8432" spans="1:10" x14ac:dyDescent="0.25">
      <c r="A8432" s="3" t="s">
        <v>8691</v>
      </c>
      <c r="B8432" s="3" t="s">
        <v>261</v>
      </c>
      <c r="C8432" s="3" t="s">
        <v>187</v>
      </c>
      <c r="D8432" s="3" t="s">
        <v>24434</v>
      </c>
      <c r="E8432" s="3" t="s">
        <v>39864</v>
      </c>
      <c r="F8432" s="6" t="s">
        <v>55270</v>
      </c>
      <c r="G8432" s="9" t="s">
        <v>77</v>
      </c>
      <c r="H8432" s="6" t="s">
        <v>70550</v>
      </c>
      <c r="I8432" s="6" t="s">
        <v>190</v>
      </c>
      <c r="J8432" s="10" t="s">
        <v>224</v>
      </c>
    </row>
    <row r="8433" spans="1:10" x14ac:dyDescent="0.25">
      <c r="A8433" s="3" t="s">
        <v>8692</v>
      </c>
      <c r="B8433" s="3" t="s">
        <v>261</v>
      </c>
      <c r="C8433" s="3" t="s">
        <v>187</v>
      </c>
      <c r="D8433" s="3" t="s">
        <v>24435</v>
      </c>
      <c r="E8433" s="3" t="s">
        <v>39865</v>
      </c>
      <c r="F8433" s="6" t="s">
        <v>55271</v>
      </c>
      <c r="G8433" s="9" t="s">
        <v>77</v>
      </c>
      <c r="H8433" s="6" t="s">
        <v>70551</v>
      </c>
      <c r="I8433" s="6" t="s">
        <v>190</v>
      </c>
      <c r="J8433" s="10" t="s">
        <v>224</v>
      </c>
    </row>
    <row r="8434" spans="1:10" x14ac:dyDescent="0.25">
      <c r="A8434" s="3" t="s">
        <v>8693</v>
      </c>
      <c r="B8434" s="3" t="s">
        <v>261</v>
      </c>
      <c r="C8434" s="3" t="s">
        <v>187</v>
      </c>
      <c r="D8434" s="3" t="s">
        <v>24436</v>
      </c>
      <c r="E8434" s="3" t="s">
        <v>39866</v>
      </c>
      <c r="F8434" s="6" t="s">
        <v>55272</v>
      </c>
      <c r="G8434" s="9" t="s">
        <v>77</v>
      </c>
      <c r="H8434" s="6" t="s">
        <v>70552</v>
      </c>
      <c r="I8434" s="6" t="s">
        <v>198</v>
      </c>
      <c r="J8434" s="10" t="s">
        <v>228</v>
      </c>
    </row>
    <row r="8435" spans="1:10" x14ac:dyDescent="0.25">
      <c r="A8435" s="3" t="s">
        <v>8694</v>
      </c>
      <c r="B8435" s="3" t="s">
        <v>261</v>
      </c>
      <c r="C8435" s="3" t="s">
        <v>187</v>
      </c>
      <c r="D8435" s="3" t="s">
        <v>24437</v>
      </c>
      <c r="E8435" s="3" t="s">
        <v>39867</v>
      </c>
      <c r="F8435" s="6" t="s">
        <v>55273</v>
      </c>
      <c r="G8435" s="9" t="s">
        <v>77</v>
      </c>
      <c r="H8435" s="6" t="s">
        <v>70553</v>
      </c>
      <c r="I8435" s="6" t="s">
        <v>198</v>
      </c>
      <c r="J8435" s="10" t="s">
        <v>77721</v>
      </c>
    </row>
    <row r="8436" spans="1:10" x14ac:dyDescent="0.25">
      <c r="A8436" s="3" t="s">
        <v>8695</v>
      </c>
      <c r="B8436" s="3" t="s">
        <v>261</v>
      </c>
      <c r="C8436" s="3" t="s">
        <v>187</v>
      </c>
      <c r="D8436" s="3" t="s">
        <v>24438</v>
      </c>
      <c r="E8436" s="3" t="s">
        <v>39868</v>
      </c>
      <c r="F8436" s="6" t="s">
        <v>55274</v>
      </c>
      <c r="G8436" s="9" t="s">
        <v>77</v>
      </c>
      <c r="H8436" s="6" t="s">
        <v>70554</v>
      </c>
      <c r="I8436" s="6" t="s">
        <v>190</v>
      </c>
      <c r="J8436" s="10" t="s">
        <v>224</v>
      </c>
    </row>
    <row r="8437" spans="1:10" x14ac:dyDescent="0.25">
      <c r="A8437" s="3" t="s">
        <v>8696</v>
      </c>
      <c r="B8437" s="3" t="s">
        <v>261</v>
      </c>
      <c r="C8437" s="3" t="s">
        <v>187</v>
      </c>
      <c r="D8437" s="3" t="s">
        <v>24439</v>
      </c>
      <c r="E8437" s="3" t="s">
        <v>39869</v>
      </c>
      <c r="F8437" s="6" t="s">
        <v>55275</v>
      </c>
      <c r="G8437" s="9" t="s">
        <v>77</v>
      </c>
      <c r="H8437" s="6" t="s">
        <v>70555</v>
      </c>
      <c r="I8437" s="6" t="s">
        <v>190</v>
      </c>
      <c r="J8437" s="10" t="s">
        <v>224</v>
      </c>
    </row>
    <row r="8438" spans="1:10" x14ac:dyDescent="0.25">
      <c r="A8438" s="3" t="s">
        <v>8697</v>
      </c>
      <c r="B8438" s="3" t="s">
        <v>261</v>
      </c>
      <c r="C8438" s="3" t="s">
        <v>187</v>
      </c>
      <c r="D8438" s="3" t="s">
        <v>24440</v>
      </c>
      <c r="E8438" s="3" t="s">
        <v>39870</v>
      </c>
      <c r="F8438" s="6" t="s">
        <v>55276</v>
      </c>
      <c r="G8438" s="9" t="s">
        <v>77</v>
      </c>
      <c r="H8438" s="6" t="s">
        <v>70556</v>
      </c>
      <c r="I8438" s="6" t="s">
        <v>190</v>
      </c>
      <c r="J8438" s="10" t="s">
        <v>115</v>
      </c>
    </row>
    <row r="8439" spans="1:10" x14ac:dyDescent="0.25">
      <c r="A8439" s="3" t="s">
        <v>8698</v>
      </c>
      <c r="B8439" s="3" t="s">
        <v>261</v>
      </c>
      <c r="C8439" s="3" t="s">
        <v>187</v>
      </c>
      <c r="D8439" s="3" t="s">
        <v>24441</v>
      </c>
      <c r="E8439" s="3" t="s">
        <v>39871</v>
      </c>
      <c r="F8439" s="6" t="s">
        <v>55277</v>
      </c>
      <c r="G8439" s="9" t="s">
        <v>77</v>
      </c>
      <c r="H8439" s="6" t="s">
        <v>70557</v>
      </c>
      <c r="I8439" s="6" t="s">
        <v>190</v>
      </c>
      <c r="J8439" s="10" t="s">
        <v>224</v>
      </c>
    </row>
    <row r="8440" spans="1:10" x14ac:dyDescent="0.25">
      <c r="A8440" s="3" t="s">
        <v>8699</v>
      </c>
      <c r="B8440" s="3" t="s">
        <v>261</v>
      </c>
      <c r="C8440" s="3" t="s">
        <v>187</v>
      </c>
      <c r="D8440" s="3" t="s">
        <v>24442</v>
      </c>
      <c r="E8440" s="3" t="s">
        <v>39872</v>
      </c>
      <c r="F8440" s="6" t="s">
        <v>55278</v>
      </c>
      <c r="G8440" s="9" t="s">
        <v>77</v>
      </c>
      <c r="H8440" s="6" t="s">
        <v>70558</v>
      </c>
      <c r="I8440" s="6" t="s">
        <v>190</v>
      </c>
      <c r="J8440" s="10" t="s">
        <v>224</v>
      </c>
    </row>
    <row r="8441" spans="1:10" x14ac:dyDescent="0.25">
      <c r="A8441" s="3" t="s">
        <v>8700</v>
      </c>
      <c r="B8441" s="3" t="s">
        <v>261</v>
      </c>
      <c r="C8441" s="3" t="s">
        <v>187</v>
      </c>
      <c r="D8441" s="3" t="s">
        <v>24443</v>
      </c>
      <c r="E8441" s="3" t="s">
        <v>39873</v>
      </c>
      <c r="F8441" s="6" t="s">
        <v>55279</v>
      </c>
      <c r="G8441" s="9" t="s">
        <v>77</v>
      </c>
      <c r="H8441" s="6" t="s">
        <v>70559</v>
      </c>
      <c r="I8441" s="6" t="s">
        <v>190</v>
      </c>
      <c r="J8441" s="10" t="s">
        <v>224</v>
      </c>
    </row>
    <row r="8442" spans="1:10" x14ac:dyDescent="0.25">
      <c r="A8442" s="3" t="s">
        <v>8701</v>
      </c>
      <c r="B8442" s="3" t="s">
        <v>261</v>
      </c>
      <c r="C8442" s="3" t="s">
        <v>187</v>
      </c>
      <c r="D8442" s="3" t="s">
        <v>24444</v>
      </c>
      <c r="E8442" s="3" t="s">
        <v>39874</v>
      </c>
      <c r="F8442" s="6" t="s">
        <v>55280</v>
      </c>
      <c r="G8442" s="9" t="s">
        <v>77</v>
      </c>
      <c r="H8442" s="6" t="s">
        <v>70560</v>
      </c>
      <c r="I8442" s="6" t="s">
        <v>190</v>
      </c>
      <c r="J8442" s="10" t="s">
        <v>224</v>
      </c>
    </row>
    <row r="8443" spans="1:10" x14ac:dyDescent="0.25">
      <c r="A8443" s="3" t="s">
        <v>8702</v>
      </c>
      <c r="B8443" s="3" t="s">
        <v>261</v>
      </c>
      <c r="C8443" s="3" t="s">
        <v>187</v>
      </c>
      <c r="D8443" s="3" t="s">
        <v>24445</v>
      </c>
      <c r="E8443" s="3" t="s">
        <v>39875</v>
      </c>
      <c r="F8443" s="6" t="s">
        <v>55281</v>
      </c>
      <c r="G8443" s="9" t="s">
        <v>77</v>
      </c>
      <c r="H8443" s="6" t="s">
        <v>70561</v>
      </c>
      <c r="I8443" s="6" t="s">
        <v>190</v>
      </c>
      <c r="J8443" s="10" t="s">
        <v>224</v>
      </c>
    </row>
    <row r="8444" spans="1:10" x14ac:dyDescent="0.25">
      <c r="A8444" s="3" t="s">
        <v>8703</v>
      </c>
      <c r="B8444" s="3" t="s">
        <v>261</v>
      </c>
      <c r="C8444" s="3" t="s">
        <v>187</v>
      </c>
      <c r="D8444" s="3" t="s">
        <v>24446</v>
      </c>
      <c r="E8444" s="3" t="s">
        <v>39876</v>
      </c>
      <c r="F8444" s="6" t="s">
        <v>55282</v>
      </c>
      <c r="G8444" s="9" t="s">
        <v>77</v>
      </c>
      <c r="H8444" s="6" t="s">
        <v>70562</v>
      </c>
      <c r="I8444" s="6" t="s">
        <v>190</v>
      </c>
      <c r="J8444" s="10" t="s">
        <v>115</v>
      </c>
    </row>
    <row r="8445" spans="1:10" x14ac:dyDescent="0.25">
      <c r="A8445" s="3" t="s">
        <v>8704</v>
      </c>
      <c r="B8445" s="3" t="s">
        <v>261</v>
      </c>
      <c r="C8445" s="3" t="s">
        <v>187</v>
      </c>
      <c r="D8445" s="3" t="s">
        <v>24447</v>
      </c>
      <c r="E8445" s="3" t="s">
        <v>39877</v>
      </c>
      <c r="F8445" s="6" t="s">
        <v>55283</v>
      </c>
      <c r="G8445" s="9" t="s">
        <v>77</v>
      </c>
      <c r="H8445" s="6" t="s">
        <v>70563</v>
      </c>
      <c r="I8445" s="6" t="s">
        <v>190</v>
      </c>
      <c r="J8445" s="10" t="s">
        <v>115</v>
      </c>
    </row>
    <row r="8446" spans="1:10" x14ac:dyDescent="0.25">
      <c r="A8446" s="3" t="s">
        <v>8705</v>
      </c>
      <c r="B8446" s="3" t="s">
        <v>261</v>
      </c>
      <c r="C8446" s="3" t="s">
        <v>187</v>
      </c>
      <c r="D8446" s="3" t="s">
        <v>24448</v>
      </c>
      <c r="E8446" s="3" t="s">
        <v>39878</v>
      </c>
      <c r="F8446" s="6" t="s">
        <v>55284</v>
      </c>
      <c r="G8446" s="9" t="s">
        <v>77</v>
      </c>
      <c r="H8446" s="6" t="s">
        <v>70564</v>
      </c>
      <c r="I8446" s="6" t="s">
        <v>190</v>
      </c>
      <c r="J8446" s="10" t="s">
        <v>224</v>
      </c>
    </row>
    <row r="8447" spans="1:10" x14ac:dyDescent="0.25">
      <c r="A8447" s="3" t="s">
        <v>8706</v>
      </c>
      <c r="B8447" s="3" t="s">
        <v>261</v>
      </c>
      <c r="C8447" s="3" t="s">
        <v>187</v>
      </c>
      <c r="D8447" s="3" t="s">
        <v>24449</v>
      </c>
      <c r="E8447" s="3" t="s">
        <v>39879</v>
      </c>
      <c r="F8447" s="6" t="s">
        <v>55285</v>
      </c>
      <c r="G8447" s="9" t="s">
        <v>77</v>
      </c>
      <c r="H8447" s="6" t="s">
        <v>70565</v>
      </c>
      <c r="I8447" s="6" t="s">
        <v>190</v>
      </c>
      <c r="J8447" s="10" t="s">
        <v>224</v>
      </c>
    </row>
    <row r="8448" spans="1:10" x14ac:dyDescent="0.25">
      <c r="A8448" s="3" t="s">
        <v>8707</v>
      </c>
      <c r="B8448" s="3" t="s">
        <v>261</v>
      </c>
      <c r="C8448" s="3" t="s">
        <v>187</v>
      </c>
      <c r="D8448" s="3" t="s">
        <v>24450</v>
      </c>
      <c r="E8448" s="3" t="s">
        <v>39880</v>
      </c>
      <c r="F8448" s="6" t="s">
        <v>55286</v>
      </c>
      <c r="G8448" s="9" t="s">
        <v>77</v>
      </c>
      <c r="H8448" s="6" t="s">
        <v>70566</v>
      </c>
      <c r="I8448" s="6" t="s">
        <v>190</v>
      </c>
      <c r="J8448" s="10" t="s">
        <v>224</v>
      </c>
    </row>
    <row r="8449" spans="1:10" x14ac:dyDescent="0.25">
      <c r="A8449" s="3" t="s">
        <v>8708</v>
      </c>
      <c r="B8449" s="3" t="s">
        <v>261</v>
      </c>
      <c r="C8449" s="3" t="s">
        <v>187</v>
      </c>
      <c r="D8449" s="3" t="s">
        <v>24451</v>
      </c>
      <c r="E8449" s="3" t="s">
        <v>39881</v>
      </c>
      <c r="F8449" s="6" t="s">
        <v>55287</v>
      </c>
      <c r="G8449" s="9" t="s">
        <v>77</v>
      </c>
      <c r="H8449" s="6" t="s">
        <v>70567</v>
      </c>
      <c r="I8449" s="6" t="s">
        <v>190</v>
      </c>
      <c r="J8449" s="10" t="s">
        <v>224</v>
      </c>
    </row>
    <row r="8450" spans="1:10" x14ac:dyDescent="0.25">
      <c r="A8450" s="3" t="s">
        <v>8709</v>
      </c>
      <c r="B8450" s="3" t="s">
        <v>261</v>
      </c>
      <c r="C8450" s="3" t="s">
        <v>187</v>
      </c>
      <c r="D8450" s="3" t="s">
        <v>24452</v>
      </c>
      <c r="E8450" s="3" t="s">
        <v>39882</v>
      </c>
      <c r="F8450" s="6" t="s">
        <v>55288</v>
      </c>
      <c r="G8450" s="9" t="s">
        <v>77</v>
      </c>
      <c r="H8450" s="6" t="s">
        <v>70568</v>
      </c>
      <c r="I8450" s="6" t="s">
        <v>190</v>
      </c>
      <c r="J8450" s="10" t="s">
        <v>224</v>
      </c>
    </row>
    <row r="8451" spans="1:10" x14ac:dyDescent="0.25">
      <c r="A8451" s="3" t="s">
        <v>8710</v>
      </c>
      <c r="B8451" s="3" t="s">
        <v>261</v>
      </c>
      <c r="C8451" s="3" t="s">
        <v>187</v>
      </c>
      <c r="D8451" s="3" t="s">
        <v>24453</v>
      </c>
      <c r="E8451" s="3" t="s">
        <v>39883</v>
      </c>
      <c r="F8451" s="6" t="s">
        <v>55289</v>
      </c>
      <c r="G8451" s="9" t="s">
        <v>77</v>
      </c>
      <c r="H8451" s="6" t="s">
        <v>70569</v>
      </c>
      <c r="I8451" s="6" t="s">
        <v>190</v>
      </c>
      <c r="J8451" s="10" t="s">
        <v>224</v>
      </c>
    </row>
    <row r="8452" spans="1:10" x14ac:dyDescent="0.25">
      <c r="A8452" s="3" t="s">
        <v>8711</v>
      </c>
      <c r="B8452" s="3" t="s">
        <v>261</v>
      </c>
      <c r="C8452" s="3" t="s">
        <v>187</v>
      </c>
      <c r="D8452" s="3" t="s">
        <v>24454</v>
      </c>
      <c r="E8452" s="3" t="s">
        <v>39884</v>
      </c>
      <c r="F8452" s="6" t="s">
        <v>55290</v>
      </c>
      <c r="G8452" s="9" t="s">
        <v>77</v>
      </c>
      <c r="H8452" s="6" t="s">
        <v>70570</v>
      </c>
      <c r="I8452" s="6" t="s">
        <v>190</v>
      </c>
      <c r="J8452" s="10" t="s">
        <v>224</v>
      </c>
    </row>
    <row r="8453" spans="1:10" x14ac:dyDescent="0.25">
      <c r="A8453" s="3" t="s">
        <v>8712</v>
      </c>
      <c r="B8453" s="3" t="s">
        <v>261</v>
      </c>
      <c r="C8453" s="3" t="s">
        <v>187</v>
      </c>
      <c r="D8453" s="3" t="s">
        <v>24455</v>
      </c>
      <c r="E8453" s="3" t="s">
        <v>39885</v>
      </c>
      <c r="F8453" s="6" t="s">
        <v>55291</v>
      </c>
      <c r="G8453" s="9" t="s">
        <v>77</v>
      </c>
      <c r="H8453" s="6" t="s">
        <v>70571</v>
      </c>
      <c r="I8453" s="6" t="s">
        <v>190</v>
      </c>
      <c r="J8453" s="10" t="s">
        <v>224</v>
      </c>
    </row>
    <row r="8454" spans="1:10" x14ac:dyDescent="0.25">
      <c r="A8454" s="3" t="s">
        <v>8713</v>
      </c>
      <c r="B8454" s="3" t="s">
        <v>261</v>
      </c>
      <c r="C8454" s="3" t="s">
        <v>187</v>
      </c>
      <c r="D8454" s="3" t="s">
        <v>24456</v>
      </c>
      <c r="E8454" s="3" t="s">
        <v>39886</v>
      </c>
      <c r="F8454" s="6" t="s">
        <v>55292</v>
      </c>
      <c r="G8454" s="9" t="s">
        <v>77</v>
      </c>
      <c r="H8454" s="6" t="s">
        <v>70572</v>
      </c>
      <c r="I8454" s="6" t="s">
        <v>190</v>
      </c>
      <c r="J8454" s="10" t="s">
        <v>224</v>
      </c>
    </row>
    <row r="8455" spans="1:10" x14ac:dyDescent="0.25">
      <c r="A8455" s="3" t="s">
        <v>8714</v>
      </c>
      <c r="B8455" s="3" t="s">
        <v>261</v>
      </c>
      <c r="C8455" s="3" t="s">
        <v>187</v>
      </c>
      <c r="D8455" s="3" t="s">
        <v>24457</v>
      </c>
      <c r="E8455" s="3" t="s">
        <v>39887</v>
      </c>
      <c r="F8455" s="6" t="s">
        <v>55293</v>
      </c>
      <c r="G8455" s="9" t="s">
        <v>77</v>
      </c>
      <c r="H8455" s="6" t="s">
        <v>70573</v>
      </c>
      <c r="I8455" s="6" t="s">
        <v>190</v>
      </c>
      <c r="J8455" s="10" t="s">
        <v>115</v>
      </c>
    </row>
    <row r="8456" spans="1:10" x14ac:dyDescent="0.25">
      <c r="A8456" s="3" t="s">
        <v>8715</v>
      </c>
      <c r="B8456" s="3" t="s">
        <v>261</v>
      </c>
      <c r="C8456" s="3" t="s">
        <v>187</v>
      </c>
      <c r="D8456" s="3" t="s">
        <v>24458</v>
      </c>
      <c r="E8456" s="3" t="s">
        <v>39888</v>
      </c>
      <c r="F8456" s="6" t="s">
        <v>55294</v>
      </c>
      <c r="G8456" s="9" t="s">
        <v>77</v>
      </c>
      <c r="H8456" s="6" t="s">
        <v>70574</v>
      </c>
      <c r="I8456" s="6" t="s">
        <v>190</v>
      </c>
      <c r="J8456" s="10" t="s">
        <v>224</v>
      </c>
    </row>
    <row r="8457" spans="1:10" x14ac:dyDescent="0.25">
      <c r="A8457" s="3" t="s">
        <v>8716</v>
      </c>
      <c r="B8457" s="3" t="s">
        <v>261</v>
      </c>
      <c r="C8457" s="3" t="s">
        <v>187</v>
      </c>
      <c r="D8457" s="3" t="s">
        <v>24459</v>
      </c>
      <c r="E8457" s="3" t="s">
        <v>39889</v>
      </c>
      <c r="F8457" s="6" t="s">
        <v>55295</v>
      </c>
      <c r="G8457" s="9" t="s">
        <v>75</v>
      </c>
      <c r="H8457" s="6" t="s">
        <v>70575</v>
      </c>
      <c r="I8457" s="6" t="s">
        <v>190</v>
      </c>
      <c r="J8457" s="10" t="s">
        <v>85</v>
      </c>
    </row>
    <row r="8458" spans="1:10" x14ac:dyDescent="0.25">
      <c r="A8458" s="3" t="s">
        <v>8717</v>
      </c>
      <c r="B8458" s="3" t="s">
        <v>261</v>
      </c>
      <c r="C8458" s="3" t="s">
        <v>187</v>
      </c>
      <c r="D8458" s="3" t="s">
        <v>24460</v>
      </c>
      <c r="E8458" s="3" t="s">
        <v>39890</v>
      </c>
      <c r="F8458" s="6" t="s">
        <v>55296</v>
      </c>
      <c r="G8458" s="9" t="s">
        <v>77</v>
      </c>
      <c r="H8458" s="6" t="s">
        <v>70576</v>
      </c>
      <c r="I8458" s="6" t="s">
        <v>198</v>
      </c>
      <c r="J8458" s="10" t="s">
        <v>226</v>
      </c>
    </row>
    <row r="8459" spans="1:10" x14ac:dyDescent="0.25">
      <c r="A8459" s="3" t="s">
        <v>8718</v>
      </c>
      <c r="B8459" s="3" t="s">
        <v>261</v>
      </c>
      <c r="C8459" s="3" t="s">
        <v>187</v>
      </c>
      <c r="D8459" s="3" t="s">
        <v>24461</v>
      </c>
      <c r="E8459" s="3" t="s">
        <v>39891</v>
      </c>
      <c r="F8459" s="6" t="s">
        <v>55297</v>
      </c>
      <c r="G8459" s="9" t="s">
        <v>77</v>
      </c>
      <c r="H8459" s="6" t="s">
        <v>70577</v>
      </c>
      <c r="I8459" s="6" t="s">
        <v>190</v>
      </c>
      <c r="J8459" s="10" t="s">
        <v>224</v>
      </c>
    </row>
    <row r="8460" spans="1:10" x14ac:dyDescent="0.25">
      <c r="A8460" s="3" t="s">
        <v>8719</v>
      </c>
      <c r="B8460" s="3" t="s">
        <v>261</v>
      </c>
      <c r="C8460" s="3" t="s">
        <v>187</v>
      </c>
      <c r="D8460" s="3" t="s">
        <v>24462</v>
      </c>
      <c r="E8460" s="3" t="s">
        <v>39892</v>
      </c>
      <c r="F8460" s="6" t="s">
        <v>55298</v>
      </c>
      <c r="G8460" s="9" t="s">
        <v>77</v>
      </c>
      <c r="H8460" s="6" t="s">
        <v>70578</v>
      </c>
      <c r="I8460" s="6" t="s">
        <v>198</v>
      </c>
      <c r="J8460" s="10" t="s">
        <v>77705</v>
      </c>
    </row>
    <row r="8461" spans="1:10" x14ac:dyDescent="0.25">
      <c r="A8461" s="3" t="s">
        <v>8720</v>
      </c>
      <c r="B8461" s="3" t="s">
        <v>261</v>
      </c>
      <c r="C8461" s="3" t="s">
        <v>187</v>
      </c>
      <c r="D8461" s="3" t="s">
        <v>24463</v>
      </c>
      <c r="E8461" s="3" t="s">
        <v>39893</v>
      </c>
      <c r="F8461" s="6" t="s">
        <v>55299</v>
      </c>
      <c r="G8461" s="9" t="s">
        <v>77</v>
      </c>
      <c r="H8461" s="6" t="s">
        <v>70579</v>
      </c>
      <c r="I8461" s="6" t="s">
        <v>190</v>
      </c>
      <c r="J8461" s="10" t="s">
        <v>115</v>
      </c>
    </row>
    <row r="8462" spans="1:10" x14ac:dyDescent="0.25">
      <c r="A8462" s="3" t="s">
        <v>8721</v>
      </c>
      <c r="B8462" s="3" t="s">
        <v>261</v>
      </c>
      <c r="C8462" s="3" t="s">
        <v>187</v>
      </c>
      <c r="D8462" s="3" t="s">
        <v>24464</v>
      </c>
      <c r="E8462" s="3" t="s">
        <v>39894</v>
      </c>
      <c r="F8462" s="6" t="s">
        <v>55300</v>
      </c>
      <c r="G8462" s="9" t="s">
        <v>77</v>
      </c>
      <c r="H8462" s="6" t="s">
        <v>70580</v>
      </c>
      <c r="I8462" s="6" t="s">
        <v>190</v>
      </c>
      <c r="J8462" s="10" t="s">
        <v>224</v>
      </c>
    </row>
    <row r="8463" spans="1:10" x14ac:dyDescent="0.25">
      <c r="A8463" s="3" t="s">
        <v>8722</v>
      </c>
      <c r="B8463" s="3" t="s">
        <v>261</v>
      </c>
      <c r="C8463" s="3" t="s">
        <v>187</v>
      </c>
      <c r="D8463" s="3" t="s">
        <v>24465</v>
      </c>
      <c r="E8463" s="3" t="s">
        <v>39895</v>
      </c>
      <c r="F8463" s="6" t="s">
        <v>55301</v>
      </c>
      <c r="G8463" s="9" t="s">
        <v>77</v>
      </c>
      <c r="H8463" s="6" t="s">
        <v>70581</v>
      </c>
      <c r="I8463" s="6" t="s">
        <v>190</v>
      </c>
      <c r="J8463" s="10" t="s">
        <v>224</v>
      </c>
    </row>
    <row r="8464" spans="1:10" x14ac:dyDescent="0.25">
      <c r="A8464" s="3" t="s">
        <v>8723</v>
      </c>
      <c r="B8464" s="3" t="s">
        <v>261</v>
      </c>
      <c r="C8464" s="3" t="s">
        <v>187</v>
      </c>
      <c r="D8464" s="3" t="s">
        <v>24466</v>
      </c>
      <c r="E8464" s="3" t="s">
        <v>39896</v>
      </c>
      <c r="F8464" s="6" t="s">
        <v>55302</v>
      </c>
      <c r="G8464" s="9" t="s">
        <v>77</v>
      </c>
      <c r="H8464" s="6" t="s">
        <v>70582</v>
      </c>
      <c r="I8464" s="6" t="s">
        <v>190</v>
      </c>
      <c r="J8464" s="10" t="s">
        <v>224</v>
      </c>
    </row>
    <row r="8465" spans="1:10" x14ac:dyDescent="0.25">
      <c r="A8465" s="3" t="s">
        <v>8724</v>
      </c>
      <c r="B8465" s="3" t="s">
        <v>261</v>
      </c>
      <c r="C8465" s="3" t="s">
        <v>187</v>
      </c>
      <c r="D8465" s="3" t="s">
        <v>24467</v>
      </c>
      <c r="E8465" s="3" t="s">
        <v>39897</v>
      </c>
      <c r="F8465" s="6" t="s">
        <v>55303</v>
      </c>
      <c r="G8465" s="9" t="s">
        <v>77</v>
      </c>
      <c r="H8465" s="6" t="s">
        <v>70583</v>
      </c>
      <c r="I8465" s="6" t="s">
        <v>190</v>
      </c>
      <c r="J8465" s="10" t="s">
        <v>224</v>
      </c>
    </row>
    <row r="8466" spans="1:10" x14ac:dyDescent="0.25">
      <c r="A8466" s="3" t="s">
        <v>8725</v>
      </c>
      <c r="B8466" s="3" t="s">
        <v>261</v>
      </c>
      <c r="C8466" s="3" t="s">
        <v>187</v>
      </c>
      <c r="D8466" s="3" t="s">
        <v>24468</v>
      </c>
      <c r="E8466" s="3" t="s">
        <v>39898</v>
      </c>
      <c r="F8466" s="6" t="s">
        <v>55304</v>
      </c>
      <c r="G8466" s="9" t="s">
        <v>77</v>
      </c>
      <c r="H8466" s="6" t="s">
        <v>70584</v>
      </c>
      <c r="I8466" s="6" t="s">
        <v>190</v>
      </c>
      <c r="J8466" s="10" t="s">
        <v>115</v>
      </c>
    </row>
    <row r="8467" spans="1:10" x14ac:dyDescent="0.25">
      <c r="A8467" s="3" t="s">
        <v>8726</v>
      </c>
      <c r="B8467" s="3" t="s">
        <v>261</v>
      </c>
      <c r="C8467" s="3" t="s">
        <v>187</v>
      </c>
      <c r="D8467" s="3" t="s">
        <v>24469</v>
      </c>
      <c r="E8467" s="3" t="s">
        <v>39899</v>
      </c>
      <c r="F8467" s="6" t="s">
        <v>55305</v>
      </c>
      <c r="G8467" s="9" t="s">
        <v>77</v>
      </c>
      <c r="H8467" s="6" t="s">
        <v>70585</v>
      </c>
      <c r="I8467" s="6" t="s">
        <v>190</v>
      </c>
      <c r="J8467" s="10" t="s">
        <v>224</v>
      </c>
    </row>
    <row r="8468" spans="1:10" x14ac:dyDescent="0.25">
      <c r="A8468" s="3" t="s">
        <v>8727</v>
      </c>
      <c r="B8468" s="3" t="s">
        <v>261</v>
      </c>
      <c r="C8468" s="3" t="s">
        <v>187</v>
      </c>
      <c r="D8468" s="3" t="s">
        <v>24470</v>
      </c>
      <c r="E8468" s="3" t="s">
        <v>39900</v>
      </c>
      <c r="F8468" s="6" t="s">
        <v>55306</v>
      </c>
      <c r="G8468" s="9" t="s">
        <v>77</v>
      </c>
      <c r="H8468" s="6" t="s">
        <v>70586</v>
      </c>
      <c r="I8468" s="6" t="s">
        <v>198</v>
      </c>
      <c r="J8468" s="10" t="s">
        <v>228</v>
      </c>
    </row>
    <row r="8469" spans="1:10" x14ac:dyDescent="0.25">
      <c r="A8469" s="3" t="s">
        <v>8728</v>
      </c>
      <c r="B8469" s="3" t="s">
        <v>261</v>
      </c>
      <c r="C8469" s="3" t="s">
        <v>187</v>
      </c>
      <c r="D8469" s="3" t="s">
        <v>24471</v>
      </c>
      <c r="E8469" s="3" t="s">
        <v>39901</v>
      </c>
      <c r="F8469" s="6" t="s">
        <v>55307</v>
      </c>
      <c r="G8469" s="9" t="s">
        <v>77</v>
      </c>
      <c r="H8469" s="6" t="s">
        <v>70587</v>
      </c>
      <c r="I8469" s="6" t="s">
        <v>198</v>
      </c>
      <c r="J8469" s="10" t="s">
        <v>77705</v>
      </c>
    </row>
    <row r="8470" spans="1:10" x14ac:dyDescent="0.25">
      <c r="A8470" s="3" t="s">
        <v>8729</v>
      </c>
      <c r="B8470" s="3" t="s">
        <v>261</v>
      </c>
      <c r="C8470" s="3" t="s">
        <v>187</v>
      </c>
      <c r="D8470" s="3" t="s">
        <v>24472</v>
      </c>
      <c r="E8470" s="3" t="s">
        <v>39902</v>
      </c>
      <c r="F8470" s="6" t="s">
        <v>55308</v>
      </c>
      <c r="G8470" s="9" t="s">
        <v>77</v>
      </c>
      <c r="H8470" s="6" t="s">
        <v>70588</v>
      </c>
      <c r="I8470" s="6" t="s">
        <v>190</v>
      </c>
      <c r="J8470" s="10" t="s">
        <v>224</v>
      </c>
    </row>
    <row r="8471" spans="1:10" x14ac:dyDescent="0.25">
      <c r="A8471" s="3" t="s">
        <v>8730</v>
      </c>
      <c r="B8471" s="3" t="s">
        <v>261</v>
      </c>
      <c r="C8471" s="3" t="s">
        <v>187</v>
      </c>
      <c r="D8471" s="3" t="s">
        <v>24473</v>
      </c>
      <c r="E8471" s="3" t="s">
        <v>39903</v>
      </c>
      <c r="F8471" s="6" t="s">
        <v>55309</v>
      </c>
      <c r="G8471" s="9" t="s">
        <v>77</v>
      </c>
      <c r="H8471" s="6" t="s">
        <v>70589</v>
      </c>
      <c r="I8471" s="6" t="s">
        <v>190</v>
      </c>
      <c r="J8471" s="10" t="s">
        <v>224</v>
      </c>
    </row>
    <row r="8472" spans="1:10" x14ac:dyDescent="0.25">
      <c r="A8472" s="3" t="s">
        <v>8731</v>
      </c>
      <c r="B8472" s="3" t="s">
        <v>261</v>
      </c>
      <c r="C8472" s="3" t="s">
        <v>187</v>
      </c>
      <c r="D8472" s="3" t="s">
        <v>24474</v>
      </c>
      <c r="E8472" s="3" t="s">
        <v>39904</v>
      </c>
      <c r="F8472" s="6" t="s">
        <v>55310</v>
      </c>
      <c r="G8472" s="9" t="s">
        <v>77</v>
      </c>
      <c r="H8472" s="6" t="s">
        <v>70590</v>
      </c>
      <c r="I8472" s="6" t="s">
        <v>190</v>
      </c>
      <c r="J8472" s="10" t="s">
        <v>224</v>
      </c>
    </row>
    <row r="8473" spans="1:10" x14ac:dyDescent="0.25">
      <c r="A8473" s="3" t="s">
        <v>8732</v>
      </c>
      <c r="B8473" s="3" t="s">
        <v>261</v>
      </c>
      <c r="C8473" s="3" t="s">
        <v>187</v>
      </c>
      <c r="D8473" s="3" t="s">
        <v>24475</v>
      </c>
      <c r="E8473" s="3" t="s">
        <v>39905</v>
      </c>
      <c r="F8473" s="6" t="s">
        <v>55311</v>
      </c>
      <c r="G8473" s="9" t="s">
        <v>77</v>
      </c>
      <c r="H8473" s="6" t="s">
        <v>70591</v>
      </c>
      <c r="I8473" s="6" t="s">
        <v>190</v>
      </c>
      <c r="J8473" s="10" t="s">
        <v>224</v>
      </c>
    </row>
    <row r="8474" spans="1:10" x14ac:dyDescent="0.25">
      <c r="A8474" s="3" t="s">
        <v>8733</v>
      </c>
      <c r="B8474" s="3" t="s">
        <v>261</v>
      </c>
      <c r="C8474" s="3" t="s">
        <v>187</v>
      </c>
      <c r="D8474" s="3" t="s">
        <v>24476</v>
      </c>
      <c r="E8474" s="3" t="s">
        <v>39906</v>
      </c>
      <c r="F8474" s="6" t="s">
        <v>55312</v>
      </c>
      <c r="G8474" s="9" t="s">
        <v>77</v>
      </c>
      <c r="H8474" s="6" t="s">
        <v>70592</v>
      </c>
      <c r="I8474" s="6" t="s">
        <v>190</v>
      </c>
      <c r="J8474" s="10" t="s">
        <v>224</v>
      </c>
    </row>
    <row r="8475" spans="1:10" x14ac:dyDescent="0.25">
      <c r="A8475" s="3" t="s">
        <v>8734</v>
      </c>
      <c r="B8475" s="3" t="s">
        <v>261</v>
      </c>
      <c r="C8475" s="3" t="s">
        <v>187</v>
      </c>
      <c r="D8475" s="3" t="s">
        <v>24477</v>
      </c>
      <c r="E8475" s="3" t="s">
        <v>39907</v>
      </c>
      <c r="F8475" s="6" t="s">
        <v>55313</v>
      </c>
      <c r="G8475" s="9" t="s">
        <v>77</v>
      </c>
      <c r="H8475" s="6" t="s">
        <v>70593</v>
      </c>
      <c r="I8475" s="6" t="s">
        <v>198</v>
      </c>
      <c r="J8475" s="10" t="s">
        <v>227</v>
      </c>
    </row>
    <row r="8476" spans="1:10" x14ac:dyDescent="0.25">
      <c r="A8476" s="3" t="s">
        <v>8735</v>
      </c>
      <c r="B8476" s="3" t="s">
        <v>261</v>
      </c>
      <c r="C8476" s="3" t="s">
        <v>187</v>
      </c>
      <c r="D8476" s="3" t="s">
        <v>24478</v>
      </c>
      <c r="E8476" s="3" t="s">
        <v>39908</v>
      </c>
      <c r="F8476" s="6" t="s">
        <v>55314</v>
      </c>
      <c r="G8476" s="9" t="s">
        <v>77</v>
      </c>
      <c r="H8476" s="6" t="s">
        <v>70594</v>
      </c>
      <c r="I8476" s="6" t="s">
        <v>190</v>
      </c>
      <c r="J8476" s="10" t="s">
        <v>224</v>
      </c>
    </row>
    <row r="8477" spans="1:10" x14ac:dyDescent="0.25">
      <c r="A8477" s="3" t="s">
        <v>8736</v>
      </c>
      <c r="B8477" s="3" t="s">
        <v>261</v>
      </c>
      <c r="C8477" s="3" t="s">
        <v>187</v>
      </c>
      <c r="D8477" s="3" t="s">
        <v>24479</v>
      </c>
      <c r="E8477" s="3" t="s">
        <v>39909</v>
      </c>
      <c r="F8477" s="6" t="s">
        <v>55315</v>
      </c>
      <c r="G8477" s="9" t="s">
        <v>77</v>
      </c>
      <c r="H8477" s="6" t="s">
        <v>70595</v>
      </c>
      <c r="I8477" s="6" t="s">
        <v>190</v>
      </c>
      <c r="J8477" s="10" t="s">
        <v>224</v>
      </c>
    </row>
    <row r="8478" spans="1:10" x14ac:dyDescent="0.25">
      <c r="A8478" s="3" t="s">
        <v>8737</v>
      </c>
      <c r="B8478" s="3" t="s">
        <v>261</v>
      </c>
      <c r="C8478" s="3" t="s">
        <v>187</v>
      </c>
      <c r="D8478" s="3" t="s">
        <v>24480</v>
      </c>
      <c r="E8478" s="3" t="s">
        <v>39910</v>
      </c>
      <c r="F8478" s="6" t="s">
        <v>55316</v>
      </c>
      <c r="G8478" s="9" t="s">
        <v>77</v>
      </c>
      <c r="H8478" s="6" t="s">
        <v>70596</v>
      </c>
      <c r="I8478" s="6" t="s">
        <v>190</v>
      </c>
      <c r="J8478" s="10" t="s">
        <v>224</v>
      </c>
    </row>
    <row r="8479" spans="1:10" x14ac:dyDescent="0.25">
      <c r="A8479" s="3" t="s">
        <v>8738</v>
      </c>
      <c r="B8479" s="3" t="s">
        <v>261</v>
      </c>
      <c r="C8479" s="3" t="s">
        <v>187</v>
      </c>
      <c r="D8479" s="3" t="s">
        <v>24481</v>
      </c>
      <c r="E8479" s="3" t="s">
        <v>39911</v>
      </c>
      <c r="F8479" s="6" t="s">
        <v>55317</v>
      </c>
      <c r="G8479" s="9" t="s">
        <v>77</v>
      </c>
      <c r="H8479" s="6" t="s">
        <v>70597</v>
      </c>
      <c r="I8479" s="6" t="s">
        <v>190</v>
      </c>
      <c r="J8479" s="10" t="s">
        <v>224</v>
      </c>
    </row>
    <row r="8480" spans="1:10" x14ac:dyDescent="0.25">
      <c r="A8480" s="3" t="s">
        <v>8739</v>
      </c>
      <c r="B8480" s="3" t="s">
        <v>261</v>
      </c>
      <c r="C8480" s="3" t="s">
        <v>187</v>
      </c>
      <c r="D8480" s="3" t="s">
        <v>24482</v>
      </c>
      <c r="E8480" s="3" t="s">
        <v>39912</v>
      </c>
      <c r="F8480" s="6" t="s">
        <v>55318</v>
      </c>
      <c r="G8480" s="9" t="s">
        <v>77</v>
      </c>
      <c r="H8480" s="6" t="s">
        <v>70598</v>
      </c>
      <c r="I8480" s="6" t="s">
        <v>190</v>
      </c>
      <c r="J8480" s="10" t="s">
        <v>224</v>
      </c>
    </row>
    <row r="8481" spans="1:10" x14ac:dyDescent="0.25">
      <c r="A8481" s="3" t="s">
        <v>8740</v>
      </c>
      <c r="B8481" s="3" t="s">
        <v>261</v>
      </c>
      <c r="C8481" s="3" t="s">
        <v>187</v>
      </c>
      <c r="D8481" s="3" t="s">
        <v>24483</v>
      </c>
      <c r="E8481" s="3" t="s">
        <v>39913</v>
      </c>
      <c r="F8481" s="6" t="s">
        <v>55319</v>
      </c>
      <c r="G8481" s="9" t="s">
        <v>77</v>
      </c>
      <c r="H8481" s="6" t="s">
        <v>70599</v>
      </c>
      <c r="I8481" s="6" t="s">
        <v>190</v>
      </c>
      <c r="J8481" s="10" t="s">
        <v>224</v>
      </c>
    </row>
    <row r="8482" spans="1:10" x14ac:dyDescent="0.25">
      <c r="A8482" s="3" t="s">
        <v>8741</v>
      </c>
      <c r="B8482" s="3" t="s">
        <v>261</v>
      </c>
      <c r="C8482" s="3" t="s">
        <v>187</v>
      </c>
      <c r="D8482" s="3" t="s">
        <v>24484</v>
      </c>
      <c r="E8482" s="3" t="s">
        <v>39914</v>
      </c>
      <c r="F8482" s="6" t="s">
        <v>55320</v>
      </c>
      <c r="G8482" s="9" t="s">
        <v>77</v>
      </c>
      <c r="H8482" s="6" t="s">
        <v>70600</v>
      </c>
      <c r="I8482" s="6" t="s">
        <v>190</v>
      </c>
      <c r="J8482" s="10" t="s">
        <v>224</v>
      </c>
    </row>
    <row r="8483" spans="1:10" x14ac:dyDescent="0.25">
      <c r="A8483" s="3" t="s">
        <v>8742</v>
      </c>
      <c r="B8483" s="3" t="s">
        <v>261</v>
      </c>
      <c r="C8483" s="3" t="s">
        <v>187</v>
      </c>
      <c r="D8483" s="3" t="s">
        <v>24485</v>
      </c>
      <c r="E8483" s="3" t="s">
        <v>39915</v>
      </c>
      <c r="F8483" s="6" t="s">
        <v>55321</v>
      </c>
      <c r="G8483" s="9" t="s">
        <v>77</v>
      </c>
      <c r="H8483" s="6" t="s">
        <v>70601</v>
      </c>
      <c r="I8483" s="6" t="s">
        <v>198</v>
      </c>
      <c r="J8483" s="10" t="s">
        <v>227</v>
      </c>
    </row>
    <row r="8484" spans="1:10" x14ac:dyDescent="0.25">
      <c r="A8484" s="3" t="s">
        <v>8743</v>
      </c>
      <c r="B8484" s="3" t="s">
        <v>261</v>
      </c>
      <c r="C8484" s="3" t="s">
        <v>187</v>
      </c>
      <c r="D8484" s="3" t="s">
        <v>24486</v>
      </c>
      <c r="E8484" s="3" t="s">
        <v>39916</v>
      </c>
      <c r="F8484" s="6" t="s">
        <v>55322</v>
      </c>
      <c r="G8484" s="9" t="s">
        <v>77</v>
      </c>
      <c r="H8484" s="6" t="s">
        <v>70602</v>
      </c>
      <c r="I8484" s="6" t="s">
        <v>190</v>
      </c>
      <c r="J8484" s="10" t="s">
        <v>224</v>
      </c>
    </row>
    <row r="8485" spans="1:10" x14ac:dyDescent="0.25">
      <c r="A8485" s="3" t="s">
        <v>8744</v>
      </c>
      <c r="B8485" s="3" t="s">
        <v>261</v>
      </c>
      <c r="C8485" s="3" t="s">
        <v>187</v>
      </c>
      <c r="D8485" s="3" t="s">
        <v>24487</v>
      </c>
      <c r="E8485" s="3" t="s">
        <v>39917</v>
      </c>
      <c r="F8485" s="6" t="s">
        <v>55323</v>
      </c>
      <c r="G8485" s="9" t="s">
        <v>77</v>
      </c>
      <c r="H8485" s="6" t="s">
        <v>70603</v>
      </c>
      <c r="I8485" s="6" t="s">
        <v>190</v>
      </c>
      <c r="J8485" s="10" t="s">
        <v>224</v>
      </c>
    </row>
    <row r="8486" spans="1:10" x14ac:dyDescent="0.25">
      <c r="A8486" s="3" t="s">
        <v>8745</v>
      </c>
      <c r="B8486" s="3" t="s">
        <v>261</v>
      </c>
      <c r="C8486" s="3" t="s">
        <v>187</v>
      </c>
      <c r="D8486" s="3" t="s">
        <v>24488</v>
      </c>
      <c r="E8486" s="3" t="s">
        <v>39918</v>
      </c>
      <c r="F8486" s="6" t="s">
        <v>55324</v>
      </c>
      <c r="G8486" s="9" t="s">
        <v>77</v>
      </c>
      <c r="H8486" s="6" t="s">
        <v>70604</v>
      </c>
      <c r="I8486" s="6" t="s">
        <v>190</v>
      </c>
      <c r="J8486" s="10" t="s">
        <v>115</v>
      </c>
    </row>
    <row r="8487" spans="1:10" x14ac:dyDescent="0.25">
      <c r="A8487" s="3" t="s">
        <v>8746</v>
      </c>
      <c r="B8487" s="3" t="s">
        <v>261</v>
      </c>
      <c r="C8487" s="3" t="s">
        <v>187</v>
      </c>
      <c r="D8487" s="3" t="s">
        <v>24489</v>
      </c>
      <c r="E8487" s="3" t="s">
        <v>39919</v>
      </c>
      <c r="F8487" s="6" t="s">
        <v>55325</v>
      </c>
      <c r="G8487" s="9" t="s">
        <v>77</v>
      </c>
      <c r="H8487" s="6" t="s">
        <v>70605</v>
      </c>
      <c r="I8487" s="6" t="s">
        <v>190</v>
      </c>
      <c r="J8487" s="10" t="s">
        <v>224</v>
      </c>
    </row>
    <row r="8488" spans="1:10" x14ac:dyDescent="0.25">
      <c r="A8488" s="3" t="s">
        <v>8747</v>
      </c>
      <c r="B8488" s="3" t="s">
        <v>261</v>
      </c>
      <c r="C8488" s="3" t="s">
        <v>187</v>
      </c>
      <c r="D8488" s="3" t="s">
        <v>24490</v>
      </c>
      <c r="E8488" s="3" t="s">
        <v>39920</v>
      </c>
      <c r="F8488" s="6" t="s">
        <v>55326</v>
      </c>
      <c r="G8488" s="9" t="s">
        <v>77</v>
      </c>
      <c r="H8488" s="6" t="s">
        <v>70606</v>
      </c>
      <c r="I8488" s="6" t="s">
        <v>190</v>
      </c>
      <c r="J8488" s="10" t="s">
        <v>224</v>
      </c>
    </row>
    <row r="8489" spans="1:10" x14ac:dyDescent="0.25">
      <c r="A8489" s="3" t="s">
        <v>8748</v>
      </c>
      <c r="B8489" s="3" t="s">
        <v>261</v>
      </c>
      <c r="C8489" s="3" t="s">
        <v>187</v>
      </c>
      <c r="D8489" s="3" t="s">
        <v>24491</v>
      </c>
      <c r="E8489" s="3" t="s">
        <v>39921</v>
      </c>
      <c r="F8489" s="6" t="s">
        <v>55327</v>
      </c>
      <c r="G8489" s="9" t="s">
        <v>77</v>
      </c>
      <c r="H8489" s="6" t="s">
        <v>70607</v>
      </c>
      <c r="I8489" s="6" t="s">
        <v>190</v>
      </c>
      <c r="J8489" s="10" t="s">
        <v>224</v>
      </c>
    </row>
    <row r="8490" spans="1:10" x14ac:dyDescent="0.25">
      <c r="A8490" s="3" t="s">
        <v>8749</v>
      </c>
      <c r="B8490" s="3" t="s">
        <v>261</v>
      </c>
      <c r="C8490" s="3" t="s">
        <v>187</v>
      </c>
      <c r="D8490" s="3" t="s">
        <v>24492</v>
      </c>
      <c r="E8490" s="3" t="s">
        <v>39922</v>
      </c>
      <c r="F8490" s="6" t="s">
        <v>55328</v>
      </c>
      <c r="G8490" s="9" t="s">
        <v>77</v>
      </c>
      <c r="H8490" s="6" t="s">
        <v>70608</v>
      </c>
      <c r="I8490" s="6" t="s">
        <v>190</v>
      </c>
      <c r="J8490" s="10" t="s">
        <v>224</v>
      </c>
    </row>
    <row r="8491" spans="1:10" x14ac:dyDescent="0.25">
      <c r="A8491" s="3" t="s">
        <v>8750</v>
      </c>
      <c r="B8491" s="3" t="s">
        <v>261</v>
      </c>
      <c r="C8491" s="3" t="s">
        <v>187</v>
      </c>
      <c r="D8491" s="3" t="s">
        <v>24493</v>
      </c>
      <c r="E8491" s="3" t="s">
        <v>39923</v>
      </c>
      <c r="F8491" s="6" t="s">
        <v>55329</v>
      </c>
      <c r="G8491" s="9" t="s">
        <v>77</v>
      </c>
      <c r="H8491" s="6" t="s">
        <v>70609</v>
      </c>
      <c r="I8491" s="6" t="s">
        <v>190</v>
      </c>
      <c r="J8491" s="10" t="s">
        <v>115</v>
      </c>
    </row>
    <row r="8492" spans="1:10" x14ac:dyDescent="0.25">
      <c r="A8492" s="3" t="s">
        <v>8751</v>
      </c>
      <c r="B8492" s="3" t="s">
        <v>261</v>
      </c>
      <c r="C8492" s="3" t="s">
        <v>187</v>
      </c>
      <c r="D8492" s="3" t="s">
        <v>24494</v>
      </c>
      <c r="E8492" s="3" t="s">
        <v>39924</v>
      </c>
      <c r="F8492" s="6" t="s">
        <v>55330</v>
      </c>
      <c r="G8492" s="9" t="s">
        <v>77</v>
      </c>
      <c r="H8492" s="6" t="s">
        <v>70610</v>
      </c>
      <c r="I8492" s="6" t="s">
        <v>190</v>
      </c>
      <c r="J8492" s="10" t="s">
        <v>224</v>
      </c>
    </row>
    <row r="8493" spans="1:10" x14ac:dyDescent="0.25">
      <c r="A8493" s="3" t="s">
        <v>8752</v>
      </c>
      <c r="B8493" s="3" t="s">
        <v>261</v>
      </c>
      <c r="C8493" s="3" t="s">
        <v>187</v>
      </c>
      <c r="D8493" s="3" t="s">
        <v>24495</v>
      </c>
      <c r="E8493" s="3" t="s">
        <v>39925</v>
      </c>
      <c r="F8493" s="6" t="s">
        <v>55331</v>
      </c>
      <c r="G8493" s="9" t="s">
        <v>77</v>
      </c>
      <c r="H8493" s="6" t="s">
        <v>70611</v>
      </c>
      <c r="I8493" s="6" t="s">
        <v>190</v>
      </c>
      <c r="J8493" s="10" t="s">
        <v>224</v>
      </c>
    </row>
    <row r="8494" spans="1:10" x14ac:dyDescent="0.25">
      <c r="A8494" s="3" t="s">
        <v>8753</v>
      </c>
      <c r="B8494" s="3" t="s">
        <v>261</v>
      </c>
      <c r="C8494" s="3" t="s">
        <v>187</v>
      </c>
      <c r="D8494" s="3" t="s">
        <v>24496</v>
      </c>
      <c r="E8494" s="3" t="s">
        <v>39926</v>
      </c>
      <c r="F8494" s="6" t="s">
        <v>55332</v>
      </c>
      <c r="G8494" s="9" t="s">
        <v>77</v>
      </c>
      <c r="H8494" s="6" t="s">
        <v>70612</v>
      </c>
      <c r="I8494" s="6" t="s">
        <v>190</v>
      </c>
      <c r="J8494" s="10" t="s">
        <v>224</v>
      </c>
    </row>
    <row r="8495" spans="1:10" x14ac:dyDescent="0.25">
      <c r="A8495" s="3" t="s">
        <v>8754</v>
      </c>
      <c r="B8495" s="3" t="s">
        <v>261</v>
      </c>
      <c r="C8495" s="3" t="s">
        <v>187</v>
      </c>
      <c r="D8495" s="3" t="s">
        <v>24497</v>
      </c>
      <c r="E8495" s="3" t="s">
        <v>39927</v>
      </c>
      <c r="F8495" s="6" t="s">
        <v>55333</v>
      </c>
      <c r="G8495" s="9" t="s">
        <v>77</v>
      </c>
      <c r="H8495" s="6" t="s">
        <v>70613</v>
      </c>
      <c r="I8495" s="6" t="s">
        <v>190</v>
      </c>
      <c r="J8495" s="10" t="s">
        <v>224</v>
      </c>
    </row>
    <row r="8496" spans="1:10" x14ac:dyDescent="0.25">
      <c r="A8496" s="3" t="s">
        <v>8755</v>
      </c>
      <c r="B8496" s="3" t="s">
        <v>261</v>
      </c>
      <c r="C8496" s="3" t="s">
        <v>187</v>
      </c>
      <c r="D8496" s="3" t="s">
        <v>24498</v>
      </c>
      <c r="E8496" s="3" t="s">
        <v>39928</v>
      </c>
      <c r="F8496" s="6" t="s">
        <v>55334</v>
      </c>
      <c r="G8496" s="9" t="s">
        <v>77</v>
      </c>
      <c r="H8496" s="6" t="s">
        <v>70614</v>
      </c>
      <c r="I8496" s="6" t="s">
        <v>190</v>
      </c>
      <c r="J8496" s="10" t="s">
        <v>224</v>
      </c>
    </row>
    <row r="8497" spans="1:10" x14ac:dyDescent="0.25">
      <c r="A8497" s="3" t="s">
        <v>8756</v>
      </c>
      <c r="B8497" s="3" t="s">
        <v>261</v>
      </c>
      <c r="C8497" s="3" t="s">
        <v>187</v>
      </c>
      <c r="D8497" s="3" t="s">
        <v>24499</v>
      </c>
      <c r="E8497" s="3" t="s">
        <v>39929</v>
      </c>
      <c r="F8497" s="6" t="s">
        <v>55335</v>
      </c>
      <c r="G8497" s="9" t="s">
        <v>77</v>
      </c>
      <c r="H8497" s="6" t="s">
        <v>70615</v>
      </c>
      <c r="I8497" s="6" t="s">
        <v>190</v>
      </c>
      <c r="J8497" s="10" t="s">
        <v>224</v>
      </c>
    </row>
    <row r="8498" spans="1:10" x14ac:dyDescent="0.25">
      <c r="A8498" s="3" t="s">
        <v>8757</v>
      </c>
      <c r="B8498" s="3" t="s">
        <v>261</v>
      </c>
      <c r="C8498" s="3" t="s">
        <v>187</v>
      </c>
      <c r="D8498" s="3" t="s">
        <v>24500</v>
      </c>
      <c r="E8498" s="3" t="s">
        <v>39930</v>
      </c>
      <c r="F8498" s="6" t="s">
        <v>55336</v>
      </c>
      <c r="G8498" s="9" t="s">
        <v>77</v>
      </c>
      <c r="H8498" s="6" t="s">
        <v>70616</v>
      </c>
      <c r="I8498" s="6" t="s">
        <v>190</v>
      </c>
      <c r="J8498" s="10" t="s">
        <v>115</v>
      </c>
    </row>
    <row r="8499" spans="1:10" x14ac:dyDescent="0.25">
      <c r="A8499" s="3" t="s">
        <v>8758</v>
      </c>
      <c r="B8499" s="3" t="s">
        <v>261</v>
      </c>
      <c r="C8499" s="3" t="s">
        <v>187</v>
      </c>
      <c r="D8499" s="3" t="s">
        <v>24501</v>
      </c>
      <c r="E8499" s="3" t="s">
        <v>39931</v>
      </c>
      <c r="F8499" s="6" t="s">
        <v>55337</v>
      </c>
      <c r="G8499" s="9" t="s">
        <v>77</v>
      </c>
      <c r="H8499" s="6" t="s">
        <v>70617</v>
      </c>
      <c r="I8499" s="6" t="s">
        <v>190</v>
      </c>
      <c r="J8499" s="10" t="s">
        <v>224</v>
      </c>
    </row>
    <row r="8500" spans="1:10" x14ac:dyDescent="0.25">
      <c r="A8500" s="3" t="s">
        <v>8759</v>
      </c>
      <c r="B8500" s="3" t="s">
        <v>261</v>
      </c>
      <c r="C8500" s="3" t="s">
        <v>187</v>
      </c>
      <c r="D8500" s="3" t="s">
        <v>24502</v>
      </c>
      <c r="E8500" s="3" t="s">
        <v>39932</v>
      </c>
      <c r="F8500" s="6" t="s">
        <v>55338</v>
      </c>
      <c r="G8500" s="9" t="s">
        <v>77</v>
      </c>
      <c r="H8500" s="6" t="s">
        <v>70618</v>
      </c>
      <c r="I8500" s="6" t="s">
        <v>190</v>
      </c>
      <c r="J8500" s="10" t="s">
        <v>224</v>
      </c>
    </row>
    <row r="8501" spans="1:10" x14ac:dyDescent="0.25">
      <c r="A8501" s="3" t="s">
        <v>8760</v>
      </c>
      <c r="B8501" s="3" t="s">
        <v>261</v>
      </c>
      <c r="C8501" s="3" t="s">
        <v>187</v>
      </c>
      <c r="D8501" s="3" t="s">
        <v>24503</v>
      </c>
      <c r="E8501" s="3" t="s">
        <v>39933</v>
      </c>
      <c r="F8501" s="6" t="s">
        <v>55339</v>
      </c>
      <c r="G8501" s="9" t="s">
        <v>77</v>
      </c>
      <c r="H8501" s="6" t="s">
        <v>70619</v>
      </c>
      <c r="I8501" s="6" t="s">
        <v>190</v>
      </c>
      <c r="J8501" s="10" t="s">
        <v>224</v>
      </c>
    </row>
    <row r="8502" spans="1:10" x14ac:dyDescent="0.25">
      <c r="A8502" s="3" t="s">
        <v>8761</v>
      </c>
      <c r="B8502" s="3" t="s">
        <v>261</v>
      </c>
      <c r="C8502" s="3" t="s">
        <v>187</v>
      </c>
      <c r="D8502" s="3" t="s">
        <v>24504</v>
      </c>
      <c r="E8502" s="3" t="s">
        <v>39934</v>
      </c>
      <c r="F8502" s="6" t="s">
        <v>55340</v>
      </c>
      <c r="G8502" s="9" t="s">
        <v>77</v>
      </c>
      <c r="H8502" s="6" t="s">
        <v>70620</v>
      </c>
      <c r="I8502" s="6" t="s">
        <v>190</v>
      </c>
      <c r="J8502" s="10" t="s">
        <v>224</v>
      </c>
    </row>
    <row r="8503" spans="1:10" x14ac:dyDescent="0.25">
      <c r="A8503" s="3" t="s">
        <v>8762</v>
      </c>
      <c r="B8503" s="3" t="s">
        <v>261</v>
      </c>
      <c r="C8503" s="3" t="s">
        <v>187</v>
      </c>
      <c r="D8503" s="3" t="s">
        <v>16766</v>
      </c>
      <c r="E8503" s="3" t="s">
        <v>32184</v>
      </c>
      <c r="F8503" s="6" t="s">
        <v>47607</v>
      </c>
      <c r="G8503" s="9" t="s">
        <v>75</v>
      </c>
      <c r="H8503" s="6" t="s">
        <v>62862</v>
      </c>
      <c r="I8503" s="6" t="s">
        <v>198</v>
      </c>
      <c r="J8503" s="10" t="s">
        <v>208</v>
      </c>
    </row>
    <row r="8504" spans="1:10" x14ac:dyDescent="0.25">
      <c r="A8504" s="3" t="s">
        <v>8763</v>
      </c>
      <c r="B8504" s="3" t="s">
        <v>261</v>
      </c>
      <c r="C8504" s="3" t="s">
        <v>187</v>
      </c>
      <c r="D8504" s="3" t="s">
        <v>24505</v>
      </c>
      <c r="E8504" s="3" t="s">
        <v>39935</v>
      </c>
      <c r="F8504" s="6" t="s">
        <v>55341</v>
      </c>
      <c r="G8504" s="9" t="s">
        <v>77</v>
      </c>
      <c r="H8504" s="6" t="s">
        <v>70621</v>
      </c>
      <c r="I8504" s="6" t="s">
        <v>190</v>
      </c>
      <c r="J8504" s="10" t="s">
        <v>224</v>
      </c>
    </row>
    <row r="8505" spans="1:10" x14ac:dyDescent="0.25">
      <c r="A8505" s="3" t="s">
        <v>8764</v>
      </c>
      <c r="B8505" s="3" t="s">
        <v>261</v>
      </c>
      <c r="C8505" s="3" t="s">
        <v>187</v>
      </c>
      <c r="D8505" s="3" t="s">
        <v>24506</v>
      </c>
      <c r="E8505" s="3" t="s">
        <v>39936</v>
      </c>
      <c r="F8505" s="6" t="s">
        <v>55342</v>
      </c>
      <c r="G8505" s="9" t="s">
        <v>77</v>
      </c>
      <c r="H8505" s="6" t="s">
        <v>70622</v>
      </c>
      <c r="I8505" s="6" t="s">
        <v>198</v>
      </c>
      <c r="J8505" s="10" t="s">
        <v>77705</v>
      </c>
    </row>
    <row r="8506" spans="1:10" x14ac:dyDescent="0.25">
      <c r="A8506" s="3" t="s">
        <v>8765</v>
      </c>
      <c r="B8506" s="3" t="s">
        <v>261</v>
      </c>
      <c r="C8506" s="3" t="s">
        <v>187</v>
      </c>
      <c r="D8506" s="3" t="s">
        <v>24507</v>
      </c>
      <c r="E8506" s="3" t="s">
        <v>39937</v>
      </c>
      <c r="F8506" s="6" t="s">
        <v>55343</v>
      </c>
      <c r="G8506" s="9" t="s">
        <v>77</v>
      </c>
      <c r="H8506" s="6" t="s">
        <v>70623</v>
      </c>
      <c r="I8506" s="6" t="s">
        <v>190</v>
      </c>
      <c r="J8506" s="10" t="s">
        <v>115</v>
      </c>
    </row>
    <row r="8507" spans="1:10" x14ac:dyDescent="0.25">
      <c r="A8507" s="3" t="s">
        <v>8766</v>
      </c>
      <c r="B8507" s="3" t="s">
        <v>261</v>
      </c>
      <c r="C8507" s="3" t="s">
        <v>187</v>
      </c>
      <c r="D8507" s="3" t="s">
        <v>24508</v>
      </c>
      <c r="E8507" s="3" t="s">
        <v>39938</v>
      </c>
      <c r="F8507" s="6" t="s">
        <v>55344</v>
      </c>
      <c r="G8507" s="9" t="s">
        <v>77</v>
      </c>
      <c r="H8507" s="6" t="s">
        <v>70624</v>
      </c>
      <c r="I8507" s="6" t="s">
        <v>190</v>
      </c>
      <c r="J8507" s="10" t="s">
        <v>115</v>
      </c>
    </row>
    <row r="8508" spans="1:10" x14ac:dyDescent="0.25">
      <c r="A8508" s="3" t="s">
        <v>8767</v>
      </c>
      <c r="B8508" s="3" t="s">
        <v>261</v>
      </c>
      <c r="C8508" s="3" t="s">
        <v>187</v>
      </c>
      <c r="D8508" s="3" t="s">
        <v>24509</v>
      </c>
      <c r="E8508" s="3" t="s">
        <v>39939</v>
      </c>
      <c r="F8508" s="6" t="s">
        <v>55345</v>
      </c>
      <c r="G8508" s="9" t="s">
        <v>77</v>
      </c>
      <c r="H8508" s="6" t="s">
        <v>70625</v>
      </c>
      <c r="I8508" s="6" t="s">
        <v>190</v>
      </c>
      <c r="J8508" s="10" t="s">
        <v>224</v>
      </c>
    </row>
    <row r="8509" spans="1:10" x14ac:dyDescent="0.25">
      <c r="A8509" s="3" t="s">
        <v>8768</v>
      </c>
      <c r="B8509" s="3" t="s">
        <v>261</v>
      </c>
      <c r="C8509" s="3" t="s">
        <v>187</v>
      </c>
      <c r="D8509" s="3" t="s">
        <v>24510</v>
      </c>
      <c r="E8509" s="3" t="s">
        <v>39940</v>
      </c>
      <c r="F8509" s="6" t="s">
        <v>55346</v>
      </c>
      <c r="G8509" s="9" t="s">
        <v>77</v>
      </c>
      <c r="H8509" s="6" t="s">
        <v>70626</v>
      </c>
      <c r="I8509" s="6" t="s">
        <v>190</v>
      </c>
      <c r="J8509" s="10" t="s">
        <v>224</v>
      </c>
    </row>
    <row r="8510" spans="1:10" x14ac:dyDescent="0.25">
      <c r="A8510" s="3" t="s">
        <v>8769</v>
      </c>
      <c r="B8510" s="3" t="s">
        <v>261</v>
      </c>
      <c r="C8510" s="3" t="s">
        <v>187</v>
      </c>
      <c r="D8510" s="3" t="s">
        <v>24511</v>
      </c>
      <c r="E8510" s="3" t="s">
        <v>39941</v>
      </c>
      <c r="F8510" s="6" t="s">
        <v>55347</v>
      </c>
      <c r="G8510" s="9" t="s">
        <v>77</v>
      </c>
      <c r="H8510" s="6" t="s">
        <v>70627</v>
      </c>
      <c r="I8510" s="6" t="s">
        <v>198</v>
      </c>
      <c r="J8510" s="10" t="s">
        <v>226</v>
      </c>
    </row>
    <row r="8511" spans="1:10" x14ac:dyDescent="0.25">
      <c r="A8511" s="3" t="s">
        <v>8770</v>
      </c>
      <c r="B8511" s="3" t="s">
        <v>261</v>
      </c>
      <c r="C8511" s="3" t="s">
        <v>187</v>
      </c>
      <c r="D8511" s="3" t="s">
        <v>24512</v>
      </c>
      <c r="E8511" s="3" t="s">
        <v>39942</v>
      </c>
      <c r="F8511" s="6" t="s">
        <v>55348</v>
      </c>
      <c r="G8511" s="9" t="s">
        <v>77</v>
      </c>
      <c r="H8511" s="6" t="s">
        <v>70628</v>
      </c>
      <c r="I8511" s="6" t="s">
        <v>190</v>
      </c>
      <c r="J8511" s="10" t="s">
        <v>224</v>
      </c>
    </row>
    <row r="8512" spans="1:10" x14ac:dyDescent="0.25">
      <c r="A8512" s="3" t="s">
        <v>8771</v>
      </c>
      <c r="B8512" s="3" t="s">
        <v>261</v>
      </c>
      <c r="C8512" s="3" t="s">
        <v>187</v>
      </c>
      <c r="D8512" s="3" t="s">
        <v>24513</v>
      </c>
      <c r="E8512" s="3" t="s">
        <v>39943</v>
      </c>
      <c r="F8512" s="6" t="s">
        <v>55349</v>
      </c>
      <c r="G8512" s="9" t="s">
        <v>77</v>
      </c>
      <c r="H8512" s="6" t="s">
        <v>70629</v>
      </c>
      <c r="I8512" s="6" t="s">
        <v>190</v>
      </c>
      <c r="J8512" s="10" t="s">
        <v>224</v>
      </c>
    </row>
    <row r="8513" spans="1:10" x14ac:dyDescent="0.25">
      <c r="A8513" s="3" t="s">
        <v>8772</v>
      </c>
      <c r="B8513" s="3" t="s">
        <v>261</v>
      </c>
      <c r="C8513" s="3" t="s">
        <v>187</v>
      </c>
      <c r="D8513" s="3" t="s">
        <v>24514</v>
      </c>
      <c r="E8513" s="3" t="s">
        <v>39944</v>
      </c>
      <c r="F8513" s="6" t="s">
        <v>55350</v>
      </c>
      <c r="G8513" s="9" t="s">
        <v>77</v>
      </c>
      <c r="H8513" s="6" t="s">
        <v>70630</v>
      </c>
      <c r="I8513" s="6" t="s">
        <v>190</v>
      </c>
      <c r="J8513" s="10" t="s">
        <v>224</v>
      </c>
    </row>
    <row r="8514" spans="1:10" x14ac:dyDescent="0.25">
      <c r="A8514" s="3" t="s">
        <v>8773</v>
      </c>
      <c r="B8514" s="3" t="s">
        <v>261</v>
      </c>
      <c r="C8514" s="3" t="s">
        <v>187</v>
      </c>
      <c r="D8514" s="3" t="s">
        <v>20677</v>
      </c>
      <c r="E8514" s="3" t="s">
        <v>36108</v>
      </c>
      <c r="F8514" s="6" t="s">
        <v>51526</v>
      </c>
      <c r="G8514" s="9" t="s">
        <v>75</v>
      </c>
      <c r="H8514" s="6" t="s">
        <v>66791</v>
      </c>
      <c r="I8514" s="6" t="s">
        <v>190</v>
      </c>
      <c r="J8514" s="10" t="s">
        <v>85</v>
      </c>
    </row>
    <row r="8515" spans="1:10" x14ac:dyDescent="0.25">
      <c r="A8515" s="3" t="s">
        <v>8774</v>
      </c>
      <c r="B8515" s="3" t="s">
        <v>261</v>
      </c>
      <c r="C8515" s="3" t="s">
        <v>187</v>
      </c>
      <c r="D8515" s="3" t="s">
        <v>24515</v>
      </c>
      <c r="E8515" s="3" t="s">
        <v>39945</v>
      </c>
      <c r="F8515" s="6" t="s">
        <v>55351</v>
      </c>
      <c r="G8515" s="9" t="s">
        <v>77</v>
      </c>
      <c r="H8515" s="6" t="s">
        <v>70631</v>
      </c>
      <c r="I8515" s="6" t="s">
        <v>190</v>
      </c>
      <c r="J8515" s="10" t="s">
        <v>224</v>
      </c>
    </row>
    <row r="8516" spans="1:10" x14ac:dyDescent="0.25">
      <c r="A8516" s="3" t="s">
        <v>8775</v>
      </c>
      <c r="B8516" s="3" t="s">
        <v>261</v>
      </c>
      <c r="C8516" s="3" t="s">
        <v>187</v>
      </c>
      <c r="D8516" s="3" t="s">
        <v>24516</v>
      </c>
      <c r="E8516" s="3" t="s">
        <v>39946</v>
      </c>
      <c r="F8516" s="6" t="s">
        <v>55352</v>
      </c>
      <c r="G8516" s="9" t="s">
        <v>77</v>
      </c>
      <c r="H8516" s="6" t="s">
        <v>70632</v>
      </c>
      <c r="I8516" s="6" t="s">
        <v>190</v>
      </c>
      <c r="J8516" s="10" t="s">
        <v>224</v>
      </c>
    </row>
    <row r="8517" spans="1:10" x14ac:dyDescent="0.25">
      <c r="A8517" s="3" t="s">
        <v>8776</v>
      </c>
      <c r="B8517" s="3" t="s">
        <v>261</v>
      </c>
      <c r="C8517" s="3" t="s">
        <v>187</v>
      </c>
      <c r="D8517" s="3" t="s">
        <v>24517</v>
      </c>
      <c r="E8517" s="3" t="s">
        <v>39947</v>
      </c>
      <c r="F8517" s="6" t="s">
        <v>55353</v>
      </c>
      <c r="G8517" s="9" t="s">
        <v>77</v>
      </c>
      <c r="H8517" s="6" t="s">
        <v>70633</v>
      </c>
      <c r="I8517" s="6" t="s">
        <v>190</v>
      </c>
      <c r="J8517" s="10" t="s">
        <v>224</v>
      </c>
    </row>
    <row r="8518" spans="1:10" x14ac:dyDescent="0.25">
      <c r="A8518" s="3" t="s">
        <v>8777</v>
      </c>
      <c r="B8518" s="3" t="s">
        <v>261</v>
      </c>
      <c r="C8518" s="3" t="s">
        <v>187</v>
      </c>
      <c r="D8518" s="3" t="s">
        <v>24518</v>
      </c>
      <c r="E8518" s="3" t="s">
        <v>39948</v>
      </c>
      <c r="F8518" s="6" t="s">
        <v>55354</v>
      </c>
      <c r="G8518" s="9" t="s">
        <v>77</v>
      </c>
      <c r="H8518" s="6" t="s">
        <v>70634</v>
      </c>
      <c r="I8518" s="6" t="s">
        <v>190</v>
      </c>
      <c r="J8518" s="10" t="s">
        <v>224</v>
      </c>
    </row>
    <row r="8519" spans="1:10" x14ac:dyDescent="0.25">
      <c r="A8519" s="3" t="s">
        <v>8778</v>
      </c>
      <c r="B8519" s="3" t="s">
        <v>261</v>
      </c>
      <c r="C8519" s="3" t="s">
        <v>187</v>
      </c>
      <c r="D8519" s="3" t="s">
        <v>24519</v>
      </c>
      <c r="E8519" s="3" t="s">
        <v>39949</v>
      </c>
      <c r="F8519" s="6" t="s">
        <v>55355</v>
      </c>
      <c r="G8519" s="9" t="s">
        <v>77</v>
      </c>
      <c r="H8519" s="6" t="s">
        <v>70635</v>
      </c>
      <c r="I8519" s="6" t="s">
        <v>190</v>
      </c>
      <c r="J8519" s="10" t="s">
        <v>224</v>
      </c>
    </row>
    <row r="8520" spans="1:10" x14ac:dyDescent="0.25">
      <c r="A8520" s="3" t="s">
        <v>8779</v>
      </c>
      <c r="B8520" s="3" t="s">
        <v>261</v>
      </c>
      <c r="C8520" s="3" t="s">
        <v>187</v>
      </c>
      <c r="D8520" s="3" t="s">
        <v>24520</v>
      </c>
      <c r="E8520" s="3" t="s">
        <v>39950</v>
      </c>
      <c r="F8520" s="6" t="s">
        <v>55356</v>
      </c>
      <c r="G8520" s="9" t="s">
        <v>77</v>
      </c>
      <c r="H8520" s="6" t="s">
        <v>70636</v>
      </c>
      <c r="I8520" s="6" t="s">
        <v>190</v>
      </c>
      <c r="J8520" s="10" t="s">
        <v>224</v>
      </c>
    </row>
    <row r="8521" spans="1:10" x14ac:dyDescent="0.25">
      <c r="A8521" s="3" t="s">
        <v>8780</v>
      </c>
      <c r="B8521" s="3" t="s">
        <v>261</v>
      </c>
      <c r="C8521" s="3" t="s">
        <v>187</v>
      </c>
      <c r="D8521" s="3" t="s">
        <v>24521</v>
      </c>
      <c r="E8521" s="3" t="s">
        <v>39951</v>
      </c>
      <c r="F8521" s="6" t="s">
        <v>55357</v>
      </c>
      <c r="G8521" s="9" t="s">
        <v>77</v>
      </c>
      <c r="H8521" s="6" t="s">
        <v>70637</v>
      </c>
      <c r="I8521" s="6" t="s">
        <v>190</v>
      </c>
      <c r="J8521" s="10" t="s">
        <v>115</v>
      </c>
    </row>
    <row r="8522" spans="1:10" x14ac:dyDescent="0.25">
      <c r="A8522" s="3" t="s">
        <v>8781</v>
      </c>
      <c r="B8522" s="3" t="s">
        <v>261</v>
      </c>
      <c r="C8522" s="3" t="s">
        <v>187</v>
      </c>
      <c r="D8522" s="3" t="s">
        <v>24522</v>
      </c>
      <c r="E8522" s="3" t="s">
        <v>39952</v>
      </c>
      <c r="F8522" s="6" t="s">
        <v>55358</v>
      </c>
      <c r="G8522" s="9" t="s">
        <v>77</v>
      </c>
      <c r="H8522" s="6" t="s">
        <v>70638</v>
      </c>
      <c r="I8522" s="6" t="s">
        <v>190</v>
      </c>
      <c r="J8522" s="10" t="s">
        <v>115</v>
      </c>
    </row>
    <row r="8523" spans="1:10" x14ac:dyDescent="0.25">
      <c r="A8523" s="3" t="s">
        <v>8782</v>
      </c>
      <c r="B8523" s="3" t="s">
        <v>261</v>
      </c>
      <c r="C8523" s="3" t="s">
        <v>187</v>
      </c>
      <c r="D8523" s="3" t="s">
        <v>24523</v>
      </c>
      <c r="E8523" s="3" t="s">
        <v>39953</v>
      </c>
      <c r="F8523" s="6" t="s">
        <v>55359</v>
      </c>
      <c r="G8523" s="9" t="s">
        <v>77</v>
      </c>
      <c r="H8523" s="6" t="s">
        <v>70639</v>
      </c>
      <c r="I8523" s="6" t="s">
        <v>190</v>
      </c>
      <c r="J8523" s="10" t="s">
        <v>224</v>
      </c>
    </row>
    <row r="8524" spans="1:10" x14ac:dyDescent="0.25">
      <c r="A8524" s="3" t="s">
        <v>8783</v>
      </c>
      <c r="B8524" s="3" t="s">
        <v>261</v>
      </c>
      <c r="C8524" s="3" t="s">
        <v>187</v>
      </c>
      <c r="D8524" s="3" t="s">
        <v>18983</v>
      </c>
      <c r="E8524" s="3" t="s">
        <v>34407</v>
      </c>
      <c r="F8524" s="6" t="s">
        <v>49825</v>
      </c>
      <c r="G8524" s="9" t="s">
        <v>75</v>
      </c>
      <c r="H8524" s="6" t="s">
        <v>65087</v>
      </c>
      <c r="I8524" s="6" t="s">
        <v>198</v>
      </c>
      <c r="J8524" s="10" t="s">
        <v>78</v>
      </c>
    </row>
    <row r="8525" spans="1:10" x14ac:dyDescent="0.25">
      <c r="A8525" s="3" t="s">
        <v>8784</v>
      </c>
      <c r="B8525" s="3" t="s">
        <v>261</v>
      </c>
      <c r="C8525" s="3" t="s">
        <v>187</v>
      </c>
      <c r="D8525" s="3" t="s">
        <v>24524</v>
      </c>
      <c r="E8525" s="3" t="s">
        <v>39954</v>
      </c>
      <c r="F8525" s="6" t="s">
        <v>55360</v>
      </c>
      <c r="G8525" s="9" t="s">
        <v>77</v>
      </c>
      <c r="H8525" s="6" t="s">
        <v>70640</v>
      </c>
      <c r="I8525" s="6" t="s">
        <v>190</v>
      </c>
      <c r="J8525" s="10" t="s">
        <v>224</v>
      </c>
    </row>
    <row r="8526" spans="1:10" x14ac:dyDescent="0.25">
      <c r="A8526" s="3" t="s">
        <v>8785</v>
      </c>
      <c r="B8526" s="3" t="s">
        <v>261</v>
      </c>
      <c r="C8526" s="3" t="s">
        <v>187</v>
      </c>
      <c r="D8526" s="3" t="s">
        <v>24525</v>
      </c>
      <c r="E8526" s="3" t="s">
        <v>39955</v>
      </c>
      <c r="F8526" s="6" t="s">
        <v>55361</v>
      </c>
      <c r="G8526" s="9" t="s">
        <v>77</v>
      </c>
      <c r="H8526" s="6" t="s">
        <v>70641</v>
      </c>
      <c r="I8526" s="6" t="s">
        <v>190</v>
      </c>
      <c r="J8526" s="10" t="s">
        <v>224</v>
      </c>
    </row>
    <row r="8527" spans="1:10" x14ac:dyDescent="0.25">
      <c r="A8527" s="3" t="s">
        <v>8786</v>
      </c>
      <c r="B8527" s="3" t="s">
        <v>261</v>
      </c>
      <c r="C8527" s="3" t="s">
        <v>187</v>
      </c>
      <c r="D8527" s="3" t="s">
        <v>24526</v>
      </c>
      <c r="E8527" s="3" t="s">
        <v>39956</v>
      </c>
      <c r="F8527" s="6" t="s">
        <v>55362</v>
      </c>
      <c r="G8527" s="9" t="s">
        <v>77</v>
      </c>
      <c r="H8527" s="6" t="s">
        <v>70642</v>
      </c>
      <c r="I8527" s="6" t="s">
        <v>190</v>
      </c>
      <c r="J8527" s="10" t="s">
        <v>224</v>
      </c>
    </row>
    <row r="8528" spans="1:10" x14ac:dyDescent="0.25">
      <c r="A8528" s="3" t="s">
        <v>8787</v>
      </c>
      <c r="B8528" s="3" t="s">
        <v>261</v>
      </c>
      <c r="C8528" s="3" t="s">
        <v>187</v>
      </c>
      <c r="D8528" s="3" t="s">
        <v>19348</v>
      </c>
      <c r="E8528" s="3" t="s">
        <v>34772</v>
      </c>
      <c r="F8528" s="6" t="s">
        <v>50190</v>
      </c>
      <c r="G8528" s="9" t="s">
        <v>75</v>
      </c>
      <c r="H8528" s="6" t="s">
        <v>65453</v>
      </c>
      <c r="I8528" s="6" t="s">
        <v>198</v>
      </c>
      <c r="J8528" s="10" t="s">
        <v>209</v>
      </c>
    </row>
    <row r="8529" spans="1:10" x14ac:dyDescent="0.25">
      <c r="A8529" s="3" t="s">
        <v>8788</v>
      </c>
      <c r="B8529" s="3" t="s">
        <v>261</v>
      </c>
      <c r="C8529" s="3" t="s">
        <v>187</v>
      </c>
      <c r="D8529" s="3" t="s">
        <v>24527</v>
      </c>
      <c r="E8529" s="3" t="s">
        <v>39957</v>
      </c>
      <c r="F8529" s="6" t="s">
        <v>55363</v>
      </c>
      <c r="G8529" s="9" t="s">
        <v>77</v>
      </c>
      <c r="H8529" s="6" t="s">
        <v>70643</v>
      </c>
      <c r="I8529" s="6" t="s">
        <v>190</v>
      </c>
      <c r="J8529" s="10" t="s">
        <v>224</v>
      </c>
    </row>
    <row r="8530" spans="1:10" x14ac:dyDescent="0.25">
      <c r="A8530" s="3" t="s">
        <v>8789</v>
      </c>
      <c r="B8530" s="3" t="s">
        <v>261</v>
      </c>
      <c r="C8530" s="3" t="s">
        <v>187</v>
      </c>
      <c r="D8530" s="3" t="s">
        <v>24528</v>
      </c>
      <c r="E8530" s="3" t="s">
        <v>39958</v>
      </c>
      <c r="F8530" s="6" t="s">
        <v>55364</v>
      </c>
      <c r="G8530" s="9" t="s">
        <v>77</v>
      </c>
      <c r="H8530" s="6" t="s">
        <v>70644</v>
      </c>
      <c r="I8530" s="6" t="s">
        <v>190</v>
      </c>
      <c r="J8530" s="10" t="s">
        <v>224</v>
      </c>
    </row>
    <row r="8531" spans="1:10" x14ac:dyDescent="0.25">
      <c r="A8531" s="3" t="s">
        <v>8790</v>
      </c>
      <c r="B8531" s="3" t="s">
        <v>261</v>
      </c>
      <c r="C8531" s="3" t="s">
        <v>187</v>
      </c>
      <c r="D8531" s="3" t="s">
        <v>24529</v>
      </c>
      <c r="E8531" s="3" t="s">
        <v>39959</v>
      </c>
      <c r="F8531" s="6" t="s">
        <v>55365</v>
      </c>
      <c r="G8531" s="9" t="s">
        <v>77</v>
      </c>
      <c r="H8531" s="6" t="s">
        <v>70645</v>
      </c>
      <c r="I8531" s="6" t="s">
        <v>190</v>
      </c>
      <c r="J8531" s="10" t="s">
        <v>224</v>
      </c>
    </row>
    <row r="8532" spans="1:10" x14ac:dyDescent="0.25">
      <c r="A8532" s="3" t="s">
        <v>8791</v>
      </c>
      <c r="B8532" s="3" t="s">
        <v>261</v>
      </c>
      <c r="C8532" s="3" t="s">
        <v>187</v>
      </c>
      <c r="D8532" s="3" t="s">
        <v>24530</v>
      </c>
      <c r="E8532" s="3" t="s">
        <v>39960</v>
      </c>
      <c r="F8532" s="6" t="s">
        <v>55366</v>
      </c>
      <c r="G8532" s="9" t="s">
        <v>77</v>
      </c>
      <c r="H8532" s="6" t="s">
        <v>70646</v>
      </c>
      <c r="I8532" s="6" t="s">
        <v>190</v>
      </c>
      <c r="J8532" s="10" t="s">
        <v>224</v>
      </c>
    </row>
    <row r="8533" spans="1:10" x14ac:dyDescent="0.25">
      <c r="A8533" s="3" t="s">
        <v>8792</v>
      </c>
      <c r="B8533" s="3" t="s">
        <v>261</v>
      </c>
      <c r="C8533" s="3" t="s">
        <v>187</v>
      </c>
      <c r="D8533" s="3" t="s">
        <v>24531</v>
      </c>
      <c r="E8533" s="3" t="s">
        <v>39961</v>
      </c>
      <c r="F8533" s="6" t="s">
        <v>55367</v>
      </c>
      <c r="G8533" s="9" t="s">
        <v>77</v>
      </c>
      <c r="H8533" s="6" t="s">
        <v>70647</v>
      </c>
      <c r="I8533" s="6" t="s">
        <v>190</v>
      </c>
      <c r="J8533" s="10" t="s">
        <v>224</v>
      </c>
    </row>
    <row r="8534" spans="1:10" x14ac:dyDescent="0.25">
      <c r="A8534" s="3" t="s">
        <v>8793</v>
      </c>
      <c r="B8534" s="3" t="s">
        <v>261</v>
      </c>
      <c r="C8534" s="3" t="s">
        <v>187</v>
      </c>
      <c r="D8534" s="3" t="s">
        <v>24532</v>
      </c>
      <c r="E8534" s="3" t="s">
        <v>39962</v>
      </c>
      <c r="F8534" s="6" t="s">
        <v>55368</v>
      </c>
      <c r="G8534" s="9" t="s">
        <v>77</v>
      </c>
      <c r="H8534" s="6" t="s">
        <v>70648</v>
      </c>
      <c r="I8534" s="6" t="s">
        <v>190</v>
      </c>
      <c r="J8534" s="10" t="s">
        <v>224</v>
      </c>
    </row>
    <row r="8535" spans="1:10" x14ac:dyDescent="0.25">
      <c r="A8535" s="3" t="s">
        <v>8794</v>
      </c>
      <c r="B8535" s="3" t="s">
        <v>261</v>
      </c>
      <c r="C8535" s="3" t="s">
        <v>187</v>
      </c>
      <c r="D8535" s="3" t="s">
        <v>24533</v>
      </c>
      <c r="E8535" s="3" t="s">
        <v>39963</v>
      </c>
      <c r="F8535" s="6" t="s">
        <v>55369</v>
      </c>
      <c r="G8535" s="9" t="s">
        <v>77</v>
      </c>
      <c r="H8535" s="6" t="s">
        <v>70649</v>
      </c>
      <c r="I8535" s="6" t="s">
        <v>190</v>
      </c>
      <c r="J8535" s="10" t="s">
        <v>224</v>
      </c>
    </row>
    <row r="8536" spans="1:10" x14ac:dyDescent="0.25">
      <c r="A8536" s="3" t="s">
        <v>8795</v>
      </c>
      <c r="B8536" s="3" t="s">
        <v>261</v>
      </c>
      <c r="C8536" s="3" t="s">
        <v>187</v>
      </c>
      <c r="D8536" s="3" t="s">
        <v>17879</v>
      </c>
      <c r="E8536" s="3" t="s">
        <v>33301</v>
      </c>
      <c r="F8536" s="6" t="s">
        <v>48721</v>
      </c>
      <c r="G8536" s="9" t="s">
        <v>75</v>
      </c>
      <c r="H8536" s="6" t="s">
        <v>63980</v>
      </c>
      <c r="I8536" s="6" t="s">
        <v>198</v>
      </c>
      <c r="J8536" s="10" t="s">
        <v>208</v>
      </c>
    </row>
    <row r="8537" spans="1:10" x14ac:dyDescent="0.25">
      <c r="A8537" s="3" t="s">
        <v>8796</v>
      </c>
      <c r="B8537" s="3" t="s">
        <v>261</v>
      </c>
      <c r="C8537" s="3" t="s">
        <v>187</v>
      </c>
      <c r="D8537" s="3" t="s">
        <v>24534</v>
      </c>
      <c r="E8537" s="3" t="s">
        <v>39964</v>
      </c>
      <c r="F8537" s="6" t="s">
        <v>55370</v>
      </c>
      <c r="G8537" s="9" t="s">
        <v>77</v>
      </c>
      <c r="H8537" s="6" t="s">
        <v>70650</v>
      </c>
      <c r="I8537" s="6" t="s">
        <v>190</v>
      </c>
      <c r="J8537" s="10" t="s">
        <v>115</v>
      </c>
    </row>
    <row r="8538" spans="1:10" x14ac:dyDescent="0.25">
      <c r="A8538" s="3" t="s">
        <v>8797</v>
      </c>
      <c r="B8538" s="3" t="s">
        <v>261</v>
      </c>
      <c r="C8538" s="3" t="s">
        <v>187</v>
      </c>
      <c r="D8538" s="3" t="s">
        <v>24535</v>
      </c>
      <c r="E8538" s="3" t="s">
        <v>39965</v>
      </c>
      <c r="F8538" s="6" t="s">
        <v>55371</v>
      </c>
      <c r="G8538" s="9" t="s">
        <v>77</v>
      </c>
      <c r="H8538" s="6" t="s">
        <v>70651</v>
      </c>
      <c r="I8538" s="6" t="s">
        <v>190</v>
      </c>
      <c r="J8538" s="10" t="s">
        <v>224</v>
      </c>
    </row>
    <row r="8539" spans="1:10" x14ac:dyDescent="0.25">
      <c r="A8539" s="3" t="s">
        <v>8798</v>
      </c>
      <c r="B8539" s="3" t="s">
        <v>261</v>
      </c>
      <c r="C8539" s="3" t="s">
        <v>187</v>
      </c>
      <c r="D8539" s="3" t="s">
        <v>24536</v>
      </c>
      <c r="E8539" s="3" t="s">
        <v>39966</v>
      </c>
      <c r="F8539" s="6" t="s">
        <v>55372</v>
      </c>
      <c r="G8539" s="9" t="s">
        <v>77</v>
      </c>
      <c r="H8539" s="6" t="s">
        <v>70652</v>
      </c>
      <c r="I8539" s="6" t="s">
        <v>190</v>
      </c>
      <c r="J8539" s="10" t="s">
        <v>224</v>
      </c>
    </row>
    <row r="8540" spans="1:10" x14ac:dyDescent="0.25">
      <c r="A8540" s="3" t="s">
        <v>8799</v>
      </c>
      <c r="B8540" s="3" t="s">
        <v>261</v>
      </c>
      <c r="C8540" s="3" t="s">
        <v>187</v>
      </c>
      <c r="D8540" s="3" t="s">
        <v>24537</v>
      </c>
      <c r="E8540" s="3" t="s">
        <v>39967</v>
      </c>
      <c r="F8540" s="6" t="s">
        <v>55373</v>
      </c>
      <c r="G8540" s="9" t="s">
        <v>77</v>
      </c>
      <c r="H8540" s="6" t="s">
        <v>70653</v>
      </c>
      <c r="I8540" s="6" t="s">
        <v>190</v>
      </c>
      <c r="J8540" s="10" t="s">
        <v>224</v>
      </c>
    </row>
    <row r="8541" spans="1:10" x14ac:dyDescent="0.25">
      <c r="A8541" s="3" t="s">
        <v>8800</v>
      </c>
      <c r="B8541" s="3" t="s">
        <v>261</v>
      </c>
      <c r="C8541" s="3" t="s">
        <v>187</v>
      </c>
      <c r="D8541" s="3" t="s">
        <v>24538</v>
      </c>
      <c r="E8541" s="3" t="s">
        <v>39968</v>
      </c>
      <c r="F8541" s="6" t="s">
        <v>55374</v>
      </c>
      <c r="G8541" s="9" t="s">
        <v>77</v>
      </c>
      <c r="H8541" s="6" t="s">
        <v>70654</v>
      </c>
      <c r="I8541" s="6" t="s">
        <v>190</v>
      </c>
      <c r="J8541" s="10" t="s">
        <v>224</v>
      </c>
    </row>
    <row r="8542" spans="1:10" x14ac:dyDescent="0.25">
      <c r="A8542" s="3" t="s">
        <v>8801</v>
      </c>
      <c r="B8542" s="3" t="s">
        <v>261</v>
      </c>
      <c r="C8542" s="3" t="s">
        <v>187</v>
      </c>
      <c r="D8542" s="3" t="s">
        <v>24539</v>
      </c>
      <c r="E8542" s="3" t="s">
        <v>39969</v>
      </c>
      <c r="F8542" s="6" t="s">
        <v>55375</v>
      </c>
      <c r="G8542" s="9" t="s">
        <v>77</v>
      </c>
      <c r="H8542" s="6" t="s">
        <v>70655</v>
      </c>
      <c r="I8542" s="6" t="s">
        <v>190</v>
      </c>
      <c r="J8542" s="10" t="s">
        <v>224</v>
      </c>
    </row>
    <row r="8543" spans="1:10" x14ac:dyDescent="0.25">
      <c r="A8543" s="3" t="s">
        <v>8802</v>
      </c>
      <c r="B8543" s="3" t="s">
        <v>261</v>
      </c>
      <c r="C8543" s="3" t="s">
        <v>187</v>
      </c>
      <c r="D8543" s="3" t="s">
        <v>24540</v>
      </c>
      <c r="E8543" s="3" t="s">
        <v>39970</v>
      </c>
      <c r="F8543" s="6" t="s">
        <v>55376</v>
      </c>
      <c r="G8543" s="9" t="s">
        <v>77</v>
      </c>
      <c r="H8543" s="6" t="s">
        <v>70656</v>
      </c>
      <c r="I8543" s="6" t="s">
        <v>190</v>
      </c>
      <c r="J8543" s="10" t="s">
        <v>224</v>
      </c>
    </row>
    <row r="8544" spans="1:10" x14ac:dyDescent="0.25">
      <c r="A8544" s="3" t="s">
        <v>8803</v>
      </c>
      <c r="B8544" s="3" t="s">
        <v>261</v>
      </c>
      <c r="C8544" s="3" t="s">
        <v>187</v>
      </c>
      <c r="D8544" s="3" t="s">
        <v>24541</v>
      </c>
      <c r="E8544" s="3" t="s">
        <v>39971</v>
      </c>
      <c r="F8544" s="6" t="s">
        <v>55377</v>
      </c>
      <c r="G8544" s="9" t="s">
        <v>77</v>
      </c>
      <c r="H8544" s="6" t="s">
        <v>70657</v>
      </c>
      <c r="I8544" s="6" t="s">
        <v>190</v>
      </c>
      <c r="J8544" s="10" t="s">
        <v>224</v>
      </c>
    </row>
    <row r="8545" spans="1:10" x14ac:dyDescent="0.25">
      <c r="A8545" s="3" t="s">
        <v>8804</v>
      </c>
      <c r="B8545" s="3" t="s">
        <v>261</v>
      </c>
      <c r="C8545" s="3" t="s">
        <v>187</v>
      </c>
      <c r="D8545" s="3" t="s">
        <v>24542</v>
      </c>
      <c r="E8545" s="3" t="s">
        <v>39972</v>
      </c>
      <c r="F8545" s="6" t="s">
        <v>55378</v>
      </c>
      <c r="G8545" s="9" t="s">
        <v>77</v>
      </c>
      <c r="H8545" s="6" t="s">
        <v>70658</v>
      </c>
      <c r="I8545" s="6" t="s">
        <v>190</v>
      </c>
      <c r="J8545" s="10" t="s">
        <v>224</v>
      </c>
    </row>
    <row r="8546" spans="1:10" x14ac:dyDescent="0.25">
      <c r="A8546" s="3" t="s">
        <v>8805</v>
      </c>
      <c r="B8546" s="3" t="s">
        <v>261</v>
      </c>
      <c r="C8546" s="3" t="s">
        <v>187</v>
      </c>
      <c r="D8546" s="3" t="s">
        <v>24543</v>
      </c>
      <c r="E8546" s="3" t="s">
        <v>39973</v>
      </c>
      <c r="F8546" s="6" t="s">
        <v>55379</v>
      </c>
      <c r="G8546" s="9" t="s">
        <v>77</v>
      </c>
      <c r="H8546" s="6" t="s">
        <v>70659</v>
      </c>
      <c r="I8546" s="6" t="s">
        <v>198</v>
      </c>
      <c r="J8546" s="10" t="s">
        <v>77708</v>
      </c>
    </row>
    <row r="8547" spans="1:10" x14ac:dyDescent="0.25">
      <c r="A8547" s="3" t="s">
        <v>8806</v>
      </c>
      <c r="B8547" s="3" t="s">
        <v>261</v>
      </c>
      <c r="C8547" s="3" t="s">
        <v>187</v>
      </c>
      <c r="D8547" s="3" t="s">
        <v>24544</v>
      </c>
      <c r="E8547" s="3" t="s">
        <v>39974</v>
      </c>
      <c r="F8547" s="6" t="s">
        <v>55380</v>
      </c>
      <c r="G8547" s="9" t="s">
        <v>77</v>
      </c>
      <c r="H8547" s="6" t="s">
        <v>70660</v>
      </c>
      <c r="I8547" s="6" t="s">
        <v>190</v>
      </c>
      <c r="J8547" s="10" t="s">
        <v>115</v>
      </c>
    </row>
    <row r="8548" spans="1:10" x14ac:dyDescent="0.25">
      <c r="A8548" s="3" t="s">
        <v>8807</v>
      </c>
      <c r="B8548" s="3" t="s">
        <v>261</v>
      </c>
      <c r="C8548" s="3" t="s">
        <v>187</v>
      </c>
      <c r="D8548" s="3" t="s">
        <v>24545</v>
      </c>
      <c r="E8548" s="3" t="s">
        <v>39975</v>
      </c>
      <c r="F8548" s="6" t="s">
        <v>55381</v>
      </c>
      <c r="G8548" s="9" t="s">
        <v>77</v>
      </c>
      <c r="H8548" s="6" t="s">
        <v>70661</v>
      </c>
      <c r="I8548" s="6" t="s">
        <v>190</v>
      </c>
      <c r="J8548" s="10" t="s">
        <v>224</v>
      </c>
    </row>
    <row r="8549" spans="1:10" x14ac:dyDescent="0.25">
      <c r="A8549" s="3" t="s">
        <v>8808</v>
      </c>
      <c r="B8549" s="3" t="s">
        <v>261</v>
      </c>
      <c r="C8549" s="3" t="s">
        <v>187</v>
      </c>
      <c r="D8549" s="3" t="s">
        <v>24546</v>
      </c>
      <c r="E8549" s="3" t="s">
        <v>39976</v>
      </c>
      <c r="F8549" s="6" t="s">
        <v>55382</v>
      </c>
      <c r="G8549" s="9" t="s">
        <v>77</v>
      </c>
      <c r="H8549" s="6" t="s">
        <v>70662</v>
      </c>
      <c r="I8549" s="6" t="s">
        <v>190</v>
      </c>
      <c r="J8549" s="10" t="s">
        <v>224</v>
      </c>
    </row>
    <row r="8550" spans="1:10" x14ac:dyDescent="0.25">
      <c r="A8550" s="3" t="s">
        <v>8809</v>
      </c>
      <c r="B8550" s="3" t="s">
        <v>261</v>
      </c>
      <c r="C8550" s="3" t="s">
        <v>187</v>
      </c>
      <c r="D8550" s="3" t="s">
        <v>24547</v>
      </c>
      <c r="E8550" s="3" t="s">
        <v>39977</v>
      </c>
      <c r="F8550" s="6" t="s">
        <v>55383</v>
      </c>
      <c r="G8550" s="9" t="s">
        <v>77</v>
      </c>
      <c r="H8550" s="6" t="s">
        <v>70663</v>
      </c>
      <c r="I8550" s="6" t="s">
        <v>190</v>
      </c>
      <c r="J8550" s="10" t="s">
        <v>115</v>
      </c>
    </row>
    <row r="8551" spans="1:10" x14ac:dyDescent="0.25">
      <c r="A8551" s="3" t="s">
        <v>8810</v>
      </c>
      <c r="B8551" s="3" t="s">
        <v>261</v>
      </c>
      <c r="C8551" s="3" t="s">
        <v>187</v>
      </c>
      <c r="D8551" s="3" t="s">
        <v>24548</v>
      </c>
      <c r="E8551" s="3" t="s">
        <v>39978</v>
      </c>
      <c r="F8551" s="6" t="s">
        <v>55384</v>
      </c>
      <c r="G8551" s="9" t="s">
        <v>77</v>
      </c>
      <c r="H8551" s="6" t="s">
        <v>70664</v>
      </c>
      <c r="I8551" s="6" t="s">
        <v>190</v>
      </c>
      <c r="J8551" s="10" t="s">
        <v>224</v>
      </c>
    </row>
    <row r="8552" spans="1:10" x14ac:dyDescent="0.25">
      <c r="A8552" s="3" t="s">
        <v>8811</v>
      </c>
      <c r="B8552" s="3" t="s">
        <v>261</v>
      </c>
      <c r="C8552" s="3" t="s">
        <v>187</v>
      </c>
      <c r="D8552" s="3" t="s">
        <v>24549</v>
      </c>
      <c r="E8552" s="3" t="s">
        <v>39979</v>
      </c>
      <c r="F8552" s="6" t="s">
        <v>55385</v>
      </c>
      <c r="G8552" s="9" t="s">
        <v>77</v>
      </c>
      <c r="H8552" s="6" t="s">
        <v>70665</v>
      </c>
      <c r="I8552" s="6" t="s">
        <v>190</v>
      </c>
      <c r="J8552" s="10" t="s">
        <v>224</v>
      </c>
    </row>
    <row r="8553" spans="1:10" x14ac:dyDescent="0.25">
      <c r="A8553" s="3" t="s">
        <v>8812</v>
      </c>
      <c r="B8553" s="3" t="s">
        <v>261</v>
      </c>
      <c r="C8553" s="3" t="s">
        <v>187</v>
      </c>
      <c r="D8553" s="3" t="s">
        <v>24550</v>
      </c>
      <c r="E8553" s="3" t="s">
        <v>39980</v>
      </c>
      <c r="F8553" s="6" t="s">
        <v>55386</v>
      </c>
      <c r="G8553" s="9" t="s">
        <v>77</v>
      </c>
      <c r="H8553" s="6" t="s">
        <v>70666</v>
      </c>
      <c r="I8553" s="6" t="s">
        <v>190</v>
      </c>
      <c r="J8553" s="10" t="s">
        <v>224</v>
      </c>
    </row>
    <row r="8554" spans="1:10" x14ac:dyDescent="0.25">
      <c r="A8554" s="3" t="s">
        <v>8813</v>
      </c>
      <c r="B8554" s="3" t="s">
        <v>261</v>
      </c>
      <c r="C8554" s="3" t="s">
        <v>187</v>
      </c>
      <c r="D8554" s="3" t="s">
        <v>24551</v>
      </c>
      <c r="E8554" s="3" t="s">
        <v>39981</v>
      </c>
      <c r="F8554" s="6" t="s">
        <v>55387</v>
      </c>
      <c r="G8554" s="9" t="s">
        <v>77</v>
      </c>
      <c r="H8554" s="6" t="s">
        <v>70667</v>
      </c>
      <c r="I8554" s="6" t="s">
        <v>190</v>
      </c>
      <c r="J8554" s="10" t="s">
        <v>224</v>
      </c>
    </row>
    <row r="8555" spans="1:10" x14ac:dyDescent="0.25">
      <c r="A8555" s="3" t="s">
        <v>8814</v>
      </c>
      <c r="B8555" s="3" t="s">
        <v>261</v>
      </c>
      <c r="C8555" s="3" t="s">
        <v>187</v>
      </c>
      <c r="D8555" s="3" t="s">
        <v>24552</v>
      </c>
      <c r="E8555" s="3" t="s">
        <v>39982</v>
      </c>
      <c r="F8555" s="6" t="s">
        <v>55388</v>
      </c>
      <c r="G8555" s="9" t="s">
        <v>77</v>
      </c>
      <c r="H8555" s="6" t="s">
        <v>70668</v>
      </c>
      <c r="I8555" s="6" t="s">
        <v>190</v>
      </c>
      <c r="J8555" s="10" t="s">
        <v>224</v>
      </c>
    </row>
    <row r="8556" spans="1:10" x14ac:dyDescent="0.25">
      <c r="A8556" s="3" t="s">
        <v>8815</v>
      </c>
      <c r="B8556" s="3" t="s">
        <v>261</v>
      </c>
      <c r="C8556" s="3" t="s">
        <v>187</v>
      </c>
      <c r="D8556" s="3" t="s">
        <v>24553</v>
      </c>
      <c r="E8556" s="3" t="s">
        <v>39983</v>
      </c>
      <c r="F8556" s="6" t="s">
        <v>55389</v>
      </c>
      <c r="G8556" s="9" t="s">
        <v>77</v>
      </c>
      <c r="H8556" s="6" t="s">
        <v>70669</v>
      </c>
      <c r="I8556" s="6" t="s">
        <v>190</v>
      </c>
      <c r="J8556" s="10" t="s">
        <v>224</v>
      </c>
    </row>
    <row r="8557" spans="1:10" x14ac:dyDescent="0.25">
      <c r="A8557" s="3" t="s">
        <v>8816</v>
      </c>
      <c r="B8557" s="3" t="s">
        <v>261</v>
      </c>
      <c r="C8557" s="3" t="s">
        <v>187</v>
      </c>
      <c r="D8557" s="3" t="s">
        <v>24554</v>
      </c>
      <c r="E8557" s="3" t="s">
        <v>39984</v>
      </c>
      <c r="F8557" s="6" t="s">
        <v>55390</v>
      </c>
      <c r="G8557" s="9" t="s">
        <v>77</v>
      </c>
      <c r="H8557" s="6" t="s">
        <v>70670</v>
      </c>
      <c r="I8557" s="6" t="s">
        <v>190</v>
      </c>
      <c r="J8557" s="10" t="s">
        <v>224</v>
      </c>
    </row>
    <row r="8558" spans="1:10" x14ac:dyDescent="0.25">
      <c r="A8558" s="3" t="s">
        <v>8817</v>
      </c>
      <c r="B8558" s="3" t="s">
        <v>261</v>
      </c>
      <c r="C8558" s="3" t="s">
        <v>187</v>
      </c>
      <c r="D8558" s="3" t="s">
        <v>24555</v>
      </c>
      <c r="E8558" s="3" t="s">
        <v>39985</v>
      </c>
      <c r="F8558" s="6" t="s">
        <v>55391</v>
      </c>
      <c r="G8558" s="9" t="s">
        <v>77</v>
      </c>
      <c r="H8558" s="6" t="s">
        <v>70671</v>
      </c>
      <c r="I8558" s="6" t="s">
        <v>190</v>
      </c>
      <c r="J8558" s="10" t="s">
        <v>224</v>
      </c>
    </row>
    <row r="8559" spans="1:10" x14ac:dyDescent="0.25">
      <c r="A8559" s="3" t="s">
        <v>8818</v>
      </c>
      <c r="B8559" s="3" t="s">
        <v>261</v>
      </c>
      <c r="C8559" s="3" t="s">
        <v>187</v>
      </c>
      <c r="D8559" s="3" t="s">
        <v>24556</v>
      </c>
      <c r="E8559" s="3" t="s">
        <v>39986</v>
      </c>
      <c r="F8559" s="6" t="s">
        <v>55392</v>
      </c>
      <c r="G8559" s="9" t="s">
        <v>77</v>
      </c>
      <c r="H8559" s="6" t="s">
        <v>70672</v>
      </c>
      <c r="I8559" s="6" t="s">
        <v>190</v>
      </c>
      <c r="J8559" s="10" t="s">
        <v>224</v>
      </c>
    </row>
    <row r="8560" spans="1:10" x14ac:dyDescent="0.25">
      <c r="A8560" s="3" t="s">
        <v>8819</v>
      </c>
      <c r="B8560" s="3" t="s">
        <v>261</v>
      </c>
      <c r="C8560" s="3" t="s">
        <v>187</v>
      </c>
      <c r="D8560" s="3" t="s">
        <v>24557</v>
      </c>
      <c r="E8560" s="3" t="s">
        <v>39987</v>
      </c>
      <c r="F8560" s="6" t="s">
        <v>55393</v>
      </c>
      <c r="G8560" s="9" t="s">
        <v>77</v>
      </c>
      <c r="H8560" s="6" t="s">
        <v>70673</v>
      </c>
      <c r="I8560" s="6" t="s">
        <v>190</v>
      </c>
      <c r="J8560" s="10" t="s">
        <v>224</v>
      </c>
    </row>
    <row r="8561" spans="1:10" x14ac:dyDescent="0.25">
      <c r="A8561" s="3" t="s">
        <v>8820</v>
      </c>
      <c r="B8561" s="3" t="s">
        <v>261</v>
      </c>
      <c r="C8561" s="3" t="s">
        <v>187</v>
      </c>
      <c r="D8561" s="3" t="s">
        <v>24558</v>
      </c>
      <c r="E8561" s="3" t="s">
        <v>39988</v>
      </c>
      <c r="F8561" s="6" t="s">
        <v>55394</v>
      </c>
      <c r="G8561" s="9" t="s">
        <v>77</v>
      </c>
      <c r="H8561" s="6" t="s">
        <v>70674</v>
      </c>
      <c r="I8561" s="6" t="s">
        <v>190</v>
      </c>
      <c r="J8561" s="10" t="s">
        <v>224</v>
      </c>
    </row>
    <row r="8562" spans="1:10" x14ac:dyDescent="0.25">
      <c r="A8562" s="3" t="s">
        <v>8821</v>
      </c>
      <c r="B8562" s="3" t="s">
        <v>261</v>
      </c>
      <c r="C8562" s="3" t="s">
        <v>187</v>
      </c>
      <c r="D8562" s="3" t="s">
        <v>24559</v>
      </c>
      <c r="E8562" s="3" t="s">
        <v>39989</v>
      </c>
      <c r="F8562" s="6" t="s">
        <v>55395</v>
      </c>
      <c r="G8562" s="9" t="s">
        <v>77</v>
      </c>
      <c r="H8562" s="6" t="s">
        <v>70675</v>
      </c>
      <c r="I8562" s="6" t="s">
        <v>190</v>
      </c>
      <c r="J8562" s="10" t="s">
        <v>224</v>
      </c>
    </row>
    <row r="8563" spans="1:10" x14ac:dyDescent="0.25">
      <c r="A8563" s="3" t="s">
        <v>8822</v>
      </c>
      <c r="B8563" s="3" t="s">
        <v>261</v>
      </c>
      <c r="C8563" s="3" t="s">
        <v>187</v>
      </c>
      <c r="D8563" s="3" t="s">
        <v>24560</v>
      </c>
      <c r="E8563" s="3" t="s">
        <v>39990</v>
      </c>
      <c r="F8563" s="6" t="s">
        <v>55396</v>
      </c>
      <c r="G8563" s="9" t="s">
        <v>77</v>
      </c>
      <c r="H8563" s="6" t="s">
        <v>70676</v>
      </c>
      <c r="I8563" s="6" t="s">
        <v>190</v>
      </c>
      <c r="J8563" s="10" t="s">
        <v>224</v>
      </c>
    </row>
    <row r="8564" spans="1:10" x14ac:dyDescent="0.25">
      <c r="A8564" s="3" t="s">
        <v>8823</v>
      </c>
      <c r="B8564" s="3" t="s">
        <v>261</v>
      </c>
      <c r="C8564" s="3" t="s">
        <v>187</v>
      </c>
      <c r="D8564" s="3" t="s">
        <v>24561</v>
      </c>
      <c r="E8564" s="3" t="s">
        <v>39991</v>
      </c>
      <c r="F8564" s="6" t="s">
        <v>55397</v>
      </c>
      <c r="G8564" s="9" t="s">
        <v>77</v>
      </c>
      <c r="H8564" s="6" t="s">
        <v>70677</v>
      </c>
      <c r="I8564" s="6" t="s">
        <v>190</v>
      </c>
      <c r="J8564" s="10" t="s">
        <v>115</v>
      </c>
    </row>
    <row r="8565" spans="1:10" x14ac:dyDescent="0.25">
      <c r="A8565" s="3" t="s">
        <v>8824</v>
      </c>
      <c r="B8565" s="3" t="s">
        <v>261</v>
      </c>
      <c r="C8565" s="3" t="s">
        <v>187</v>
      </c>
      <c r="D8565" s="3" t="s">
        <v>24562</v>
      </c>
      <c r="E8565" s="3" t="s">
        <v>39992</v>
      </c>
      <c r="F8565" s="6" t="s">
        <v>55398</v>
      </c>
      <c r="G8565" s="9" t="s">
        <v>77</v>
      </c>
      <c r="H8565" s="6" t="s">
        <v>70678</v>
      </c>
      <c r="I8565" s="6" t="s">
        <v>190</v>
      </c>
      <c r="J8565" s="10" t="s">
        <v>115</v>
      </c>
    </row>
    <row r="8566" spans="1:10" x14ac:dyDescent="0.25">
      <c r="A8566" s="3" t="s">
        <v>8825</v>
      </c>
      <c r="B8566" s="3" t="s">
        <v>261</v>
      </c>
      <c r="C8566" s="3" t="s">
        <v>187</v>
      </c>
      <c r="D8566" s="3" t="s">
        <v>24563</v>
      </c>
      <c r="E8566" s="3" t="s">
        <v>39993</v>
      </c>
      <c r="F8566" s="6" t="s">
        <v>55399</v>
      </c>
      <c r="G8566" s="9" t="s">
        <v>77</v>
      </c>
      <c r="H8566" s="6" t="s">
        <v>70679</v>
      </c>
      <c r="I8566" s="6" t="s">
        <v>190</v>
      </c>
      <c r="J8566" s="10" t="s">
        <v>224</v>
      </c>
    </row>
    <row r="8567" spans="1:10" x14ac:dyDescent="0.25">
      <c r="A8567" s="3" t="s">
        <v>8826</v>
      </c>
      <c r="B8567" s="3" t="s">
        <v>261</v>
      </c>
      <c r="C8567" s="3" t="s">
        <v>187</v>
      </c>
      <c r="D8567" s="3" t="s">
        <v>24564</v>
      </c>
      <c r="E8567" s="3" t="s">
        <v>39994</v>
      </c>
      <c r="F8567" s="6" t="s">
        <v>55400</v>
      </c>
      <c r="G8567" s="9" t="s">
        <v>77</v>
      </c>
      <c r="H8567" s="6" t="s">
        <v>70680</v>
      </c>
      <c r="I8567" s="6" t="s">
        <v>190</v>
      </c>
      <c r="J8567" s="10" t="s">
        <v>115</v>
      </c>
    </row>
    <row r="8568" spans="1:10" x14ac:dyDescent="0.25">
      <c r="A8568" s="3" t="s">
        <v>8827</v>
      </c>
      <c r="B8568" s="3" t="s">
        <v>261</v>
      </c>
      <c r="C8568" s="3" t="s">
        <v>187</v>
      </c>
      <c r="D8568" s="3" t="s">
        <v>24565</v>
      </c>
      <c r="E8568" s="3" t="s">
        <v>39995</v>
      </c>
      <c r="F8568" s="6" t="s">
        <v>55401</v>
      </c>
      <c r="G8568" s="9" t="s">
        <v>77</v>
      </c>
      <c r="H8568" s="6" t="s">
        <v>70681</v>
      </c>
      <c r="I8568" s="6" t="s">
        <v>190</v>
      </c>
      <c r="J8568" s="10" t="s">
        <v>224</v>
      </c>
    </row>
    <row r="8569" spans="1:10" x14ac:dyDescent="0.25">
      <c r="A8569" s="3" t="s">
        <v>8828</v>
      </c>
      <c r="B8569" s="3" t="s">
        <v>261</v>
      </c>
      <c r="C8569" s="3" t="s">
        <v>187</v>
      </c>
      <c r="D8569" s="3" t="s">
        <v>24566</v>
      </c>
      <c r="E8569" s="3" t="s">
        <v>39996</v>
      </c>
      <c r="F8569" s="6" t="s">
        <v>55402</v>
      </c>
      <c r="G8569" s="9" t="s">
        <v>77</v>
      </c>
      <c r="H8569" s="6" t="s">
        <v>70682</v>
      </c>
      <c r="I8569" s="6" t="s">
        <v>190</v>
      </c>
      <c r="J8569" s="10" t="s">
        <v>224</v>
      </c>
    </row>
    <row r="8570" spans="1:10" x14ac:dyDescent="0.25">
      <c r="A8570" s="3" t="s">
        <v>8829</v>
      </c>
      <c r="B8570" s="3" t="s">
        <v>261</v>
      </c>
      <c r="C8570" s="3" t="s">
        <v>187</v>
      </c>
      <c r="D8570" s="3" t="s">
        <v>24567</v>
      </c>
      <c r="E8570" s="3" t="s">
        <v>39997</v>
      </c>
      <c r="F8570" s="6" t="s">
        <v>55403</v>
      </c>
      <c r="G8570" s="9" t="s">
        <v>77</v>
      </c>
      <c r="H8570" s="6" t="s">
        <v>70683</v>
      </c>
      <c r="I8570" s="6" t="s">
        <v>190</v>
      </c>
      <c r="J8570" s="10" t="s">
        <v>224</v>
      </c>
    </row>
    <row r="8571" spans="1:10" x14ac:dyDescent="0.25">
      <c r="A8571" s="3" t="s">
        <v>8830</v>
      </c>
      <c r="B8571" s="3" t="s">
        <v>261</v>
      </c>
      <c r="C8571" s="3" t="s">
        <v>187</v>
      </c>
      <c r="D8571" s="3" t="s">
        <v>24568</v>
      </c>
      <c r="E8571" s="3" t="s">
        <v>39998</v>
      </c>
      <c r="F8571" s="6" t="s">
        <v>55404</v>
      </c>
      <c r="G8571" s="9" t="s">
        <v>77</v>
      </c>
      <c r="H8571" s="6" t="s">
        <v>70684</v>
      </c>
      <c r="I8571" s="6" t="s">
        <v>190</v>
      </c>
      <c r="J8571" s="10" t="s">
        <v>224</v>
      </c>
    </row>
    <row r="8572" spans="1:10" x14ac:dyDescent="0.25">
      <c r="A8572" s="3" t="s">
        <v>8831</v>
      </c>
      <c r="B8572" s="3" t="s">
        <v>261</v>
      </c>
      <c r="C8572" s="3" t="s">
        <v>187</v>
      </c>
      <c r="D8572" s="3" t="s">
        <v>24569</v>
      </c>
      <c r="E8572" s="3" t="s">
        <v>39999</v>
      </c>
      <c r="F8572" s="6" t="s">
        <v>55405</v>
      </c>
      <c r="G8572" s="9" t="s">
        <v>77</v>
      </c>
      <c r="H8572" s="6" t="s">
        <v>70685</v>
      </c>
      <c r="I8572" s="6" t="s">
        <v>190</v>
      </c>
      <c r="J8572" s="10" t="s">
        <v>224</v>
      </c>
    </row>
    <row r="8573" spans="1:10" x14ac:dyDescent="0.25">
      <c r="A8573" s="3" t="s">
        <v>8832</v>
      </c>
      <c r="B8573" s="3" t="s">
        <v>261</v>
      </c>
      <c r="C8573" s="3" t="s">
        <v>187</v>
      </c>
      <c r="D8573" s="3" t="s">
        <v>24570</v>
      </c>
      <c r="E8573" s="3" t="s">
        <v>40000</v>
      </c>
      <c r="F8573" s="6" t="s">
        <v>55406</v>
      </c>
      <c r="G8573" s="9" t="s">
        <v>77</v>
      </c>
      <c r="H8573" s="6" t="s">
        <v>70686</v>
      </c>
      <c r="I8573" s="6" t="s">
        <v>198</v>
      </c>
      <c r="J8573" s="10" t="s">
        <v>228</v>
      </c>
    </row>
    <row r="8574" spans="1:10" x14ac:dyDescent="0.25">
      <c r="A8574" s="3" t="s">
        <v>8833</v>
      </c>
      <c r="B8574" s="3" t="s">
        <v>261</v>
      </c>
      <c r="C8574" s="3" t="s">
        <v>187</v>
      </c>
      <c r="D8574" s="3" t="s">
        <v>24571</v>
      </c>
      <c r="E8574" s="3" t="s">
        <v>40001</v>
      </c>
      <c r="F8574" s="6" t="s">
        <v>55407</v>
      </c>
      <c r="G8574" s="9" t="s">
        <v>77</v>
      </c>
      <c r="H8574" s="6" t="s">
        <v>70687</v>
      </c>
      <c r="I8574" s="6" t="s">
        <v>190</v>
      </c>
      <c r="J8574" s="10" t="s">
        <v>224</v>
      </c>
    </row>
    <row r="8575" spans="1:10" x14ac:dyDescent="0.25">
      <c r="A8575" s="3" t="s">
        <v>8834</v>
      </c>
      <c r="B8575" s="3" t="s">
        <v>261</v>
      </c>
      <c r="C8575" s="3" t="s">
        <v>187</v>
      </c>
      <c r="D8575" s="3" t="s">
        <v>24572</v>
      </c>
      <c r="E8575" s="3" t="s">
        <v>40002</v>
      </c>
      <c r="F8575" s="6" t="s">
        <v>55408</v>
      </c>
      <c r="G8575" s="9" t="s">
        <v>77</v>
      </c>
      <c r="H8575" s="6" t="s">
        <v>70688</v>
      </c>
      <c r="I8575" s="6" t="s">
        <v>190</v>
      </c>
      <c r="J8575" s="10" t="s">
        <v>224</v>
      </c>
    </row>
    <row r="8576" spans="1:10" x14ac:dyDescent="0.25">
      <c r="A8576" s="3" t="s">
        <v>8835</v>
      </c>
      <c r="B8576" s="3" t="s">
        <v>261</v>
      </c>
      <c r="C8576" s="3" t="s">
        <v>187</v>
      </c>
      <c r="D8576" s="3" t="s">
        <v>24573</v>
      </c>
      <c r="E8576" s="3" t="s">
        <v>40003</v>
      </c>
      <c r="F8576" s="6" t="s">
        <v>55409</v>
      </c>
      <c r="G8576" s="9" t="s">
        <v>77</v>
      </c>
      <c r="H8576" s="6" t="s">
        <v>70689</v>
      </c>
      <c r="I8576" s="6" t="s">
        <v>190</v>
      </c>
      <c r="J8576" s="10" t="s">
        <v>224</v>
      </c>
    </row>
    <row r="8577" spans="1:10" x14ac:dyDescent="0.25">
      <c r="A8577" s="3" t="s">
        <v>8836</v>
      </c>
      <c r="B8577" s="3" t="s">
        <v>261</v>
      </c>
      <c r="C8577" s="3" t="s">
        <v>187</v>
      </c>
      <c r="D8577" s="3" t="s">
        <v>24574</v>
      </c>
      <c r="E8577" s="3" t="s">
        <v>40004</v>
      </c>
      <c r="F8577" s="6" t="s">
        <v>55410</v>
      </c>
      <c r="G8577" s="9" t="s">
        <v>77</v>
      </c>
      <c r="H8577" s="6" t="s">
        <v>70690</v>
      </c>
      <c r="I8577" s="6" t="s">
        <v>190</v>
      </c>
      <c r="J8577" s="10" t="s">
        <v>115</v>
      </c>
    </row>
    <row r="8578" spans="1:10" x14ac:dyDescent="0.25">
      <c r="A8578" s="3" t="s">
        <v>8837</v>
      </c>
      <c r="B8578" s="3" t="s">
        <v>261</v>
      </c>
      <c r="C8578" s="3" t="s">
        <v>187</v>
      </c>
      <c r="D8578" s="3" t="s">
        <v>21520</v>
      </c>
      <c r="E8578" s="3" t="s">
        <v>36952</v>
      </c>
      <c r="F8578" s="6" t="s">
        <v>52364</v>
      </c>
      <c r="G8578" s="9" t="s">
        <v>75</v>
      </c>
      <c r="H8578" s="6" t="s">
        <v>67635</v>
      </c>
      <c r="I8578" s="6" t="s">
        <v>198</v>
      </c>
      <c r="J8578" s="10" t="s">
        <v>78</v>
      </c>
    </row>
    <row r="8579" spans="1:10" x14ac:dyDescent="0.25">
      <c r="A8579" s="3" t="s">
        <v>8838</v>
      </c>
      <c r="B8579" s="3" t="s">
        <v>261</v>
      </c>
      <c r="C8579" s="3" t="s">
        <v>187</v>
      </c>
      <c r="D8579" s="3" t="s">
        <v>24575</v>
      </c>
      <c r="E8579" s="3" t="s">
        <v>40005</v>
      </c>
      <c r="F8579" s="6" t="s">
        <v>55411</v>
      </c>
      <c r="G8579" s="9" t="s">
        <v>77</v>
      </c>
      <c r="H8579" s="6" t="s">
        <v>70691</v>
      </c>
      <c r="I8579" s="6" t="s">
        <v>198</v>
      </c>
      <c r="J8579" s="10" t="s">
        <v>108</v>
      </c>
    </row>
    <row r="8580" spans="1:10" x14ac:dyDescent="0.25">
      <c r="A8580" s="3" t="s">
        <v>8839</v>
      </c>
      <c r="B8580" s="3" t="s">
        <v>261</v>
      </c>
      <c r="C8580" s="3" t="s">
        <v>187</v>
      </c>
      <c r="D8580" s="3" t="s">
        <v>24576</v>
      </c>
      <c r="E8580" s="3" t="s">
        <v>40006</v>
      </c>
      <c r="F8580" s="6" t="s">
        <v>55412</v>
      </c>
      <c r="G8580" s="9" t="s">
        <v>77</v>
      </c>
      <c r="H8580" s="6" t="s">
        <v>70692</v>
      </c>
      <c r="I8580" s="6" t="s">
        <v>190</v>
      </c>
      <c r="J8580" s="10" t="s">
        <v>224</v>
      </c>
    </row>
    <row r="8581" spans="1:10" x14ac:dyDescent="0.25">
      <c r="A8581" s="3" t="s">
        <v>8840</v>
      </c>
      <c r="B8581" s="3" t="s">
        <v>261</v>
      </c>
      <c r="C8581" s="3" t="s">
        <v>187</v>
      </c>
      <c r="D8581" s="3" t="s">
        <v>24577</v>
      </c>
      <c r="E8581" s="3" t="s">
        <v>40007</v>
      </c>
      <c r="F8581" s="6" t="s">
        <v>55413</v>
      </c>
      <c r="G8581" s="9" t="s">
        <v>77</v>
      </c>
      <c r="H8581" s="6" t="s">
        <v>70693</v>
      </c>
      <c r="I8581" s="6" t="s">
        <v>190</v>
      </c>
      <c r="J8581" s="10" t="s">
        <v>224</v>
      </c>
    </row>
    <row r="8582" spans="1:10" x14ac:dyDescent="0.25">
      <c r="A8582" s="3" t="s">
        <v>8841</v>
      </c>
      <c r="B8582" s="3" t="s">
        <v>261</v>
      </c>
      <c r="C8582" s="3" t="s">
        <v>187</v>
      </c>
      <c r="D8582" s="3" t="s">
        <v>24578</v>
      </c>
      <c r="E8582" s="3" t="s">
        <v>40008</v>
      </c>
      <c r="F8582" s="6" t="s">
        <v>55414</v>
      </c>
      <c r="G8582" s="9" t="s">
        <v>77</v>
      </c>
      <c r="H8582" s="6" t="s">
        <v>70694</v>
      </c>
      <c r="I8582" s="6" t="s">
        <v>190</v>
      </c>
      <c r="J8582" s="10" t="s">
        <v>224</v>
      </c>
    </row>
    <row r="8583" spans="1:10" x14ac:dyDescent="0.25">
      <c r="A8583" s="3" t="s">
        <v>8842</v>
      </c>
      <c r="B8583" s="3" t="s">
        <v>261</v>
      </c>
      <c r="C8583" s="3" t="s">
        <v>187</v>
      </c>
      <c r="D8583" s="3" t="s">
        <v>24579</v>
      </c>
      <c r="E8583" s="3" t="s">
        <v>40009</v>
      </c>
      <c r="F8583" s="6" t="s">
        <v>55415</v>
      </c>
      <c r="G8583" s="9" t="s">
        <v>77</v>
      </c>
      <c r="H8583" s="6" t="s">
        <v>70695</v>
      </c>
      <c r="I8583" s="6" t="s">
        <v>190</v>
      </c>
      <c r="J8583" s="10" t="s">
        <v>224</v>
      </c>
    </row>
    <row r="8584" spans="1:10" x14ac:dyDescent="0.25">
      <c r="A8584" s="3" t="s">
        <v>8843</v>
      </c>
      <c r="B8584" s="3" t="s">
        <v>261</v>
      </c>
      <c r="C8584" s="3" t="s">
        <v>187</v>
      </c>
      <c r="D8584" s="3" t="s">
        <v>24580</v>
      </c>
      <c r="E8584" s="3" t="s">
        <v>40010</v>
      </c>
      <c r="F8584" s="6" t="s">
        <v>55416</v>
      </c>
      <c r="G8584" s="9" t="s">
        <v>77</v>
      </c>
      <c r="H8584" s="6" t="s">
        <v>70696</v>
      </c>
      <c r="I8584" s="6" t="s">
        <v>190</v>
      </c>
      <c r="J8584" s="10" t="s">
        <v>224</v>
      </c>
    </row>
    <row r="8585" spans="1:10" x14ac:dyDescent="0.25">
      <c r="A8585" s="3" t="s">
        <v>8844</v>
      </c>
      <c r="B8585" s="3" t="s">
        <v>261</v>
      </c>
      <c r="C8585" s="3" t="s">
        <v>187</v>
      </c>
      <c r="D8585" s="3" t="s">
        <v>24581</v>
      </c>
      <c r="E8585" s="3" t="s">
        <v>40011</v>
      </c>
      <c r="F8585" s="6" t="s">
        <v>55417</v>
      </c>
      <c r="G8585" s="9" t="s">
        <v>77</v>
      </c>
      <c r="H8585" s="6" t="s">
        <v>70697</v>
      </c>
      <c r="I8585" s="6" t="s">
        <v>190</v>
      </c>
      <c r="J8585" s="10" t="s">
        <v>224</v>
      </c>
    </row>
    <row r="8586" spans="1:10" x14ac:dyDescent="0.25">
      <c r="A8586" s="3" t="s">
        <v>8845</v>
      </c>
      <c r="B8586" s="3" t="s">
        <v>261</v>
      </c>
      <c r="C8586" s="3" t="s">
        <v>187</v>
      </c>
      <c r="D8586" s="3" t="s">
        <v>24582</v>
      </c>
      <c r="E8586" s="3" t="s">
        <v>40012</v>
      </c>
      <c r="F8586" s="6" t="s">
        <v>55418</v>
      </c>
      <c r="G8586" s="9" t="s">
        <v>77</v>
      </c>
      <c r="H8586" s="6" t="s">
        <v>70698</v>
      </c>
      <c r="I8586" s="6" t="s">
        <v>190</v>
      </c>
      <c r="J8586" s="10" t="s">
        <v>224</v>
      </c>
    </row>
    <row r="8587" spans="1:10" x14ac:dyDescent="0.25">
      <c r="A8587" s="3" t="s">
        <v>8846</v>
      </c>
      <c r="B8587" s="3" t="s">
        <v>261</v>
      </c>
      <c r="C8587" s="3" t="s">
        <v>187</v>
      </c>
      <c r="D8587" s="3" t="s">
        <v>24583</v>
      </c>
      <c r="E8587" s="3" t="s">
        <v>40013</v>
      </c>
      <c r="F8587" s="6" t="s">
        <v>55419</v>
      </c>
      <c r="G8587" s="9" t="s">
        <v>77</v>
      </c>
      <c r="H8587" s="6" t="s">
        <v>70699</v>
      </c>
      <c r="I8587" s="6" t="s">
        <v>190</v>
      </c>
      <c r="J8587" s="10" t="s">
        <v>224</v>
      </c>
    </row>
    <row r="8588" spans="1:10" x14ac:dyDescent="0.25">
      <c r="A8588" s="3" t="s">
        <v>8847</v>
      </c>
      <c r="B8588" s="3" t="s">
        <v>261</v>
      </c>
      <c r="C8588" s="3" t="s">
        <v>187</v>
      </c>
      <c r="D8588" s="3" t="s">
        <v>19282</v>
      </c>
      <c r="E8588" s="3" t="s">
        <v>34707</v>
      </c>
      <c r="F8588" s="6" t="s">
        <v>50124</v>
      </c>
      <c r="G8588" s="9" t="s">
        <v>75</v>
      </c>
      <c r="H8588" s="6" t="s">
        <v>65387</v>
      </c>
      <c r="I8588" s="6" t="s">
        <v>198</v>
      </c>
      <c r="J8588" s="10" t="s">
        <v>78</v>
      </c>
    </row>
    <row r="8589" spans="1:10" x14ac:dyDescent="0.25">
      <c r="A8589" s="3" t="s">
        <v>8848</v>
      </c>
      <c r="B8589" s="3" t="s">
        <v>261</v>
      </c>
      <c r="C8589" s="3" t="s">
        <v>187</v>
      </c>
      <c r="D8589" s="3" t="s">
        <v>24584</v>
      </c>
      <c r="E8589" s="3" t="s">
        <v>40014</v>
      </c>
      <c r="F8589" s="6" t="s">
        <v>55420</v>
      </c>
      <c r="G8589" s="9" t="s">
        <v>77</v>
      </c>
      <c r="H8589" s="6" t="s">
        <v>70700</v>
      </c>
      <c r="I8589" s="6" t="s">
        <v>190</v>
      </c>
      <c r="J8589" s="10" t="s">
        <v>224</v>
      </c>
    </row>
    <row r="8590" spans="1:10" x14ac:dyDescent="0.25">
      <c r="A8590" s="3" t="s">
        <v>8849</v>
      </c>
      <c r="B8590" s="3" t="s">
        <v>261</v>
      </c>
      <c r="C8590" s="3" t="s">
        <v>187</v>
      </c>
      <c r="D8590" s="3" t="s">
        <v>24585</v>
      </c>
      <c r="E8590" s="3" t="s">
        <v>40015</v>
      </c>
      <c r="F8590" s="6" t="s">
        <v>55421</v>
      </c>
      <c r="G8590" s="9" t="s">
        <v>77</v>
      </c>
      <c r="H8590" s="6" t="s">
        <v>70701</v>
      </c>
      <c r="I8590" s="6" t="s">
        <v>190</v>
      </c>
      <c r="J8590" s="10" t="s">
        <v>224</v>
      </c>
    </row>
    <row r="8591" spans="1:10" x14ac:dyDescent="0.25">
      <c r="A8591" s="3" t="s">
        <v>8850</v>
      </c>
      <c r="B8591" s="3" t="s">
        <v>261</v>
      </c>
      <c r="C8591" s="3" t="s">
        <v>187</v>
      </c>
      <c r="D8591" s="3" t="s">
        <v>24586</v>
      </c>
      <c r="E8591" s="3" t="s">
        <v>40016</v>
      </c>
      <c r="F8591" s="6" t="s">
        <v>55422</v>
      </c>
      <c r="G8591" s="9" t="s">
        <v>77</v>
      </c>
      <c r="H8591" s="6" t="s">
        <v>70702</v>
      </c>
      <c r="I8591" s="6" t="s">
        <v>190</v>
      </c>
      <c r="J8591" s="10" t="s">
        <v>224</v>
      </c>
    </row>
    <row r="8592" spans="1:10" x14ac:dyDescent="0.25">
      <c r="A8592" s="3" t="s">
        <v>8851</v>
      </c>
      <c r="B8592" s="3" t="s">
        <v>261</v>
      </c>
      <c r="C8592" s="3" t="s">
        <v>187</v>
      </c>
      <c r="D8592" s="3" t="s">
        <v>24587</v>
      </c>
      <c r="E8592" s="3" t="s">
        <v>40017</v>
      </c>
      <c r="F8592" s="6" t="s">
        <v>55423</v>
      </c>
      <c r="G8592" s="9" t="s">
        <v>75</v>
      </c>
      <c r="H8592" s="6" t="s">
        <v>70703</v>
      </c>
      <c r="I8592" s="6" t="s">
        <v>198</v>
      </c>
      <c r="J8592" s="10" t="s">
        <v>209</v>
      </c>
    </row>
    <row r="8593" spans="1:10" x14ac:dyDescent="0.25">
      <c r="A8593" s="3" t="s">
        <v>8852</v>
      </c>
      <c r="B8593" s="3" t="s">
        <v>261</v>
      </c>
      <c r="C8593" s="3" t="s">
        <v>187</v>
      </c>
      <c r="D8593" s="3" t="s">
        <v>24588</v>
      </c>
      <c r="E8593" s="3" t="s">
        <v>40018</v>
      </c>
      <c r="F8593" s="6" t="s">
        <v>55424</v>
      </c>
      <c r="G8593" s="9" t="s">
        <v>77</v>
      </c>
      <c r="H8593" s="6" t="s">
        <v>70704</v>
      </c>
      <c r="I8593" s="6" t="s">
        <v>190</v>
      </c>
      <c r="J8593" s="10" t="s">
        <v>224</v>
      </c>
    </row>
    <row r="8594" spans="1:10" x14ac:dyDescent="0.25">
      <c r="A8594" s="3" t="s">
        <v>8853</v>
      </c>
      <c r="B8594" s="3" t="s">
        <v>261</v>
      </c>
      <c r="C8594" s="3" t="s">
        <v>187</v>
      </c>
      <c r="D8594" s="3" t="s">
        <v>24589</v>
      </c>
      <c r="E8594" s="3" t="s">
        <v>40019</v>
      </c>
      <c r="F8594" s="6" t="s">
        <v>55425</v>
      </c>
      <c r="G8594" s="9" t="s">
        <v>77</v>
      </c>
      <c r="H8594" s="6" t="s">
        <v>70705</v>
      </c>
      <c r="I8594" s="6" t="s">
        <v>198</v>
      </c>
      <c r="J8594" s="10" t="s">
        <v>227</v>
      </c>
    </row>
    <row r="8595" spans="1:10" x14ac:dyDescent="0.25">
      <c r="A8595" s="3" t="s">
        <v>8854</v>
      </c>
      <c r="B8595" s="3" t="s">
        <v>261</v>
      </c>
      <c r="C8595" s="3" t="s">
        <v>187</v>
      </c>
      <c r="D8595" s="3" t="s">
        <v>24590</v>
      </c>
      <c r="E8595" s="3" t="s">
        <v>40020</v>
      </c>
      <c r="F8595" s="6" t="s">
        <v>55426</v>
      </c>
      <c r="G8595" s="9" t="s">
        <v>77</v>
      </c>
      <c r="H8595" s="6" t="s">
        <v>70706</v>
      </c>
      <c r="I8595" s="6" t="s">
        <v>198</v>
      </c>
      <c r="J8595" s="10" t="s">
        <v>226</v>
      </c>
    </row>
    <row r="8596" spans="1:10" x14ac:dyDescent="0.25">
      <c r="A8596" s="3" t="s">
        <v>8855</v>
      </c>
      <c r="B8596" s="3" t="s">
        <v>261</v>
      </c>
      <c r="C8596" s="3" t="s">
        <v>187</v>
      </c>
      <c r="D8596" s="3" t="s">
        <v>24591</v>
      </c>
      <c r="E8596" s="3" t="s">
        <v>40021</v>
      </c>
      <c r="F8596" s="6" t="s">
        <v>55427</v>
      </c>
      <c r="G8596" s="9" t="s">
        <v>77</v>
      </c>
      <c r="H8596" s="6" t="s">
        <v>70707</v>
      </c>
      <c r="I8596" s="6" t="s">
        <v>198</v>
      </c>
      <c r="J8596" s="10" t="s">
        <v>77710</v>
      </c>
    </row>
    <row r="8597" spans="1:10" x14ac:dyDescent="0.25">
      <c r="A8597" s="3" t="s">
        <v>8856</v>
      </c>
      <c r="B8597" s="3" t="s">
        <v>261</v>
      </c>
      <c r="C8597" s="3" t="s">
        <v>187</v>
      </c>
      <c r="D8597" s="3" t="s">
        <v>24592</v>
      </c>
      <c r="E8597" s="3" t="s">
        <v>40022</v>
      </c>
      <c r="F8597" s="6" t="s">
        <v>55428</v>
      </c>
      <c r="G8597" s="9" t="s">
        <v>77</v>
      </c>
      <c r="H8597" s="6" t="s">
        <v>70708</v>
      </c>
      <c r="I8597" s="6" t="s">
        <v>190</v>
      </c>
      <c r="J8597" s="10" t="s">
        <v>224</v>
      </c>
    </row>
    <row r="8598" spans="1:10" x14ac:dyDescent="0.25">
      <c r="A8598" s="3" t="s">
        <v>8857</v>
      </c>
      <c r="B8598" s="3" t="s">
        <v>261</v>
      </c>
      <c r="C8598" s="3" t="s">
        <v>187</v>
      </c>
      <c r="D8598" s="3" t="s">
        <v>24593</v>
      </c>
      <c r="E8598" s="3" t="s">
        <v>40023</v>
      </c>
      <c r="F8598" s="6" t="s">
        <v>55429</v>
      </c>
      <c r="G8598" s="9" t="s">
        <v>77</v>
      </c>
      <c r="H8598" s="6" t="s">
        <v>70709</v>
      </c>
      <c r="I8598" s="6" t="s">
        <v>190</v>
      </c>
      <c r="J8598" s="10" t="s">
        <v>115</v>
      </c>
    </row>
    <row r="8599" spans="1:10" x14ac:dyDescent="0.25">
      <c r="A8599" s="3" t="s">
        <v>8858</v>
      </c>
      <c r="B8599" s="3" t="s">
        <v>261</v>
      </c>
      <c r="C8599" s="3" t="s">
        <v>187</v>
      </c>
      <c r="D8599" s="3" t="s">
        <v>24594</v>
      </c>
      <c r="E8599" s="3" t="s">
        <v>40024</v>
      </c>
      <c r="F8599" s="6" t="s">
        <v>55430</v>
      </c>
      <c r="G8599" s="9" t="s">
        <v>77</v>
      </c>
      <c r="H8599" s="6" t="s">
        <v>70710</v>
      </c>
      <c r="I8599" s="6" t="s">
        <v>190</v>
      </c>
      <c r="J8599" s="10" t="s">
        <v>224</v>
      </c>
    </row>
    <row r="8600" spans="1:10" x14ac:dyDescent="0.25">
      <c r="A8600" s="3" t="s">
        <v>8859</v>
      </c>
      <c r="B8600" s="3" t="s">
        <v>261</v>
      </c>
      <c r="C8600" s="3" t="s">
        <v>187</v>
      </c>
      <c r="D8600" s="3" t="s">
        <v>24595</v>
      </c>
      <c r="E8600" s="3" t="s">
        <v>40025</v>
      </c>
      <c r="F8600" s="6" t="s">
        <v>55431</v>
      </c>
      <c r="G8600" s="9" t="s">
        <v>77</v>
      </c>
      <c r="H8600" s="6" t="s">
        <v>70711</v>
      </c>
      <c r="I8600" s="6" t="s">
        <v>190</v>
      </c>
      <c r="J8600" s="10" t="s">
        <v>115</v>
      </c>
    </row>
    <row r="8601" spans="1:10" x14ac:dyDescent="0.25">
      <c r="A8601" s="3" t="s">
        <v>8860</v>
      </c>
      <c r="B8601" s="3" t="s">
        <v>261</v>
      </c>
      <c r="C8601" s="3" t="s">
        <v>187</v>
      </c>
      <c r="D8601" s="3" t="s">
        <v>24596</v>
      </c>
      <c r="E8601" s="3" t="s">
        <v>40026</v>
      </c>
      <c r="F8601" s="6" t="s">
        <v>55432</v>
      </c>
      <c r="G8601" s="9" t="s">
        <v>77</v>
      </c>
      <c r="H8601" s="6" t="s">
        <v>70712</v>
      </c>
      <c r="I8601" s="6" t="s">
        <v>190</v>
      </c>
      <c r="J8601" s="10" t="s">
        <v>224</v>
      </c>
    </row>
    <row r="8602" spans="1:10" x14ac:dyDescent="0.25">
      <c r="A8602" s="3" t="s">
        <v>8861</v>
      </c>
      <c r="B8602" s="3" t="s">
        <v>261</v>
      </c>
      <c r="C8602" s="3" t="s">
        <v>187</v>
      </c>
      <c r="D8602" s="3" t="s">
        <v>24597</v>
      </c>
      <c r="E8602" s="3" t="s">
        <v>40027</v>
      </c>
      <c r="F8602" s="6" t="s">
        <v>55433</v>
      </c>
      <c r="G8602" s="9" t="s">
        <v>77</v>
      </c>
      <c r="H8602" s="6" t="s">
        <v>70713</v>
      </c>
      <c r="I8602" s="6" t="s">
        <v>190</v>
      </c>
      <c r="J8602" s="10" t="s">
        <v>224</v>
      </c>
    </row>
    <row r="8603" spans="1:10" x14ac:dyDescent="0.25">
      <c r="A8603" s="3" t="s">
        <v>8862</v>
      </c>
      <c r="B8603" s="3" t="s">
        <v>261</v>
      </c>
      <c r="C8603" s="3" t="s">
        <v>187</v>
      </c>
      <c r="D8603" s="3" t="s">
        <v>21440</v>
      </c>
      <c r="E8603" s="3" t="s">
        <v>36872</v>
      </c>
      <c r="F8603" s="6" t="s">
        <v>52285</v>
      </c>
      <c r="G8603" s="9" t="s">
        <v>75</v>
      </c>
      <c r="H8603" s="6" t="s">
        <v>67555</v>
      </c>
      <c r="I8603" s="6" t="s">
        <v>198</v>
      </c>
      <c r="J8603" s="10" t="s">
        <v>207</v>
      </c>
    </row>
    <row r="8604" spans="1:10" x14ac:dyDescent="0.25">
      <c r="A8604" s="3" t="s">
        <v>8863</v>
      </c>
      <c r="B8604" s="3" t="s">
        <v>261</v>
      </c>
      <c r="C8604" s="3" t="s">
        <v>187</v>
      </c>
      <c r="D8604" s="3" t="s">
        <v>24598</v>
      </c>
      <c r="E8604" s="3" t="s">
        <v>40028</v>
      </c>
      <c r="F8604" s="6" t="s">
        <v>55434</v>
      </c>
      <c r="G8604" s="9" t="s">
        <v>77</v>
      </c>
      <c r="H8604" s="6" t="s">
        <v>70714</v>
      </c>
      <c r="I8604" s="6" t="s">
        <v>190</v>
      </c>
      <c r="J8604" s="10" t="s">
        <v>224</v>
      </c>
    </row>
    <row r="8605" spans="1:10" x14ac:dyDescent="0.25">
      <c r="A8605" s="3" t="s">
        <v>8864</v>
      </c>
      <c r="B8605" s="3" t="s">
        <v>261</v>
      </c>
      <c r="C8605" s="3" t="s">
        <v>187</v>
      </c>
      <c r="D8605" s="3" t="s">
        <v>24599</v>
      </c>
      <c r="E8605" s="3" t="s">
        <v>40029</v>
      </c>
      <c r="F8605" s="6" t="s">
        <v>55435</v>
      </c>
      <c r="G8605" s="9" t="s">
        <v>77</v>
      </c>
      <c r="H8605" s="6" t="s">
        <v>70715</v>
      </c>
      <c r="I8605" s="6" t="s">
        <v>190</v>
      </c>
      <c r="J8605" s="10" t="s">
        <v>115</v>
      </c>
    </row>
    <row r="8606" spans="1:10" x14ac:dyDescent="0.25">
      <c r="A8606" s="3" t="s">
        <v>8865</v>
      </c>
      <c r="B8606" s="3" t="s">
        <v>261</v>
      </c>
      <c r="C8606" s="3" t="s">
        <v>187</v>
      </c>
      <c r="D8606" s="3" t="s">
        <v>24600</v>
      </c>
      <c r="E8606" s="3" t="s">
        <v>40030</v>
      </c>
      <c r="F8606" s="6" t="s">
        <v>55436</v>
      </c>
      <c r="G8606" s="9" t="s">
        <v>77</v>
      </c>
      <c r="H8606" s="6" t="s">
        <v>70716</v>
      </c>
      <c r="I8606" s="6" t="s">
        <v>190</v>
      </c>
      <c r="J8606" s="10" t="s">
        <v>224</v>
      </c>
    </row>
    <row r="8607" spans="1:10" x14ac:dyDescent="0.25">
      <c r="A8607" s="3" t="s">
        <v>8866</v>
      </c>
      <c r="B8607" s="3" t="s">
        <v>261</v>
      </c>
      <c r="C8607" s="3" t="s">
        <v>187</v>
      </c>
      <c r="D8607" s="3" t="s">
        <v>24601</v>
      </c>
      <c r="E8607" s="3" t="s">
        <v>40031</v>
      </c>
      <c r="F8607" s="6" t="s">
        <v>55437</v>
      </c>
      <c r="G8607" s="9" t="s">
        <v>77</v>
      </c>
      <c r="H8607" s="6" t="s">
        <v>70717</v>
      </c>
      <c r="I8607" s="6" t="s">
        <v>190</v>
      </c>
      <c r="J8607" s="10" t="s">
        <v>224</v>
      </c>
    </row>
    <row r="8608" spans="1:10" x14ac:dyDescent="0.25">
      <c r="A8608" s="3" t="s">
        <v>8867</v>
      </c>
      <c r="B8608" s="3" t="s">
        <v>261</v>
      </c>
      <c r="C8608" s="3" t="s">
        <v>187</v>
      </c>
      <c r="D8608" s="3" t="s">
        <v>24602</v>
      </c>
      <c r="E8608" s="3" t="s">
        <v>40032</v>
      </c>
      <c r="F8608" s="6" t="s">
        <v>55438</v>
      </c>
      <c r="G8608" s="9" t="s">
        <v>77</v>
      </c>
      <c r="H8608" s="6" t="s">
        <v>70718</v>
      </c>
      <c r="I8608" s="6" t="s">
        <v>190</v>
      </c>
      <c r="J8608" s="10" t="s">
        <v>224</v>
      </c>
    </row>
    <row r="8609" spans="1:10" x14ac:dyDescent="0.25">
      <c r="A8609" s="3" t="s">
        <v>8868</v>
      </c>
      <c r="B8609" s="3" t="s">
        <v>261</v>
      </c>
      <c r="C8609" s="3" t="s">
        <v>187</v>
      </c>
      <c r="D8609" s="3" t="s">
        <v>24603</v>
      </c>
      <c r="E8609" s="3" t="s">
        <v>40033</v>
      </c>
      <c r="F8609" s="6" t="s">
        <v>55439</v>
      </c>
      <c r="G8609" s="9" t="s">
        <v>77</v>
      </c>
      <c r="H8609" s="6" t="s">
        <v>70719</v>
      </c>
      <c r="I8609" s="6" t="s">
        <v>190</v>
      </c>
      <c r="J8609" s="10" t="s">
        <v>224</v>
      </c>
    </row>
    <row r="8610" spans="1:10" x14ac:dyDescent="0.25">
      <c r="A8610" s="3" t="s">
        <v>8869</v>
      </c>
      <c r="B8610" s="3" t="s">
        <v>261</v>
      </c>
      <c r="C8610" s="3" t="s">
        <v>187</v>
      </c>
      <c r="D8610" s="3" t="s">
        <v>24604</v>
      </c>
      <c r="E8610" s="3" t="s">
        <v>40034</v>
      </c>
      <c r="F8610" s="6" t="s">
        <v>55440</v>
      </c>
      <c r="G8610" s="9" t="s">
        <v>78</v>
      </c>
      <c r="H8610" s="6" t="s">
        <v>70720</v>
      </c>
      <c r="I8610" s="6" t="s">
        <v>190</v>
      </c>
      <c r="J8610" s="10" t="s">
        <v>231</v>
      </c>
    </row>
    <row r="8611" spans="1:10" x14ac:dyDescent="0.25">
      <c r="A8611" s="3" t="s">
        <v>8870</v>
      </c>
      <c r="B8611" s="3" t="s">
        <v>261</v>
      </c>
      <c r="C8611" s="3" t="s">
        <v>187</v>
      </c>
      <c r="D8611" s="3" t="s">
        <v>24605</v>
      </c>
      <c r="E8611" s="3" t="s">
        <v>40035</v>
      </c>
      <c r="F8611" s="6" t="s">
        <v>55441</v>
      </c>
      <c r="G8611" s="9" t="s">
        <v>77</v>
      </c>
      <c r="H8611" s="6" t="s">
        <v>70721</v>
      </c>
      <c r="I8611" s="6" t="s">
        <v>190</v>
      </c>
      <c r="J8611" s="10" t="s">
        <v>224</v>
      </c>
    </row>
    <row r="8612" spans="1:10" x14ac:dyDescent="0.25">
      <c r="A8612" s="3" t="s">
        <v>8871</v>
      </c>
      <c r="B8612" s="3" t="s">
        <v>261</v>
      </c>
      <c r="C8612" s="3" t="s">
        <v>187</v>
      </c>
      <c r="D8612" s="3" t="s">
        <v>24606</v>
      </c>
      <c r="E8612" s="3" t="s">
        <v>40036</v>
      </c>
      <c r="F8612" s="6" t="s">
        <v>55442</v>
      </c>
      <c r="G8612" s="9" t="s">
        <v>77</v>
      </c>
      <c r="H8612" s="6" t="s">
        <v>70722</v>
      </c>
      <c r="I8612" s="6" t="s">
        <v>190</v>
      </c>
      <c r="J8612" s="10" t="s">
        <v>224</v>
      </c>
    </row>
    <row r="8613" spans="1:10" x14ac:dyDescent="0.25">
      <c r="A8613" s="3" t="s">
        <v>8872</v>
      </c>
      <c r="B8613" s="3" t="s">
        <v>261</v>
      </c>
      <c r="C8613" s="3" t="s">
        <v>187</v>
      </c>
      <c r="D8613" s="3" t="s">
        <v>24607</v>
      </c>
      <c r="E8613" s="3" t="s">
        <v>40037</v>
      </c>
      <c r="F8613" s="6" t="s">
        <v>55443</v>
      </c>
      <c r="G8613" s="9" t="s">
        <v>77</v>
      </c>
      <c r="H8613" s="6" t="s">
        <v>70723</v>
      </c>
      <c r="I8613" s="6" t="s">
        <v>190</v>
      </c>
      <c r="J8613" s="10" t="s">
        <v>224</v>
      </c>
    </row>
    <row r="8614" spans="1:10" x14ac:dyDescent="0.25">
      <c r="A8614" s="3" t="s">
        <v>8873</v>
      </c>
      <c r="B8614" s="3" t="s">
        <v>261</v>
      </c>
      <c r="C8614" s="3" t="s">
        <v>187</v>
      </c>
      <c r="D8614" s="3" t="s">
        <v>24608</v>
      </c>
      <c r="E8614" s="3" t="s">
        <v>40038</v>
      </c>
      <c r="F8614" s="6" t="s">
        <v>55444</v>
      </c>
      <c r="G8614" s="9" t="s">
        <v>77</v>
      </c>
      <c r="H8614" s="6" t="s">
        <v>70724</v>
      </c>
      <c r="I8614" s="6" t="s">
        <v>190</v>
      </c>
      <c r="J8614" s="10" t="s">
        <v>224</v>
      </c>
    </row>
    <row r="8615" spans="1:10" x14ac:dyDescent="0.25">
      <c r="A8615" s="3" t="s">
        <v>8874</v>
      </c>
      <c r="B8615" s="3" t="s">
        <v>261</v>
      </c>
      <c r="C8615" s="3" t="s">
        <v>187</v>
      </c>
      <c r="D8615" s="3" t="s">
        <v>24609</v>
      </c>
      <c r="E8615" s="3" t="s">
        <v>40039</v>
      </c>
      <c r="F8615" s="6" t="s">
        <v>55445</v>
      </c>
      <c r="G8615" s="9" t="s">
        <v>77</v>
      </c>
      <c r="H8615" s="6" t="s">
        <v>70725</v>
      </c>
      <c r="I8615" s="6" t="s">
        <v>190</v>
      </c>
      <c r="J8615" s="10" t="s">
        <v>224</v>
      </c>
    </row>
    <row r="8616" spans="1:10" x14ac:dyDescent="0.25">
      <c r="A8616" s="3" t="s">
        <v>8875</v>
      </c>
      <c r="B8616" s="3" t="s">
        <v>261</v>
      </c>
      <c r="C8616" s="3" t="s">
        <v>187</v>
      </c>
      <c r="D8616" s="3" t="s">
        <v>24610</v>
      </c>
      <c r="E8616" s="3" t="s">
        <v>40040</v>
      </c>
      <c r="F8616" s="6" t="s">
        <v>55446</v>
      </c>
      <c r="G8616" s="9" t="s">
        <v>77</v>
      </c>
      <c r="H8616" s="6" t="s">
        <v>70726</v>
      </c>
      <c r="I8616" s="6" t="s">
        <v>190</v>
      </c>
      <c r="J8616" s="10" t="s">
        <v>224</v>
      </c>
    </row>
    <row r="8617" spans="1:10" x14ac:dyDescent="0.25">
      <c r="A8617" s="3" t="s">
        <v>8876</v>
      </c>
      <c r="B8617" s="3" t="s">
        <v>261</v>
      </c>
      <c r="C8617" s="3" t="s">
        <v>187</v>
      </c>
      <c r="D8617" s="3" t="s">
        <v>24611</v>
      </c>
      <c r="E8617" s="3" t="s">
        <v>40041</v>
      </c>
      <c r="F8617" s="6" t="s">
        <v>55447</v>
      </c>
      <c r="G8617" s="9" t="s">
        <v>77</v>
      </c>
      <c r="H8617" s="6" t="s">
        <v>70727</v>
      </c>
      <c r="I8617" s="6" t="s">
        <v>190</v>
      </c>
      <c r="J8617" s="10" t="s">
        <v>115</v>
      </c>
    </row>
    <row r="8618" spans="1:10" x14ac:dyDescent="0.25">
      <c r="A8618" s="3" t="s">
        <v>8877</v>
      </c>
      <c r="B8618" s="3" t="s">
        <v>261</v>
      </c>
      <c r="C8618" s="3" t="s">
        <v>187</v>
      </c>
      <c r="D8618" s="3" t="s">
        <v>24612</v>
      </c>
      <c r="E8618" s="3" t="s">
        <v>40042</v>
      </c>
      <c r="F8618" s="6" t="s">
        <v>55448</v>
      </c>
      <c r="G8618" s="9" t="s">
        <v>77</v>
      </c>
      <c r="H8618" s="6" t="s">
        <v>70728</v>
      </c>
      <c r="I8618" s="6" t="s">
        <v>190</v>
      </c>
      <c r="J8618" s="10" t="s">
        <v>224</v>
      </c>
    </row>
    <row r="8619" spans="1:10" x14ac:dyDescent="0.25">
      <c r="A8619" s="3" t="s">
        <v>8878</v>
      </c>
      <c r="B8619" s="3" t="s">
        <v>261</v>
      </c>
      <c r="C8619" s="3" t="s">
        <v>187</v>
      </c>
      <c r="D8619" s="3" t="s">
        <v>24613</v>
      </c>
      <c r="E8619" s="3" t="s">
        <v>40043</v>
      </c>
      <c r="F8619" s="6" t="s">
        <v>55449</v>
      </c>
      <c r="G8619" s="9" t="s">
        <v>77</v>
      </c>
      <c r="H8619" s="6" t="s">
        <v>70729</v>
      </c>
      <c r="I8619" s="6" t="s">
        <v>190</v>
      </c>
      <c r="J8619" s="10" t="s">
        <v>224</v>
      </c>
    </row>
    <row r="8620" spans="1:10" x14ac:dyDescent="0.25">
      <c r="A8620" s="3" t="s">
        <v>8879</v>
      </c>
      <c r="B8620" s="3" t="s">
        <v>261</v>
      </c>
      <c r="C8620" s="3" t="s">
        <v>187</v>
      </c>
      <c r="D8620" s="3" t="s">
        <v>24614</v>
      </c>
      <c r="E8620" s="3" t="s">
        <v>40044</v>
      </c>
      <c r="F8620" s="6" t="s">
        <v>55450</v>
      </c>
      <c r="G8620" s="9" t="s">
        <v>77</v>
      </c>
      <c r="H8620" s="6" t="s">
        <v>70730</v>
      </c>
      <c r="I8620" s="6" t="s">
        <v>190</v>
      </c>
      <c r="J8620" s="10" t="s">
        <v>224</v>
      </c>
    </row>
    <row r="8621" spans="1:10" x14ac:dyDescent="0.25">
      <c r="A8621" s="3" t="s">
        <v>8880</v>
      </c>
      <c r="B8621" s="3" t="s">
        <v>261</v>
      </c>
      <c r="C8621" s="3" t="s">
        <v>187</v>
      </c>
      <c r="D8621" s="3" t="s">
        <v>24615</v>
      </c>
      <c r="E8621" s="3" t="s">
        <v>40045</v>
      </c>
      <c r="F8621" s="6" t="s">
        <v>55451</v>
      </c>
      <c r="G8621" s="9" t="s">
        <v>77</v>
      </c>
      <c r="H8621" s="6" t="s">
        <v>70731</v>
      </c>
      <c r="I8621" s="6" t="s">
        <v>190</v>
      </c>
      <c r="J8621" s="10" t="s">
        <v>224</v>
      </c>
    </row>
    <row r="8622" spans="1:10" x14ac:dyDescent="0.25">
      <c r="A8622" s="3" t="s">
        <v>8881</v>
      </c>
      <c r="B8622" s="3" t="s">
        <v>261</v>
      </c>
      <c r="C8622" s="3" t="s">
        <v>187</v>
      </c>
      <c r="D8622" s="3" t="s">
        <v>24616</v>
      </c>
      <c r="E8622" s="3" t="s">
        <v>40046</v>
      </c>
      <c r="F8622" s="6" t="s">
        <v>55452</v>
      </c>
      <c r="G8622" s="9" t="s">
        <v>77</v>
      </c>
      <c r="H8622" s="6" t="s">
        <v>70732</v>
      </c>
      <c r="I8622" s="6" t="s">
        <v>190</v>
      </c>
      <c r="J8622" s="10" t="s">
        <v>115</v>
      </c>
    </row>
    <row r="8623" spans="1:10" x14ac:dyDescent="0.25">
      <c r="A8623" s="3" t="s">
        <v>8882</v>
      </c>
      <c r="B8623" s="3" t="s">
        <v>261</v>
      </c>
      <c r="C8623" s="3" t="s">
        <v>187</v>
      </c>
      <c r="D8623" s="3" t="s">
        <v>24617</v>
      </c>
      <c r="E8623" s="3" t="s">
        <v>40047</v>
      </c>
      <c r="F8623" s="6" t="s">
        <v>55453</v>
      </c>
      <c r="G8623" s="9" t="s">
        <v>77</v>
      </c>
      <c r="H8623" s="6" t="s">
        <v>70733</v>
      </c>
      <c r="I8623" s="6" t="s">
        <v>190</v>
      </c>
      <c r="J8623" s="10" t="s">
        <v>224</v>
      </c>
    </row>
    <row r="8624" spans="1:10" x14ac:dyDescent="0.25">
      <c r="A8624" s="3" t="s">
        <v>8883</v>
      </c>
      <c r="B8624" s="3" t="s">
        <v>261</v>
      </c>
      <c r="C8624" s="3" t="s">
        <v>187</v>
      </c>
      <c r="D8624" s="3" t="s">
        <v>24618</v>
      </c>
      <c r="E8624" s="3" t="s">
        <v>40048</v>
      </c>
      <c r="F8624" s="6" t="s">
        <v>55454</v>
      </c>
      <c r="G8624" s="9" t="s">
        <v>77</v>
      </c>
      <c r="H8624" s="6" t="s">
        <v>70734</v>
      </c>
      <c r="I8624" s="6" t="s">
        <v>190</v>
      </c>
      <c r="J8624" s="10" t="s">
        <v>224</v>
      </c>
    </row>
    <row r="8625" spans="1:10" x14ac:dyDescent="0.25">
      <c r="A8625" s="3" t="s">
        <v>8884</v>
      </c>
      <c r="B8625" s="3" t="s">
        <v>261</v>
      </c>
      <c r="C8625" s="3" t="s">
        <v>187</v>
      </c>
      <c r="D8625" s="3" t="s">
        <v>24619</v>
      </c>
      <c r="E8625" s="3" t="s">
        <v>40049</v>
      </c>
      <c r="F8625" s="6" t="s">
        <v>55455</v>
      </c>
      <c r="G8625" s="9" t="s">
        <v>77</v>
      </c>
      <c r="H8625" s="6" t="s">
        <v>70735</v>
      </c>
      <c r="I8625" s="6" t="s">
        <v>190</v>
      </c>
      <c r="J8625" s="10" t="s">
        <v>224</v>
      </c>
    </row>
    <row r="8626" spans="1:10" x14ac:dyDescent="0.25">
      <c r="A8626" s="3" t="s">
        <v>8885</v>
      </c>
      <c r="B8626" s="3" t="s">
        <v>261</v>
      </c>
      <c r="C8626" s="3" t="s">
        <v>187</v>
      </c>
      <c r="D8626" s="3" t="s">
        <v>24620</v>
      </c>
      <c r="E8626" s="3" t="s">
        <v>40050</v>
      </c>
      <c r="F8626" s="6" t="s">
        <v>55456</v>
      </c>
      <c r="G8626" s="9" t="s">
        <v>77</v>
      </c>
      <c r="H8626" s="6" t="s">
        <v>70736</v>
      </c>
      <c r="I8626" s="6" t="s">
        <v>190</v>
      </c>
      <c r="J8626" s="10" t="s">
        <v>224</v>
      </c>
    </row>
    <row r="8627" spans="1:10" x14ac:dyDescent="0.25">
      <c r="A8627" s="3" t="s">
        <v>8886</v>
      </c>
      <c r="B8627" s="3" t="s">
        <v>261</v>
      </c>
      <c r="C8627" s="3" t="s">
        <v>187</v>
      </c>
      <c r="D8627" s="3" t="s">
        <v>24621</v>
      </c>
      <c r="E8627" s="3" t="s">
        <v>40051</v>
      </c>
      <c r="F8627" s="6" t="s">
        <v>55457</v>
      </c>
      <c r="G8627" s="9" t="s">
        <v>77</v>
      </c>
      <c r="H8627" s="6" t="s">
        <v>70737</v>
      </c>
      <c r="I8627" s="6" t="s">
        <v>190</v>
      </c>
      <c r="J8627" s="10" t="s">
        <v>224</v>
      </c>
    </row>
    <row r="8628" spans="1:10" x14ac:dyDescent="0.25">
      <c r="A8628" s="3" t="s">
        <v>8887</v>
      </c>
      <c r="B8628" s="3" t="s">
        <v>261</v>
      </c>
      <c r="C8628" s="3" t="s">
        <v>187</v>
      </c>
      <c r="D8628" s="3" t="s">
        <v>24622</v>
      </c>
      <c r="E8628" s="3" t="s">
        <v>40052</v>
      </c>
      <c r="F8628" s="6" t="s">
        <v>55458</v>
      </c>
      <c r="G8628" s="9" t="s">
        <v>77</v>
      </c>
      <c r="H8628" s="6" t="s">
        <v>70738</v>
      </c>
      <c r="I8628" s="6" t="s">
        <v>190</v>
      </c>
      <c r="J8628" s="10" t="s">
        <v>224</v>
      </c>
    </row>
    <row r="8629" spans="1:10" x14ac:dyDescent="0.25">
      <c r="A8629" s="3" t="s">
        <v>8888</v>
      </c>
      <c r="B8629" s="3" t="s">
        <v>261</v>
      </c>
      <c r="C8629" s="3" t="s">
        <v>187</v>
      </c>
      <c r="D8629" s="3" t="s">
        <v>24623</v>
      </c>
      <c r="E8629" s="3" t="s">
        <v>40053</v>
      </c>
      <c r="F8629" s="6" t="s">
        <v>55459</v>
      </c>
      <c r="G8629" s="9" t="s">
        <v>77</v>
      </c>
      <c r="H8629" s="6" t="s">
        <v>70739</v>
      </c>
      <c r="I8629" s="6" t="s">
        <v>190</v>
      </c>
      <c r="J8629" s="10" t="s">
        <v>224</v>
      </c>
    </row>
    <row r="8630" spans="1:10" x14ac:dyDescent="0.25">
      <c r="A8630" s="3" t="s">
        <v>8889</v>
      </c>
      <c r="B8630" s="3" t="s">
        <v>261</v>
      </c>
      <c r="C8630" s="3" t="s">
        <v>187</v>
      </c>
      <c r="D8630" s="3" t="s">
        <v>24624</v>
      </c>
      <c r="E8630" s="3" t="s">
        <v>40054</v>
      </c>
      <c r="F8630" s="6" t="s">
        <v>55460</v>
      </c>
      <c r="G8630" s="9" t="s">
        <v>77</v>
      </c>
      <c r="H8630" s="6" t="s">
        <v>70740</v>
      </c>
      <c r="I8630" s="6" t="s">
        <v>223</v>
      </c>
      <c r="J8630" s="10" t="s">
        <v>77723</v>
      </c>
    </row>
    <row r="8631" spans="1:10" x14ac:dyDescent="0.25">
      <c r="A8631" s="3" t="s">
        <v>8890</v>
      </c>
      <c r="B8631" s="3" t="s">
        <v>261</v>
      </c>
      <c r="C8631" s="3" t="s">
        <v>187</v>
      </c>
      <c r="D8631" s="3" t="s">
        <v>24625</v>
      </c>
      <c r="E8631" s="3" t="s">
        <v>40055</v>
      </c>
      <c r="F8631" s="6" t="s">
        <v>55461</v>
      </c>
      <c r="G8631" s="9" t="s">
        <v>77</v>
      </c>
      <c r="H8631" s="6" t="s">
        <v>70741</v>
      </c>
      <c r="I8631" s="6" t="s">
        <v>190</v>
      </c>
      <c r="J8631" s="10" t="s">
        <v>224</v>
      </c>
    </row>
    <row r="8632" spans="1:10" x14ac:dyDescent="0.25">
      <c r="A8632" s="3" t="s">
        <v>8891</v>
      </c>
      <c r="B8632" s="3" t="s">
        <v>261</v>
      </c>
      <c r="C8632" s="3" t="s">
        <v>187</v>
      </c>
      <c r="D8632" s="3" t="s">
        <v>24626</v>
      </c>
      <c r="E8632" s="3" t="s">
        <v>40056</v>
      </c>
      <c r="F8632" s="6" t="s">
        <v>55462</v>
      </c>
      <c r="G8632" s="9" t="s">
        <v>77</v>
      </c>
      <c r="H8632" s="6" t="s">
        <v>70742</v>
      </c>
      <c r="I8632" s="6" t="s">
        <v>190</v>
      </c>
      <c r="J8632" s="10" t="s">
        <v>224</v>
      </c>
    </row>
    <row r="8633" spans="1:10" x14ac:dyDescent="0.25">
      <c r="A8633" s="3" t="s">
        <v>8892</v>
      </c>
      <c r="B8633" s="3" t="s">
        <v>261</v>
      </c>
      <c r="C8633" s="3" t="s">
        <v>187</v>
      </c>
      <c r="D8633" s="3" t="s">
        <v>24627</v>
      </c>
      <c r="E8633" s="3" t="s">
        <v>40057</v>
      </c>
      <c r="F8633" s="6" t="s">
        <v>55463</v>
      </c>
      <c r="G8633" s="9" t="s">
        <v>77</v>
      </c>
      <c r="H8633" s="6" t="s">
        <v>70743</v>
      </c>
      <c r="I8633" s="6" t="s">
        <v>198</v>
      </c>
      <c r="J8633" s="10" t="s">
        <v>228</v>
      </c>
    </row>
    <row r="8634" spans="1:10" x14ac:dyDescent="0.25">
      <c r="A8634" s="3" t="s">
        <v>8893</v>
      </c>
      <c r="B8634" s="3" t="s">
        <v>261</v>
      </c>
      <c r="C8634" s="3" t="s">
        <v>187</v>
      </c>
      <c r="D8634" s="3" t="s">
        <v>24628</v>
      </c>
      <c r="E8634" s="3" t="s">
        <v>40058</v>
      </c>
      <c r="F8634" s="6" t="s">
        <v>55464</v>
      </c>
      <c r="G8634" s="9" t="s">
        <v>77</v>
      </c>
      <c r="H8634" s="6" t="s">
        <v>70744</v>
      </c>
      <c r="I8634" s="6" t="s">
        <v>198</v>
      </c>
      <c r="J8634" s="10" t="s">
        <v>225</v>
      </c>
    </row>
    <row r="8635" spans="1:10" x14ac:dyDescent="0.25">
      <c r="A8635" s="3" t="s">
        <v>8894</v>
      </c>
      <c r="B8635" s="3" t="s">
        <v>261</v>
      </c>
      <c r="C8635" s="3" t="s">
        <v>187</v>
      </c>
      <c r="D8635" s="3" t="s">
        <v>24629</v>
      </c>
      <c r="E8635" s="3" t="s">
        <v>40059</v>
      </c>
      <c r="F8635" s="6" t="s">
        <v>55465</v>
      </c>
      <c r="G8635" s="9" t="s">
        <v>77</v>
      </c>
      <c r="H8635" s="6" t="s">
        <v>70745</v>
      </c>
      <c r="I8635" s="6" t="s">
        <v>190</v>
      </c>
      <c r="J8635" s="10" t="s">
        <v>224</v>
      </c>
    </row>
    <row r="8636" spans="1:10" x14ac:dyDescent="0.25">
      <c r="A8636" s="3" t="s">
        <v>8895</v>
      </c>
      <c r="B8636" s="3" t="s">
        <v>261</v>
      </c>
      <c r="C8636" s="3" t="s">
        <v>187</v>
      </c>
      <c r="D8636" s="3" t="s">
        <v>24630</v>
      </c>
      <c r="E8636" s="3" t="s">
        <v>40060</v>
      </c>
      <c r="F8636" s="6" t="s">
        <v>55466</v>
      </c>
      <c r="G8636" s="9" t="s">
        <v>77</v>
      </c>
      <c r="H8636" s="6" t="s">
        <v>70746</v>
      </c>
      <c r="I8636" s="6" t="s">
        <v>190</v>
      </c>
      <c r="J8636" s="10" t="s">
        <v>224</v>
      </c>
    </row>
    <row r="8637" spans="1:10" x14ac:dyDescent="0.25">
      <c r="A8637" s="3" t="s">
        <v>8896</v>
      </c>
      <c r="B8637" s="3" t="s">
        <v>261</v>
      </c>
      <c r="C8637" s="3" t="s">
        <v>187</v>
      </c>
      <c r="D8637" s="3" t="s">
        <v>24631</v>
      </c>
      <c r="E8637" s="3" t="s">
        <v>40061</v>
      </c>
      <c r="F8637" s="6" t="s">
        <v>55467</v>
      </c>
      <c r="G8637" s="9" t="s">
        <v>77</v>
      </c>
      <c r="H8637" s="6" t="s">
        <v>70747</v>
      </c>
      <c r="I8637" s="6" t="s">
        <v>198</v>
      </c>
      <c r="J8637" s="10" t="s">
        <v>225</v>
      </c>
    </row>
    <row r="8638" spans="1:10" x14ac:dyDescent="0.25">
      <c r="A8638" s="3" t="s">
        <v>8897</v>
      </c>
      <c r="B8638" s="3" t="s">
        <v>261</v>
      </c>
      <c r="C8638" s="3" t="s">
        <v>187</v>
      </c>
      <c r="D8638" s="3" t="s">
        <v>24632</v>
      </c>
      <c r="E8638" s="3" t="s">
        <v>40062</v>
      </c>
      <c r="F8638" s="6" t="s">
        <v>55468</v>
      </c>
      <c r="G8638" s="9" t="s">
        <v>77</v>
      </c>
      <c r="H8638" s="6" t="s">
        <v>70748</v>
      </c>
      <c r="I8638" s="6" t="s">
        <v>190</v>
      </c>
      <c r="J8638" s="10" t="s">
        <v>224</v>
      </c>
    </row>
    <row r="8639" spans="1:10" x14ac:dyDescent="0.25">
      <c r="A8639" s="3" t="s">
        <v>8898</v>
      </c>
      <c r="B8639" s="3" t="s">
        <v>261</v>
      </c>
      <c r="C8639" s="3" t="s">
        <v>187</v>
      </c>
      <c r="D8639" s="3" t="s">
        <v>24633</v>
      </c>
      <c r="E8639" s="3" t="s">
        <v>40063</v>
      </c>
      <c r="F8639" s="6" t="s">
        <v>55469</v>
      </c>
      <c r="G8639" s="9" t="s">
        <v>77</v>
      </c>
      <c r="H8639" s="6" t="s">
        <v>70749</v>
      </c>
      <c r="I8639" s="6" t="s">
        <v>190</v>
      </c>
      <c r="J8639" s="10" t="s">
        <v>115</v>
      </c>
    </row>
    <row r="8640" spans="1:10" x14ac:dyDescent="0.25">
      <c r="A8640" s="3" t="s">
        <v>8899</v>
      </c>
      <c r="B8640" s="3" t="s">
        <v>261</v>
      </c>
      <c r="C8640" s="3" t="s">
        <v>187</v>
      </c>
      <c r="D8640" s="3" t="s">
        <v>24634</v>
      </c>
      <c r="E8640" s="3" t="s">
        <v>40064</v>
      </c>
      <c r="F8640" s="6" t="s">
        <v>55470</v>
      </c>
      <c r="G8640" s="9" t="s">
        <v>77</v>
      </c>
      <c r="H8640" s="6" t="s">
        <v>70750</v>
      </c>
      <c r="I8640" s="6" t="s">
        <v>198</v>
      </c>
      <c r="J8640" s="10" t="s">
        <v>226</v>
      </c>
    </row>
    <row r="8641" spans="1:10" x14ac:dyDescent="0.25">
      <c r="A8641" s="3" t="s">
        <v>8900</v>
      </c>
      <c r="B8641" s="3" t="s">
        <v>261</v>
      </c>
      <c r="C8641" s="3" t="s">
        <v>187</v>
      </c>
      <c r="D8641" s="3" t="s">
        <v>24635</v>
      </c>
      <c r="E8641" s="3" t="s">
        <v>40065</v>
      </c>
      <c r="F8641" s="6" t="s">
        <v>55471</v>
      </c>
      <c r="G8641" s="9" t="s">
        <v>77</v>
      </c>
      <c r="H8641" s="6" t="s">
        <v>70751</v>
      </c>
      <c r="I8641" s="6" t="s">
        <v>190</v>
      </c>
      <c r="J8641" s="10" t="s">
        <v>224</v>
      </c>
    </row>
    <row r="8642" spans="1:10" x14ac:dyDescent="0.25">
      <c r="A8642" s="3" t="s">
        <v>8901</v>
      </c>
      <c r="B8642" s="3" t="s">
        <v>261</v>
      </c>
      <c r="C8642" s="3" t="s">
        <v>187</v>
      </c>
      <c r="D8642" s="3" t="s">
        <v>24636</v>
      </c>
      <c r="E8642" s="3" t="s">
        <v>40066</v>
      </c>
      <c r="F8642" s="6" t="s">
        <v>55472</v>
      </c>
      <c r="G8642" s="9" t="s">
        <v>77</v>
      </c>
      <c r="H8642" s="6" t="s">
        <v>70752</v>
      </c>
      <c r="I8642" s="6" t="s">
        <v>190</v>
      </c>
      <c r="J8642" s="10" t="s">
        <v>224</v>
      </c>
    </row>
    <row r="8643" spans="1:10" x14ac:dyDescent="0.25">
      <c r="A8643" s="3" t="s">
        <v>8902</v>
      </c>
      <c r="B8643" s="3" t="s">
        <v>261</v>
      </c>
      <c r="C8643" s="3" t="s">
        <v>187</v>
      </c>
      <c r="D8643" s="3" t="s">
        <v>24637</v>
      </c>
      <c r="E8643" s="3" t="s">
        <v>40067</v>
      </c>
      <c r="F8643" s="6" t="s">
        <v>55473</v>
      </c>
      <c r="G8643" s="9" t="s">
        <v>77</v>
      </c>
      <c r="H8643" s="6" t="s">
        <v>70753</v>
      </c>
      <c r="I8643" s="6" t="s">
        <v>190</v>
      </c>
      <c r="J8643" s="10" t="s">
        <v>224</v>
      </c>
    </row>
    <row r="8644" spans="1:10" x14ac:dyDescent="0.25">
      <c r="A8644" s="3" t="s">
        <v>8903</v>
      </c>
      <c r="B8644" s="3" t="s">
        <v>261</v>
      </c>
      <c r="C8644" s="3" t="s">
        <v>187</v>
      </c>
      <c r="D8644" s="3" t="s">
        <v>24638</v>
      </c>
      <c r="E8644" s="3" t="s">
        <v>40068</v>
      </c>
      <c r="F8644" s="6" t="s">
        <v>55474</v>
      </c>
      <c r="G8644" s="9" t="s">
        <v>77</v>
      </c>
      <c r="H8644" s="6" t="s">
        <v>70754</v>
      </c>
      <c r="I8644" s="6" t="s">
        <v>190</v>
      </c>
      <c r="J8644" s="10" t="s">
        <v>224</v>
      </c>
    </row>
    <row r="8645" spans="1:10" x14ac:dyDescent="0.25">
      <c r="A8645" s="3" t="s">
        <v>8904</v>
      </c>
      <c r="B8645" s="3" t="s">
        <v>261</v>
      </c>
      <c r="C8645" s="3" t="s">
        <v>187</v>
      </c>
      <c r="D8645" s="3" t="s">
        <v>24639</v>
      </c>
      <c r="E8645" s="3" t="s">
        <v>40069</v>
      </c>
      <c r="F8645" s="6" t="s">
        <v>55475</v>
      </c>
      <c r="G8645" s="9" t="s">
        <v>77</v>
      </c>
      <c r="H8645" s="6" t="s">
        <v>70755</v>
      </c>
      <c r="I8645" s="6" t="s">
        <v>190</v>
      </c>
      <c r="J8645" s="10" t="s">
        <v>224</v>
      </c>
    </row>
    <row r="8646" spans="1:10" x14ac:dyDescent="0.25">
      <c r="A8646" s="3" t="s">
        <v>8905</v>
      </c>
      <c r="B8646" s="3" t="s">
        <v>261</v>
      </c>
      <c r="C8646" s="3" t="s">
        <v>187</v>
      </c>
      <c r="D8646" s="3" t="s">
        <v>24640</v>
      </c>
      <c r="E8646" s="3" t="s">
        <v>40070</v>
      </c>
      <c r="F8646" s="6" t="s">
        <v>55476</v>
      </c>
      <c r="G8646" s="9" t="s">
        <v>77</v>
      </c>
      <c r="H8646" s="6" t="s">
        <v>70756</v>
      </c>
      <c r="I8646" s="6" t="s">
        <v>190</v>
      </c>
      <c r="J8646" s="10" t="s">
        <v>224</v>
      </c>
    </row>
    <row r="8647" spans="1:10" x14ac:dyDescent="0.25">
      <c r="A8647" s="3" t="s">
        <v>8906</v>
      </c>
      <c r="B8647" s="3" t="s">
        <v>261</v>
      </c>
      <c r="C8647" s="3" t="s">
        <v>187</v>
      </c>
      <c r="D8647" s="3" t="s">
        <v>24641</v>
      </c>
      <c r="E8647" s="3" t="s">
        <v>40071</v>
      </c>
      <c r="F8647" s="6" t="s">
        <v>55477</v>
      </c>
      <c r="G8647" s="9" t="s">
        <v>77</v>
      </c>
      <c r="H8647" s="6" t="s">
        <v>70757</v>
      </c>
      <c r="I8647" s="6" t="s">
        <v>190</v>
      </c>
      <c r="J8647" s="10" t="s">
        <v>224</v>
      </c>
    </row>
    <row r="8648" spans="1:10" x14ac:dyDescent="0.25">
      <c r="A8648" s="3" t="s">
        <v>8907</v>
      </c>
      <c r="B8648" s="3" t="s">
        <v>261</v>
      </c>
      <c r="C8648" s="3" t="s">
        <v>187</v>
      </c>
      <c r="D8648" s="3" t="s">
        <v>24642</v>
      </c>
      <c r="E8648" s="3" t="s">
        <v>40072</v>
      </c>
      <c r="F8648" s="6" t="s">
        <v>55478</v>
      </c>
      <c r="G8648" s="9" t="s">
        <v>77</v>
      </c>
      <c r="H8648" s="6" t="s">
        <v>70758</v>
      </c>
      <c r="I8648" s="6" t="s">
        <v>190</v>
      </c>
      <c r="J8648" s="10" t="s">
        <v>224</v>
      </c>
    </row>
    <row r="8649" spans="1:10" x14ac:dyDescent="0.25">
      <c r="A8649" s="3" t="s">
        <v>8908</v>
      </c>
      <c r="B8649" s="3" t="s">
        <v>261</v>
      </c>
      <c r="C8649" s="3" t="s">
        <v>187</v>
      </c>
      <c r="D8649" s="3" t="s">
        <v>24643</v>
      </c>
      <c r="E8649" s="3" t="s">
        <v>40073</v>
      </c>
      <c r="F8649" s="6" t="s">
        <v>55479</v>
      </c>
      <c r="G8649" s="9" t="s">
        <v>77</v>
      </c>
      <c r="H8649" s="6" t="s">
        <v>70759</v>
      </c>
      <c r="I8649" s="6" t="s">
        <v>190</v>
      </c>
      <c r="J8649" s="10" t="s">
        <v>115</v>
      </c>
    </row>
    <row r="8650" spans="1:10" x14ac:dyDescent="0.25">
      <c r="A8650" s="3" t="s">
        <v>8909</v>
      </c>
      <c r="B8650" s="3" t="s">
        <v>261</v>
      </c>
      <c r="C8650" s="3" t="s">
        <v>187</v>
      </c>
      <c r="D8650" s="3" t="s">
        <v>24644</v>
      </c>
      <c r="E8650" s="3" t="s">
        <v>40074</v>
      </c>
      <c r="F8650" s="6" t="s">
        <v>55480</v>
      </c>
      <c r="G8650" s="9" t="s">
        <v>77</v>
      </c>
      <c r="H8650" s="6" t="s">
        <v>70760</v>
      </c>
      <c r="I8650" s="6" t="s">
        <v>190</v>
      </c>
      <c r="J8650" s="10" t="s">
        <v>224</v>
      </c>
    </row>
    <row r="8651" spans="1:10" x14ac:dyDescent="0.25">
      <c r="A8651" s="3" t="s">
        <v>8910</v>
      </c>
      <c r="B8651" s="3" t="s">
        <v>261</v>
      </c>
      <c r="C8651" s="3" t="s">
        <v>187</v>
      </c>
      <c r="D8651" s="3" t="s">
        <v>24645</v>
      </c>
      <c r="E8651" s="3" t="s">
        <v>40075</v>
      </c>
      <c r="F8651" s="6" t="s">
        <v>55481</v>
      </c>
      <c r="G8651" s="9" t="s">
        <v>77</v>
      </c>
      <c r="H8651" s="6" t="s">
        <v>70761</v>
      </c>
      <c r="I8651" s="6" t="s">
        <v>198</v>
      </c>
      <c r="J8651" s="10" t="s">
        <v>226</v>
      </c>
    </row>
    <row r="8652" spans="1:10" x14ac:dyDescent="0.25">
      <c r="A8652" s="3" t="s">
        <v>8911</v>
      </c>
      <c r="B8652" s="3" t="s">
        <v>261</v>
      </c>
      <c r="C8652" s="3" t="s">
        <v>187</v>
      </c>
      <c r="D8652" s="3" t="s">
        <v>24646</v>
      </c>
      <c r="E8652" s="3" t="s">
        <v>40076</v>
      </c>
      <c r="F8652" s="6" t="s">
        <v>55482</v>
      </c>
      <c r="G8652" s="9" t="s">
        <v>77</v>
      </c>
      <c r="H8652" s="6" t="s">
        <v>70762</v>
      </c>
      <c r="I8652" s="6" t="s">
        <v>190</v>
      </c>
      <c r="J8652" s="10" t="s">
        <v>115</v>
      </c>
    </row>
    <row r="8653" spans="1:10" x14ac:dyDescent="0.25">
      <c r="A8653" s="3" t="s">
        <v>8912</v>
      </c>
      <c r="B8653" s="3" t="s">
        <v>261</v>
      </c>
      <c r="C8653" s="3" t="s">
        <v>187</v>
      </c>
      <c r="D8653" s="3" t="s">
        <v>21039</v>
      </c>
      <c r="E8653" s="3" t="s">
        <v>36471</v>
      </c>
      <c r="F8653" s="6" t="s">
        <v>51886</v>
      </c>
      <c r="G8653" s="9" t="s">
        <v>75</v>
      </c>
      <c r="H8653" s="6" t="s">
        <v>67154</v>
      </c>
      <c r="I8653" s="6" t="s">
        <v>198</v>
      </c>
      <c r="J8653" s="10" t="s">
        <v>237</v>
      </c>
    </row>
    <row r="8654" spans="1:10" x14ac:dyDescent="0.25">
      <c r="A8654" s="3" t="s">
        <v>8913</v>
      </c>
      <c r="B8654" s="3" t="s">
        <v>261</v>
      </c>
      <c r="C8654" s="3" t="s">
        <v>187</v>
      </c>
      <c r="D8654" s="3" t="s">
        <v>24647</v>
      </c>
      <c r="E8654" s="3" t="s">
        <v>40077</v>
      </c>
      <c r="F8654" s="6" t="s">
        <v>55483</v>
      </c>
      <c r="G8654" s="9" t="s">
        <v>77</v>
      </c>
      <c r="H8654" s="6" t="s">
        <v>70763</v>
      </c>
      <c r="I8654" s="6" t="s">
        <v>190</v>
      </c>
      <c r="J8654" s="10" t="s">
        <v>224</v>
      </c>
    </row>
    <row r="8655" spans="1:10" x14ac:dyDescent="0.25">
      <c r="A8655" s="3" t="s">
        <v>8914</v>
      </c>
      <c r="B8655" s="3" t="s">
        <v>261</v>
      </c>
      <c r="C8655" s="3" t="s">
        <v>187</v>
      </c>
      <c r="D8655" s="3" t="s">
        <v>24648</v>
      </c>
      <c r="E8655" s="3" t="s">
        <v>40078</v>
      </c>
      <c r="F8655" s="6" t="s">
        <v>55484</v>
      </c>
      <c r="G8655" s="9" t="s">
        <v>77</v>
      </c>
      <c r="H8655" s="6" t="s">
        <v>70764</v>
      </c>
      <c r="I8655" s="6" t="s">
        <v>190</v>
      </c>
      <c r="J8655" s="10" t="s">
        <v>224</v>
      </c>
    </row>
    <row r="8656" spans="1:10" x14ac:dyDescent="0.25">
      <c r="A8656" s="3" t="s">
        <v>8915</v>
      </c>
      <c r="B8656" s="3" t="s">
        <v>261</v>
      </c>
      <c r="C8656" s="3" t="s">
        <v>187</v>
      </c>
      <c r="D8656" s="3" t="s">
        <v>24649</v>
      </c>
      <c r="E8656" s="3" t="s">
        <v>40079</v>
      </c>
      <c r="F8656" s="6" t="s">
        <v>55485</v>
      </c>
      <c r="G8656" s="9" t="s">
        <v>77</v>
      </c>
      <c r="H8656" s="6" t="s">
        <v>70765</v>
      </c>
      <c r="I8656" s="6" t="s">
        <v>190</v>
      </c>
      <c r="J8656" s="10" t="s">
        <v>224</v>
      </c>
    </row>
    <row r="8657" spans="1:10" x14ac:dyDescent="0.25">
      <c r="A8657" s="3" t="s">
        <v>8916</v>
      </c>
      <c r="B8657" s="3" t="s">
        <v>261</v>
      </c>
      <c r="C8657" s="3" t="s">
        <v>187</v>
      </c>
      <c r="D8657" s="3" t="s">
        <v>24650</v>
      </c>
      <c r="E8657" s="3" t="s">
        <v>40080</v>
      </c>
      <c r="F8657" s="6" t="s">
        <v>55486</v>
      </c>
      <c r="G8657" s="9" t="s">
        <v>77</v>
      </c>
      <c r="H8657" s="6" t="s">
        <v>70766</v>
      </c>
      <c r="I8657" s="6" t="s">
        <v>190</v>
      </c>
      <c r="J8657" s="10" t="s">
        <v>224</v>
      </c>
    </row>
    <row r="8658" spans="1:10" x14ac:dyDescent="0.25">
      <c r="A8658" s="3" t="s">
        <v>8917</v>
      </c>
      <c r="B8658" s="3" t="s">
        <v>261</v>
      </c>
      <c r="C8658" s="3" t="s">
        <v>187</v>
      </c>
      <c r="D8658" s="3" t="s">
        <v>24651</v>
      </c>
      <c r="E8658" s="3" t="s">
        <v>40081</v>
      </c>
      <c r="F8658" s="6" t="s">
        <v>55487</v>
      </c>
      <c r="G8658" s="9" t="s">
        <v>77</v>
      </c>
      <c r="H8658" s="6" t="s">
        <v>70767</v>
      </c>
      <c r="I8658" s="6" t="s">
        <v>190</v>
      </c>
      <c r="J8658" s="10" t="s">
        <v>224</v>
      </c>
    </row>
    <row r="8659" spans="1:10" x14ac:dyDescent="0.25">
      <c r="A8659" s="3" t="s">
        <v>8918</v>
      </c>
      <c r="B8659" s="3" t="s">
        <v>261</v>
      </c>
      <c r="C8659" s="3" t="s">
        <v>187</v>
      </c>
      <c r="D8659" s="3" t="s">
        <v>24652</v>
      </c>
      <c r="E8659" s="3" t="s">
        <v>40082</v>
      </c>
      <c r="F8659" s="6" t="s">
        <v>55488</v>
      </c>
      <c r="G8659" s="9" t="s">
        <v>77</v>
      </c>
      <c r="H8659" s="6" t="s">
        <v>70768</v>
      </c>
      <c r="I8659" s="6" t="s">
        <v>190</v>
      </c>
      <c r="J8659" s="10" t="s">
        <v>224</v>
      </c>
    </row>
    <row r="8660" spans="1:10" x14ac:dyDescent="0.25">
      <c r="A8660" s="3" t="s">
        <v>8919</v>
      </c>
      <c r="B8660" s="3" t="s">
        <v>261</v>
      </c>
      <c r="C8660" s="3" t="s">
        <v>187</v>
      </c>
      <c r="D8660" s="3" t="s">
        <v>24653</v>
      </c>
      <c r="E8660" s="3" t="s">
        <v>40083</v>
      </c>
      <c r="F8660" s="6" t="s">
        <v>55489</v>
      </c>
      <c r="G8660" s="9" t="s">
        <v>77</v>
      </c>
      <c r="H8660" s="6" t="s">
        <v>70769</v>
      </c>
      <c r="I8660" s="6" t="s">
        <v>190</v>
      </c>
      <c r="J8660" s="10" t="s">
        <v>224</v>
      </c>
    </row>
    <row r="8661" spans="1:10" x14ac:dyDescent="0.25">
      <c r="A8661" s="3" t="s">
        <v>8920</v>
      </c>
      <c r="B8661" s="3" t="s">
        <v>261</v>
      </c>
      <c r="C8661" s="3" t="s">
        <v>187</v>
      </c>
      <c r="D8661" s="3" t="s">
        <v>24654</v>
      </c>
      <c r="E8661" s="3" t="s">
        <v>40084</v>
      </c>
      <c r="F8661" s="6" t="s">
        <v>55490</v>
      </c>
      <c r="G8661" s="9" t="s">
        <v>77</v>
      </c>
      <c r="H8661" s="6" t="s">
        <v>70770</v>
      </c>
      <c r="I8661" s="6" t="s">
        <v>190</v>
      </c>
      <c r="J8661" s="10" t="s">
        <v>224</v>
      </c>
    </row>
    <row r="8662" spans="1:10" x14ac:dyDescent="0.25">
      <c r="A8662" s="3" t="s">
        <v>8921</v>
      </c>
      <c r="B8662" s="3" t="s">
        <v>261</v>
      </c>
      <c r="C8662" s="3" t="s">
        <v>187</v>
      </c>
      <c r="D8662" s="3" t="s">
        <v>24655</v>
      </c>
      <c r="E8662" s="3" t="s">
        <v>40085</v>
      </c>
      <c r="F8662" s="6" t="s">
        <v>55491</v>
      </c>
      <c r="G8662" s="9" t="s">
        <v>77</v>
      </c>
      <c r="H8662" s="6" t="s">
        <v>70771</v>
      </c>
      <c r="I8662" s="6" t="s">
        <v>190</v>
      </c>
      <c r="J8662" s="10" t="s">
        <v>224</v>
      </c>
    </row>
    <row r="8663" spans="1:10" x14ac:dyDescent="0.25">
      <c r="A8663" s="3" t="s">
        <v>8922</v>
      </c>
      <c r="B8663" s="3" t="s">
        <v>261</v>
      </c>
      <c r="C8663" s="3" t="s">
        <v>187</v>
      </c>
      <c r="D8663" s="3" t="s">
        <v>24656</v>
      </c>
      <c r="E8663" s="3" t="s">
        <v>40086</v>
      </c>
      <c r="F8663" s="6" t="s">
        <v>55492</v>
      </c>
      <c r="G8663" s="9" t="s">
        <v>77</v>
      </c>
      <c r="H8663" s="6" t="s">
        <v>70772</v>
      </c>
      <c r="I8663" s="6" t="s">
        <v>190</v>
      </c>
      <c r="J8663" s="10" t="s">
        <v>224</v>
      </c>
    </row>
    <row r="8664" spans="1:10" x14ac:dyDescent="0.25">
      <c r="A8664" s="3" t="s">
        <v>8923</v>
      </c>
      <c r="B8664" s="3" t="s">
        <v>261</v>
      </c>
      <c r="C8664" s="3" t="s">
        <v>187</v>
      </c>
      <c r="D8664" s="3" t="s">
        <v>24657</v>
      </c>
      <c r="E8664" s="3" t="s">
        <v>40087</v>
      </c>
      <c r="F8664" s="6" t="s">
        <v>55493</v>
      </c>
      <c r="G8664" s="9" t="s">
        <v>77</v>
      </c>
      <c r="H8664" s="6" t="s">
        <v>70773</v>
      </c>
      <c r="I8664" s="6" t="s">
        <v>190</v>
      </c>
      <c r="J8664" s="10" t="s">
        <v>115</v>
      </c>
    </row>
    <row r="8665" spans="1:10" x14ac:dyDescent="0.25">
      <c r="A8665" s="3" t="s">
        <v>8924</v>
      </c>
      <c r="B8665" s="3" t="s">
        <v>261</v>
      </c>
      <c r="C8665" s="3" t="s">
        <v>187</v>
      </c>
      <c r="D8665" s="3" t="s">
        <v>24658</v>
      </c>
      <c r="E8665" s="3" t="s">
        <v>40088</v>
      </c>
      <c r="F8665" s="6" t="s">
        <v>55494</v>
      </c>
      <c r="G8665" s="9" t="s">
        <v>77</v>
      </c>
      <c r="H8665" s="6" t="s">
        <v>70774</v>
      </c>
      <c r="I8665" s="6" t="s">
        <v>190</v>
      </c>
      <c r="J8665" s="10" t="s">
        <v>115</v>
      </c>
    </row>
    <row r="8666" spans="1:10" x14ac:dyDescent="0.25">
      <c r="A8666" s="3" t="s">
        <v>8925</v>
      </c>
      <c r="B8666" s="3" t="s">
        <v>261</v>
      </c>
      <c r="C8666" s="3" t="s">
        <v>187</v>
      </c>
      <c r="D8666" s="3" t="s">
        <v>24659</v>
      </c>
      <c r="E8666" s="3" t="s">
        <v>40089</v>
      </c>
      <c r="F8666" s="6" t="s">
        <v>55495</v>
      </c>
      <c r="G8666" s="9" t="s">
        <v>77</v>
      </c>
      <c r="H8666" s="6" t="s">
        <v>70775</v>
      </c>
      <c r="I8666" s="6" t="s">
        <v>190</v>
      </c>
      <c r="J8666" s="10" t="s">
        <v>224</v>
      </c>
    </row>
    <row r="8667" spans="1:10" x14ac:dyDescent="0.25">
      <c r="A8667" s="3" t="s">
        <v>8926</v>
      </c>
      <c r="B8667" s="3" t="s">
        <v>261</v>
      </c>
      <c r="C8667" s="3" t="s">
        <v>187</v>
      </c>
      <c r="D8667" s="3" t="s">
        <v>24660</v>
      </c>
      <c r="E8667" s="3" t="s">
        <v>40090</v>
      </c>
      <c r="F8667" s="6" t="s">
        <v>55496</v>
      </c>
      <c r="G8667" s="9" t="s">
        <v>77</v>
      </c>
      <c r="H8667" s="6" t="s">
        <v>70776</v>
      </c>
      <c r="I8667" s="6" t="s">
        <v>190</v>
      </c>
      <c r="J8667" s="10" t="s">
        <v>224</v>
      </c>
    </row>
    <row r="8668" spans="1:10" x14ac:dyDescent="0.25">
      <c r="A8668" s="3" t="s">
        <v>8927</v>
      </c>
      <c r="B8668" s="3" t="s">
        <v>261</v>
      </c>
      <c r="C8668" s="3" t="s">
        <v>187</v>
      </c>
      <c r="D8668" s="3" t="s">
        <v>24661</v>
      </c>
      <c r="E8668" s="3" t="s">
        <v>40091</v>
      </c>
      <c r="F8668" s="6" t="s">
        <v>55497</v>
      </c>
      <c r="G8668" s="9" t="s">
        <v>77</v>
      </c>
      <c r="H8668" s="6" t="s">
        <v>70777</v>
      </c>
      <c r="I8668" s="6" t="s">
        <v>190</v>
      </c>
      <c r="J8668" s="10" t="s">
        <v>224</v>
      </c>
    </row>
    <row r="8669" spans="1:10" x14ac:dyDescent="0.25">
      <c r="A8669" s="3" t="s">
        <v>8928</v>
      </c>
      <c r="B8669" s="3" t="s">
        <v>261</v>
      </c>
      <c r="C8669" s="3" t="s">
        <v>187</v>
      </c>
      <c r="D8669" s="3" t="s">
        <v>24662</v>
      </c>
      <c r="E8669" s="3" t="s">
        <v>40092</v>
      </c>
      <c r="F8669" s="6" t="s">
        <v>55498</v>
      </c>
      <c r="G8669" s="9" t="s">
        <v>75</v>
      </c>
      <c r="H8669" s="6" t="s">
        <v>70778</v>
      </c>
      <c r="I8669" s="6" t="s">
        <v>198</v>
      </c>
      <c r="J8669" s="10" t="s">
        <v>210</v>
      </c>
    </row>
    <row r="8670" spans="1:10" x14ac:dyDescent="0.25">
      <c r="A8670" s="3" t="s">
        <v>8929</v>
      </c>
      <c r="B8670" s="3" t="s">
        <v>261</v>
      </c>
      <c r="C8670" s="3" t="s">
        <v>187</v>
      </c>
      <c r="D8670" s="3" t="s">
        <v>24663</v>
      </c>
      <c r="E8670" s="3" t="s">
        <v>40093</v>
      </c>
      <c r="F8670" s="6" t="s">
        <v>55499</v>
      </c>
      <c r="G8670" s="9" t="s">
        <v>77</v>
      </c>
      <c r="H8670" s="6" t="s">
        <v>70779</v>
      </c>
      <c r="I8670" s="6" t="s">
        <v>190</v>
      </c>
      <c r="J8670" s="10" t="s">
        <v>224</v>
      </c>
    </row>
    <row r="8671" spans="1:10" x14ac:dyDescent="0.25">
      <c r="A8671" s="3" t="s">
        <v>8930</v>
      </c>
      <c r="B8671" s="3" t="s">
        <v>261</v>
      </c>
      <c r="C8671" s="3" t="s">
        <v>187</v>
      </c>
      <c r="D8671" s="3" t="s">
        <v>24664</v>
      </c>
      <c r="E8671" s="3" t="s">
        <v>40094</v>
      </c>
      <c r="F8671" s="6" t="s">
        <v>55500</v>
      </c>
      <c r="G8671" s="9" t="s">
        <v>77</v>
      </c>
      <c r="H8671" s="6" t="s">
        <v>70780</v>
      </c>
      <c r="I8671" s="6" t="s">
        <v>190</v>
      </c>
      <c r="J8671" s="10" t="s">
        <v>115</v>
      </c>
    </row>
    <row r="8672" spans="1:10" x14ac:dyDescent="0.25">
      <c r="A8672" s="3" t="s">
        <v>8931</v>
      </c>
      <c r="B8672" s="3" t="s">
        <v>261</v>
      </c>
      <c r="C8672" s="3" t="s">
        <v>187</v>
      </c>
      <c r="D8672" s="3" t="s">
        <v>24665</v>
      </c>
      <c r="E8672" s="3" t="s">
        <v>40095</v>
      </c>
      <c r="F8672" s="6" t="s">
        <v>55501</v>
      </c>
      <c r="G8672" s="9" t="s">
        <v>77</v>
      </c>
      <c r="H8672" s="6" t="s">
        <v>70781</v>
      </c>
      <c r="I8672" s="6" t="s">
        <v>190</v>
      </c>
      <c r="J8672" s="10" t="s">
        <v>224</v>
      </c>
    </row>
    <row r="8673" spans="1:10" x14ac:dyDescent="0.25">
      <c r="A8673" s="3" t="s">
        <v>8932</v>
      </c>
      <c r="B8673" s="3" t="s">
        <v>261</v>
      </c>
      <c r="C8673" s="3" t="s">
        <v>187</v>
      </c>
      <c r="D8673" s="3" t="s">
        <v>24666</v>
      </c>
      <c r="E8673" s="3" t="s">
        <v>40096</v>
      </c>
      <c r="F8673" s="6" t="s">
        <v>55502</v>
      </c>
      <c r="G8673" s="9" t="s">
        <v>77</v>
      </c>
      <c r="H8673" s="6" t="s">
        <v>70782</v>
      </c>
      <c r="I8673" s="6" t="s">
        <v>190</v>
      </c>
      <c r="J8673" s="10" t="s">
        <v>115</v>
      </c>
    </row>
    <row r="8674" spans="1:10" x14ac:dyDescent="0.25">
      <c r="A8674" s="3" t="s">
        <v>8933</v>
      </c>
      <c r="B8674" s="3" t="s">
        <v>261</v>
      </c>
      <c r="C8674" s="3" t="s">
        <v>187</v>
      </c>
      <c r="D8674" s="3" t="s">
        <v>24667</v>
      </c>
      <c r="E8674" s="3" t="s">
        <v>40097</v>
      </c>
      <c r="F8674" s="6" t="s">
        <v>55503</v>
      </c>
      <c r="G8674" s="9" t="s">
        <v>77</v>
      </c>
      <c r="H8674" s="6" t="s">
        <v>70783</v>
      </c>
      <c r="I8674" s="6" t="s">
        <v>190</v>
      </c>
      <c r="J8674" s="10" t="s">
        <v>115</v>
      </c>
    </row>
    <row r="8675" spans="1:10" x14ac:dyDescent="0.25">
      <c r="A8675" s="3" t="s">
        <v>8934</v>
      </c>
      <c r="B8675" s="3" t="s">
        <v>261</v>
      </c>
      <c r="C8675" s="3" t="s">
        <v>187</v>
      </c>
      <c r="D8675" s="3" t="s">
        <v>24668</v>
      </c>
      <c r="E8675" s="3" t="s">
        <v>40098</v>
      </c>
      <c r="F8675" s="6" t="s">
        <v>55504</v>
      </c>
      <c r="G8675" s="9" t="s">
        <v>77</v>
      </c>
      <c r="H8675" s="6" t="s">
        <v>70784</v>
      </c>
      <c r="I8675" s="6" t="s">
        <v>190</v>
      </c>
      <c r="J8675" s="10" t="s">
        <v>224</v>
      </c>
    </row>
    <row r="8676" spans="1:10" x14ac:dyDescent="0.25">
      <c r="A8676" s="3" t="s">
        <v>8935</v>
      </c>
      <c r="B8676" s="3" t="s">
        <v>261</v>
      </c>
      <c r="C8676" s="3" t="s">
        <v>187</v>
      </c>
      <c r="D8676" s="3" t="s">
        <v>24669</v>
      </c>
      <c r="E8676" s="3" t="s">
        <v>40099</v>
      </c>
      <c r="F8676" s="6" t="s">
        <v>55505</v>
      </c>
      <c r="G8676" s="9" t="s">
        <v>77</v>
      </c>
      <c r="H8676" s="6" t="s">
        <v>70785</v>
      </c>
      <c r="I8676" s="6" t="s">
        <v>190</v>
      </c>
      <c r="J8676" s="10" t="s">
        <v>224</v>
      </c>
    </row>
    <row r="8677" spans="1:10" x14ac:dyDescent="0.25">
      <c r="A8677" s="3" t="s">
        <v>8936</v>
      </c>
      <c r="B8677" s="3" t="s">
        <v>261</v>
      </c>
      <c r="C8677" s="3" t="s">
        <v>187</v>
      </c>
      <c r="D8677" s="3" t="s">
        <v>24670</v>
      </c>
      <c r="E8677" s="3" t="s">
        <v>40100</v>
      </c>
      <c r="F8677" s="6" t="s">
        <v>55506</v>
      </c>
      <c r="G8677" s="9" t="s">
        <v>77</v>
      </c>
      <c r="H8677" s="6" t="s">
        <v>70786</v>
      </c>
      <c r="I8677" s="6" t="s">
        <v>190</v>
      </c>
      <c r="J8677" s="10" t="s">
        <v>115</v>
      </c>
    </row>
    <row r="8678" spans="1:10" x14ac:dyDescent="0.25">
      <c r="A8678" s="3" t="s">
        <v>8937</v>
      </c>
      <c r="B8678" s="3" t="s">
        <v>261</v>
      </c>
      <c r="C8678" s="3" t="s">
        <v>187</v>
      </c>
      <c r="D8678" s="3" t="s">
        <v>24671</v>
      </c>
      <c r="E8678" s="3" t="s">
        <v>40101</v>
      </c>
      <c r="F8678" s="6" t="s">
        <v>55507</v>
      </c>
      <c r="G8678" s="9" t="s">
        <v>77</v>
      </c>
      <c r="H8678" s="6" t="s">
        <v>70787</v>
      </c>
      <c r="I8678" s="6" t="s">
        <v>190</v>
      </c>
      <c r="J8678" s="10" t="s">
        <v>224</v>
      </c>
    </row>
    <row r="8679" spans="1:10" x14ac:dyDescent="0.25">
      <c r="A8679" s="3" t="s">
        <v>8938</v>
      </c>
      <c r="B8679" s="3" t="s">
        <v>261</v>
      </c>
      <c r="C8679" s="3" t="s">
        <v>187</v>
      </c>
      <c r="D8679" s="3" t="s">
        <v>24672</v>
      </c>
      <c r="E8679" s="3" t="s">
        <v>40102</v>
      </c>
      <c r="F8679" s="6" t="s">
        <v>55508</v>
      </c>
      <c r="G8679" s="9" t="s">
        <v>77</v>
      </c>
      <c r="H8679" s="6" t="s">
        <v>70788</v>
      </c>
      <c r="I8679" s="6" t="s">
        <v>190</v>
      </c>
      <c r="J8679" s="10" t="s">
        <v>224</v>
      </c>
    </row>
    <row r="8680" spans="1:10" x14ac:dyDescent="0.25">
      <c r="A8680" s="3" t="s">
        <v>8939</v>
      </c>
      <c r="B8680" s="3" t="s">
        <v>261</v>
      </c>
      <c r="C8680" s="3" t="s">
        <v>187</v>
      </c>
      <c r="D8680" s="3" t="s">
        <v>24673</v>
      </c>
      <c r="E8680" s="3" t="s">
        <v>40103</v>
      </c>
      <c r="F8680" s="6" t="s">
        <v>55509</v>
      </c>
      <c r="G8680" s="9" t="s">
        <v>77</v>
      </c>
      <c r="H8680" s="6" t="s">
        <v>70789</v>
      </c>
      <c r="I8680" s="6" t="s">
        <v>198</v>
      </c>
      <c r="J8680" s="10" t="s">
        <v>77706</v>
      </c>
    </row>
    <row r="8681" spans="1:10" x14ac:dyDescent="0.25">
      <c r="A8681" s="3" t="s">
        <v>8940</v>
      </c>
      <c r="B8681" s="3" t="s">
        <v>261</v>
      </c>
      <c r="C8681" s="3" t="s">
        <v>187</v>
      </c>
      <c r="D8681" s="3" t="s">
        <v>24674</v>
      </c>
      <c r="E8681" s="3" t="s">
        <v>40104</v>
      </c>
      <c r="F8681" s="6" t="s">
        <v>55510</v>
      </c>
      <c r="G8681" s="9" t="s">
        <v>77</v>
      </c>
      <c r="H8681" s="6" t="s">
        <v>70790</v>
      </c>
      <c r="I8681" s="6" t="s">
        <v>190</v>
      </c>
      <c r="J8681" s="10" t="s">
        <v>115</v>
      </c>
    </row>
    <row r="8682" spans="1:10" x14ac:dyDescent="0.25">
      <c r="A8682" s="3" t="s">
        <v>8941</v>
      </c>
      <c r="B8682" s="3" t="s">
        <v>261</v>
      </c>
      <c r="C8682" s="3" t="s">
        <v>187</v>
      </c>
      <c r="D8682" s="3" t="s">
        <v>24675</v>
      </c>
      <c r="E8682" s="3" t="s">
        <v>40105</v>
      </c>
      <c r="F8682" s="6" t="s">
        <v>55511</v>
      </c>
      <c r="G8682" s="9" t="s">
        <v>77</v>
      </c>
      <c r="H8682" s="6" t="s">
        <v>70791</v>
      </c>
      <c r="I8682" s="6" t="s">
        <v>190</v>
      </c>
      <c r="J8682" s="10" t="s">
        <v>224</v>
      </c>
    </row>
    <row r="8683" spans="1:10" x14ac:dyDescent="0.25">
      <c r="A8683" s="3" t="s">
        <v>8942</v>
      </c>
      <c r="B8683" s="3" t="s">
        <v>261</v>
      </c>
      <c r="C8683" s="3" t="s">
        <v>187</v>
      </c>
      <c r="D8683" s="3" t="s">
        <v>24676</v>
      </c>
      <c r="E8683" s="3" t="s">
        <v>40106</v>
      </c>
      <c r="F8683" s="6" t="s">
        <v>55512</v>
      </c>
      <c r="G8683" s="9" t="s">
        <v>77</v>
      </c>
      <c r="H8683" s="6" t="s">
        <v>70792</v>
      </c>
      <c r="I8683" s="6" t="s">
        <v>190</v>
      </c>
      <c r="J8683" s="10" t="s">
        <v>115</v>
      </c>
    </row>
    <row r="8684" spans="1:10" x14ac:dyDescent="0.25">
      <c r="A8684" s="3" t="s">
        <v>8943</v>
      </c>
      <c r="B8684" s="3" t="s">
        <v>261</v>
      </c>
      <c r="C8684" s="3" t="s">
        <v>187</v>
      </c>
      <c r="D8684" s="3" t="s">
        <v>24677</v>
      </c>
      <c r="E8684" s="3" t="s">
        <v>40107</v>
      </c>
      <c r="F8684" s="6" t="s">
        <v>55513</v>
      </c>
      <c r="G8684" s="9" t="s">
        <v>77</v>
      </c>
      <c r="H8684" s="6" t="s">
        <v>70793</v>
      </c>
      <c r="I8684" s="6" t="s">
        <v>190</v>
      </c>
      <c r="J8684" s="10" t="s">
        <v>224</v>
      </c>
    </row>
    <row r="8685" spans="1:10" x14ac:dyDescent="0.25">
      <c r="A8685" s="3" t="s">
        <v>8944</v>
      </c>
      <c r="B8685" s="3" t="s">
        <v>261</v>
      </c>
      <c r="C8685" s="3" t="s">
        <v>187</v>
      </c>
      <c r="D8685" s="3" t="s">
        <v>16538</v>
      </c>
      <c r="E8685" s="3" t="s">
        <v>31955</v>
      </c>
      <c r="F8685" s="6" t="s">
        <v>47378</v>
      </c>
      <c r="G8685" s="9" t="s">
        <v>75</v>
      </c>
      <c r="H8685" s="6" t="s">
        <v>62633</v>
      </c>
      <c r="I8685" s="6" t="s">
        <v>198</v>
      </c>
      <c r="J8685" s="10" t="s">
        <v>78</v>
      </c>
    </row>
    <row r="8686" spans="1:10" x14ac:dyDescent="0.25">
      <c r="A8686" s="3" t="s">
        <v>8945</v>
      </c>
      <c r="B8686" s="3" t="s">
        <v>261</v>
      </c>
      <c r="C8686" s="3" t="s">
        <v>187</v>
      </c>
      <c r="D8686" s="3" t="s">
        <v>24678</v>
      </c>
      <c r="E8686" s="3" t="s">
        <v>40108</v>
      </c>
      <c r="F8686" s="6" t="s">
        <v>55514</v>
      </c>
      <c r="G8686" s="9" t="s">
        <v>77</v>
      </c>
      <c r="H8686" s="6" t="s">
        <v>70794</v>
      </c>
      <c r="I8686" s="6" t="s">
        <v>190</v>
      </c>
      <c r="J8686" s="10" t="s">
        <v>224</v>
      </c>
    </row>
    <row r="8687" spans="1:10" x14ac:dyDescent="0.25">
      <c r="A8687" s="3" t="s">
        <v>8946</v>
      </c>
      <c r="B8687" s="3" t="s">
        <v>261</v>
      </c>
      <c r="C8687" s="3" t="s">
        <v>187</v>
      </c>
      <c r="D8687" s="3" t="s">
        <v>22082</v>
      </c>
      <c r="E8687" s="3" t="s">
        <v>37515</v>
      </c>
      <c r="F8687" s="6" t="s">
        <v>52924</v>
      </c>
      <c r="G8687" s="9" t="s">
        <v>75</v>
      </c>
      <c r="H8687" s="6" t="s">
        <v>68198</v>
      </c>
      <c r="I8687" s="6" t="s">
        <v>198</v>
      </c>
      <c r="J8687" s="10" t="s">
        <v>78</v>
      </c>
    </row>
    <row r="8688" spans="1:10" x14ac:dyDescent="0.25">
      <c r="A8688" s="3" t="s">
        <v>8947</v>
      </c>
      <c r="B8688" s="3" t="s">
        <v>261</v>
      </c>
      <c r="C8688" s="3" t="s">
        <v>187</v>
      </c>
      <c r="D8688" s="3" t="s">
        <v>24679</v>
      </c>
      <c r="E8688" s="3" t="s">
        <v>40109</v>
      </c>
      <c r="F8688" s="6" t="s">
        <v>55515</v>
      </c>
      <c r="G8688" s="9" t="s">
        <v>77</v>
      </c>
      <c r="H8688" s="6" t="s">
        <v>70795</v>
      </c>
      <c r="I8688" s="6" t="s">
        <v>190</v>
      </c>
      <c r="J8688" s="10" t="s">
        <v>224</v>
      </c>
    </row>
    <row r="8689" spans="1:10" x14ac:dyDescent="0.25">
      <c r="A8689" s="3" t="s">
        <v>8948</v>
      </c>
      <c r="B8689" s="3" t="s">
        <v>261</v>
      </c>
      <c r="C8689" s="3" t="s">
        <v>187</v>
      </c>
      <c r="D8689" s="3" t="s">
        <v>24680</v>
      </c>
      <c r="E8689" s="3" t="s">
        <v>40110</v>
      </c>
      <c r="F8689" s="6" t="s">
        <v>55516</v>
      </c>
      <c r="G8689" s="9" t="s">
        <v>77</v>
      </c>
      <c r="H8689" s="6" t="s">
        <v>70796</v>
      </c>
      <c r="I8689" s="6" t="s">
        <v>190</v>
      </c>
      <c r="J8689" s="10" t="s">
        <v>224</v>
      </c>
    </row>
    <row r="8690" spans="1:10" x14ac:dyDescent="0.25">
      <c r="A8690" s="3" t="s">
        <v>8949</v>
      </c>
      <c r="B8690" s="3" t="s">
        <v>261</v>
      </c>
      <c r="C8690" s="3" t="s">
        <v>187</v>
      </c>
      <c r="D8690" s="3" t="s">
        <v>24681</v>
      </c>
      <c r="E8690" s="3" t="s">
        <v>40111</v>
      </c>
      <c r="F8690" s="6" t="s">
        <v>55517</v>
      </c>
      <c r="G8690" s="9" t="s">
        <v>77</v>
      </c>
      <c r="H8690" s="6" t="s">
        <v>70797</v>
      </c>
      <c r="I8690" s="6" t="s">
        <v>190</v>
      </c>
      <c r="J8690" s="10" t="s">
        <v>115</v>
      </c>
    </row>
    <row r="8691" spans="1:10" x14ac:dyDescent="0.25">
      <c r="A8691" s="3" t="s">
        <v>8950</v>
      </c>
      <c r="B8691" s="3" t="s">
        <v>261</v>
      </c>
      <c r="C8691" s="3" t="s">
        <v>187</v>
      </c>
      <c r="D8691" s="3" t="s">
        <v>24682</v>
      </c>
      <c r="E8691" s="3" t="s">
        <v>40112</v>
      </c>
      <c r="F8691" s="6" t="s">
        <v>55518</v>
      </c>
      <c r="G8691" s="9" t="s">
        <v>77</v>
      </c>
      <c r="H8691" s="6" t="s">
        <v>70798</v>
      </c>
      <c r="I8691" s="6" t="s">
        <v>190</v>
      </c>
      <c r="J8691" s="10" t="s">
        <v>224</v>
      </c>
    </row>
    <row r="8692" spans="1:10" x14ac:dyDescent="0.25">
      <c r="A8692" s="3" t="s">
        <v>8951</v>
      </c>
      <c r="B8692" s="3" t="s">
        <v>261</v>
      </c>
      <c r="C8692" s="3" t="s">
        <v>187</v>
      </c>
      <c r="D8692" s="3" t="s">
        <v>24683</v>
      </c>
      <c r="E8692" s="3" t="s">
        <v>40113</v>
      </c>
      <c r="F8692" s="6" t="s">
        <v>55519</v>
      </c>
      <c r="G8692" s="9" t="s">
        <v>77</v>
      </c>
      <c r="H8692" s="6" t="s">
        <v>70799</v>
      </c>
      <c r="I8692" s="6" t="s">
        <v>190</v>
      </c>
      <c r="J8692" s="10" t="s">
        <v>224</v>
      </c>
    </row>
    <row r="8693" spans="1:10" x14ac:dyDescent="0.25">
      <c r="A8693" s="3" t="s">
        <v>8952</v>
      </c>
      <c r="B8693" s="3" t="s">
        <v>261</v>
      </c>
      <c r="C8693" s="3" t="s">
        <v>187</v>
      </c>
      <c r="D8693" s="3" t="s">
        <v>24684</v>
      </c>
      <c r="E8693" s="3" t="s">
        <v>40114</v>
      </c>
      <c r="F8693" s="6" t="s">
        <v>55520</v>
      </c>
      <c r="G8693" s="9" t="s">
        <v>77</v>
      </c>
      <c r="H8693" s="6" t="s">
        <v>70800</v>
      </c>
      <c r="I8693" s="6" t="s">
        <v>190</v>
      </c>
      <c r="J8693" s="10" t="s">
        <v>224</v>
      </c>
    </row>
    <row r="8694" spans="1:10" x14ac:dyDescent="0.25">
      <c r="A8694" s="3" t="s">
        <v>8953</v>
      </c>
      <c r="B8694" s="3" t="s">
        <v>261</v>
      </c>
      <c r="C8694" s="3" t="s">
        <v>187</v>
      </c>
      <c r="D8694" s="3" t="s">
        <v>24685</v>
      </c>
      <c r="E8694" s="3" t="s">
        <v>40115</v>
      </c>
      <c r="F8694" s="6" t="s">
        <v>55521</v>
      </c>
      <c r="G8694" s="9" t="s">
        <v>77</v>
      </c>
      <c r="H8694" s="6" t="s">
        <v>70801</v>
      </c>
      <c r="I8694" s="6" t="s">
        <v>190</v>
      </c>
      <c r="J8694" s="10" t="s">
        <v>224</v>
      </c>
    </row>
    <row r="8695" spans="1:10" x14ac:dyDescent="0.25">
      <c r="A8695" s="3" t="s">
        <v>8954</v>
      </c>
      <c r="B8695" s="3" t="s">
        <v>261</v>
      </c>
      <c r="C8695" s="3" t="s">
        <v>187</v>
      </c>
      <c r="D8695" s="3" t="s">
        <v>24686</v>
      </c>
      <c r="E8695" s="3" t="s">
        <v>40116</v>
      </c>
      <c r="F8695" s="6" t="s">
        <v>55522</v>
      </c>
      <c r="G8695" s="9" t="s">
        <v>77</v>
      </c>
      <c r="H8695" s="6" t="s">
        <v>70802</v>
      </c>
      <c r="I8695" s="6" t="s">
        <v>190</v>
      </c>
      <c r="J8695" s="10" t="s">
        <v>224</v>
      </c>
    </row>
    <row r="8696" spans="1:10" x14ac:dyDescent="0.25">
      <c r="A8696" s="3" t="s">
        <v>8955</v>
      </c>
      <c r="B8696" s="3" t="s">
        <v>261</v>
      </c>
      <c r="C8696" s="3" t="s">
        <v>187</v>
      </c>
      <c r="D8696" s="3" t="s">
        <v>24687</v>
      </c>
      <c r="E8696" s="3" t="s">
        <v>40117</v>
      </c>
      <c r="F8696" s="6" t="s">
        <v>55523</v>
      </c>
      <c r="G8696" s="9" t="s">
        <v>77</v>
      </c>
      <c r="H8696" s="6" t="s">
        <v>70803</v>
      </c>
      <c r="I8696" s="6" t="s">
        <v>198</v>
      </c>
      <c r="J8696" s="10" t="s">
        <v>228</v>
      </c>
    </row>
    <row r="8697" spans="1:10" x14ac:dyDescent="0.25">
      <c r="A8697" s="3" t="s">
        <v>8956</v>
      </c>
      <c r="B8697" s="3" t="s">
        <v>261</v>
      </c>
      <c r="C8697" s="3" t="s">
        <v>187</v>
      </c>
      <c r="D8697" s="3" t="s">
        <v>24688</v>
      </c>
      <c r="E8697" s="3" t="s">
        <v>40118</v>
      </c>
      <c r="F8697" s="6" t="s">
        <v>55524</v>
      </c>
      <c r="G8697" s="9" t="s">
        <v>77</v>
      </c>
      <c r="H8697" s="6" t="s">
        <v>70804</v>
      </c>
      <c r="I8697" s="6" t="s">
        <v>190</v>
      </c>
      <c r="J8697" s="10" t="s">
        <v>224</v>
      </c>
    </row>
    <row r="8698" spans="1:10" x14ac:dyDescent="0.25">
      <c r="A8698" s="3" t="s">
        <v>8957</v>
      </c>
      <c r="B8698" s="3" t="s">
        <v>261</v>
      </c>
      <c r="C8698" s="3" t="s">
        <v>187</v>
      </c>
      <c r="D8698" s="3" t="s">
        <v>24689</v>
      </c>
      <c r="E8698" s="3" t="s">
        <v>40119</v>
      </c>
      <c r="F8698" s="6" t="s">
        <v>55525</v>
      </c>
      <c r="G8698" s="9" t="s">
        <v>77</v>
      </c>
      <c r="H8698" s="6" t="s">
        <v>70805</v>
      </c>
      <c r="I8698" s="6" t="s">
        <v>190</v>
      </c>
      <c r="J8698" s="10" t="s">
        <v>224</v>
      </c>
    </row>
    <row r="8699" spans="1:10" x14ac:dyDescent="0.25">
      <c r="A8699" s="3" t="s">
        <v>8958</v>
      </c>
      <c r="B8699" s="3" t="s">
        <v>261</v>
      </c>
      <c r="C8699" s="3" t="s">
        <v>187</v>
      </c>
      <c r="D8699" s="3" t="s">
        <v>24690</v>
      </c>
      <c r="E8699" s="3" t="s">
        <v>40120</v>
      </c>
      <c r="F8699" s="6" t="s">
        <v>55526</v>
      </c>
      <c r="G8699" s="9" t="s">
        <v>77</v>
      </c>
      <c r="H8699" s="6" t="s">
        <v>70806</v>
      </c>
      <c r="I8699" s="6" t="s">
        <v>190</v>
      </c>
      <c r="J8699" s="10" t="s">
        <v>115</v>
      </c>
    </row>
    <row r="8700" spans="1:10" x14ac:dyDescent="0.25">
      <c r="A8700" s="3" t="s">
        <v>8959</v>
      </c>
      <c r="B8700" s="3" t="s">
        <v>261</v>
      </c>
      <c r="C8700" s="3" t="s">
        <v>187</v>
      </c>
      <c r="D8700" s="3" t="s">
        <v>24691</v>
      </c>
      <c r="E8700" s="3" t="s">
        <v>40121</v>
      </c>
      <c r="F8700" s="6" t="s">
        <v>55527</v>
      </c>
      <c r="G8700" s="9" t="s">
        <v>77</v>
      </c>
      <c r="H8700" s="6" t="s">
        <v>70807</v>
      </c>
      <c r="I8700" s="6" t="s">
        <v>190</v>
      </c>
      <c r="J8700" s="10" t="s">
        <v>224</v>
      </c>
    </row>
    <row r="8701" spans="1:10" x14ac:dyDescent="0.25">
      <c r="A8701" s="3" t="s">
        <v>8960</v>
      </c>
      <c r="B8701" s="3" t="s">
        <v>261</v>
      </c>
      <c r="C8701" s="3" t="s">
        <v>187</v>
      </c>
      <c r="D8701" s="3" t="s">
        <v>24692</v>
      </c>
      <c r="E8701" s="3" t="s">
        <v>40122</v>
      </c>
      <c r="F8701" s="6" t="s">
        <v>55528</v>
      </c>
      <c r="G8701" s="9" t="s">
        <v>77</v>
      </c>
      <c r="H8701" s="6" t="s">
        <v>70808</v>
      </c>
      <c r="I8701" s="6" t="s">
        <v>190</v>
      </c>
      <c r="J8701" s="10" t="s">
        <v>224</v>
      </c>
    </row>
    <row r="8702" spans="1:10" x14ac:dyDescent="0.25">
      <c r="A8702" s="3" t="s">
        <v>8961</v>
      </c>
      <c r="B8702" s="3" t="s">
        <v>261</v>
      </c>
      <c r="C8702" s="3" t="s">
        <v>187</v>
      </c>
      <c r="D8702" s="3" t="s">
        <v>24693</v>
      </c>
      <c r="E8702" s="3" t="s">
        <v>40123</v>
      </c>
      <c r="F8702" s="6" t="s">
        <v>55529</v>
      </c>
      <c r="G8702" s="9" t="s">
        <v>77</v>
      </c>
      <c r="H8702" s="6" t="s">
        <v>70809</v>
      </c>
      <c r="I8702" s="6" t="s">
        <v>190</v>
      </c>
      <c r="J8702" s="10" t="s">
        <v>224</v>
      </c>
    </row>
    <row r="8703" spans="1:10" x14ac:dyDescent="0.25">
      <c r="A8703" s="3" t="s">
        <v>8962</v>
      </c>
      <c r="B8703" s="3" t="s">
        <v>261</v>
      </c>
      <c r="C8703" s="3" t="s">
        <v>187</v>
      </c>
      <c r="D8703" s="3" t="s">
        <v>24694</v>
      </c>
      <c r="E8703" s="3" t="s">
        <v>40124</v>
      </c>
      <c r="F8703" s="6" t="s">
        <v>55530</v>
      </c>
      <c r="G8703" s="9" t="s">
        <v>77</v>
      </c>
      <c r="H8703" s="6" t="s">
        <v>70810</v>
      </c>
      <c r="I8703" s="6" t="s">
        <v>190</v>
      </c>
      <c r="J8703" s="10" t="s">
        <v>224</v>
      </c>
    </row>
    <row r="8704" spans="1:10" x14ac:dyDescent="0.25">
      <c r="A8704" s="3" t="s">
        <v>8963</v>
      </c>
      <c r="B8704" s="3" t="s">
        <v>261</v>
      </c>
      <c r="C8704" s="3" t="s">
        <v>187</v>
      </c>
      <c r="D8704" s="3" t="s">
        <v>24695</v>
      </c>
      <c r="E8704" s="3" t="s">
        <v>40125</v>
      </c>
      <c r="F8704" s="6" t="s">
        <v>55531</v>
      </c>
      <c r="G8704" s="9" t="s">
        <v>77</v>
      </c>
      <c r="H8704" s="6" t="s">
        <v>70811</v>
      </c>
      <c r="I8704" s="6" t="s">
        <v>190</v>
      </c>
      <c r="J8704" s="10" t="s">
        <v>115</v>
      </c>
    </row>
    <row r="8705" spans="1:10" x14ac:dyDescent="0.25">
      <c r="A8705" s="3" t="s">
        <v>8964</v>
      </c>
      <c r="B8705" s="3" t="s">
        <v>261</v>
      </c>
      <c r="C8705" s="3" t="s">
        <v>187</v>
      </c>
      <c r="D8705" s="3" t="s">
        <v>24696</v>
      </c>
      <c r="E8705" s="3" t="s">
        <v>40126</v>
      </c>
      <c r="F8705" s="6" t="s">
        <v>55532</v>
      </c>
      <c r="G8705" s="9" t="s">
        <v>77</v>
      </c>
      <c r="H8705" s="6" t="s">
        <v>70812</v>
      </c>
      <c r="I8705" s="6" t="s">
        <v>190</v>
      </c>
      <c r="J8705" s="10" t="s">
        <v>224</v>
      </c>
    </row>
    <row r="8706" spans="1:10" x14ac:dyDescent="0.25">
      <c r="A8706" s="3" t="s">
        <v>8965</v>
      </c>
      <c r="B8706" s="3" t="s">
        <v>261</v>
      </c>
      <c r="C8706" s="3" t="s">
        <v>187</v>
      </c>
      <c r="D8706" s="3" t="s">
        <v>24697</v>
      </c>
      <c r="E8706" s="3" t="s">
        <v>40127</v>
      </c>
      <c r="F8706" s="6" t="s">
        <v>55533</v>
      </c>
      <c r="G8706" s="9" t="s">
        <v>77</v>
      </c>
      <c r="H8706" s="6" t="s">
        <v>70813</v>
      </c>
      <c r="I8706" s="6" t="s">
        <v>190</v>
      </c>
      <c r="J8706" s="10" t="s">
        <v>224</v>
      </c>
    </row>
    <row r="8707" spans="1:10" x14ac:dyDescent="0.25">
      <c r="A8707" s="3" t="s">
        <v>8966</v>
      </c>
      <c r="B8707" s="3" t="s">
        <v>261</v>
      </c>
      <c r="C8707" s="3" t="s">
        <v>187</v>
      </c>
      <c r="D8707" s="3" t="s">
        <v>24698</v>
      </c>
      <c r="E8707" s="3" t="s">
        <v>40128</v>
      </c>
      <c r="F8707" s="6" t="s">
        <v>55534</v>
      </c>
      <c r="G8707" s="9" t="s">
        <v>77</v>
      </c>
      <c r="H8707" s="6" t="s">
        <v>70814</v>
      </c>
      <c r="I8707" s="6" t="s">
        <v>190</v>
      </c>
      <c r="J8707" s="10" t="s">
        <v>224</v>
      </c>
    </row>
    <row r="8708" spans="1:10" x14ac:dyDescent="0.25">
      <c r="A8708" s="3" t="s">
        <v>8967</v>
      </c>
      <c r="B8708" s="3" t="s">
        <v>261</v>
      </c>
      <c r="C8708" s="3" t="s">
        <v>187</v>
      </c>
      <c r="D8708" s="3" t="s">
        <v>24699</v>
      </c>
      <c r="E8708" s="3" t="s">
        <v>40129</v>
      </c>
      <c r="F8708" s="6" t="s">
        <v>55535</v>
      </c>
      <c r="G8708" s="9" t="s">
        <v>77</v>
      </c>
      <c r="H8708" s="6" t="s">
        <v>70815</v>
      </c>
      <c r="I8708" s="6" t="s">
        <v>190</v>
      </c>
      <c r="J8708" s="10" t="s">
        <v>224</v>
      </c>
    </row>
    <row r="8709" spans="1:10" x14ac:dyDescent="0.25">
      <c r="A8709" s="3" t="s">
        <v>8968</v>
      </c>
      <c r="B8709" s="3" t="s">
        <v>261</v>
      </c>
      <c r="C8709" s="3" t="s">
        <v>187</v>
      </c>
      <c r="D8709" s="3" t="s">
        <v>24700</v>
      </c>
      <c r="E8709" s="3" t="s">
        <v>40130</v>
      </c>
      <c r="F8709" s="6" t="s">
        <v>55536</v>
      </c>
      <c r="G8709" s="9" t="s">
        <v>75</v>
      </c>
      <c r="H8709" s="6" t="s">
        <v>70816</v>
      </c>
      <c r="I8709" s="6" t="s">
        <v>198</v>
      </c>
      <c r="J8709" s="10" t="s">
        <v>209</v>
      </c>
    </row>
    <row r="8710" spans="1:10" x14ac:dyDescent="0.25">
      <c r="A8710" s="3" t="s">
        <v>8969</v>
      </c>
      <c r="B8710" s="3" t="s">
        <v>261</v>
      </c>
      <c r="C8710" s="3" t="s">
        <v>187</v>
      </c>
      <c r="D8710" s="3" t="s">
        <v>24701</v>
      </c>
      <c r="E8710" s="3" t="s">
        <v>40131</v>
      </c>
      <c r="F8710" s="6" t="s">
        <v>55537</v>
      </c>
      <c r="G8710" s="9" t="s">
        <v>77</v>
      </c>
      <c r="H8710" s="6" t="s">
        <v>70817</v>
      </c>
      <c r="I8710" s="6" t="s">
        <v>190</v>
      </c>
      <c r="J8710" s="10" t="s">
        <v>224</v>
      </c>
    </row>
    <row r="8711" spans="1:10" x14ac:dyDescent="0.25">
      <c r="A8711" s="3" t="s">
        <v>8970</v>
      </c>
      <c r="B8711" s="3" t="s">
        <v>261</v>
      </c>
      <c r="C8711" s="3" t="s">
        <v>187</v>
      </c>
      <c r="D8711" s="3" t="s">
        <v>24702</v>
      </c>
      <c r="E8711" s="3" t="s">
        <v>40132</v>
      </c>
      <c r="F8711" s="6" t="s">
        <v>55538</v>
      </c>
      <c r="G8711" s="9" t="s">
        <v>77</v>
      </c>
      <c r="H8711" s="6" t="s">
        <v>70818</v>
      </c>
      <c r="I8711" s="6" t="s">
        <v>190</v>
      </c>
      <c r="J8711" s="10" t="s">
        <v>224</v>
      </c>
    </row>
    <row r="8712" spans="1:10" x14ac:dyDescent="0.25">
      <c r="A8712" s="3" t="s">
        <v>8971</v>
      </c>
      <c r="B8712" s="3" t="s">
        <v>261</v>
      </c>
      <c r="C8712" s="3" t="s">
        <v>187</v>
      </c>
      <c r="D8712" s="3" t="s">
        <v>24703</v>
      </c>
      <c r="E8712" s="3" t="s">
        <v>40133</v>
      </c>
      <c r="F8712" s="6" t="s">
        <v>55539</v>
      </c>
      <c r="G8712" s="9" t="s">
        <v>77</v>
      </c>
      <c r="H8712" s="6" t="s">
        <v>70819</v>
      </c>
      <c r="I8712" s="6" t="s">
        <v>190</v>
      </c>
      <c r="J8712" s="10" t="s">
        <v>224</v>
      </c>
    </row>
    <row r="8713" spans="1:10" x14ac:dyDescent="0.25">
      <c r="A8713" s="3" t="s">
        <v>8972</v>
      </c>
      <c r="B8713" s="3" t="s">
        <v>261</v>
      </c>
      <c r="C8713" s="3" t="s">
        <v>187</v>
      </c>
      <c r="D8713" s="3" t="s">
        <v>24704</v>
      </c>
      <c r="E8713" s="3" t="s">
        <v>40134</v>
      </c>
      <c r="F8713" s="6" t="s">
        <v>55540</v>
      </c>
      <c r="G8713" s="9" t="s">
        <v>77</v>
      </c>
      <c r="H8713" s="6" t="s">
        <v>70820</v>
      </c>
      <c r="I8713" s="6" t="s">
        <v>190</v>
      </c>
      <c r="J8713" s="10" t="s">
        <v>224</v>
      </c>
    </row>
    <row r="8714" spans="1:10" x14ac:dyDescent="0.25">
      <c r="A8714" s="3" t="s">
        <v>8973</v>
      </c>
      <c r="B8714" s="3" t="s">
        <v>261</v>
      </c>
      <c r="C8714" s="3" t="s">
        <v>187</v>
      </c>
      <c r="D8714" s="3" t="s">
        <v>24705</v>
      </c>
      <c r="E8714" s="3" t="s">
        <v>40135</v>
      </c>
      <c r="F8714" s="6" t="s">
        <v>55541</v>
      </c>
      <c r="G8714" s="9" t="s">
        <v>77</v>
      </c>
      <c r="H8714" s="6" t="s">
        <v>70821</v>
      </c>
      <c r="I8714" s="6" t="s">
        <v>190</v>
      </c>
      <c r="J8714" s="10" t="s">
        <v>224</v>
      </c>
    </row>
    <row r="8715" spans="1:10" x14ac:dyDescent="0.25">
      <c r="A8715" s="3" t="s">
        <v>8974</v>
      </c>
      <c r="B8715" s="3" t="s">
        <v>261</v>
      </c>
      <c r="C8715" s="3" t="s">
        <v>187</v>
      </c>
      <c r="D8715" s="3" t="s">
        <v>20769</v>
      </c>
      <c r="E8715" s="3" t="s">
        <v>36201</v>
      </c>
      <c r="F8715" s="6" t="s">
        <v>51619</v>
      </c>
      <c r="G8715" s="9" t="s">
        <v>75</v>
      </c>
      <c r="H8715" s="6" t="s">
        <v>66884</v>
      </c>
      <c r="I8715" s="6" t="s">
        <v>198</v>
      </c>
      <c r="J8715" s="10" t="s">
        <v>78</v>
      </c>
    </row>
    <row r="8716" spans="1:10" x14ac:dyDescent="0.25">
      <c r="A8716" s="3" t="s">
        <v>8975</v>
      </c>
      <c r="B8716" s="3" t="s">
        <v>261</v>
      </c>
      <c r="C8716" s="3" t="s">
        <v>187</v>
      </c>
      <c r="D8716" s="3" t="s">
        <v>24706</v>
      </c>
      <c r="E8716" s="3" t="s">
        <v>40136</v>
      </c>
      <c r="F8716" s="6" t="s">
        <v>55542</v>
      </c>
      <c r="G8716" s="9" t="s">
        <v>77</v>
      </c>
      <c r="H8716" s="6" t="s">
        <v>70822</v>
      </c>
      <c r="I8716" s="6" t="s">
        <v>198</v>
      </c>
      <c r="J8716" s="10" t="s">
        <v>77705</v>
      </c>
    </row>
    <row r="8717" spans="1:10" x14ac:dyDescent="0.25">
      <c r="A8717" s="3" t="s">
        <v>8976</v>
      </c>
      <c r="B8717" s="3" t="s">
        <v>261</v>
      </c>
      <c r="C8717" s="3" t="s">
        <v>187</v>
      </c>
      <c r="D8717" s="3" t="s">
        <v>24707</v>
      </c>
      <c r="E8717" s="3" t="s">
        <v>40137</v>
      </c>
      <c r="F8717" s="6" t="s">
        <v>55543</v>
      </c>
      <c r="G8717" s="9" t="s">
        <v>77</v>
      </c>
      <c r="H8717" s="6" t="s">
        <v>70823</v>
      </c>
      <c r="I8717" s="6" t="s">
        <v>190</v>
      </c>
      <c r="J8717" s="10" t="s">
        <v>224</v>
      </c>
    </row>
    <row r="8718" spans="1:10" x14ac:dyDescent="0.25">
      <c r="A8718" s="3" t="s">
        <v>8977</v>
      </c>
      <c r="B8718" s="3" t="s">
        <v>261</v>
      </c>
      <c r="C8718" s="3" t="s">
        <v>187</v>
      </c>
      <c r="D8718" s="3" t="s">
        <v>24708</v>
      </c>
      <c r="E8718" s="3" t="s">
        <v>40138</v>
      </c>
      <c r="F8718" s="6" t="s">
        <v>55544</v>
      </c>
      <c r="G8718" s="9" t="s">
        <v>77</v>
      </c>
      <c r="H8718" s="6" t="s">
        <v>70824</v>
      </c>
      <c r="I8718" s="6" t="s">
        <v>190</v>
      </c>
      <c r="J8718" s="10" t="s">
        <v>224</v>
      </c>
    </row>
    <row r="8719" spans="1:10" x14ac:dyDescent="0.25">
      <c r="A8719" s="3" t="s">
        <v>8978</v>
      </c>
      <c r="B8719" s="3" t="s">
        <v>261</v>
      </c>
      <c r="C8719" s="3" t="s">
        <v>187</v>
      </c>
      <c r="D8719" s="3" t="s">
        <v>24709</v>
      </c>
      <c r="E8719" s="3" t="s">
        <v>40139</v>
      </c>
      <c r="F8719" s="6" t="s">
        <v>55545</v>
      </c>
      <c r="G8719" s="9" t="s">
        <v>77</v>
      </c>
      <c r="H8719" s="6" t="s">
        <v>70825</v>
      </c>
      <c r="I8719" s="6" t="s">
        <v>190</v>
      </c>
      <c r="J8719" s="10" t="s">
        <v>224</v>
      </c>
    </row>
    <row r="8720" spans="1:10" x14ac:dyDescent="0.25">
      <c r="A8720" s="3" t="s">
        <v>8979</v>
      </c>
      <c r="B8720" s="3" t="s">
        <v>261</v>
      </c>
      <c r="C8720" s="3" t="s">
        <v>187</v>
      </c>
      <c r="D8720" s="3" t="s">
        <v>21588</v>
      </c>
      <c r="E8720" s="3" t="s">
        <v>37020</v>
      </c>
      <c r="F8720" s="6" t="s">
        <v>52432</v>
      </c>
      <c r="G8720" s="9" t="s">
        <v>75</v>
      </c>
      <c r="H8720" s="6" t="s">
        <v>67703</v>
      </c>
      <c r="I8720" s="6" t="s">
        <v>198</v>
      </c>
      <c r="J8720" s="10" t="s">
        <v>208</v>
      </c>
    </row>
    <row r="8721" spans="1:10" x14ac:dyDescent="0.25">
      <c r="A8721" s="3" t="s">
        <v>8980</v>
      </c>
      <c r="B8721" s="3" t="s">
        <v>261</v>
      </c>
      <c r="C8721" s="3" t="s">
        <v>187</v>
      </c>
      <c r="D8721" s="3" t="s">
        <v>24710</v>
      </c>
      <c r="E8721" s="3" t="s">
        <v>40140</v>
      </c>
      <c r="F8721" s="6" t="s">
        <v>55546</v>
      </c>
      <c r="G8721" s="9" t="s">
        <v>77</v>
      </c>
      <c r="H8721" s="6" t="s">
        <v>70826</v>
      </c>
      <c r="I8721" s="6" t="s">
        <v>198</v>
      </c>
      <c r="J8721" s="10" t="s">
        <v>228</v>
      </c>
    </row>
    <row r="8722" spans="1:10" x14ac:dyDescent="0.25">
      <c r="A8722" s="3" t="s">
        <v>8981</v>
      </c>
      <c r="B8722" s="3" t="s">
        <v>261</v>
      </c>
      <c r="C8722" s="3" t="s">
        <v>187</v>
      </c>
      <c r="D8722" s="3" t="s">
        <v>24711</v>
      </c>
      <c r="E8722" s="3" t="s">
        <v>40141</v>
      </c>
      <c r="F8722" s="6" t="s">
        <v>55547</v>
      </c>
      <c r="G8722" s="9" t="s">
        <v>77</v>
      </c>
      <c r="H8722" s="6" t="s">
        <v>70827</v>
      </c>
      <c r="I8722" s="6" t="s">
        <v>190</v>
      </c>
      <c r="J8722" s="10" t="s">
        <v>115</v>
      </c>
    </row>
    <row r="8723" spans="1:10" x14ac:dyDescent="0.25">
      <c r="A8723" s="3" t="s">
        <v>8982</v>
      </c>
      <c r="B8723" s="3" t="s">
        <v>261</v>
      </c>
      <c r="C8723" s="3" t="s">
        <v>187</v>
      </c>
      <c r="D8723" s="3" t="s">
        <v>24712</v>
      </c>
      <c r="E8723" s="3" t="s">
        <v>40142</v>
      </c>
      <c r="F8723" s="6" t="s">
        <v>55548</v>
      </c>
      <c r="G8723" s="9" t="s">
        <v>77</v>
      </c>
      <c r="H8723" s="6" t="s">
        <v>70828</v>
      </c>
      <c r="I8723" s="6" t="s">
        <v>190</v>
      </c>
      <c r="J8723" s="10" t="s">
        <v>224</v>
      </c>
    </row>
    <row r="8724" spans="1:10" x14ac:dyDescent="0.25">
      <c r="A8724" s="3" t="s">
        <v>8983</v>
      </c>
      <c r="B8724" s="3" t="s">
        <v>261</v>
      </c>
      <c r="C8724" s="3" t="s">
        <v>187</v>
      </c>
      <c r="D8724" s="3" t="s">
        <v>24713</v>
      </c>
      <c r="E8724" s="3" t="s">
        <v>40143</v>
      </c>
      <c r="F8724" s="6" t="s">
        <v>55549</v>
      </c>
      <c r="G8724" s="9" t="s">
        <v>77</v>
      </c>
      <c r="H8724" s="6" t="s">
        <v>70829</v>
      </c>
      <c r="I8724" s="6" t="s">
        <v>190</v>
      </c>
      <c r="J8724" s="10" t="s">
        <v>224</v>
      </c>
    </row>
    <row r="8725" spans="1:10" x14ac:dyDescent="0.25">
      <c r="A8725" s="3" t="s">
        <v>8984</v>
      </c>
      <c r="B8725" s="3" t="s">
        <v>261</v>
      </c>
      <c r="C8725" s="3" t="s">
        <v>187</v>
      </c>
      <c r="D8725" s="3" t="s">
        <v>24714</v>
      </c>
      <c r="E8725" s="3" t="s">
        <v>40144</v>
      </c>
      <c r="F8725" s="6" t="s">
        <v>55550</v>
      </c>
      <c r="G8725" s="9" t="s">
        <v>77</v>
      </c>
      <c r="H8725" s="6" t="s">
        <v>70830</v>
      </c>
      <c r="I8725" s="6" t="s">
        <v>190</v>
      </c>
      <c r="J8725" s="10" t="s">
        <v>224</v>
      </c>
    </row>
    <row r="8726" spans="1:10" x14ac:dyDescent="0.25">
      <c r="A8726" s="3" t="s">
        <v>8985</v>
      </c>
      <c r="B8726" s="3" t="s">
        <v>261</v>
      </c>
      <c r="C8726" s="3" t="s">
        <v>187</v>
      </c>
      <c r="D8726" s="3" t="s">
        <v>24715</v>
      </c>
      <c r="E8726" s="3" t="s">
        <v>40145</v>
      </c>
      <c r="F8726" s="6" t="s">
        <v>55551</v>
      </c>
      <c r="G8726" s="9" t="s">
        <v>77</v>
      </c>
      <c r="H8726" s="6" t="s">
        <v>70831</v>
      </c>
      <c r="I8726" s="6" t="s">
        <v>190</v>
      </c>
      <c r="J8726" s="10" t="s">
        <v>224</v>
      </c>
    </row>
    <row r="8727" spans="1:10" x14ac:dyDescent="0.25">
      <c r="A8727" s="3" t="s">
        <v>8986</v>
      </c>
      <c r="B8727" s="3" t="s">
        <v>261</v>
      </c>
      <c r="C8727" s="3" t="s">
        <v>187</v>
      </c>
      <c r="D8727" s="3" t="s">
        <v>24716</v>
      </c>
      <c r="E8727" s="3" t="s">
        <v>40146</v>
      </c>
      <c r="F8727" s="6" t="s">
        <v>55552</v>
      </c>
      <c r="G8727" s="9" t="s">
        <v>77</v>
      </c>
      <c r="H8727" s="6" t="s">
        <v>70832</v>
      </c>
      <c r="I8727" s="6" t="s">
        <v>190</v>
      </c>
      <c r="J8727" s="10" t="s">
        <v>224</v>
      </c>
    </row>
    <row r="8728" spans="1:10" x14ac:dyDescent="0.25">
      <c r="A8728" s="3" t="s">
        <v>8987</v>
      </c>
      <c r="B8728" s="3" t="s">
        <v>261</v>
      </c>
      <c r="C8728" s="3" t="s">
        <v>187</v>
      </c>
      <c r="D8728" s="3" t="s">
        <v>24717</v>
      </c>
      <c r="E8728" s="3" t="s">
        <v>40147</v>
      </c>
      <c r="F8728" s="6" t="s">
        <v>55553</v>
      </c>
      <c r="G8728" s="9" t="s">
        <v>77</v>
      </c>
      <c r="H8728" s="6" t="s">
        <v>70833</v>
      </c>
      <c r="I8728" s="6" t="s">
        <v>190</v>
      </c>
      <c r="J8728" s="10" t="s">
        <v>224</v>
      </c>
    </row>
    <row r="8729" spans="1:10" x14ac:dyDescent="0.25">
      <c r="A8729" s="3" t="s">
        <v>8988</v>
      </c>
      <c r="B8729" s="3" t="s">
        <v>261</v>
      </c>
      <c r="C8729" s="3" t="s">
        <v>187</v>
      </c>
      <c r="D8729" s="3" t="s">
        <v>24718</v>
      </c>
      <c r="E8729" s="3" t="s">
        <v>40148</v>
      </c>
      <c r="F8729" s="6" t="s">
        <v>55554</v>
      </c>
      <c r="G8729" s="9" t="s">
        <v>77</v>
      </c>
      <c r="H8729" s="6" t="s">
        <v>70834</v>
      </c>
      <c r="I8729" s="6" t="s">
        <v>190</v>
      </c>
      <c r="J8729" s="10" t="s">
        <v>224</v>
      </c>
    </row>
    <row r="8730" spans="1:10" x14ac:dyDescent="0.25">
      <c r="A8730" s="3" t="s">
        <v>8989</v>
      </c>
      <c r="B8730" s="3" t="s">
        <v>261</v>
      </c>
      <c r="C8730" s="3" t="s">
        <v>187</v>
      </c>
      <c r="D8730" s="3" t="s">
        <v>24719</v>
      </c>
      <c r="E8730" s="3" t="s">
        <v>40149</v>
      </c>
      <c r="F8730" s="6" t="s">
        <v>55555</v>
      </c>
      <c r="G8730" s="9" t="s">
        <v>77</v>
      </c>
      <c r="H8730" s="6" t="s">
        <v>70835</v>
      </c>
      <c r="I8730" s="6" t="s">
        <v>190</v>
      </c>
      <c r="J8730" s="10" t="s">
        <v>115</v>
      </c>
    </row>
    <row r="8731" spans="1:10" x14ac:dyDescent="0.25">
      <c r="A8731" s="3" t="s">
        <v>8990</v>
      </c>
      <c r="B8731" s="3" t="s">
        <v>261</v>
      </c>
      <c r="C8731" s="3" t="s">
        <v>187</v>
      </c>
      <c r="D8731" s="3" t="s">
        <v>24720</v>
      </c>
      <c r="E8731" s="3" t="s">
        <v>40150</v>
      </c>
      <c r="F8731" s="6" t="s">
        <v>55556</v>
      </c>
      <c r="G8731" s="9" t="s">
        <v>77</v>
      </c>
      <c r="H8731" s="6" t="s">
        <v>70836</v>
      </c>
      <c r="I8731" s="6" t="s">
        <v>190</v>
      </c>
      <c r="J8731" s="10" t="s">
        <v>224</v>
      </c>
    </row>
    <row r="8732" spans="1:10" x14ac:dyDescent="0.25">
      <c r="A8732" s="3" t="s">
        <v>8991</v>
      </c>
      <c r="B8732" s="3" t="s">
        <v>261</v>
      </c>
      <c r="C8732" s="3" t="s">
        <v>187</v>
      </c>
      <c r="D8732" s="3" t="s">
        <v>24721</v>
      </c>
      <c r="E8732" s="3" t="s">
        <v>40151</v>
      </c>
      <c r="F8732" s="6" t="s">
        <v>55557</v>
      </c>
      <c r="G8732" s="9" t="s">
        <v>77</v>
      </c>
      <c r="H8732" s="6" t="s">
        <v>70837</v>
      </c>
      <c r="I8732" s="6" t="s">
        <v>190</v>
      </c>
      <c r="J8732" s="10" t="s">
        <v>224</v>
      </c>
    </row>
    <row r="8733" spans="1:10" x14ac:dyDescent="0.25">
      <c r="A8733" s="3" t="s">
        <v>8992</v>
      </c>
      <c r="B8733" s="3" t="s">
        <v>261</v>
      </c>
      <c r="C8733" s="3" t="s">
        <v>187</v>
      </c>
      <c r="D8733" s="3" t="s">
        <v>17988</v>
      </c>
      <c r="E8733" s="3" t="s">
        <v>33410</v>
      </c>
      <c r="F8733" s="6" t="s">
        <v>48830</v>
      </c>
      <c r="G8733" s="9" t="s">
        <v>75</v>
      </c>
      <c r="H8733" s="6" t="s">
        <v>64089</v>
      </c>
      <c r="I8733" s="6" t="s">
        <v>198</v>
      </c>
      <c r="J8733" s="10" t="s">
        <v>213</v>
      </c>
    </row>
    <row r="8734" spans="1:10" x14ac:dyDescent="0.25">
      <c r="A8734" s="3" t="s">
        <v>8993</v>
      </c>
      <c r="B8734" s="3" t="s">
        <v>261</v>
      </c>
      <c r="C8734" s="3" t="s">
        <v>187</v>
      </c>
      <c r="D8734" s="3" t="s">
        <v>24722</v>
      </c>
      <c r="E8734" s="3" t="s">
        <v>40152</v>
      </c>
      <c r="F8734" s="6" t="s">
        <v>55558</v>
      </c>
      <c r="G8734" s="9" t="s">
        <v>77</v>
      </c>
      <c r="H8734" s="6" t="s">
        <v>70838</v>
      </c>
      <c r="I8734" s="6" t="s">
        <v>190</v>
      </c>
      <c r="J8734" s="10" t="s">
        <v>115</v>
      </c>
    </row>
    <row r="8735" spans="1:10" x14ac:dyDescent="0.25">
      <c r="A8735" s="3" t="s">
        <v>8994</v>
      </c>
      <c r="B8735" s="3" t="s">
        <v>261</v>
      </c>
      <c r="C8735" s="3" t="s">
        <v>187</v>
      </c>
      <c r="D8735" s="3" t="s">
        <v>24723</v>
      </c>
      <c r="E8735" s="3" t="s">
        <v>40153</v>
      </c>
      <c r="F8735" s="6" t="s">
        <v>55559</v>
      </c>
      <c r="G8735" s="9" t="s">
        <v>77</v>
      </c>
      <c r="H8735" s="6" t="s">
        <v>70839</v>
      </c>
      <c r="I8735" s="6" t="s">
        <v>190</v>
      </c>
      <c r="J8735" s="10" t="s">
        <v>224</v>
      </c>
    </row>
    <row r="8736" spans="1:10" x14ac:dyDescent="0.25">
      <c r="A8736" s="3" t="s">
        <v>8995</v>
      </c>
      <c r="B8736" s="3" t="s">
        <v>261</v>
      </c>
      <c r="C8736" s="3" t="s">
        <v>187</v>
      </c>
      <c r="D8736" s="3" t="s">
        <v>24724</v>
      </c>
      <c r="E8736" s="3" t="s">
        <v>40154</v>
      </c>
      <c r="F8736" s="6" t="s">
        <v>55560</v>
      </c>
      <c r="G8736" s="9" t="s">
        <v>77</v>
      </c>
      <c r="H8736" s="6" t="s">
        <v>70840</v>
      </c>
      <c r="I8736" s="6" t="s">
        <v>198</v>
      </c>
      <c r="J8736" s="10" t="s">
        <v>228</v>
      </c>
    </row>
    <row r="8737" spans="1:10" x14ac:dyDescent="0.25">
      <c r="A8737" s="3" t="s">
        <v>8996</v>
      </c>
      <c r="B8737" s="3" t="s">
        <v>261</v>
      </c>
      <c r="C8737" s="3" t="s">
        <v>187</v>
      </c>
      <c r="D8737" s="3" t="s">
        <v>24725</v>
      </c>
      <c r="E8737" s="3" t="s">
        <v>40155</v>
      </c>
      <c r="F8737" s="6" t="s">
        <v>55561</v>
      </c>
      <c r="G8737" s="9" t="s">
        <v>77</v>
      </c>
      <c r="H8737" s="6" t="s">
        <v>70841</v>
      </c>
      <c r="I8737" s="6" t="s">
        <v>190</v>
      </c>
      <c r="J8737" s="10" t="s">
        <v>224</v>
      </c>
    </row>
    <row r="8738" spans="1:10" x14ac:dyDescent="0.25">
      <c r="A8738" s="3" t="s">
        <v>8997</v>
      </c>
      <c r="B8738" s="3" t="s">
        <v>261</v>
      </c>
      <c r="C8738" s="3" t="s">
        <v>187</v>
      </c>
      <c r="D8738" s="3" t="s">
        <v>24726</v>
      </c>
      <c r="E8738" s="3" t="s">
        <v>40156</v>
      </c>
      <c r="F8738" s="6" t="s">
        <v>55562</v>
      </c>
      <c r="G8738" s="9" t="s">
        <v>77</v>
      </c>
      <c r="H8738" s="6" t="s">
        <v>70842</v>
      </c>
      <c r="I8738" s="6" t="s">
        <v>190</v>
      </c>
      <c r="J8738" s="10" t="s">
        <v>115</v>
      </c>
    </row>
    <row r="8739" spans="1:10" x14ac:dyDescent="0.25">
      <c r="A8739" s="3" t="s">
        <v>8998</v>
      </c>
      <c r="B8739" s="3" t="s">
        <v>261</v>
      </c>
      <c r="C8739" s="3" t="s">
        <v>187</v>
      </c>
      <c r="D8739" s="3" t="s">
        <v>18808</v>
      </c>
      <c r="E8739" s="3" t="s">
        <v>34231</v>
      </c>
      <c r="F8739" s="6" t="s">
        <v>49650</v>
      </c>
      <c r="G8739" s="9" t="s">
        <v>75</v>
      </c>
      <c r="H8739" s="6" t="s">
        <v>64911</v>
      </c>
      <c r="I8739" s="6" t="s">
        <v>198</v>
      </c>
      <c r="J8739" s="10" t="s">
        <v>208</v>
      </c>
    </row>
    <row r="8740" spans="1:10" x14ac:dyDescent="0.25">
      <c r="A8740" s="3" t="s">
        <v>8999</v>
      </c>
      <c r="B8740" s="3" t="s">
        <v>261</v>
      </c>
      <c r="C8740" s="3" t="s">
        <v>187</v>
      </c>
      <c r="D8740" s="3" t="s">
        <v>24727</v>
      </c>
      <c r="E8740" s="3" t="s">
        <v>40157</v>
      </c>
      <c r="F8740" s="6" t="s">
        <v>55563</v>
      </c>
      <c r="G8740" s="9" t="s">
        <v>77</v>
      </c>
      <c r="H8740" s="6" t="s">
        <v>70843</v>
      </c>
      <c r="I8740" s="6" t="s">
        <v>190</v>
      </c>
      <c r="J8740" s="10" t="s">
        <v>224</v>
      </c>
    </row>
    <row r="8741" spans="1:10" x14ac:dyDescent="0.25">
      <c r="A8741" s="3" t="s">
        <v>9000</v>
      </c>
      <c r="B8741" s="3" t="s">
        <v>261</v>
      </c>
      <c r="C8741" s="3" t="s">
        <v>187</v>
      </c>
      <c r="D8741" s="3" t="s">
        <v>24728</v>
      </c>
      <c r="E8741" s="3" t="s">
        <v>40158</v>
      </c>
      <c r="F8741" s="6" t="s">
        <v>55564</v>
      </c>
      <c r="G8741" s="9" t="s">
        <v>77</v>
      </c>
      <c r="H8741" s="6" t="s">
        <v>70844</v>
      </c>
      <c r="I8741" s="6" t="s">
        <v>198</v>
      </c>
      <c r="J8741" s="10" t="s">
        <v>228</v>
      </c>
    </row>
    <row r="8742" spans="1:10" x14ac:dyDescent="0.25">
      <c r="A8742" s="3" t="s">
        <v>9001</v>
      </c>
      <c r="B8742" s="3" t="s">
        <v>261</v>
      </c>
      <c r="C8742" s="3" t="s">
        <v>187</v>
      </c>
      <c r="D8742" s="3" t="s">
        <v>24729</v>
      </c>
      <c r="E8742" s="3" t="s">
        <v>40159</v>
      </c>
      <c r="F8742" s="6" t="s">
        <v>55565</v>
      </c>
      <c r="G8742" s="9" t="s">
        <v>77</v>
      </c>
      <c r="H8742" s="6" t="s">
        <v>70845</v>
      </c>
      <c r="I8742" s="6" t="s">
        <v>190</v>
      </c>
      <c r="J8742" s="10" t="s">
        <v>224</v>
      </c>
    </row>
    <row r="8743" spans="1:10" x14ac:dyDescent="0.25">
      <c r="A8743" s="3" t="s">
        <v>9002</v>
      </c>
      <c r="B8743" s="3" t="s">
        <v>261</v>
      </c>
      <c r="C8743" s="3" t="s">
        <v>187</v>
      </c>
      <c r="D8743" s="3" t="s">
        <v>24730</v>
      </c>
      <c r="E8743" s="3" t="s">
        <v>40160</v>
      </c>
      <c r="F8743" s="6" t="s">
        <v>55566</v>
      </c>
      <c r="G8743" s="9" t="s">
        <v>75</v>
      </c>
      <c r="H8743" s="6" t="s">
        <v>70846</v>
      </c>
      <c r="I8743" s="6" t="s">
        <v>190</v>
      </c>
      <c r="J8743" s="10" t="s">
        <v>85</v>
      </c>
    </row>
    <row r="8744" spans="1:10" x14ac:dyDescent="0.25">
      <c r="A8744" s="3" t="s">
        <v>9003</v>
      </c>
      <c r="B8744" s="3" t="s">
        <v>261</v>
      </c>
      <c r="C8744" s="3" t="s">
        <v>187</v>
      </c>
      <c r="D8744" s="3" t="s">
        <v>24731</v>
      </c>
      <c r="E8744" s="3" t="s">
        <v>40161</v>
      </c>
      <c r="F8744" s="6" t="s">
        <v>55567</v>
      </c>
      <c r="G8744" s="9" t="s">
        <v>77</v>
      </c>
      <c r="H8744" s="6" t="s">
        <v>70847</v>
      </c>
      <c r="I8744" s="6" t="s">
        <v>190</v>
      </c>
      <c r="J8744" s="10" t="s">
        <v>224</v>
      </c>
    </row>
    <row r="8745" spans="1:10" x14ac:dyDescent="0.25">
      <c r="A8745" s="3" t="s">
        <v>9004</v>
      </c>
      <c r="B8745" s="3" t="s">
        <v>261</v>
      </c>
      <c r="C8745" s="3" t="s">
        <v>187</v>
      </c>
      <c r="D8745" s="3" t="s">
        <v>24732</v>
      </c>
      <c r="E8745" s="3" t="s">
        <v>40162</v>
      </c>
      <c r="F8745" s="6" t="s">
        <v>55568</v>
      </c>
      <c r="G8745" s="9" t="s">
        <v>77</v>
      </c>
      <c r="H8745" s="6" t="s">
        <v>70848</v>
      </c>
      <c r="I8745" s="6" t="s">
        <v>198</v>
      </c>
      <c r="J8745" s="10" t="s">
        <v>225</v>
      </c>
    </row>
    <row r="8746" spans="1:10" x14ac:dyDescent="0.25">
      <c r="A8746" s="3" t="s">
        <v>9005</v>
      </c>
      <c r="B8746" s="3" t="s">
        <v>261</v>
      </c>
      <c r="C8746" s="3" t="s">
        <v>187</v>
      </c>
      <c r="D8746" s="3" t="s">
        <v>24733</v>
      </c>
      <c r="E8746" s="3" t="s">
        <v>40163</v>
      </c>
      <c r="F8746" s="6" t="s">
        <v>55569</v>
      </c>
      <c r="G8746" s="9" t="s">
        <v>77</v>
      </c>
      <c r="H8746" s="6" t="s">
        <v>70849</v>
      </c>
      <c r="I8746" s="6" t="s">
        <v>190</v>
      </c>
      <c r="J8746" s="10" t="s">
        <v>115</v>
      </c>
    </row>
    <row r="8747" spans="1:10" x14ac:dyDescent="0.25">
      <c r="A8747" s="3" t="s">
        <v>9006</v>
      </c>
      <c r="B8747" s="3" t="s">
        <v>261</v>
      </c>
      <c r="C8747" s="3" t="s">
        <v>187</v>
      </c>
      <c r="D8747" s="3" t="s">
        <v>24734</v>
      </c>
      <c r="E8747" s="3" t="s">
        <v>40164</v>
      </c>
      <c r="F8747" s="6" t="s">
        <v>55570</v>
      </c>
      <c r="G8747" s="9" t="s">
        <v>77</v>
      </c>
      <c r="H8747" s="6" t="s">
        <v>70850</v>
      </c>
      <c r="I8747" s="6" t="s">
        <v>190</v>
      </c>
      <c r="J8747" s="10" t="s">
        <v>224</v>
      </c>
    </row>
    <row r="8748" spans="1:10" x14ac:dyDescent="0.25">
      <c r="A8748" s="3" t="s">
        <v>9007</v>
      </c>
      <c r="B8748" s="3" t="s">
        <v>261</v>
      </c>
      <c r="C8748" s="3" t="s">
        <v>187</v>
      </c>
      <c r="D8748" s="3" t="s">
        <v>22190</v>
      </c>
      <c r="E8748" s="3" t="s">
        <v>37622</v>
      </c>
      <c r="F8748" s="6" t="s">
        <v>53032</v>
      </c>
      <c r="G8748" s="9" t="s">
        <v>75</v>
      </c>
      <c r="H8748" s="6" t="s">
        <v>68306</v>
      </c>
      <c r="I8748" s="6" t="s">
        <v>190</v>
      </c>
      <c r="J8748" s="10" t="s">
        <v>85</v>
      </c>
    </row>
    <row r="8749" spans="1:10" x14ac:dyDescent="0.25">
      <c r="A8749" s="3" t="s">
        <v>9008</v>
      </c>
      <c r="B8749" s="3" t="s">
        <v>261</v>
      </c>
      <c r="C8749" s="3" t="s">
        <v>187</v>
      </c>
      <c r="D8749" s="3" t="s">
        <v>24735</v>
      </c>
      <c r="E8749" s="3" t="s">
        <v>40165</v>
      </c>
      <c r="F8749" s="6" t="s">
        <v>55571</v>
      </c>
      <c r="G8749" s="9" t="s">
        <v>77</v>
      </c>
      <c r="H8749" s="6" t="s">
        <v>70851</v>
      </c>
      <c r="I8749" s="6" t="s">
        <v>190</v>
      </c>
      <c r="J8749" s="10" t="s">
        <v>224</v>
      </c>
    </row>
    <row r="8750" spans="1:10" x14ac:dyDescent="0.25">
      <c r="A8750" s="3" t="s">
        <v>9009</v>
      </c>
      <c r="B8750" s="3" t="s">
        <v>261</v>
      </c>
      <c r="C8750" s="3" t="s">
        <v>187</v>
      </c>
      <c r="D8750" s="3" t="s">
        <v>24736</v>
      </c>
      <c r="E8750" s="3" t="s">
        <v>40166</v>
      </c>
      <c r="F8750" s="6" t="s">
        <v>55572</v>
      </c>
      <c r="G8750" s="9" t="s">
        <v>77</v>
      </c>
      <c r="H8750" s="6" t="s">
        <v>70852</v>
      </c>
      <c r="I8750" s="6" t="s">
        <v>198</v>
      </c>
      <c r="J8750" s="10" t="s">
        <v>228</v>
      </c>
    </row>
    <row r="8751" spans="1:10" x14ac:dyDescent="0.25">
      <c r="A8751" s="3" t="s">
        <v>9010</v>
      </c>
      <c r="B8751" s="3" t="s">
        <v>261</v>
      </c>
      <c r="C8751" s="3" t="s">
        <v>187</v>
      </c>
      <c r="D8751" s="3" t="s">
        <v>24737</v>
      </c>
      <c r="E8751" s="3" t="s">
        <v>40167</v>
      </c>
      <c r="F8751" s="6" t="s">
        <v>55573</v>
      </c>
      <c r="G8751" s="9" t="s">
        <v>77</v>
      </c>
      <c r="H8751" s="6" t="s">
        <v>70853</v>
      </c>
      <c r="I8751" s="6" t="s">
        <v>190</v>
      </c>
      <c r="J8751" s="10" t="s">
        <v>224</v>
      </c>
    </row>
    <row r="8752" spans="1:10" x14ac:dyDescent="0.25">
      <c r="A8752" s="3" t="s">
        <v>9011</v>
      </c>
      <c r="B8752" s="3" t="s">
        <v>261</v>
      </c>
      <c r="C8752" s="3" t="s">
        <v>187</v>
      </c>
      <c r="D8752" s="3" t="s">
        <v>18790</v>
      </c>
      <c r="E8752" s="3" t="s">
        <v>34213</v>
      </c>
      <c r="F8752" s="6" t="s">
        <v>49632</v>
      </c>
      <c r="G8752" s="9" t="s">
        <v>75</v>
      </c>
      <c r="H8752" s="6" t="s">
        <v>64893</v>
      </c>
      <c r="I8752" s="6" t="s">
        <v>190</v>
      </c>
      <c r="J8752" s="10" t="s">
        <v>85</v>
      </c>
    </row>
    <row r="8753" spans="1:10" x14ac:dyDescent="0.25">
      <c r="A8753" s="3" t="s">
        <v>9012</v>
      </c>
      <c r="B8753" s="3" t="s">
        <v>261</v>
      </c>
      <c r="C8753" s="3" t="s">
        <v>187</v>
      </c>
      <c r="D8753" s="3" t="s">
        <v>24738</v>
      </c>
      <c r="E8753" s="3" t="s">
        <v>40168</v>
      </c>
      <c r="F8753" s="6" t="s">
        <v>55574</v>
      </c>
      <c r="G8753" s="9" t="s">
        <v>77</v>
      </c>
      <c r="H8753" s="6" t="s">
        <v>70854</v>
      </c>
      <c r="I8753" s="6" t="s">
        <v>190</v>
      </c>
      <c r="J8753" s="10" t="s">
        <v>224</v>
      </c>
    </row>
    <row r="8754" spans="1:10" x14ac:dyDescent="0.25">
      <c r="A8754" s="3" t="s">
        <v>9013</v>
      </c>
      <c r="B8754" s="3" t="s">
        <v>261</v>
      </c>
      <c r="C8754" s="3" t="s">
        <v>187</v>
      </c>
      <c r="D8754" s="3" t="s">
        <v>24739</v>
      </c>
      <c r="E8754" s="3" t="s">
        <v>40169</v>
      </c>
      <c r="F8754" s="6" t="s">
        <v>55575</v>
      </c>
      <c r="G8754" s="9" t="s">
        <v>77</v>
      </c>
      <c r="H8754" s="6" t="s">
        <v>70855</v>
      </c>
      <c r="I8754" s="6" t="s">
        <v>198</v>
      </c>
      <c r="J8754" s="10" t="s">
        <v>77710</v>
      </c>
    </row>
    <row r="8755" spans="1:10" x14ac:dyDescent="0.25">
      <c r="A8755" s="3" t="s">
        <v>9014</v>
      </c>
      <c r="B8755" s="3" t="s">
        <v>261</v>
      </c>
      <c r="C8755" s="3" t="s">
        <v>187</v>
      </c>
      <c r="D8755" s="3" t="s">
        <v>24740</v>
      </c>
      <c r="E8755" s="3" t="s">
        <v>40170</v>
      </c>
      <c r="F8755" s="6" t="s">
        <v>55576</v>
      </c>
      <c r="G8755" s="9" t="s">
        <v>77</v>
      </c>
      <c r="H8755" s="6" t="s">
        <v>70856</v>
      </c>
      <c r="I8755" s="6" t="s">
        <v>190</v>
      </c>
      <c r="J8755" s="10" t="s">
        <v>115</v>
      </c>
    </row>
    <row r="8756" spans="1:10" x14ac:dyDescent="0.25">
      <c r="A8756" s="3" t="s">
        <v>9015</v>
      </c>
      <c r="B8756" s="3" t="s">
        <v>261</v>
      </c>
      <c r="C8756" s="3" t="s">
        <v>187</v>
      </c>
      <c r="D8756" s="3" t="s">
        <v>24741</v>
      </c>
      <c r="E8756" s="3" t="s">
        <v>40171</v>
      </c>
      <c r="F8756" s="6" t="s">
        <v>55577</v>
      </c>
      <c r="G8756" s="9" t="s">
        <v>77</v>
      </c>
      <c r="H8756" s="6" t="s">
        <v>70857</v>
      </c>
      <c r="I8756" s="6" t="s">
        <v>190</v>
      </c>
      <c r="J8756" s="10" t="s">
        <v>224</v>
      </c>
    </row>
    <row r="8757" spans="1:10" x14ac:dyDescent="0.25">
      <c r="A8757" s="3" t="s">
        <v>9016</v>
      </c>
      <c r="B8757" s="3" t="s">
        <v>261</v>
      </c>
      <c r="C8757" s="3" t="s">
        <v>187</v>
      </c>
      <c r="D8757" s="3" t="s">
        <v>24742</v>
      </c>
      <c r="E8757" s="3" t="s">
        <v>40172</v>
      </c>
      <c r="F8757" s="6" t="s">
        <v>55578</v>
      </c>
      <c r="G8757" s="9" t="s">
        <v>77</v>
      </c>
      <c r="H8757" s="6" t="s">
        <v>70858</v>
      </c>
      <c r="I8757" s="6" t="s">
        <v>190</v>
      </c>
      <c r="J8757" s="10" t="s">
        <v>224</v>
      </c>
    </row>
    <row r="8758" spans="1:10" x14ac:dyDescent="0.25">
      <c r="A8758" s="3" t="s">
        <v>9017</v>
      </c>
      <c r="B8758" s="3" t="s">
        <v>261</v>
      </c>
      <c r="C8758" s="3" t="s">
        <v>187</v>
      </c>
      <c r="D8758" s="3" t="s">
        <v>24743</v>
      </c>
      <c r="E8758" s="3" t="s">
        <v>40173</v>
      </c>
      <c r="F8758" s="6" t="s">
        <v>55579</v>
      </c>
      <c r="G8758" s="9" t="s">
        <v>77</v>
      </c>
      <c r="H8758" s="6" t="s">
        <v>70859</v>
      </c>
      <c r="I8758" s="6" t="s">
        <v>190</v>
      </c>
      <c r="J8758" s="10" t="s">
        <v>224</v>
      </c>
    </row>
    <row r="8759" spans="1:10" x14ac:dyDescent="0.25">
      <c r="A8759" s="3" t="s">
        <v>9018</v>
      </c>
      <c r="B8759" s="3" t="s">
        <v>261</v>
      </c>
      <c r="C8759" s="3" t="s">
        <v>187</v>
      </c>
      <c r="D8759" s="3" t="s">
        <v>24744</v>
      </c>
      <c r="E8759" s="3" t="s">
        <v>40174</v>
      </c>
      <c r="F8759" s="6" t="s">
        <v>55580</v>
      </c>
      <c r="G8759" s="9" t="s">
        <v>77</v>
      </c>
      <c r="H8759" s="6" t="s">
        <v>70860</v>
      </c>
      <c r="I8759" s="6" t="s">
        <v>190</v>
      </c>
      <c r="J8759" s="10" t="s">
        <v>224</v>
      </c>
    </row>
    <row r="8760" spans="1:10" x14ac:dyDescent="0.25">
      <c r="A8760" s="3" t="s">
        <v>9019</v>
      </c>
      <c r="B8760" s="3" t="s">
        <v>261</v>
      </c>
      <c r="C8760" s="3" t="s">
        <v>187</v>
      </c>
      <c r="D8760" s="3" t="s">
        <v>24745</v>
      </c>
      <c r="E8760" s="3" t="s">
        <v>40175</v>
      </c>
      <c r="F8760" s="6" t="s">
        <v>55581</v>
      </c>
      <c r="G8760" s="9" t="s">
        <v>77</v>
      </c>
      <c r="H8760" s="6" t="s">
        <v>70861</v>
      </c>
      <c r="I8760" s="6" t="s">
        <v>190</v>
      </c>
      <c r="J8760" s="10" t="s">
        <v>224</v>
      </c>
    </row>
    <row r="8761" spans="1:10" x14ac:dyDescent="0.25">
      <c r="A8761" s="3" t="s">
        <v>9020</v>
      </c>
      <c r="B8761" s="3" t="s">
        <v>261</v>
      </c>
      <c r="C8761" s="3" t="s">
        <v>187</v>
      </c>
      <c r="D8761" s="3" t="s">
        <v>24746</v>
      </c>
      <c r="E8761" s="3" t="s">
        <v>40176</v>
      </c>
      <c r="F8761" s="6" t="s">
        <v>55582</v>
      </c>
      <c r="G8761" s="9" t="s">
        <v>77</v>
      </c>
      <c r="H8761" s="6" t="s">
        <v>70862</v>
      </c>
      <c r="I8761" s="6" t="s">
        <v>190</v>
      </c>
      <c r="J8761" s="10" t="s">
        <v>224</v>
      </c>
    </row>
    <row r="8762" spans="1:10" x14ac:dyDescent="0.25">
      <c r="A8762" s="3" t="s">
        <v>9021</v>
      </c>
      <c r="B8762" s="3" t="s">
        <v>261</v>
      </c>
      <c r="C8762" s="3" t="s">
        <v>187</v>
      </c>
      <c r="D8762" s="3" t="s">
        <v>24747</v>
      </c>
      <c r="E8762" s="3" t="s">
        <v>40177</v>
      </c>
      <c r="F8762" s="6" t="s">
        <v>55583</v>
      </c>
      <c r="G8762" s="9" t="s">
        <v>77</v>
      </c>
      <c r="H8762" s="6" t="s">
        <v>70863</v>
      </c>
      <c r="I8762" s="6" t="s">
        <v>190</v>
      </c>
      <c r="J8762" s="10" t="s">
        <v>224</v>
      </c>
    </row>
    <row r="8763" spans="1:10" x14ac:dyDescent="0.25">
      <c r="A8763" s="3" t="s">
        <v>9022</v>
      </c>
      <c r="B8763" s="3" t="s">
        <v>261</v>
      </c>
      <c r="C8763" s="3" t="s">
        <v>187</v>
      </c>
      <c r="D8763" s="3" t="s">
        <v>24748</v>
      </c>
      <c r="E8763" s="3" t="s">
        <v>40178</v>
      </c>
      <c r="F8763" s="6" t="s">
        <v>55584</v>
      </c>
      <c r="G8763" s="9" t="s">
        <v>77</v>
      </c>
      <c r="H8763" s="6" t="s">
        <v>70864</v>
      </c>
      <c r="I8763" s="6" t="s">
        <v>198</v>
      </c>
      <c r="J8763" s="10" t="s">
        <v>77706</v>
      </c>
    </row>
    <row r="8764" spans="1:10" x14ac:dyDescent="0.25">
      <c r="A8764" s="3" t="s">
        <v>9023</v>
      </c>
      <c r="B8764" s="3" t="s">
        <v>261</v>
      </c>
      <c r="C8764" s="3" t="s">
        <v>187</v>
      </c>
      <c r="D8764" s="3" t="s">
        <v>24749</v>
      </c>
      <c r="E8764" s="3" t="s">
        <v>40179</v>
      </c>
      <c r="F8764" s="6" t="s">
        <v>55585</v>
      </c>
      <c r="G8764" s="9" t="s">
        <v>77</v>
      </c>
      <c r="H8764" s="6" t="s">
        <v>70865</v>
      </c>
      <c r="I8764" s="6" t="s">
        <v>190</v>
      </c>
      <c r="J8764" s="10" t="s">
        <v>224</v>
      </c>
    </row>
    <row r="8765" spans="1:10" x14ac:dyDescent="0.25">
      <c r="A8765" s="3" t="s">
        <v>9024</v>
      </c>
      <c r="B8765" s="3" t="s">
        <v>261</v>
      </c>
      <c r="C8765" s="3" t="s">
        <v>187</v>
      </c>
      <c r="D8765" s="3" t="s">
        <v>24750</v>
      </c>
      <c r="E8765" s="3" t="s">
        <v>40180</v>
      </c>
      <c r="F8765" s="6" t="s">
        <v>55586</v>
      </c>
      <c r="G8765" s="9" t="s">
        <v>77</v>
      </c>
      <c r="H8765" s="6" t="s">
        <v>70866</v>
      </c>
      <c r="I8765" s="6" t="s">
        <v>190</v>
      </c>
      <c r="J8765" s="10" t="s">
        <v>224</v>
      </c>
    </row>
    <row r="8766" spans="1:10" x14ac:dyDescent="0.25">
      <c r="A8766" s="3" t="s">
        <v>9025</v>
      </c>
      <c r="B8766" s="3" t="s">
        <v>261</v>
      </c>
      <c r="C8766" s="3" t="s">
        <v>187</v>
      </c>
      <c r="D8766" s="3" t="s">
        <v>24751</v>
      </c>
      <c r="E8766" s="3" t="s">
        <v>40181</v>
      </c>
      <c r="F8766" s="6" t="s">
        <v>55587</v>
      </c>
      <c r="G8766" s="9" t="s">
        <v>77</v>
      </c>
      <c r="H8766" s="6" t="s">
        <v>70867</v>
      </c>
      <c r="I8766" s="6" t="s">
        <v>190</v>
      </c>
      <c r="J8766" s="10" t="s">
        <v>224</v>
      </c>
    </row>
    <row r="8767" spans="1:10" x14ac:dyDescent="0.25">
      <c r="A8767" s="3" t="s">
        <v>9026</v>
      </c>
      <c r="B8767" s="3" t="s">
        <v>261</v>
      </c>
      <c r="C8767" s="3" t="s">
        <v>187</v>
      </c>
      <c r="D8767" s="3" t="s">
        <v>24752</v>
      </c>
      <c r="E8767" s="3" t="s">
        <v>40182</v>
      </c>
      <c r="F8767" s="6" t="s">
        <v>55588</v>
      </c>
      <c r="G8767" s="9" t="s">
        <v>77</v>
      </c>
      <c r="H8767" s="6" t="s">
        <v>70868</v>
      </c>
      <c r="I8767" s="6" t="s">
        <v>190</v>
      </c>
      <c r="J8767" s="10" t="s">
        <v>224</v>
      </c>
    </row>
    <row r="8768" spans="1:10" x14ac:dyDescent="0.25">
      <c r="A8768" s="3" t="s">
        <v>9027</v>
      </c>
      <c r="B8768" s="3" t="s">
        <v>261</v>
      </c>
      <c r="C8768" s="3" t="s">
        <v>187</v>
      </c>
      <c r="D8768" s="3" t="s">
        <v>24753</v>
      </c>
      <c r="E8768" s="3" t="s">
        <v>40183</v>
      </c>
      <c r="F8768" s="6" t="s">
        <v>55589</v>
      </c>
      <c r="G8768" s="9" t="s">
        <v>77</v>
      </c>
      <c r="H8768" s="6" t="s">
        <v>70869</v>
      </c>
      <c r="I8768" s="6" t="s">
        <v>190</v>
      </c>
      <c r="J8768" s="10" t="s">
        <v>224</v>
      </c>
    </row>
    <row r="8769" spans="1:10" x14ac:dyDescent="0.25">
      <c r="A8769" s="3" t="s">
        <v>9028</v>
      </c>
      <c r="B8769" s="3" t="s">
        <v>261</v>
      </c>
      <c r="C8769" s="3" t="s">
        <v>187</v>
      </c>
      <c r="D8769" s="3" t="s">
        <v>21196</v>
      </c>
      <c r="E8769" s="3" t="s">
        <v>36628</v>
      </c>
      <c r="F8769" s="6" t="s">
        <v>52043</v>
      </c>
      <c r="G8769" s="9" t="s">
        <v>75</v>
      </c>
      <c r="H8769" s="6" t="s">
        <v>67311</v>
      </c>
      <c r="I8769" s="6" t="s">
        <v>190</v>
      </c>
      <c r="J8769" s="10" t="s">
        <v>85</v>
      </c>
    </row>
    <row r="8770" spans="1:10" x14ac:dyDescent="0.25">
      <c r="A8770" s="3" t="s">
        <v>9029</v>
      </c>
      <c r="B8770" s="3" t="s">
        <v>261</v>
      </c>
      <c r="C8770" s="3" t="s">
        <v>187</v>
      </c>
      <c r="D8770" s="3" t="s">
        <v>18400</v>
      </c>
      <c r="E8770" s="3" t="s">
        <v>33823</v>
      </c>
      <c r="F8770" s="6" t="s">
        <v>49243</v>
      </c>
      <c r="G8770" s="9" t="s">
        <v>75</v>
      </c>
      <c r="H8770" s="6" t="s">
        <v>64502</v>
      </c>
      <c r="I8770" s="6" t="s">
        <v>198</v>
      </c>
      <c r="J8770" s="10" t="s">
        <v>215</v>
      </c>
    </row>
    <row r="8771" spans="1:10" x14ac:dyDescent="0.25">
      <c r="A8771" s="3" t="s">
        <v>9030</v>
      </c>
      <c r="B8771" s="3" t="s">
        <v>261</v>
      </c>
      <c r="C8771" s="3" t="s">
        <v>187</v>
      </c>
      <c r="D8771" s="3" t="s">
        <v>24754</v>
      </c>
      <c r="E8771" s="3" t="s">
        <v>40184</v>
      </c>
      <c r="F8771" s="6" t="s">
        <v>55590</v>
      </c>
      <c r="G8771" s="9" t="s">
        <v>77</v>
      </c>
      <c r="H8771" s="6" t="s">
        <v>70870</v>
      </c>
      <c r="I8771" s="6" t="s">
        <v>190</v>
      </c>
      <c r="J8771" s="10" t="s">
        <v>115</v>
      </c>
    </row>
    <row r="8772" spans="1:10" x14ac:dyDescent="0.25">
      <c r="A8772" s="3" t="s">
        <v>9031</v>
      </c>
      <c r="B8772" s="3" t="s">
        <v>261</v>
      </c>
      <c r="C8772" s="3" t="s">
        <v>187</v>
      </c>
      <c r="D8772" s="3" t="s">
        <v>24755</v>
      </c>
      <c r="E8772" s="3" t="s">
        <v>40185</v>
      </c>
      <c r="F8772" s="6" t="s">
        <v>55591</v>
      </c>
      <c r="G8772" s="9" t="s">
        <v>77</v>
      </c>
      <c r="H8772" s="6" t="s">
        <v>70871</v>
      </c>
      <c r="I8772" s="6" t="s">
        <v>190</v>
      </c>
      <c r="J8772" s="10" t="s">
        <v>224</v>
      </c>
    </row>
    <row r="8773" spans="1:10" x14ac:dyDescent="0.25">
      <c r="A8773" s="3" t="s">
        <v>9032</v>
      </c>
      <c r="B8773" s="3" t="s">
        <v>261</v>
      </c>
      <c r="C8773" s="3" t="s">
        <v>187</v>
      </c>
      <c r="D8773" s="3" t="s">
        <v>24756</v>
      </c>
      <c r="E8773" s="3" t="s">
        <v>40186</v>
      </c>
      <c r="F8773" s="6" t="s">
        <v>55592</v>
      </c>
      <c r="G8773" s="9" t="s">
        <v>77</v>
      </c>
      <c r="H8773" s="6" t="s">
        <v>70872</v>
      </c>
      <c r="I8773" s="6" t="s">
        <v>190</v>
      </c>
      <c r="J8773" s="10" t="s">
        <v>224</v>
      </c>
    </row>
    <row r="8774" spans="1:10" x14ac:dyDescent="0.25">
      <c r="A8774" s="3" t="s">
        <v>9033</v>
      </c>
      <c r="B8774" s="3" t="s">
        <v>261</v>
      </c>
      <c r="C8774" s="3" t="s">
        <v>187</v>
      </c>
      <c r="D8774" s="3" t="s">
        <v>24757</v>
      </c>
      <c r="E8774" s="3" t="s">
        <v>40187</v>
      </c>
      <c r="F8774" s="6" t="s">
        <v>55593</v>
      </c>
      <c r="G8774" s="9" t="s">
        <v>77</v>
      </c>
      <c r="H8774" s="6" t="s">
        <v>70873</v>
      </c>
      <c r="I8774" s="6" t="s">
        <v>190</v>
      </c>
      <c r="J8774" s="10" t="s">
        <v>224</v>
      </c>
    </row>
    <row r="8775" spans="1:10" x14ac:dyDescent="0.25">
      <c r="A8775" s="3" t="s">
        <v>9034</v>
      </c>
      <c r="B8775" s="3" t="s">
        <v>261</v>
      </c>
      <c r="C8775" s="3" t="s">
        <v>187</v>
      </c>
      <c r="D8775" s="3" t="s">
        <v>24758</v>
      </c>
      <c r="E8775" s="3" t="s">
        <v>40188</v>
      </c>
      <c r="F8775" s="6" t="s">
        <v>55594</v>
      </c>
      <c r="G8775" s="9" t="s">
        <v>77</v>
      </c>
      <c r="H8775" s="6" t="s">
        <v>70874</v>
      </c>
      <c r="I8775" s="6" t="s">
        <v>190</v>
      </c>
      <c r="J8775" s="10" t="s">
        <v>224</v>
      </c>
    </row>
    <row r="8776" spans="1:10" x14ac:dyDescent="0.25">
      <c r="A8776" s="3" t="s">
        <v>9035</v>
      </c>
      <c r="B8776" s="3" t="s">
        <v>261</v>
      </c>
      <c r="C8776" s="3" t="s">
        <v>187</v>
      </c>
      <c r="D8776" s="3" t="s">
        <v>24759</v>
      </c>
      <c r="E8776" s="3" t="s">
        <v>40189</v>
      </c>
      <c r="F8776" s="6" t="s">
        <v>55595</v>
      </c>
      <c r="G8776" s="9" t="s">
        <v>77</v>
      </c>
      <c r="H8776" s="6" t="s">
        <v>70875</v>
      </c>
      <c r="I8776" s="6" t="s">
        <v>190</v>
      </c>
      <c r="J8776" s="10" t="s">
        <v>224</v>
      </c>
    </row>
    <row r="8777" spans="1:10" x14ac:dyDescent="0.25">
      <c r="A8777" s="3" t="s">
        <v>9036</v>
      </c>
      <c r="B8777" s="3" t="s">
        <v>261</v>
      </c>
      <c r="C8777" s="3" t="s">
        <v>187</v>
      </c>
      <c r="D8777" s="3" t="s">
        <v>24760</v>
      </c>
      <c r="E8777" s="3" t="s">
        <v>40190</v>
      </c>
      <c r="F8777" s="6" t="s">
        <v>55596</v>
      </c>
      <c r="G8777" s="9" t="s">
        <v>77</v>
      </c>
      <c r="H8777" s="6" t="s">
        <v>70876</v>
      </c>
      <c r="I8777" s="6" t="s">
        <v>190</v>
      </c>
      <c r="J8777" s="10" t="s">
        <v>224</v>
      </c>
    </row>
    <row r="8778" spans="1:10" x14ac:dyDescent="0.25">
      <c r="A8778" s="3" t="s">
        <v>9037</v>
      </c>
      <c r="B8778" s="3" t="s">
        <v>261</v>
      </c>
      <c r="C8778" s="3" t="s">
        <v>187</v>
      </c>
      <c r="D8778" s="3" t="s">
        <v>24761</v>
      </c>
      <c r="E8778" s="3" t="s">
        <v>40191</v>
      </c>
      <c r="F8778" s="6" t="s">
        <v>55597</v>
      </c>
      <c r="G8778" s="9" t="s">
        <v>77</v>
      </c>
      <c r="H8778" s="6" t="s">
        <v>70877</v>
      </c>
      <c r="I8778" s="6" t="s">
        <v>190</v>
      </c>
      <c r="J8778" s="10" t="s">
        <v>224</v>
      </c>
    </row>
    <row r="8779" spans="1:10" x14ac:dyDescent="0.25">
      <c r="A8779" s="3" t="s">
        <v>9038</v>
      </c>
      <c r="B8779" s="3" t="s">
        <v>261</v>
      </c>
      <c r="C8779" s="3" t="s">
        <v>187</v>
      </c>
      <c r="D8779" s="3" t="s">
        <v>19052</v>
      </c>
      <c r="E8779" s="3" t="s">
        <v>34476</v>
      </c>
      <c r="F8779" s="6" t="s">
        <v>49893</v>
      </c>
      <c r="G8779" s="9" t="s">
        <v>75</v>
      </c>
      <c r="H8779" s="6" t="s">
        <v>65156</v>
      </c>
      <c r="I8779" s="6" t="s">
        <v>198</v>
      </c>
      <c r="J8779" s="10" t="s">
        <v>78</v>
      </c>
    </row>
    <row r="8780" spans="1:10" x14ac:dyDescent="0.25">
      <c r="A8780" s="3" t="s">
        <v>9039</v>
      </c>
      <c r="B8780" s="3" t="s">
        <v>261</v>
      </c>
      <c r="C8780" s="3" t="s">
        <v>187</v>
      </c>
      <c r="D8780" s="3" t="s">
        <v>24762</v>
      </c>
      <c r="E8780" s="3" t="s">
        <v>40192</v>
      </c>
      <c r="F8780" s="6" t="s">
        <v>55598</v>
      </c>
      <c r="G8780" s="9" t="s">
        <v>77</v>
      </c>
      <c r="H8780" s="6" t="s">
        <v>70878</v>
      </c>
      <c r="I8780" s="6" t="s">
        <v>190</v>
      </c>
      <c r="J8780" s="10" t="s">
        <v>224</v>
      </c>
    </row>
    <row r="8781" spans="1:10" x14ac:dyDescent="0.25">
      <c r="A8781" s="3" t="s">
        <v>9040</v>
      </c>
      <c r="B8781" s="3" t="s">
        <v>261</v>
      </c>
      <c r="C8781" s="3" t="s">
        <v>187</v>
      </c>
      <c r="D8781" s="3" t="s">
        <v>24763</v>
      </c>
      <c r="E8781" s="3" t="s">
        <v>40193</v>
      </c>
      <c r="F8781" s="6" t="s">
        <v>55599</v>
      </c>
      <c r="G8781" s="9" t="s">
        <v>77</v>
      </c>
      <c r="H8781" s="6" t="s">
        <v>70879</v>
      </c>
      <c r="I8781" s="6" t="s">
        <v>190</v>
      </c>
      <c r="J8781" s="10" t="s">
        <v>224</v>
      </c>
    </row>
    <row r="8782" spans="1:10" x14ac:dyDescent="0.25">
      <c r="A8782" s="3" t="s">
        <v>9041</v>
      </c>
      <c r="B8782" s="3" t="s">
        <v>261</v>
      </c>
      <c r="C8782" s="3" t="s">
        <v>187</v>
      </c>
      <c r="D8782" s="3" t="s">
        <v>24764</v>
      </c>
      <c r="E8782" s="3" t="s">
        <v>40194</v>
      </c>
      <c r="F8782" s="6" t="s">
        <v>55600</v>
      </c>
      <c r="G8782" s="9" t="s">
        <v>77</v>
      </c>
      <c r="H8782" s="6" t="s">
        <v>70880</v>
      </c>
      <c r="I8782" s="6" t="s">
        <v>190</v>
      </c>
      <c r="J8782" s="10" t="s">
        <v>224</v>
      </c>
    </row>
    <row r="8783" spans="1:10" x14ac:dyDescent="0.25">
      <c r="A8783" s="3" t="s">
        <v>9042</v>
      </c>
      <c r="B8783" s="3" t="s">
        <v>261</v>
      </c>
      <c r="C8783" s="3" t="s">
        <v>187</v>
      </c>
      <c r="D8783" s="3" t="s">
        <v>24765</v>
      </c>
      <c r="E8783" s="3" t="s">
        <v>40195</v>
      </c>
      <c r="F8783" s="6" t="s">
        <v>55601</v>
      </c>
      <c r="G8783" s="9" t="s">
        <v>77</v>
      </c>
      <c r="H8783" s="6" t="s">
        <v>70881</v>
      </c>
      <c r="I8783" s="6" t="s">
        <v>190</v>
      </c>
      <c r="J8783" s="10" t="s">
        <v>224</v>
      </c>
    </row>
    <row r="8784" spans="1:10" x14ac:dyDescent="0.25">
      <c r="A8784" s="3" t="s">
        <v>9043</v>
      </c>
      <c r="B8784" s="3" t="s">
        <v>261</v>
      </c>
      <c r="C8784" s="3" t="s">
        <v>187</v>
      </c>
      <c r="D8784" s="3" t="s">
        <v>24766</v>
      </c>
      <c r="E8784" s="3" t="s">
        <v>40196</v>
      </c>
      <c r="F8784" s="6" t="s">
        <v>55602</v>
      </c>
      <c r="G8784" s="9" t="s">
        <v>77</v>
      </c>
      <c r="H8784" s="6" t="s">
        <v>70882</v>
      </c>
      <c r="I8784" s="6" t="s">
        <v>190</v>
      </c>
      <c r="J8784" s="10" t="s">
        <v>224</v>
      </c>
    </row>
    <row r="8785" spans="1:10" x14ac:dyDescent="0.25">
      <c r="A8785" s="3" t="s">
        <v>9044</v>
      </c>
      <c r="B8785" s="3" t="s">
        <v>261</v>
      </c>
      <c r="C8785" s="3" t="s">
        <v>187</v>
      </c>
      <c r="D8785" s="3" t="s">
        <v>24767</v>
      </c>
      <c r="E8785" s="3" t="s">
        <v>40197</v>
      </c>
      <c r="F8785" s="6" t="s">
        <v>55603</v>
      </c>
      <c r="G8785" s="9" t="s">
        <v>77</v>
      </c>
      <c r="H8785" s="6" t="s">
        <v>70883</v>
      </c>
      <c r="I8785" s="6" t="s">
        <v>190</v>
      </c>
      <c r="J8785" s="10" t="s">
        <v>224</v>
      </c>
    </row>
    <row r="8786" spans="1:10" x14ac:dyDescent="0.25">
      <c r="A8786" s="3" t="s">
        <v>9045</v>
      </c>
      <c r="B8786" s="3" t="s">
        <v>261</v>
      </c>
      <c r="C8786" s="3" t="s">
        <v>187</v>
      </c>
      <c r="D8786" s="3" t="s">
        <v>24768</v>
      </c>
      <c r="E8786" s="3" t="s">
        <v>40198</v>
      </c>
      <c r="F8786" s="6" t="s">
        <v>55604</v>
      </c>
      <c r="G8786" s="9" t="s">
        <v>77</v>
      </c>
      <c r="H8786" s="6" t="s">
        <v>70884</v>
      </c>
      <c r="I8786" s="6" t="s">
        <v>190</v>
      </c>
      <c r="J8786" s="10" t="s">
        <v>224</v>
      </c>
    </row>
    <row r="8787" spans="1:10" x14ac:dyDescent="0.25">
      <c r="A8787" s="3" t="s">
        <v>9046</v>
      </c>
      <c r="B8787" s="3" t="s">
        <v>261</v>
      </c>
      <c r="C8787" s="3" t="s">
        <v>187</v>
      </c>
      <c r="D8787" s="3" t="s">
        <v>24769</v>
      </c>
      <c r="E8787" s="3" t="s">
        <v>40199</v>
      </c>
      <c r="F8787" s="6" t="s">
        <v>55605</v>
      </c>
      <c r="G8787" s="9" t="s">
        <v>77</v>
      </c>
      <c r="H8787" s="6" t="s">
        <v>70885</v>
      </c>
      <c r="I8787" s="6" t="s">
        <v>190</v>
      </c>
      <c r="J8787" s="10" t="s">
        <v>115</v>
      </c>
    </row>
    <row r="8788" spans="1:10" x14ac:dyDescent="0.25">
      <c r="A8788" s="3" t="s">
        <v>9047</v>
      </c>
      <c r="B8788" s="3" t="s">
        <v>261</v>
      </c>
      <c r="C8788" s="3" t="s">
        <v>187</v>
      </c>
      <c r="D8788" s="3" t="s">
        <v>24770</v>
      </c>
      <c r="E8788" s="3" t="s">
        <v>40200</v>
      </c>
      <c r="F8788" s="6" t="s">
        <v>55606</v>
      </c>
      <c r="G8788" s="9" t="s">
        <v>77</v>
      </c>
      <c r="H8788" s="6" t="s">
        <v>70886</v>
      </c>
      <c r="I8788" s="6" t="s">
        <v>190</v>
      </c>
      <c r="J8788" s="10" t="s">
        <v>224</v>
      </c>
    </row>
    <row r="8789" spans="1:10" x14ac:dyDescent="0.25">
      <c r="A8789" s="3" t="s">
        <v>9048</v>
      </c>
      <c r="B8789" s="3" t="s">
        <v>261</v>
      </c>
      <c r="C8789" s="3" t="s">
        <v>187</v>
      </c>
      <c r="D8789" s="3" t="s">
        <v>24771</v>
      </c>
      <c r="E8789" s="3" t="s">
        <v>40201</v>
      </c>
      <c r="F8789" s="6" t="s">
        <v>55607</v>
      </c>
      <c r="G8789" s="9" t="s">
        <v>77</v>
      </c>
      <c r="H8789" s="6" t="s">
        <v>70887</v>
      </c>
      <c r="I8789" s="6" t="s">
        <v>190</v>
      </c>
      <c r="J8789" s="10" t="s">
        <v>224</v>
      </c>
    </row>
    <row r="8790" spans="1:10" x14ac:dyDescent="0.25">
      <c r="A8790" s="3" t="s">
        <v>9049</v>
      </c>
      <c r="B8790" s="3" t="s">
        <v>261</v>
      </c>
      <c r="C8790" s="3" t="s">
        <v>187</v>
      </c>
      <c r="D8790" s="3" t="s">
        <v>24772</v>
      </c>
      <c r="E8790" s="3" t="s">
        <v>40202</v>
      </c>
      <c r="F8790" s="6" t="s">
        <v>55608</v>
      </c>
      <c r="G8790" s="9" t="s">
        <v>77</v>
      </c>
      <c r="H8790" s="6" t="s">
        <v>70888</v>
      </c>
      <c r="I8790" s="6" t="s">
        <v>190</v>
      </c>
      <c r="J8790" s="10" t="s">
        <v>224</v>
      </c>
    </row>
    <row r="8791" spans="1:10" x14ac:dyDescent="0.25">
      <c r="A8791" s="3" t="s">
        <v>9050</v>
      </c>
      <c r="B8791" s="3" t="s">
        <v>261</v>
      </c>
      <c r="C8791" s="3" t="s">
        <v>187</v>
      </c>
      <c r="D8791" s="3" t="s">
        <v>24773</v>
      </c>
      <c r="E8791" s="3" t="s">
        <v>40203</v>
      </c>
      <c r="F8791" s="6" t="s">
        <v>55609</v>
      </c>
      <c r="G8791" s="9" t="s">
        <v>77</v>
      </c>
      <c r="H8791" s="6" t="s">
        <v>70889</v>
      </c>
      <c r="I8791" s="6" t="s">
        <v>190</v>
      </c>
      <c r="J8791" s="10" t="s">
        <v>224</v>
      </c>
    </row>
    <row r="8792" spans="1:10" x14ac:dyDescent="0.25">
      <c r="A8792" s="3" t="s">
        <v>9051</v>
      </c>
      <c r="B8792" s="3" t="s">
        <v>261</v>
      </c>
      <c r="C8792" s="3" t="s">
        <v>187</v>
      </c>
      <c r="D8792" s="3" t="s">
        <v>24774</v>
      </c>
      <c r="E8792" s="3" t="s">
        <v>40204</v>
      </c>
      <c r="F8792" s="6" t="s">
        <v>55610</v>
      </c>
      <c r="G8792" s="9" t="s">
        <v>77</v>
      </c>
      <c r="H8792" s="6" t="s">
        <v>70890</v>
      </c>
      <c r="I8792" s="6" t="s">
        <v>190</v>
      </c>
      <c r="J8792" s="10" t="s">
        <v>224</v>
      </c>
    </row>
    <row r="8793" spans="1:10" x14ac:dyDescent="0.25">
      <c r="A8793" s="3" t="s">
        <v>9052</v>
      </c>
      <c r="B8793" s="3" t="s">
        <v>261</v>
      </c>
      <c r="C8793" s="3" t="s">
        <v>187</v>
      </c>
      <c r="D8793" s="3" t="s">
        <v>24775</v>
      </c>
      <c r="E8793" s="3" t="s">
        <v>40205</v>
      </c>
      <c r="F8793" s="6" t="s">
        <v>55611</v>
      </c>
      <c r="G8793" s="9" t="s">
        <v>77</v>
      </c>
      <c r="H8793" s="6" t="s">
        <v>70891</v>
      </c>
      <c r="I8793" s="6" t="s">
        <v>190</v>
      </c>
      <c r="J8793" s="10" t="s">
        <v>224</v>
      </c>
    </row>
    <row r="8794" spans="1:10" x14ac:dyDescent="0.25">
      <c r="A8794" s="3" t="s">
        <v>9053</v>
      </c>
      <c r="B8794" s="3" t="s">
        <v>261</v>
      </c>
      <c r="C8794" s="3" t="s">
        <v>187</v>
      </c>
      <c r="D8794" s="3" t="s">
        <v>24776</v>
      </c>
      <c r="E8794" s="3" t="s">
        <v>40206</v>
      </c>
      <c r="F8794" s="6" t="s">
        <v>55612</v>
      </c>
      <c r="G8794" s="9" t="s">
        <v>77</v>
      </c>
      <c r="H8794" s="6" t="s">
        <v>70892</v>
      </c>
      <c r="I8794" s="6" t="s">
        <v>190</v>
      </c>
      <c r="J8794" s="10" t="s">
        <v>224</v>
      </c>
    </row>
    <row r="8795" spans="1:10" x14ac:dyDescent="0.25">
      <c r="A8795" s="3" t="s">
        <v>9054</v>
      </c>
      <c r="B8795" s="3" t="s">
        <v>261</v>
      </c>
      <c r="C8795" s="3" t="s">
        <v>187</v>
      </c>
      <c r="D8795" s="3" t="s">
        <v>24777</v>
      </c>
      <c r="E8795" s="3" t="s">
        <v>40207</v>
      </c>
      <c r="F8795" s="6" t="s">
        <v>55613</v>
      </c>
      <c r="G8795" s="9" t="s">
        <v>77</v>
      </c>
      <c r="H8795" s="6" t="s">
        <v>70893</v>
      </c>
      <c r="I8795" s="6" t="s">
        <v>190</v>
      </c>
      <c r="J8795" s="10" t="s">
        <v>224</v>
      </c>
    </row>
    <row r="8796" spans="1:10" x14ac:dyDescent="0.25">
      <c r="A8796" s="3" t="s">
        <v>9055</v>
      </c>
      <c r="B8796" s="3" t="s">
        <v>261</v>
      </c>
      <c r="C8796" s="3" t="s">
        <v>187</v>
      </c>
      <c r="D8796" s="3" t="s">
        <v>24778</v>
      </c>
      <c r="E8796" s="3" t="s">
        <v>40208</v>
      </c>
      <c r="F8796" s="6" t="s">
        <v>55614</v>
      </c>
      <c r="G8796" s="9" t="s">
        <v>77</v>
      </c>
      <c r="H8796" s="6" t="s">
        <v>70894</v>
      </c>
      <c r="I8796" s="6" t="s">
        <v>190</v>
      </c>
      <c r="J8796" s="10" t="s">
        <v>224</v>
      </c>
    </row>
    <row r="8797" spans="1:10" x14ac:dyDescent="0.25">
      <c r="A8797" s="3" t="s">
        <v>9056</v>
      </c>
      <c r="B8797" s="3" t="s">
        <v>261</v>
      </c>
      <c r="C8797" s="3" t="s">
        <v>187</v>
      </c>
      <c r="D8797" s="3" t="s">
        <v>24779</v>
      </c>
      <c r="E8797" s="3" t="s">
        <v>40209</v>
      </c>
      <c r="F8797" s="6" t="s">
        <v>55615</v>
      </c>
      <c r="G8797" s="9" t="s">
        <v>77</v>
      </c>
      <c r="H8797" s="6" t="s">
        <v>70895</v>
      </c>
      <c r="I8797" s="6" t="s">
        <v>190</v>
      </c>
      <c r="J8797" s="10" t="s">
        <v>224</v>
      </c>
    </row>
    <row r="8798" spans="1:10" x14ac:dyDescent="0.25">
      <c r="A8798" s="3" t="s">
        <v>9057</v>
      </c>
      <c r="B8798" s="3" t="s">
        <v>261</v>
      </c>
      <c r="C8798" s="3" t="s">
        <v>187</v>
      </c>
      <c r="D8798" s="3" t="s">
        <v>24780</v>
      </c>
      <c r="E8798" s="3" t="s">
        <v>40210</v>
      </c>
      <c r="F8798" s="6" t="s">
        <v>55616</v>
      </c>
      <c r="G8798" s="9" t="s">
        <v>77</v>
      </c>
      <c r="H8798" s="6" t="s">
        <v>70896</v>
      </c>
      <c r="I8798" s="6" t="s">
        <v>190</v>
      </c>
      <c r="J8798" s="10" t="s">
        <v>224</v>
      </c>
    </row>
    <row r="8799" spans="1:10" x14ac:dyDescent="0.25">
      <c r="A8799" s="3" t="s">
        <v>9058</v>
      </c>
      <c r="B8799" s="3" t="s">
        <v>261</v>
      </c>
      <c r="C8799" s="3" t="s">
        <v>187</v>
      </c>
      <c r="D8799" s="3" t="s">
        <v>18754</v>
      </c>
      <c r="E8799" s="3" t="s">
        <v>34176</v>
      </c>
      <c r="F8799" s="6" t="s">
        <v>49595</v>
      </c>
      <c r="G8799" s="9" t="s">
        <v>75</v>
      </c>
      <c r="H8799" s="6" t="s">
        <v>64856</v>
      </c>
      <c r="I8799" s="6" t="s">
        <v>198</v>
      </c>
      <c r="J8799" s="10" t="s">
        <v>212</v>
      </c>
    </row>
    <row r="8800" spans="1:10" x14ac:dyDescent="0.25">
      <c r="A8800" s="3" t="s">
        <v>9059</v>
      </c>
      <c r="B8800" s="3" t="s">
        <v>261</v>
      </c>
      <c r="C8800" s="3" t="s">
        <v>187</v>
      </c>
      <c r="D8800" s="3" t="s">
        <v>24781</v>
      </c>
      <c r="E8800" s="3" t="s">
        <v>40211</v>
      </c>
      <c r="F8800" s="6" t="s">
        <v>55617</v>
      </c>
      <c r="G8800" s="9" t="s">
        <v>77</v>
      </c>
      <c r="H8800" s="6" t="s">
        <v>70897</v>
      </c>
      <c r="I8800" s="6" t="s">
        <v>190</v>
      </c>
      <c r="J8800" s="10" t="s">
        <v>224</v>
      </c>
    </row>
    <row r="8801" spans="1:10" x14ac:dyDescent="0.25">
      <c r="A8801" s="3" t="s">
        <v>9060</v>
      </c>
      <c r="B8801" s="3" t="s">
        <v>261</v>
      </c>
      <c r="C8801" s="3" t="s">
        <v>187</v>
      </c>
      <c r="D8801" s="3" t="s">
        <v>24782</v>
      </c>
      <c r="E8801" s="3" t="s">
        <v>40212</v>
      </c>
      <c r="F8801" s="6" t="s">
        <v>55618</v>
      </c>
      <c r="G8801" s="9" t="s">
        <v>77</v>
      </c>
      <c r="H8801" s="6" t="s">
        <v>70898</v>
      </c>
      <c r="I8801" s="6" t="s">
        <v>190</v>
      </c>
      <c r="J8801" s="10" t="s">
        <v>224</v>
      </c>
    </row>
    <row r="8802" spans="1:10" x14ac:dyDescent="0.25">
      <c r="A8802" s="3" t="s">
        <v>9061</v>
      </c>
      <c r="B8802" s="3" t="s">
        <v>261</v>
      </c>
      <c r="C8802" s="3" t="s">
        <v>187</v>
      </c>
      <c r="D8802" s="3" t="s">
        <v>24783</v>
      </c>
      <c r="E8802" s="3" t="s">
        <v>40213</v>
      </c>
      <c r="F8802" s="6" t="s">
        <v>55619</v>
      </c>
      <c r="G8802" s="9" t="s">
        <v>77</v>
      </c>
      <c r="H8802" s="6" t="s">
        <v>70899</v>
      </c>
      <c r="I8802" s="6" t="s">
        <v>190</v>
      </c>
      <c r="J8802" s="10" t="s">
        <v>224</v>
      </c>
    </row>
    <row r="8803" spans="1:10" x14ac:dyDescent="0.25">
      <c r="A8803" s="3" t="s">
        <v>9062</v>
      </c>
      <c r="B8803" s="3" t="s">
        <v>261</v>
      </c>
      <c r="C8803" s="3" t="s">
        <v>187</v>
      </c>
      <c r="D8803" s="3" t="s">
        <v>24784</v>
      </c>
      <c r="E8803" s="3" t="s">
        <v>40214</v>
      </c>
      <c r="F8803" s="6" t="s">
        <v>55620</v>
      </c>
      <c r="G8803" s="9" t="s">
        <v>77</v>
      </c>
      <c r="H8803" s="6" t="s">
        <v>70900</v>
      </c>
      <c r="I8803" s="6" t="s">
        <v>190</v>
      </c>
      <c r="J8803" s="10" t="s">
        <v>224</v>
      </c>
    </row>
    <row r="8804" spans="1:10" x14ac:dyDescent="0.25">
      <c r="A8804" s="3" t="s">
        <v>9063</v>
      </c>
      <c r="B8804" s="3" t="s">
        <v>261</v>
      </c>
      <c r="C8804" s="3" t="s">
        <v>187</v>
      </c>
      <c r="D8804" s="3" t="s">
        <v>24785</v>
      </c>
      <c r="E8804" s="3" t="s">
        <v>40215</v>
      </c>
      <c r="F8804" s="6" t="s">
        <v>55621</v>
      </c>
      <c r="G8804" s="9" t="s">
        <v>77</v>
      </c>
      <c r="H8804" s="6" t="s">
        <v>70901</v>
      </c>
      <c r="I8804" s="6" t="s">
        <v>190</v>
      </c>
      <c r="J8804" s="10" t="s">
        <v>224</v>
      </c>
    </row>
    <row r="8805" spans="1:10" x14ac:dyDescent="0.25">
      <c r="A8805" s="3" t="s">
        <v>9064</v>
      </c>
      <c r="B8805" s="3" t="s">
        <v>261</v>
      </c>
      <c r="C8805" s="3" t="s">
        <v>187</v>
      </c>
      <c r="D8805" s="3" t="s">
        <v>24786</v>
      </c>
      <c r="E8805" s="3" t="s">
        <v>40216</v>
      </c>
      <c r="F8805" s="6" t="s">
        <v>55622</v>
      </c>
      <c r="G8805" s="9" t="s">
        <v>76</v>
      </c>
      <c r="H8805" s="6" t="s">
        <v>70902</v>
      </c>
      <c r="I8805" s="6" t="s">
        <v>198</v>
      </c>
      <c r="J8805" s="10" t="s">
        <v>121</v>
      </c>
    </row>
    <row r="8806" spans="1:10" x14ac:dyDescent="0.25">
      <c r="A8806" s="3" t="s">
        <v>9065</v>
      </c>
      <c r="B8806" s="3" t="s">
        <v>261</v>
      </c>
      <c r="C8806" s="3" t="s">
        <v>187</v>
      </c>
      <c r="D8806" s="3" t="s">
        <v>24787</v>
      </c>
      <c r="E8806" s="3" t="s">
        <v>40217</v>
      </c>
      <c r="F8806" s="6" t="s">
        <v>55623</v>
      </c>
      <c r="G8806" s="9" t="s">
        <v>76</v>
      </c>
      <c r="H8806" s="6" t="s">
        <v>70903</v>
      </c>
      <c r="I8806" s="6" t="s">
        <v>190</v>
      </c>
      <c r="J8806" s="10" t="s">
        <v>209</v>
      </c>
    </row>
    <row r="8807" spans="1:10" x14ac:dyDescent="0.25">
      <c r="A8807" s="3" t="s">
        <v>9066</v>
      </c>
      <c r="B8807" s="3" t="s">
        <v>261</v>
      </c>
      <c r="C8807" s="3" t="s">
        <v>187</v>
      </c>
      <c r="D8807" s="3" t="s">
        <v>24788</v>
      </c>
      <c r="E8807" s="3" t="s">
        <v>40218</v>
      </c>
      <c r="F8807" s="6" t="s">
        <v>55624</v>
      </c>
      <c r="G8807" s="9" t="s">
        <v>77</v>
      </c>
      <c r="H8807" s="6" t="s">
        <v>70904</v>
      </c>
      <c r="I8807" s="6" t="s">
        <v>198</v>
      </c>
      <c r="J8807" s="10" t="s">
        <v>226</v>
      </c>
    </row>
    <row r="8808" spans="1:10" x14ac:dyDescent="0.25">
      <c r="A8808" s="3" t="s">
        <v>9067</v>
      </c>
      <c r="B8808" s="3" t="s">
        <v>261</v>
      </c>
      <c r="C8808" s="3" t="s">
        <v>187</v>
      </c>
      <c r="D8808" s="3" t="s">
        <v>24789</v>
      </c>
      <c r="E8808" s="3" t="s">
        <v>40219</v>
      </c>
      <c r="F8808" s="6" t="s">
        <v>55625</v>
      </c>
      <c r="G8808" s="9" t="s">
        <v>77</v>
      </c>
      <c r="H8808" s="6" t="s">
        <v>70905</v>
      </c>
      <c r="I8808" s="6" t="s">
        <v>190</v>
      </c>
      <c r="J8808" s="10" t="s">
        <v>224</v>
      </c>
    </row>
    <row r="8809" spans="1:10" x14ac:dyDescent="0.25">
      <c r="A8809" s="3" t="s">
        <v>9068</v>
      </c>
      <c r="B8809" s="3" t="s">
        <v>261</v>
      </c>
      <c r="C8809" s="3" t="s">
        <v>187</v>
      </c>
      <c r="D8809" s="3" t="s">
        <v>24790</v>
      </c>
      <c r="E8809" s="3" t="s">
        <v>40220</v>
      </c>
      <c r="F8809" s="6" t="s">
        <v>55626</v>
      </c>
      <c r="G8809" s="9" t="s">
        <v>77</v>
      </c>
      <c r="H8809" s="6" t="s">
        <v>70906</v>
      </c>
      <c r="I8809" s="6" t="s">
        <v>190</v>
      </c>
      <c r="J8809" s="10" t="s">
        <v>224</v>
      </c>
    </row>
    <row r="8810" spans="1:10" x14ac:dyDescent="0.25">
      <c r="A8810" s="3" t="s">
        <v>9069</v>
      </c>
      <c r="B8810" s="3" t="s">
        <v>261</v>
      </c>
      <c r="C8810" s="3" t="s">
        <v>187</v>
      </c>
      <c r="D8810" s="3" t="s">
        <v>24791</v>
      </c>
      <c r="E8810" s="3" t="s">
        <v>40221</v>
      </c>
      <c r="F8810" s="6" t="s">
        <v>55627</v>
      </c>
      <c r="G8810" s="9" t="s">
        <v>77</v>
      </c>
      <c r="H8810" s="6" t="s">
        <v>70907</v>
      </c>
      <c r="I8810" s="6" t="s">
        <v>190</v>
      </c>
      <c r="J8810" s="10" t="s">
        <v>224</v>
      </c>
    </row>
    <row r="8811" spans="1:10" x14ac:dyDescent="0.25">
      <c r="A8811" s="3" t="s">
        <v>9070</v>
      </c>
      <c r="B8811" s="3" t="s">
        <v>261</v>
      </c>
      <c r="C8811" s="3" t="s">
        <v>187</v>
      </c>
      <c r="D8811" s="3" t="s">
        <v>24792</v>
      </c>
      <c r="E8811" s="3" t="s">
        <v>40222</v>
      </c>
      <c r="F8811" s="6" t="s">
        <v>55628</v>
      </c>
      <c r="G8811" s="9" t="s">
        <v>77</v>
      </c>
      <c r="H8811" s="6" t="s">
        <v>70908</v>
      </c>
      <c r="I8811" s="6" t="s">
        <v>190</v>
      </c>
      <c r="J8811" s="10" t="s">
        <v>224</v>
      </c>
    </row>
    <row r="8812" spans="1:10" x14ac:dyDescent="0.25">
      <c r="A8812" s="3" t="s">
        <v>9071</v>
      </c>
      <c r="B8812" s="3" t="s">
        <v>261</v>
      </c>
      <c r="C8812" s="3" t="s">
        <v>187</v>
      </c>
      <c r="D8812" s="3" t="s">
        <v>24793</v>
      </c>
      <c r="E8812" s="3" t="s">
        <v>40223</v>
      </c>
      <c r="F8812" s="6" t="s">
        <v>55629</v>
      </c>
      <c r="G8812" s="9" t="s">
        <v>77</v>
      </c>
      <c r="H8812" s="6" t="s">
        <v>70909</v>
      </c>
      <c r="I8812" s="6" t="s">
        <v>190</v>
      </c>
      <c r="J8812" s="10" t="s">
        <v>115</v>
      </c>
    </row>
    <row r="8813" spans="1:10" x14ac:dyDescent="0.25">
      <c r="A8813" s="3" t="s">
        <v>9072</v>
      </c>
      <c r="B8813" s="3" t="s">
        <v>261</v>
      </c>
      <c r="C8813" s="3" t="s">
        <v>187</v>
      </c>
      <c r="D8813" s="3" t="s">
        <v>24794</v>
      </c>
      <c r="E8813" s="3" t="s">
        <v>40224</v>
      </c>
      <c r="F8813" s="6" t="s">
        <v>55630</v>
      </c>
      <c r="G8813" s="9" t="s">
        <v>77</v>
      </c>
      <c r="H8813" s="6" t="s">
        <v>70910</v>
      </c>
      <c r="I8813" s="6" t="s">
        <v>190</v>
      </c>
      <c r="J8813" s="10" t="s">
        <v>224</v>
      </c>
    </row>
    <row r="8814" spans="1:10" x14ac:dyDescent="0.25">
      <c r="A8814" s="3" t="s">
        <v>9073</v>
      </c>
      <c r="B8814" s="3" t="s">
        <v>261</v>
      </c>
      <c r="C8814" s="3" t="s">
        <v>187</v>
      </c>
      <c r="D8814" s="3" t="s">
        <v>24795</v>
      </c>
      <c r="E8814" s="3" t="s">
        <v>40225</v>
      </c>
      <c r="F8814" s="6" t="s">
        <v>55631</v>
      </c>
      <c r="G8814" s="9" t="s">
        <v>77</v>
      </c>
      <c r="H8814" s="6" t="s">
        <v>70911</v>
      </c>
      <c r="I8814" s="6" t="s">
        <v>190</v>
      </c>
      <c r="J8814" s="10" t="s">
        <v>115</v>
      </c>
    </row>
    <row r="8815" spans="1:10" x14ac:dyDescent="0.25">
      <c r="A8815" s="3" t="s">
        <v>9074</v>
      </c>
      <c r="B8815" s="3" t="s">
        <v>261</v>
      </c>
      <c r="C8815" s="3" t="s">
        <v>187</v>
      </c>
      <c r="D8815" s="3" t="s">
        <v>24796</v>
      </c>
      <c r="E8815" s="3" t="s">
        <v>40226</v>
      </c>
      <c r="F8815" s="6" t="s">
        <v>55632</v>
      </c>
      <c r="G8815" s="9" t="s">
        <v>77</v>
      </c>
      <c r="H8815" s="6" t="s">
        <v>70912</v>
      </c>
      <c r="I8815" s="6" t="s">
        <v>190</v>
      </c>
      <c r="J8815" s="10" t="s">
        <v>115</v>
      </c>
    </row>
    <row r="8816" spans="1:10" x14ac:dyDescent="0.25">
      <c r="A8816" s="3" t="s">
        <v>9075</v>
      </c>
      <c r="B8816" s="3" t="s">
        <v>261</v>
      </c>
      <c r="C8816" s="3" t="s">
        <v>187</v>
      </c>
      <c r="D8816" s="3" t="s">
        <v>24797</v>
      </c>
      <c r="E8816" s="3" t="s">
        <v>40227</v>
      </c>
      <c r="F8816" s="6" t="s">
        <v>55633</v>
      </c>
      <c r="G8816" s="9" t="s">
        <v>77</v>
      </c>
      <c r="H8816" s="6" t="s">
        <v>70913</v>
      </c>
      <c r="I8816" s="6" t="s">
        <v>198</v>
      </c>
      <c r="J8816" s="10" t="s">
        <v>226</v>
      </c>
    </row>
    <row r="8817" spans="1:10" x14ac:dyDescent="0.25">
      <c r="A8817" s="3" t="s">
        <v>9076</v>
      </c>
      <c r="B8817" s="3" t="s">
        <v>261</v>
      </c>
      <c r="C8817" s="3" t="s">
        <v>187</v>
      </c>
      <c r="D8817" s="3" t="s">
        <v>24798</v>
      </c>
      <c r="E8817" s="3" t="s">
        <v>40228</v>
      </c>
      <c r="F8817" s="6" t="s">
        <v>55634</v>
      </c>
      <c r="G8817" s="9" t="s">
        <v>77</v>
      </c>
      <c r="H8817" s="6" t="s">
        <v>70914</v>
      </c>
      <c r="I8817" s="6" t="s">
        <v>190</v>
      </c>
      <c r="J8817" s="10" t="s">
        <v>224</v>
      </c>
    </row>
    <row r="8818" spans="1:10" x14ac:dyDescent="0.25">
      <c r="A8818" s="3" t="s">
        <v>9077</v>
      </c>
      <c r="B8818" s="3" t="s">
        <v>261</v>
      </c>
      <c r="C8818" s="3" t="s">
        <v>187</v>
      </c>
      <c r="D8818" s="3" t="s">
        <v>24799</v>
      </c>
      <c r="E8818" s="3" t="s">
        <v>40229</v>
      </c>
      <c r="F8818" s="6" t="s">
        <v>55635</v>
      </c>
      <c r="G8818" s="9" t="s">
        <v>77</v>
      </c>
      <c r="H8818" s="6" t="s">
        <v>70915</v>
      </c>
      <c r="I8818" s="6" t="s">
        <v>190</v>
      </c>
      <c r="J8818" s="10" t="s">
        <v>224</v>
      </c>
    </row>
    <row r="8819" spans="1:10" x14ac:dyDescent="0.25">
      <c r="A8819" s="3" t="s">
        <v>9078</v>
      </c>
      <c r="B8819" s="3" t="s">
        <v>261</v>
      </c>
      <c r="C8819" s="3" t="s">
        <v>187</v>
      </c>
      <c r="D8819" s="3" t="s">
        <v>24800</v>
      </c>
      <c r="E8819" s="3" t="s">
        <v>40230</v>
      </c>
      <c r="F8819" s="6" t="s">
        <v>55636</v>
      </c>
      <c r="G8819" s="9" t="s">
        <v>77</v>
      </c>
      <c r="H8819" s="6" t="s">
        <v>70916</v>
      </c>
      <c r="I8819" s="6" t="s">
        <v>198</v>
      </c>
      <c r="J8819" s="10" t="s">
        <v>238</v>
      </c>
    </row>
    <row r="8820" spans="1:10" x14ac:dyDescent="0.25">
      <c r="A8820" s="3" t="s">
        <v>9079</v>
      </c>
      <c r="B8820" s="3" t="s">
        <v>261</v>
      </c>
      <c r="C8820" s="3" t="s">
        <v>187</v>
      </c>
      <c r="D8820" s="3" t="s">
        <v>21011</v>
      </c>
      <c r="E8820" s="3" t="s">
        <v>36443</v>
      </c>
      <c r="F8820" s="6" t="s">
        <v>51858</v>
      </c>
      <c r="G8820" s="9" t="s">
        <v>75</v>
      </c>
      <c r="H8820" s="6" t="s">
        <v>67126</v>
      </c>
      <c r="I8820" s="6" t="s">
        <v>190</v>
      </c>
      <c r="J8820" s="10" t="s">
        <v>85</v>
      </c>
    </row>
    <row r="8821" spans="1:10" x14ac:dyDescent="0.25">
      <c r="A8821" s="3" t="s">
        <v>9080</v>
      </c>
      <c r="B8821" s="3" t="s">
        <v>261</v>
      </c>
      <c r="C8821" s="3" t="s">
        <v>187</v>
      </c>
      <c r="D8821" s="3" t="s">
        <v>24801</v>
      </c>
      <c r="E8821" s="3" t="s">
        <v>40231</v>
      </c>
      <c r="F8821" s="6" t="s">
        <v>55637</v>
      </c>
      <c r="G8821" s="9" t="s">
        <v>77</v>
      </c>
      <c r="H8821" s="6" t="s">
        <v>70917</v>
      </c>
      <c r="I8821" s="6" t="s">
        <v>190</v>
      </c>
      <c r="J8821" s="10" t="s">
        <v>224</v>
      </c>
    </row>
    <row r="8822" spans="1:10" x14ac:dyDescent="0.25">
      <c r="A8822" s="3" t="s">
        <v>9081</v>
      </c>
      <c r="B8822" s="3" t="s">
        <v>261</v>
      </c>
      <c r="C8822" s="3" t="s">
        <v>187</v>
      </c>
      <c r="D8822" s="3" t="s">
        <v>24802</v>
      </c>
      <c r="E8822" s="3" t="s">
        <v>40232</v>
      </c>
      <c r="F8822" s="6" t="s">
        <v>55638</v>
      </c>
      <c r="G8822" s="9" t="s">
        <v>77</v>
      </c>
      <c r="H8822" s="6" t="s">
        <v>70918</v>
      </c>
      <c r="I8822" s="6" t="s">
        <v>190</v>
      </c>
      <c r="J8822" s="10" t="s">
        <v>115</v>
      </c>
    </row>
    <row r="8823" spans="1:10" x14ac:dyDescent="0.25">
      <c r="A8823" s="3" t="s">
        <v>9082</v>
      </c>
      <c r="B8823" s="3" t="s">
        <v>261</v>
      </c>
      <c r="C8823" s="3" t="s">
        <v>187</v>
      </c>
      <c r="D8823" s="3" t="s">
        <v>24803</v>
      </c>
      <c r="E8823" s="3" t="s">
        <v>40233</v>
      </c>
      <c r="F8823" s="6" t="s">
        <v>55639</v>
      </c>
      <c r="G8823" s="9" t="s">
        <v>77</v>
      </c>
      <c r="H8823" s="6" t="s">
        <v>70919</v>
      </c>
      <c r="I8823" s="6" t="s">
        <v>198</v>
      </c>
      <c r="J8823" s="10" t="s">
        <v>77705</v>
      </c>
    </row>
    <row r="8824" spans="1:10" x14ac:dyDescent="0.25">
      <c r="A8824" s="3" t="s">
        <v>9083</v>
      </c>
      <c r="B8824" s="3" t="s">
        <v>261</v>
      </c>
      <c r="C8824" s="3" t="s">
        <v>187</v>
      </c>
      <c r="D8824" s="3" t="s">
        <v>24804</v>
      </c>
      <c r="E8824" s="3" t="s">
        <v>40234</v>
      </c>
      <c r="F8824" s="6" t="s">
        <v>55640</v>
      </c>
      <c r="G8824" s="9" t="s">
        <v>77</v>
      </c>
      <c r="H8824" s="6" t="s">
        <v>70920</v>
      </c>
      <c r="I8824" s="6" t="s">
        <v>190</v>
      </c>
      <c r="J8824" s="10" t="s">
        <v>224</v>
      </c>
    </row>
    <row r="8825" spans="1:10" x14ac:dyDescent="0.25">
      <c r="A8825" s="3" t="s">
        <v>9084</v>
      </c>
      <c r="B8825" s="3" t="s">
        <v>261</v>
      </c>
      <c r="C8825" s="3" t="s">
        <v>187</v>
      </c>
      <c r="D8825" s="3" t="s">
        <v>24805</v>
      </c>
      <c r="E8825" s="3" t="s">
        <v>40235</v>
      </c>
      <c r="F8825" s="6" t="s">
        <v>55641</v>
      </c>
      <c r="G8825" s="9" t="s">
        <v>77</v>
      </c>
      <c r="H8825" s="6" t="s">
        <v>70921</v>
      </c>
      <c r="I8825" s="6" t="s">
        <v>190</v>
      </c>
      <c r="J8825" s="10" t="s">
        <v>224</v>
      </c>
    </row>
    <row r="8826" spans="1:10" x14ac:dyDescent="0.25">
      <c r="A8826" s="3" t="s">
        <v>9085</v>
      </c>
      <c r="B8826" s="3" t="s">
        <v>261</v>
      </c>
      <c r="C8826" s="3" t="s">
        <v>187</v>
      </c>
      <c r="D8826" s="3" t="s">
        <v>24806</v>
      </c>
      <c r="E8826" s="3" t="s">
        <v>40236</v>
      </c>
      <c r="F8826" s="6" t="s">
        <v>55642</v>
      </c>
      <c r="G8826" s="9" t="s">
        <v>77</v>
      </c>
      <c r="H8826" s="6" t="s">
        <v>70922</v>
      </c>
      <c r="I8826" s="6" t="s">
        <v>190</v>
      </c>
      <c r="J8826" s="10" t="s">
        <v>224</v>
      </c>
    </row>
    <row r="8827" spans="1:10" x14ac:dyDescent="0.25">
      <c r="A8827" s="3" t="s">
        <v>9086</v>
      </c>
      <c r="B8827" s="3" t="s">
        <v>261</v>
      </c>
      <c r="C8827" s="3" t="s">
        <v>187</v>
      </c>
      <c r="D8827" s="3" t="s">
        <v>24807</v>
      </c>
      <c r="E8827" s="3" t="s">
        <v>40237</v>
      </c>
      <c r="F8827" s="6" t="s">
        <v>55643</v>
      </c>
      <c r="G8827" s="9" t="s">
        <v>77</v>
      </c>
      <c r="H8827" s="6" t="s">
        <v>70923</v>
      </c>
      <c r="I8827" s="6" t="s">
        <v>190</v>
      </c>
      <c r="J8827" s="10" t="s">
        <v>224</v>
      </c>
    </row>
    <row r="8828" spans="1:10" x14ac:dyDescent="0.25">
      <c r="A8828" s="3" t="s">
        <v>9087</v>
      </c>
      <c r="B8828" s="3" t="s">
        <v>261</v>
      </c>
      <c r="C8828" s="3" t="s">
        <v>187</v>
      </c>
      <c r="D8828" s="3" t="s">
        <v>24808</v>
      </c>
      <c r="E8828" s="3" t="s">
        <v>40238</v>
      </c>
      <c r="F8828" s="6" t="s">
        <v>55644</v>
      </c>
      <c r="G8828" s="9" t="s">
        <v>77</v>
      </c>
      <c r="H8828" s="6" t="s">
        <v>70924</v>
      </c>
      <c r="I8828" s="6" t="s">
        <v>190</v>
      </c>
      <c r="J8828" s="10" t="s">
        <v>224</v>
      </c>
    </row>
    <row r="8829" spans="1:10" x14ac:dyDescent="0.25">
      <c r="A8829" s="3" t="s">
        <v>9088</v>
      </c>
      <c r="B8829" s="3" t="s">
        <v>261</v>
      </c>
      <c r="C8829" s="3" t="s">
        <v>187</v>
      </c>
      <c r="D8829" s="3" t="s">
        <v>24809</v>
      </c>
      <c r="E8829" s="3" t="s">
        <v>40239</v>
      </c>
      <c r="F8829" s="6" t="s">
        <v>55645</v>
      </c>
      <c r="G8829" s="9" t="s">
        <v>77</v>
      </c>
      <c r="H8829" s="6" t="s">
        <v>70925</v>
      </c>
      <c r="I8829" s="6" t="s">
        <v>190</v>
      </c>
      <c r="J8829" s="10" t="s">
        <v>224</v>
      </c>
    </row>
    <row r="8830" spans="1:10" x14ac:dyDescent="0.25">
      <c r="A8830" s="3" t="s">
        <v>9089</v>
      </c>
      <c r="B8830" s="3" t="s">
        <v>261</v>
      </c>
      <c r="C8830" s="3" t="s">
        <v>187</v>
      </c>
      <c r="D8830" s="3" t="s">
        <v>24810</v>
      </c>
      <c r="E8830" s="3" t="s">
        <v>40240</v>
      </c>
      <c r="F8830" s="6" t="s">
        <v>55646</v>
      </c>
      <c r="G8830" s="9" t="s">
        <v>77</v>
      </c>
      <c r="H8830" s="6" t="s">
        <v>70926</v>
      </c>
      <c r="I8830" s="6" t="s">
        <v>190</v>
      </c>
      <c r="J8830" s="10" t="s">
        <v>224</v>
      </c>
    </row>
    <row r="8831" spans="1:10" x14ac:dyDescent="0.25">
      <c r="A8831" s="3" t="s">
        <v>9090</v>
      </c>
      <c r="B8831" s="3" t="s">
        <v>261</v>
      </c>
      <c r="C8831" s="3" t="s">
        <v>187</v>
      </c>
      <c r="D8831" s="3" t="s">
        <v>18120</v>
      </c>
      <c r="E8831" s="3" t="s">
        <v>33542</v>
      </c>
      <c r="F8831" s="6" t="s">
        <v>48962</v>
      </c>
      <c r="G8831" s="9" t="s">
        <v>75</v>
      </c>
      <c r="H8831" s="6" t="s">
        <v>64221</v>
      </c>
      <c r="I8831" s="6" t="s">
        <v>198</v>
      </c>
      <c r="J8831" s="10" t="s">
        <v>213</v>
      </c>
    </row>
    <row r="8832" spans="1:10" x14ac:dyDescent="0.25">
      <c r="A8832" s="3" t="s">
        <v>9091</v>
      </c>
      <c r="B8832" s="3" t="s">
        <v>261</v>
      </c>
      <c r="C8832" s="3" t="s">
        <v>187</v>
      </c>
      <c r="D8832" s="3" t="s">
        <v>24811</v>
      </c>
      <c r="E8832" s="3" t="s">
        <v>40241</v>
      </c>
      <c r="F8832" s="6" t="s">
        <v>55647</v>
      </c>
      <c r="G8832" s="9" t="s">
        <v>77</v>
      </c>
      <c r="H8832" s="6" t="s">
        <v>70927</v>
      </c>
      <c r="I8832" s="6" t="s">
        <v>190</v>
      </c>
      <c r="J8832" s="10" t="s">
        <v>224</v>
      </c>
    </row>
    <row r="8833" spans="1:10" x14ac:dyDescent="0.25">
      <c r="A8833" s="3" t="s">
        <v>9092</v>
      </c>
      <c r="B8833" s="3" t="s">
        <v>261</v>
      </c>
      <c r="C8833" s="3" t="s">
        <v>187</v>
      </c>
      <c r="D8833" s="3" t="s">
        <v>24812</v>
      </c>
      <c r="E8833" s="3" t="s">
        <v>40242</v>
      </c>
      <c r="F8833" s="6" t="s">
        <v>55648</v>
      </c>
      <c r="G8833" s="9" t="s">
        <v>77</v>
      </c>
      <c r="H8833" s="6" t="s">
        <v>70928</v>
      </c>
      <c r="I8833" s="6" t="s">
        <v>190</v>
      </c>
      <c r="J8833" s="10" t="s">
        <v>224</v>
      </c>
    </row>
    <row r="8834" spans="1:10" x14ac:dyDescent="0.25">
      <c r="A8834" s="3" t="s">
        <v>9093</v>
      </c>
      <c r="B8834" s="3" t="s">
        <v>261</v>
      </c>
      <c r="C8834" s="3" t="s">
        <v>187</v>
      </c>
      <c r="D8834" s="3" t="s">
        <v>24813</v>
      </c>
      <c r="E8834" s="3" t="s">
        <v>40243</v>
      </c>
      <c r="F8834" s="6" t="s">
        <v>55649</v>
      </c>
      <c r="G8834" s="9" t="s">
        <v>77</v>
      </c>
      <c r="H8834" s="6" t="s">
        <v>70929</v>
      </c>
      <c r="I8834" s="6" t="s">
        <v>190</v>
      </c>
      <c r="J8834" s="10" t="s">
        <v>224</v>
      </c>
    </row>
    <row r="8835" spans="1:10" x14ac:dyDescent="0.25">
      <c r="A8835" s="3" t="s">
        <v>9094</v>
      </c>
      <c r="B8835" s="3" t="s">
        <v>261</v>
      </c>
      <c r="C8835" s="3" t="s">
        <v>187</v>
      </c>
      <c r="D8835" s="3" t="s">
        <v>24814</v>
      </c>
      <c r="E8835" s="3" t="s">
        <v>40244</v>
      </c>
      <c r="F8835" s="6" t="s">
        <v>55650</v>
      </c>
      <c r="G8835" s="9" t="s">
        <v>77</v>
      </c>
      <c r="H8835" s="6" t="s">
        <v>70930</v>
      </c>
      <c r="I8835" s="6" t="s">
        <v>190</v>
      </c>
      <c r="J8835" s="10" t="s">
        <v>224</v>
      </c>
    </row>
    <row r="8836" spans="1:10" x14ac:dyDescent="0.25">
      <c r="A8836" s="3" t="s">
        <v>9095</v>
      </c>
      <c r="B8836" s="3" t="s">
        <v>261</v>
      </c>
      <c r="C8836" s="3" t="s">
        <v>187</v>
      </c>
      <c r="D8836" s="3" t="s">
        <v>24815</v>
      </c>
      <c r="E8836" s="3" t="s">
        <v>40245</v>
      </c>
      <c r="F8836" s="6" t="s">
        <v>55651</v>
      </c>
      <c r="G8836" s="9" t="s">
        <v>77</v>
      </c>
      <c r="H8836" s="6" t="s">
        <v>70931</v>
      </c>
      <c r="I8836" s="6" t="s">
        <v>190</v>
      </c>
      <c r="J8836" s="10" t="s">
        <v>224</v>
      </c>
    </row>
    <row r="8837" spans="1:10" x14ac:dyDescent="0.25">
      <c r="A8837" s="3" t="s">
        <v>9096</v>
      </c>
      <c r="B8837" s="3" t="s">
        <v>261</v>
      </c>
      <c r="C8837" s="3" t="s">
        <v>187</v>
      </c>
      <c r="D8837" s="3" t="s">
        <v>24816</v>
      </c>
      <c r="E8837" s="3" t="s">
        <v>40246</v>
      </c>
      <c r="F8837" s="6" t="s">
        <v>55652</v>
      </c>
      <c r="G8837" s="9" t="s">
        <v>77</v>
      </c>
      <c r="H8837" s="6" t="s">
        <v>70932</v>
      </c>
      <c r="I8837" s="6" t="s">
        <v>190</v>
      </c>
      <c r="J8837" s="10" t="s">
        <v>224</v>
      </c>
    </row>
    <row r="8838" spans="1:10" x14ac:dyDescent="0.25">
      <c r="A8838" s="3" t="s">
        <v>9097</v>
      </c>
      <c r="B8838" s="3" t="s">
        <v>261</v>
      </c>
      <c r="C8838" s="3" t="s">
        <v>187</v>
      </c>
      <c r="D8838" s="3" t="s">
        <v>24817</v>
      </c>
      <c r="E8838" s="3" t="s">
        <v>40247</v>
      </c>
      <c r="F8838" s="6" t="s">
        <v>55653</v>
      </c>
      <c r="G8838" s="9" t="s">
        <v>77</v>
      </c>
      <c r="H8838" s="6" t="s">
        <v>70933</v>
      </c>
      <c r="I8838" s="6" t="s">
        <v>190</v>
      </c>
      <c r="J8838" s="10" t="s">
        <v>224</v>
      </c>
    </row>
    <row r="8839" spans="1:10" x14ac:dyDescent="0.25">
      <c r="A8839" s="3" t="s">
        <v>9098</v>
      </c>
      <c r="B8839" s="3" t="s">
        <v>261</v>
      </c>
      <c r="C8839" s="3" t="s">
        <v>187</v>
      </c>
      <c r="D8839" s="3" t="s">
        <v>24818</v>
      </c>
      <c r="E8839" s="3" t="s">
        <v>40248</v>
      </c>
      <c r="F8839" s="6" t="s">
        <v>55654</v>
      </c>
      <c r="G8839" s="9" t="s">
        <v>77</v>
      </c>
      <c r="H8839" s="6" t="s">
        <v>70934</v>
      </c>
      <c r="I8839" s="6" t="s">
        <v>190</v>
      </c>
      <c r="J8839" s="10" t="s">
        <v>224</v>
      </c>
    </row>
    <row r="8840" spans="1:10" x14ac:dyDescent="0.25">
      <c r="A8840" s="3" t="s">
        <v>9099</v>
      </c>
      <c r="B8840" s="3" t="s">
        <v>261</v>
      </c>
      <c r="C8840" s="3" t="s">
        <v>187</v>
      </c>
      <c r="D8840" s="3" t="s">
        <v>24819</v>
      </c>
      <c r="E8840" s="3" t="s">
        <v>40249</v>
      </c>
      <c r="F8840" s="6" t="s">
        <v>55655</v>
      </c>
      <c r="G8840" s="9" t="s">
        <v>77</v>
      </c>
      <c r="H8840" s="6" t="s">
        <v>70935</v>
      </c>
      <c r="I8840" s="6" t="s">
        <v>190</v>
      </c>
      <c r="J8840" s="10" t="s">
        <v>224</v>
      </c>
    </row>
    <row r="8841" spans="1:10" x14ac:dyDescent="0.25">
      <c r="A8841" s="3" t="s">
        <v>9100</v>
      </c>
      <c r="B8841" s="3" t="s">
        <v>261</v>
      </c>
      <c r="C8841" s="3" t="s">
        <v>187</v>
      </c>
      <c r="D8841" s="3" t="s">
        <v>24820</v>
      </c>
      <c r="E8841" s="3" t="s">
        <v>40250</v>
      </c>
      <c r="F8841" s="6" t="s">
        <v>55656</v>
      </c>
      <c r="G8841" s="9" t="s">
        <v>77</v>
      </c>
      <c r="H8841" s="6" t="s">
        <v>70936</v>
      </c>
      <c r="I8841" s="6" t="s">
        <v>190</v>
      </c>
      <c r="J8841" s="10" t="s">
        <v>224</v>
      </c>
    </row>
    <row r="8842" spans="1:10" x14ac:dyDescent="0.25">
      <c r="A8842" s="3" t="s">
        <v>9101</v>
      </c>
      <c r="B8842" s="3" t="s">
        <v>261</v>
      </c>
      <c r="C8842" s="3" t="s">
        <v>187</v>
      </c>
      <c r="D8842" s="3" t="s">
        <v>24821</v>
      </c>
      <c r="E8842" s="3" t="s">
        <v>40251</v>
      </c>
      <c r="F8842" s="6" t="s">
        <v>55657</v>
      </c>
      <c r="G8842" s="9" t="s">
        <v>77</v>
      </c>
      <c r="H8842" s="6" t="s">
        <v>70937</v>
      </c>
      <c r="I8842" s="6" t="s">
        <v>190</v>
      </c>
      <c r="J8842" s="10" t="s">
        <v>224</v>
      </c>
    </row>
    <row r="8843" spans="1:10" x14ac:dyDescent="0.25">
      <c r="A8843" s="3" t="s">
        <v>9102</v>
      </c>
      <c r="B8843" s="3" t="s">
        <v>261</v>
      </c>
      <c r="C8843" s="3" t="s">
        <v>187</v>
      </c>
      <c r="D8843" s="3" t="s">
        <v>24822</v>
      </c>
      <c r="E8843" s="3" t="s">
        <v>40252</v>
      </c>
      <c r="F8843" s="6" t="s">
        <v>55658</v>
      </c>
      <c r="G8843" s="9" t="s">
        <v>77</v>
      </c>
      <c r="H8843" s="6" t="s">
        <v>70938</v>
      </c>
      <c r="I8843" s="6" t="s">
        <v>190</v>
      </c>
      <c r="J8843" s="10" t="s">
        <v>115</v>
      </c>
    </row>
    <row r="8844" spans="1:10" x14ac:dyDescent="0.25">
      <c r="A8844" s="3" t="s">
        <v>9103</v>
      </c>
      <c r="B8844" s="3" t="s">
        <v>261</v>
      </c>
      <c r="C8844" s="3" t="s">
        <v>187</v>
      </c>
      <c r="D8844" s="3" t="s">
        <v>24823</v>
      </c>
      <c r="E8844" s="3" t="s">
        <v>40253</v>
      </c>
      <c r="F8844" s="6" t="s">
        <v>55659</v>
      </c>
      <c r="G8844" s="9" t="s">
        <v>77</v>
      </c>
      <c r="H8844" s="6" t="s">
        <v>70939</v>
      </c>
      <c r="I8844" s="6" t="s">
        <v>190</v>
      </c>
      <c r="J8844" s="10" t="s">
        <v>224</v>
      </c>
    </row>
    <row r="8845" spans="1:10" x14ac:dyDescent="0.25">
      <c r="A8845" s="3" t="s">
        <v>9104</v>
      </c>
      <c r="B8845" s="3" t="s">
        <v>261</v>
      </c>
      <c r="C8845" s="3" t="s">
        <v>187</v>
      </c>
      <c r="D8845" s="3" t="s">
        <v>24824</v>
      </c>
      <c r="E8845" s="3" t="s">
        <v>40254</v>
      </c>
      <c r="F8845" s="6" t="s">
        <v>55660</v>
      </c>
      <c r="G8845" s="9" t="s">
        <v>77</v>
      </c>
      <c r="H8845" s="6" t="s">
        <v>70940</v>
      </c>
      <c r="I8845" s="6" t="s">
        <v>190</v>
      </c>
      <c r="J8845" s="10" t="s">
        <v>224</v>
      </c>
    </row>
    <row r="8846" spans="1:10" x14ac:dyDescent="0.25">
      <c r="A8846" s="3" t="s">
        <v>9105</v>
      </c>
      <c r="B8846" s="3" t="s">
        <v>261</v>
      </c>
      <c r="C8846" s="3" t="s">
        <v>187</v>
      </c>
      <c r="D8846" s="3" t="s">
        <v>24825</v>
      </c>
      <c r="E8846" s="3" t="s">
        <v>40255</v>
      </c>
      <c r="F8846" s="6" t="s">
        <v>55661</v>
      </c>
      <c r="G8846" s="9" t="s">
        <v>77</v>
      </c>
      <c r="H8846" s="6" t="s">
        <v>70941</v>
      </c>
      <c r="I8846" s="6" t="s">
        <v>190</v>
      </c>
      <c r="J8846" s="10" t="s">
        <v>224</v>
      </c>
    </row>
    <row r="8847" spans="1:10" x14ac:dyDescent="0.25">
      <c r="A8847" s="3" t="s">
        <v>9106</v>
      </c>
      <c r="B8847" s="3" t="s">
        <v>261</v>
      </c>
      <c r="C8847" s="3" t="s">
        <v>187</v>
      </c>
      <c r="D8847" s="3" t="s">
        <v>24826</v>
      </c>
      <c r="E8847" s="3" t="s">
        <v>40256</v>
      </c>
      <c r="F8847" s="6" t="s">
        <v>55662</v>
      </c>
      <c r="G8847" s="9" t="s">
        <v>77</v>
      </c>
      <c r="H8847" s="6" t="s">
        <v>70942</v>
      </c>
      <c r="I8847" s="6" t="s">
        <v>190</v>
      </c>
      <c r="J8847" s="10" t="s">
        <v>224</v>
      </c>
    </row>
    <row r="8848" spans="1:10" x14ac:dyDescent="0.25">
      <c r="A8848" s="3" t="s">
        <v>9107</v>
      </c>
      <c r="B8848" s="3" t="s">
        <v>261</v>
      </c>
      <c r="C8848" s="3" t="s">
        <v>187</v>
      </c>
      <c r="D8848" s="3" t="s">
        <v>24827</v>
      </c>
      <c r="E8848" s="3" t="s">
        <v>40257</v>
      </c>
      <c r="F8848" s="6" t="s">
        <v>55663</v>
      </c>
      <c r="G8848" s="9" t="s">
        <v>77</v>
      </c>
      <c r="H8848" s="6" t="s">
        <v>70943</v>
      </c>
      <c r="I8848" s="6" t="s">
        <v>190</v>
      </c>
      <c r="J8848" s="10" t="s">
        <v>115</v>
      </c>
    </row>
    <row r="8849" spans="1:10" x14ac:dyDescent="0.25">
      <c r="A8849" s="3" t="s">
        <v>9108</v>
      </c>
      <c r="B8849" s="3" t="s">
        <v>261</v>
      </c>
      <c r="C8849" s="3" t="s">
        <v>187</v>
      </c>
      <c r="D8849" s="3" t="s">
        <v>24828</v>
      </c>
      <c r="E8849" s="3" t="s">
        <v>40258</v>
      </c>
      <c r="F8849" s="6" t="s">
        <v>55664</v>
      </c>
      <c r="G8849" s="9" t="s">
        <v>77</v>
      </c>
      <c r="H8849" s="6" t="s">
        <v>70944</v>
      </c>
      <c r="I8849" s="6" t="s">
        <v>190</v>
      </c>
      <c r="J8849" s="10" t="s">
        <v>224</v>
      </c>
    </row>
    <row r="8850" spans="1:10" x14ac:dyDescent="0.25">
      <c r="A8850" s="3" t="s">
        <v>9109</v>
      </c>
      <c r="B8850" s="3" t="s">
        <v>261</v>
      </c>
      <c r="C8850" s="3" t="s">
        <v>187</v>
      </c>
      <c r="D8850" s="3" t="s">
        <v>24829</v>
      </c>
      <c r="E8850" s="3" t="s">
        <v>40259</v>
      </c>
      <c r="F8850" s="6" t="s">
        <v>55665</v>
      </c>
      <c r="G8850" s="9" t="s">
        <v>77</v>
      </c>
      <c r="H8850" s="6" t="s">
        <v>70945</v>
      </c>
      <c r="I8850" s="6" t="s">
        <v>190</v>
      </c>
      <c r="J8850" s="10" t="s">
        <v>115</v>
      </c>
    </row>
    <row r="8851" spans="1:10" x14ac:dyDescent="0.25">
      <c r="A8851" s="3" t="s">
        <v>9110</v>
      </c>
      <c r="B8851" s="3" t="s">
        <v>261</v>
      </c>
      <c r="C8851" s="3" t="s">
        <v>187</v>
      </c>
      <c r="D8851" s="3" t="s">
        <v>24830</v>
      </c>
      <c r="E8851" s="3" t="s">
        <v>40260</v>
      </c>
      <c r="F8851" s="6" t="s">
        <v>55666</v>
      </c>
      <c r="G8851" s="9" t="s">
        <v>77</v>
      </c>
      <c r="H8851" s="6" t="s">
        <v>70946</v>
      </c>
      <c r="I8851" s="6" t="s">
        <v>190</v>
      </c>
      <c r="J8851" s="10" t="s">
        <v>224</v>
      </c>
    </row>
    <row r="8852" spans="1:10" x14ac:dyDescent="0.25">
      <c r="A8852" s="3" t="s">
        <v>9111</v>
      </c>
      <c r="B8852" s="3" t="s">
        <v>261</v>
      </c>
      <c r="C8852" s="3" t="s">
        <v>187</v>
      </c>
      <c r="D8852" s="3" t="s">
        <v>22281</v>
      </c>
      <c r="E8852" s="3" t="s">
        <v>37713</v>
      </c>
      <c r="F8852" s="6" t="s">
        <v>169</v>
      </c>
      <c r="G8852" s="9" t="s">
        <v>75</v>
      </c>
      <c r="H8852" s="6" t="s">
        <v>68397</v>
      </c>
      <c r="I8852" s="6" t="s">
        <v>198</v>
      </c>
      <c r="J8852" s="10" t="s">
        <v>78</v>
      </c>
    </row>
    <row r="8853" spans="1:10" x14ac:dyDescent="0.25">
      <c r="A8853" s="3" t="s">
        <v>9112</v>
      </c>
      <c r="B8853" s="3" t="s">
        <v>261</v>
      </c>
      <c r="C8853" s="3" t="s">
        <v>187</v>
      </c>
      <c r="D8853" s="3" t="s">
        <v>24831</v>
      </c>
      <c r="E8853" s="3" t="s">
        <v>40261</v>
      </c>
      <c r="F8853" s="6" t="s">
        <v>55667</v>
      </c>
      <c r="G8853" s="9" t="s">
        <v>77</v>
      </c>
      <c r="H8853" s="6" t="s">
        <v>70947</v>
      </c>
      <c r="I8853" s="6" t="s">
        <v>190</v>
      </c>
      <c r="J8853" s="10" t="s">
        <v>224</v>
      </c>
    </row>
    <row r="8854" spans="1:10" x14ac:dyDescent="0.25">
      <c r="A8854" s="3" t="s">
        <v>9113</v>
      </c>
      <c r="B8854" s="3" t="s">
        <v>261</v>
      </c>
      <c r="C8854" s="3" t="s">
        <v>187</v>
      </c>
      <c r="D8854" s="3" t="s">
        <v>24832</v>
      </c>
      <c r="E8854" s="3" t="s">
        <v>40262</v>
      </c>
      <c r="F8854" s="6" t="s">
        <v>55668</v>
      </c>
      <c r="G8854" s="9" t="s">
        <v>77</v>
      </c>
      <c r="H8854" s="6" t="s">
        <v>70948</v>
      </c>
      <c r="I8854" s="6" t="s">
        <v>190</v>
      </c>
      <c r="J8854" s="10" t="s">
        <v>224</v>
      </c>
    </row>
    <row r="8855" spans="1:10" x14ac:dyDescent="0.25">
      <c r="A8855" s="3" t="s">
        <v>9114</v>
      </c>
      <c r="B8855" s="3" t="s">
        <v>261</v>
      </c>
      <c r="C8855" s="3" t="s">
        <v>187</v>
      </c>
      <c r="D8855" s="3" t="s">
        <v>24833</v>
      </c>
      <c r="E8855" s="3" t="s">
        <v>40263</v>
      </c>
      <c r="F8855" s="6" t="s">
        <v>55669</v>
      </c>
      <c r="G8855" s="9" t="s">
        <v>77</v>
      </c>
      <c r="H8855" s="6" t="s">
        <v>70949</v>
      </c>
      <c r="I8855" s="6" t="s">
        <v>198</v>
      </c>
      <c r="J8855" s="10" t="s">
        <v>77705</v>
      </c>
    </row>
    <row r="8856" spans="1:10" x14ac:dyDescent="0.25">
      <c r="A8856" s="3" t="s">
        <v>9115</v>
      </c>
      <c r="B8856" s="3" t="s">
        <v>261</v>
      </c>
      <c r="C8856" s="3" t="s">
        <v>187</v>
      </c>
      <c r="D8856" s="3" t="s">
        <v>24834</v>
      </c>
      <c r="E8856" s="3" t="s">
        <v>40264</v>
      </c>
      <c r="F8856" s="6" t="s">
        <v>55670</v>
      </c>
      <c r="G8856" s="9" t="s">
        <v>77</v>
      </c>
      <c r="H8856" s="6" t="s">
        <v>70950</v>
      </c>
      <c r="I8856" s="6" t="s">
        <v>198</v>
      </c>
      <c r="J8856" s="10" t="s">
        <v>77706</v>
      </c>
    </row>
    <row r="8857" spans="1:10" x14ac:dyDescent="0.25">
      <c r="A8857" s="3" t="s">
        <v>9116</v>
      </c>
      <c r="B8857" s="3" t="s">
        <v>261</v>
      </c>
      <c r="C8857" s="3" t="s">
        <v>187</v>
      </c>
      <c r="D8857" s="3" t="s">
        <v>24835</v>
      </c>
      <c r="E8857" s="3" t="s">
        <v>40265</v>
      </c>
      <c r="F8857" s="6" t="s">
        <v>55671</v>
      </c>
      <c r="G8857" s="9" t="s">
        <v>77</v>
      </c>
      <c r="H8857" s="6" t="s">
        <v>70951</v>
      </c>
      <c r="I8857" s="6" t="s">
        <v>190</v>
      </c>
      <c r="J8857" s="10" t="s">
        <v>224</v>
      </c>
    </row>
    <row r="8858" spans="1:10" x14ac:dyDescent="0.25">
      <c r="A8858" s="3" t="s">
        <v>9117</v>
      </c>
      <c r="B8858" s="3" t="s">
        <v>261</v>
      </c>
      <c r="C8858" s="3" t="s">
        <v>187</v>
      </c>
      <c r="D8858" s="3" t="s">
        <v>24836</v>
      </c>
      <c r="E8858" s="3" t="s">
        <v>40266</v>
      </c>
      <c r="F8858" s="6" t="s">
        <v>55672</v>
      </c>
      <c r="G8858" s="9" t="s">
        <v>77</v>
      </c>
      <c r="H8858" s="6" t="s">
        <v>70952</v>
      </c>
      <c r="I8858" s="6" t="s">
        <v>198</v>
      </c>
      <c r="J8858" s="10" t="s">
        <v>226</v>
      </c>
    </row>
    <row r="8859" spans="1:10" x14ac:dyDescent="0.25">
      <c r="A8859" s="3" t="s">
        <v>9118</v>
      </c>
      <c r="B8859" s="3" t="s">
        <v>261</v>
      </c>
      <c r="C8859" s="3" t="s">
        <v>187</v>
      </c>
      <c r="D8859" s="3" t="s">
        <v>24837</v>
      </c>
      <c r="E8859" s="3" t="s">
        <v>40267</v>
      </c>
      <c r="F8859" s="6" t="s">
        <v>55673</v>
      </c>
      <c r="G8859" s="9" t="s">
        <v>77</v>
      </c>
      <c r="H8859" s="6" t="s">
        <v>70953</v>
      </c>
      <c r="I8859" s="6" t="s">
        <v>190</v>
      </c>
      <c r="J8859" s="10" t="s">
        <v>224</v>
      </c>
    </row>
    <row r="8860" spans="1:10" x14ac:dyDescent="0.25">
      <c r="A8860" s="3" t="s">
        <v>9119</v>
      </c>
      <c r="B8860" s="3" t="s">
        <v>261</v>
      </c>
      <c r="C8860" s="3" t="s">
        <v>187</v>
      </c>
      <c r="D8860" s="3" t="s">
        <v>24838</v>
      </c>
      <c r="E8860" s="3" t="s">
        <v>40268</v>
      </c>
      <c r="F8860" s="6" t="s">
        <v>55674</v>
      </c>
      <c r="G8860" s="9" t="s">
        <v>77</v>
      </c>
      <c r="H8860" s="6" t="s">
        <v>70954</v>
      </c>
      <c r="I8860" s="6" t="s">
        <v>190</v>
      </c>
      <c r="J8860" s="10" t="s">
        <v>224</v>
      </c>
    </row>
    <row r="8861" spans="1:10" x14ac:dyDescent="0.25">
      <c r="A8861" s="3" t="s">
        <v>9120</v>
      </c>
      <c r="B8861" s="3" t="s">
        <v>261</v>
      </c>
      <c r="C8861" s="3" t="s">
        <v>187</v>
      </c>
      <c r="D8861" s="3" t="s">
        <v>24839</v>
      </c>
      <c r="E8861" s="3" t="s">
        <v>40269</v>
      </c>
      <c r="F8861" s="6" t="s">
        <v>55675</v>
      </c>
      <c r="G8861" s="9" t="s">
        <v>77</v>
      </c>
      <c r="H8861" s="6" t="s">
        <v>70955</v>
      </c>
      <c r="I8861" s="6" t="s">
        <v>190</v>
      </c>
      <c r="J8861" s="10" t="s">
        <v>224</v>
      </c>
    </row>
    <row r="8862" spans="1:10" x14ac:dyDescent="0.25">
      <c r="A8862" s="3" t="s">
        <v>9121</v>
      </c>
      <c r="B8862" s="3" t="s">
        <v>261</v>
      </c>
      <c r="C8862" s="3" t="s">
        <v>187</v>
      </c>
      <c r="D8862" s="3" t="s">
        <v>24840</v>
      </c>
      <c r="E8862" s="3" t="s">
        <v>40270</v>
      </c>
      <c r="F8862" s="6" t="s">
        <v>55676</v>
      </c>
      <c r="G8862" s="9" t="s">
        <v>77</v>
      </c>
      <c r="H8862" s="6" t="s">
        <v>70956</v>
      </c>
      <c r="I8862" s="6" t="s">
        <v>190</v>
      </c>
      <c r="J8862" s="10" t="s">
        <v>115</v>
      </c>
    </row>
    <row r="8863" spans="1:10" x14ac:dyDescent="0.25">
      <c r="A8863" s="3" t="s">
        <v>9122</v>
      </c>
      <c r="B8863" s="3" t="s">
        <v>261</v>
      </c>
      <c r="C8863" s="3" t="s">
        <v>187</v>
      </c>
      <c r="D8863" s="3" t="s">
        <v>24841</v>
      </c>
      <c r="E8863" s="3" t="s">
        <v>40271</v>
      </c>
      <c r="F8863" s="6" t="s">
        <v>55677</v>
      </c>
      <c r="G8863" s="9" t="s">
        <v>77</v>
      </c>
      <c r="H8863" s="6" t="s">
        <v>70957</v>
      </c>
      <c r="I8863" s="6" t="s">
        <v>190</v>
      </c>
      <c r="J8863" s="10" t="s">
        <v>224</v>
      </c>
    </row>
    <row r="8864" spans="1:10" x14ac:dyDescent="0.25">
      <c r="A8864" s="3" t="s">
        <v>9123</v>
      </c>
      <c r="B8864" s="3" t="s">
        <v>261</v>
      </c>
      <c r="C8864" s="3" t="s">
        <v>187</v>
      </c>
      <c r="D8864" s="3" t="s">
        <v>24842</v>
      </c>
      <c r="E8864" s="3" t="s">
        <v>40272</v>
      </c>
      <c r="F8864" s="6" t="s">
        <v>55678</v>
      </c>
      <c r="G8864" s="9" t="s">
        <v>77</v>
      </c>
      <c r="H8864" s="6" t="s">
        <v>70958</v>
      </c>
      <c r="I8864" s="6" t="s">
        <v>190</v>
      </c>
      <c r="J8864" s="10" t="s">
        <v>224</v>
      </c>
    </row>
    <row r="8865" spans="1:10" x14ac:dyDescent="0.25">
      <c r="A8865" s="3" t="s">
        <v>9124</v>
      </c>
      <c r="B8865" s="3" t="s">
        <v>261</v>
      </c>
      <c r="C8865" s="3" t="s">
        <v>187</v>
      </c>
      <c r="D8865" s="3" t="s">
        <v>24843</v>
      </c>
      <c r="E8865" s="3" t="s">
        <v>40273</v>
      </c>
      <c r="F8865" s="6" t="s">
        <v>55679</v>
      </c>
      <c r="G8865" s="9" t="s">
        <v>77</v>
      </c>
      <c r="H8865" s="6" t="s">
        <v>70959</v>
      </c>
      <c r="I8865" s="6" t="s">
        <v>190</v>
      </c>
      <c r="J8865" s="10" t="s">
        <v>224</v>
      </c>
    </row>
    <row r="8866" spans="1:10" x14ac:dyDescent="0.25">
      <c r="A8866" s="3" t="s">
        <v>9125</v>
      </c>
      <c r="B8866" s="3" t="s">
        <v>261</v>
      </c>
      <c r="C8866" s="3" t="s">
        <v>187</v>
      </c>
      <c r="D8866" s="3" t="s">
        <v>24844</v>
      </c>
      <c r="E8866" s="3" t="s">
        <v>40274</v>
      </c>
      <c r="F8866" s="6" t="s">
        <v>55680</v>
      </c>
      <c r="G8866" s="9" t="s">
        <v>77</v>
      </c>
      <c r="H8866" s="6" t="s">
        <v>70960</v>
      </c>
      <c r="I8866" s="6" t="s">
        <v>190</v>
      </c>
      <c r="J8866" s="10" t="s">
        <v>224</v>
      </c>
    </row>
    <row r="8867" spans="1:10" x14ac:dyDescent="0.25">
      <c r="A8867" s="3" t="s">
        <v>9126</v>
      </c>
      <c r="B8867" s="3" t="s">
        <v>261</v>
      </c>
      <c r="C8867" s="3" t="s">
        <v>187</v>
      </c>
      <c r="D8867" s="3" t="s">
        <v>24845</v>
      </c>
      <c r="E8867" s="3" t="s">
        <v>40275</v>
      </c>
      <c r="F8867" s="6" t="s">
        <v>55681</v>
      </c>
      <c r="G8867" s="9" t="s">
        <v>77</v>
      </c>
      <c r="H8867" s="6" t="s">
        <v>70961</v>
      </c>
      <c r="I8867" s="6" t="s">
        <v>190</v>
      </c>
      <c r="J8867" s="10" t="s">
        <v>224</v>
      </c>
    </row>
    <row r="8868" spans="1:10" x14ac:dyDescent="0.25">
      <c r="A8868" s="3" t="s">
        <v>9127</v>
      </c>
      <c r="B8868" s="3" t="s">
        <v>261</v>
      </c>
      <c r="C8868" s="3" t="s">
        <v>187</v>
      </c>
      <c r="D8868" s="3" t="s">
        <v>24846</v>
      </c>
      <c r="E8868" s="3" t="s">
        <v>40276</v>
      </c>
      <c r="F8868" s="6" t="s">
        <v>55682</v>
      </c>
      <c r="G8868" s="9" t="s">
        <v>77</v>
      </c>
      <c r="H8868" s="6" t="s">
        <v>70962</v>
      </c>
      <c r="I8868" s="6" t="s">
        <v>190</v>
      </c>
      <c r="J8868" s="10" t="s">
        <v>224</v>
      </c>
    </row>
    <row r="8869" spans="1:10" x14ac:dyDescent="0.25">
      <c r="A8869" s="3" t="s">
        <v>9128</v>
      </c>
      <c r="B8869" s="3" t="s">
        <v>261</v>
      </c>
      <c r="C8869" s="3" t="s">
        <v>187</v>
      </c>
      <c r="D8869" s="3" t="s">
        <v>24847</v>
      </c>
      <c r="E8869" s="3" t="s">
        <v>40277</v>
      </c>
      <c r="F8869" s="6" t="s">
        <v>55683</v>
      </c>
      <c r="G8869" s="9" t="s">
        <v>75</v>
      </c>
      <c r="H8869" s="6" t="s">
        <v>70963</v>
      </c>
      <c r="I8869" s="6" t="s">
        <v>190</v>
      </c>
      <c r="J8869" s="10" t="s">
        <v>85</v>
      </c>
    </row>
    <row r="8870" spans="1:10" x14ac:dyDescent="0.25">
      <c r="A8870" s="3" t="s">
        <v>9129</v>
      </c>
      <c r="B8870" s="3" t="s">
        <v>261</v>
      </c>
      <c r="C8870" s="3" t="s">
        <v>187</v>
      </c>
      <c r="D8870" s="3" t="s">
        <v>24848</v>
      </c>
      <c r="E8870" s="3" t="s">
        <v>40278</v>
      </c>
      <c r="F8870" s="6" t="s">
        <v>55684</v>
      </c>
      <c r="G8870" s="9" t="s">
        <v>77</v>
      </c>
      <c r="H8870" s="6" t="s">
        <v>70964</v>
      </c>
      <c r="I8870" s="6" t="s">
        <v>190</v>
      </c>
      <c r="J8870" s="10" t="s">
        <v>115</v>
      </c>
    </row>
    <row r="8871" spans="1:10" x14ac:dyDescent="0.25">
      <c r="A8871" s="3" t="s">
        <v>9130</v>
      </c>
      <c r="B8871" s="3" t="s">
        <v>261</v>
      </c>
      <c r="C8871" s="3" t="s">
        <v>187</v>
      </c>
      <c r="D8871" s="3" t="s">
        <v>24849</v>
      </c>
      <c r="E8871" s="3" t="s">
        <v>40279</v>
      </c>
      <c r="F8871" s="6" t="s">
        <v>55685</v>
      </c>
      <c r="G8871" s="9" t="s">
        <v>77</v>
      </c>
      <c r="H8871" s="6" t="s">
        <v>70965</v>
      </c>
      <c r="I8871" s="6" t="s">
        <v>190</v>
      </c>
      <c r="J8871" s="10" t="s">
        <v>115</v>
      </c>
    </row>
    <row r="8872" spans="1:10" x14ac:dyDescent="0.25">
      <c r="A8872" s="3" t="s">
        <v>9131</v>
      </c>
      <c r="B8872" s="3" t="s">
        <v>261</v>
      </c>
      <c r="C8872" s="3" t="s">
        <v>187</v>
      </c>
      <c r="D8872" s="3" t="s">
        <v>24850</v>
      </c>
      <c r="E8872" s="3" t="s">
        <v>40280</v>
      </c>
      <c r="F8872" s="6" t="s">
        <v>55686</v>
      </c>
      <c r="G8872" s="9" t="s">
        <v>77</v>
      </c>
      <c r="H8872" s="6" t="s">
        <v>70966</v>
      </c>
      <c r="I8872" s="6" t="s">
        <v>190</v>
      </c>
      <c r="J8872" s="10" t="s">
        <v>224</v>
      </c>
    </row>
    <row r="8873" spans="1:10" x14ac:dyDescent="0.25">
      <c r="A8873" s="3" t="s">
        <v>9132</v>
      </c>
      <c r="B8873" s="3" t="s">
        <v>261</v>
      </c>
      <c r="C8873" s="3" t="s">
        <v>187</v>
      </c>
      <c r="D8873" s="3" t="s">
        <v>24851</v>
      </c>
      <c r="E8873" s="3" t="s">
        <v>40281</v>
      </c>
      <c r="F8873" s="6" t="s">
        <v>55687</v>
      </c>
      <c r="G8873" s="9" t="s">
        <v>77</v>
      </c>
      <c r="H8873" s="6" t="s">
        <v>70967</v>
      </c>
      <c r="I8873" s="6" t="s">
        <v>190</v>
      </c>
      <c r="J8873" s="10" t="s">
        <v>224</v>
      </c>
    </row>
    <row r="8874" spans="1:10" x14ac:dyDescent="0.25">
      <c r="A8874" s="3" t="s">
        <v>9133</v>
      </c>
      <c r="B8874" s="3" t="s">
        <v>261</v>
      </c>
      <c r="C8874" s="3" t="s">
        <v>187</v>
      </c>
      <c r="D8874" s="3" t="s">
        <v>24852</v>
      </c>
      <c r="E8874" s="3" t="s">
        <v>40282</v>
      </c>
      <c r="F8874" s="6" t="s">
        <v>55688</v>
      </c>
      <c r="G8874" s="9" t="s">
        <v>77</v>
      </c>
      <c r="H8874" s="6" t="s">
        <v>70968</v>
      </c>
      <c r="I8874" s="6" t="s">
        <v>190</v>
      </c>
      <c r="J8874" s="10" t="s">
        <v>224</v>
      </c>
    </row>
    <row r="8875" spans="1:10" x14ac:dyDescent="0.25">
      <c r="A8875" s="3" t="s">
        <v>9134</v>
      </c>
      <c r="B8875" s="3" t="s">
        <v>261</v>
      </c>
      <c r="C8875" s="3" t="s">
        <v>187</v>
      </c>
      <c r="D8875" s="3" t="s">
        <v>24853</v>
      </c>
      <c r="E8875" s="3" t="s">
        <v>40283</v>
      </c>
      <c r="F8875" s="6" t="s">
        <v>55689</v>
      </c>
      <c r="G8875" s="9" t="s">
        <v>77</v>
      </c>
      <c r="H8875" s="6" t="s">
        <v>70969</v>
      </c>
      <c r="I8875" s="6" t="s">
        <v>190</v>
      </c>
      <c r="J8875" s="10" t="s">
        <v>115</v>
      </c>
    </row>
    <row r="8876" spans="1:10" x14ac:dyDescent="0.25">
      <c r="A8876" s="3" t="s">
        <v>9135</v>
      </c>
      <c r="B8876" s="3" t="s">
        <v>261</v>
      </c>
      <c r="C8876" s="3" t="s">
        <v>187</v>
      </c>
      <c r="D8876" s="3" t="s">
        <v>24854</v>
      </c>
      <c r="E8876" s="3" t="s">
        <v>40284</v>
      </c>
      <c r="F8876" s="6" t="s">
        <v>55690</v>
      </c>
      <c r="G8876" s="9" t="s">
        <v>75</v>
      </c>
      <c r="H8876" s="6" t="s">
        <v>70970</v>
      </c>
      <c r="I8876" s="6" t="s">
        <v>190</v>
      </c>
      <c r="J8876" s="10" t="s">
        <v>85</v>
      </c>
    </row>
    <row r="8877" spans="1:10" x14ac:dyDescent="0.25">
      <c r="A8877" s="3" t="s">
        <v>9136</v>
      </c>
      <c r="B8877" s="3" t="s">
        <v>261</v>
      </c>
      <c r="C8877" s="3" t="s">
        <v>187</v>
      </c>
      <c r="D8877" s="3" t="s">
        <v>24855</v>
      </c>
      <c r="E8877" s="3" t="s">
        <v>40285</v>
      </c>
      <c r="F8877" s="6" t="s">
        <v>55691</v>
      </c>
      <c r="G8877" s="9" t="s">
        <v>77</v>
      </c>
      <c r="H8877" s="6" t="s">
        <v>70971</v>
      </c>
      <c r="I8877" s="6" t="s">
        <v>190</v>
      </c>
      <c r="J8877" s="10" t="s">
        <v>224</v>
      </c>
    </row>
    <row r="8878" spans="1:10" x14ac:dyDescent="0.25">
      <c r="A8878" s="3" t="s">
        <v>9137</v>
      </c>
      <c r="B8878" s="3" t="s">
        <v>261</v>
      </c>
      <c r="C8878" s="3" t="s">
        <v>187</v>
      </c>
      <c r="D8878" s="3" t="s">
        <v>24856</v>
      </c>
      <c r="E8878" s="3" t="s">
        <v>40286</v>
      </c>
      <c r="F8878" s="6" t="s">
        <v>55692</v>
      </c>
      <c r="G8878" s="9" t="s">
        <v>77</v>
      </c>
      <c r="H8878" s="6" t="s">
        <v>70972</v>
      </c>
      <c r="I8878" s="6" t="s">
        <v>198</v>
      </c>
      <c r="J8878" s="10" t="s">
        <v>228</v>
      </c>
    </row>
    <row r="8879" spans="1:10" x14ac:dyDescent="0.25">
      <c r="A8879" s="3" t="s">
        <v>9138</v>
      </c>
      <c r="B8879" s="3" t="s">
        <v>261</v>
      </c>
      <c r="C8879" s="3" t="s">
        <v>187</v>
      </c>
      <c r="D8879" s="3" t="s">
        <v>24857</v>
      </c>
      <c r="E8879" s="3" t="s">
        <v>40287</v>
      </c>
      <c r="F8879" s="6" t="s">
        <v>55693</v>
      </c>
      <c r="G8879" s="9" t="s">
        <v>77</v>
      </c>
      <c r="H8879" s="6" t="s">
        <v>70973</v>
      </c>
      <c r="I8879" s="6" t="s">
        <v>190</v>
      </c>
      <c r="J8879" s="10" t="s">
        <v>224</v>
      </c>
    </row>
    <row r="8880" spans="1:10" x14ac:dyDescent="0.25">
      <c r="A8880" s="3" t="s">
        <v>9139</v>
      </c>
      <c r="B8880" s="3" t="s">
        <v>261</v>
      </c>
      <c r="C8880" s="3" t="s">
        <v>187</v>
      </c>
      <c r="D8880" s="3" t="s">
        <v>24858</v>
      </c>
      <c r="E8880" s="3" t="s">
        <v>40288</v>
      </c>
      <c r="F8880" s="6" t="s">
        <v>55694</v>
      </c>
      <c r="G8880" s="9" t="s">
        <v>77</v>
      </c>
      <c r="H8880" s="6" t="s">
        <v>70974</v>
      </c>
      <c r="I8880" s="6" t="s">
        <v>190</v>
      </c>
      <c r="J8880" s="10" t="s">
        <v>224</v>
      </c>
    </row>
    <row r="8881" spans="1:10" x14ac:dyDescent="0.25">
      <c r="A8881" s="3" t="s">
        <v>9140</v>
      </c>
      <c r="B8881" s="3" t="s">
        <v>261</v>
      </c>
      <c r="C8881" s="3" t="s">
        <v>187</v>
      </c>
      <c r="D8881" s="3" t="s">
        <v>24859</v>
      </c>
      <c r="E8881" s="3" t="s">
        <v>40289</v>
      </c>
      <c r="F8881" s="6" t="s">
        <v>55695</v>
      </c>
      <c r="G8881" s="9" t="s">
        <v>77</v>
      </c>
      <c r="H8881" s="6" t="s">
        <v>70975</v>
      </c>
      <c r="I8881" s="6" t="s">
        <v>198</v>
      </c>
      <c r="J8881" s="10" t="s">
        <v>77705</v>
      </c>
    </row>
    <row r="8882" spans="1:10" x14ac:dyDescent="0.25">
      <c r="A8882" s="3" t="s">
        <v>9141</v>
      </c>
      <c r="B8882" s="3" t="s">
        <v>261</v>
      </c>
      <c r="C8882" s="3" t="s">
        <v>187</v>
      </c>
      <c r="D8882" s="3" t="s">
        <v>24860</v>
      </c>
      <c r="E8882" s="3" t="s">
        <v>40290</v>
      </c>
      <c r="F8882" s="6" t="s">
        <v>55696</v>
      </c>
      <c r="G8882" s="9" t="s">
        <v>77</v>
      </c>
      <c r="H8882" s="6" t="s">
        <v>70976</v>
      </c>
      <c r="I8882" s="6" t="s">
        <v>190</v>
      </c>
      <c r="J8882" s="10" t="s">
        <v>224</v>
      </c>
    </row>
    <row r="8883" spans="1:10" x14ac:dyDescent="0.25">
      <c r="A8883" s="3" t="s">
        <v>9142</v>
      </c>
      <c r="B8883" s="3" t="s">
        <v>261</v>
      </c>
      <c r="C8883" s="3" t="s">
        <v>187</v>
      </c>
      <c r="D8883" s="3" t="s">
        <v>24861</v>
      </c>
      <c r="E8883" s="3" t="s">
        <v>40291</v>
      </c>
      <c r="F8883" s="6" t="s">
        <v>55697</v>
      </c>
      <c r="G8883" s="9" t="s">
        <v>77</v>
      </c>
      <c r="H8883" s="6" t="s">
        <v>70977</v>
      </c>
      <c r="I8883" s="6" t="s">
        <v>190</v>
      </c>
      <c r="J8883" s="10" t="s">
        <v>224</v>
      </c>
    </row>
    <row r="8884" spans="1:10" x14ac:dyDescent="0.25">
      <c r="A8884" s="3" t="s">
        <v>9143</v>
      </c>
      <c r="B8884" s="3" t="s">
        <v>261</v>
      </c>
      <c r="C8884" s="3" t="s">
        <v>187</v>
      </c>
      <c r="D8884" s="3" t="s">
        <v>24862</v>
      </c>
      <c r="E8884" s="3" t="s">
        <v>40292</v>
      </c>
      <c r="F8884" s="6" t="s">
        <v>55698</v>
      </c>
      <c r="G8884" s="9" t="s">
        <v>77</v>
      </c>
      <c r="H8884" s="6" t="s">
        <v>70978</v>
      </c>
      <c r="I8884" s="6" t="s">
        <v>190</v>
      </c>
      <c r="J8884" s="10" t="s">
        <v>115</v>
      </c>
    </row>
    <row r="8885" spans="1:10" x14ac:dyDescent="0.25">
      <c r="A8885" s="3" t="s">
        <v>9144</v>
      </c>
      <c r="B8885" s="3" t="s">
        <v>261</v>
      </c>
      <c r="C8885" s="3" t="s">
        <v>187</v>
      </c>
      <c r="D8885" s="3" t="s">
        <v>24863</v>
      </c>
      <c r="E8885" s="3" t="s">
        <v>40293</v>
      </c>
      <c r="F8885" s="6" t="s">
        <v>55699</v>
      </c>
      <c r="G8885" s="9" t="s">
        <v>77</v>
      </c>
      <c r="H8885" s="6" t="s">
        <v>70979</v>
      </c>
      <c r="I8885" s="6" t="s">
        <v>190</v>
      </c>
      <c r="J8885" s="10" t="s">
        <v>224</v>
      </c>
    </row>
    <row r="8886" spans="1:10" x14ac:dyDescent="0.25">
      <c r="A8886" s="3" t="s">
        <v>9145</v>
      </c>
      <c r="B8886" s="3" t="s">
        <v>261</v>
      </c>
      <c r="C8886" s="3" t="s">
        <v>187</v>
      </c>
      <c r="D8886" s="3" t="s">
        <v>24864</v>
      </c>
      <c r="E8886" s="3" t="s">
        <v>40294</v>
      </c>
      <c r="F8886" s="6" t="s">
        <v>55700</v>
      </c>
      <c r="G8886" s="9" t="s">
        <v>77</v>
      </c>
      <c r="H8886" s="6" t="s">
        <v>70980</v>
      </c>
      <c r="I8886" s="6" t="s">
        <v>190</v>
      </c>
      <c r="J8886" s="10" t="s">
        <v>224</v>
      </c>
    </row>
    <row r="8887" spans="1:10" x14ac:dyDescent="0.25">
      <c r="A8887" s="3" t="s">
        <v>9146</v>
      </c>
      <c r="B8887" s="3" t="s">
        <v>261</v>
      </c>
      <c r="C8887" s="3" t="s">
        <v>187</v>
      </c>
      <c r="D8887" s="3" t="s">
        <v>21334</v>
      </c>
      <c r="E8887" s="3" t="s">
        <v>36766</v>
      </c>
      <c r="F8887" s="6" t="s">
        <v>52180</v>
      </c>
      <c r="G8887" s="9" t="s">
        <v>75</v>
      </c>
      <c r="H8887" s="6" t="s">
        <v>67449</v>
      </c>
      <c r="I8887" s="6" t="s">
        <v>190</v>
      </c>
      <c r="J8887" s="10" t="s">
        <v>85</v>
      </c>
    </row>
    <row r="8888" spans="1:10" x14ac:dyDescent="0.25">
      <c r="A8888" s="3" t="s">
        <v>9147</v>
      </c>
      <c r="B8888" s="3" t="s">
        <v>261</v>
      </c>
      <c r="C8888" s="3" t="s">
        <v>187</v>
      </c>
      <c r="D8888" s="3" t="s">
        <v>24865</v>
      </c>
      <c r="E8888" s="3" t="s">
        <v>40295</v>
      </c>
      <c r="F8888" s="6" t="s">
        <v>55701</v>
      </c>
      <c r="G8888" s="9" t="s">
        <v>77</v>
      </c>
      <c r="H8888" s="6" t="s">
        <v>70981</v>
      </c>
      <c r="I8888" s="6" t="s">
        <v>190</v>
      </c>
      <c r="J8888" s="10" t="s">
        <v>224</v>
      </c>
    </row>
    <row r="8889" spans="1:10" x14ac:dyDescent="0.25">
      <c r="A8889" s="3" t="s">
        <v>9148</v>
      </c>
      <c r="B8889" s="3" t="s">
        <v>261</v>
      </c>
      <c r="C8889" s="3" t="s">
        <v>187</v>
      </c>
      <c r="D8889" s="3" t="s">
        <v>24866</v>
      </c>
      <c r="E8889" s="3" t="s">
        <v>40296</v>
      </c>
      <c r="F8889" s="6" t="s">
        <v>55702</v>
      </c>
      <c r="G8889" s="9" t="s">
        <v>77</v>
      </c>
      <c r="H8889" s="6" t="s">
        <v>70982</v>
      </c>
      <c r="I8889" s="6" t="s">
        <v>190</v>
      </c>
      <c r="J8889" s="10" t="s">
        <v>224</v>
      </c>
    </row>
    <row r="8890" spans="1:10" x14ac:dyDescent="0.25">
      <c r="A8890" s="3" t="s">
        <v>9149</v>
      </c>
      <c r="B8890" s="3" t="s">
        <v>261</v>
      </c>
      <c r="C8890" s="3" t="s">
        <v>187</v>
      </c>
      <c r="D8890" s="3" t="s">
        <v>24867</v>
      </c>
      <c r="E8890" s="3" t="s">
        <v>40297</v>
      </c>
      <c r="F8890" s="6" t="s">
        <v>55703</v>
      </c>
      <c r="G8890" s="9" t="s">
        <v>77</v>
      </c>
      <c r="H8890" s="6" t="s">
        <v>70983</v>
      </c>
      <c r="I8890" s="6" t="s">
        <v>190</v>
      </c>
      <c r="J8890" s="10" t="s">
        <v>115</v>
      </c>
    </row>
    <row r="8891" spans="1:10" x14ac:dyDescent="0.25">
      <c r="A8891" s="3" t="s">
        <v>9150</v>
      </c>
      <c r="B8891" s="3" t="s">
        <v>261</v>
      </c>
      <c r="C8891" s="3" t="s">
        <v>187</v>
      </c>
      <c r="D8891" s="3" t="s">
        <v>24868</v>
      </c>
      <c r="E8891" s="3" t="s">
        <v>40298</v>
      </c>
      <c r="F8891" s="6" t="s">
        <v>55704</v>
      </c>
      <c r="G8891" s="9" t="s">
        <v>77</v>
      </c>
      <c r="H8891" s="6" t="s">
        <v>70984</v>
      </c>
      <c r="I8891" s="6" t="s">
        <v>190</v>
      </c>
      <c r="J8891" s="10" t="s">
        <v>224</v>
      </c>
    </row>
    <row r="8892" spans="1:10" x14ac:dyDescent="0.25">
      <c r="A8892" s="3" t="s">
        <v>9151</v>
      </c>
      <c r="B8892" s="3" t="s">
        <v>261</v>
      </c>
      <c r="C8892" s="3" t="s">
        <v>187</v>
      </c>
      <c r="D8892" s="3" t="s">
        <v>24869</v>
      </c>
      <c r="E8892" s="3" t="s">
        <v>40299</v>
      </c>
      <c r="F8892" s="6" t="s">
        <v>55705</v>
      </c>
      <c r="G8892" s="9" t="s">
        <v>77</v>
      </c>
      <c r="H8892" s="6" t="s">
        <v>70985</v>
      </c>
      <c r="I8892" s="6" t="s">
        <v>198</v>
      </c>
      <c r="J8892" s="10" t="s">
        <v>77710</v>
      </c>
    </row>
    <row r="8893" spans="1:10" x14ac:dyDescent="0.25">
      <c r="A8893" s="3" t="s">
        <v>9152</v>
      </c>
      <c r="B8893" s="3" t="s">
        <v>261</v>
      </c>
      <c r="C8893" s="3" t="s">
        <v>187</v>
      </c>
      <c r="D8893" s="3" t="s">
        <v>24870</v>
      </c>
      <c r="E8893" s="3" t="s">
        <v>40300</v>
      </c>
      <c r="F8893" s="6" t="s">
        <v>55706</v>
      </c>
      <c r="G8893" s="9" t="s">
        <v>77</v>
      </c>
      <c r="H8893" s="6" t="s">
        <v>70986</v>
      </c>
      <c r="I8893" s="6" t="s">
        <v>190</v>
      </c>
      <c r="J8893" s="10" t="s">
        <v>224</v>
      </c>
    </row>
    <row r="8894" spans="1:10" x14ac:dyDescent="0.25">
      <c r="A8894" s="3" t="s">
        <v>9153</v>
      </c>
      <c r="B8894" s="3" t="s">
        <v>261</v>
      </c>
      <c r="C8894" s="3" t="s">
        <v>187</v>
      </c>
      <c r="D8894" s="3" t="s">
        <v>16731</v>
      </c>
      <c r="E8894" s="3" t="s">
        <v>32148</v>
      </c>
      <c r="F8894" s="6" t="s">
        <v>47571</v>
      </c>
      <c r="G8894" s="9" t="s">
        <v>75</v>
      </c>
      <c r="H8894" s="6" t="s">
        <v>62826</v>
      </c>
      <c r="I8894" s="6" t="s">
        <v>198</v>
      </c>
      <c r="J8894" s="10" t="s">
        <v>78</v>
      </c>
    </row>
    <row r="8895" spans="1:10" x14ac:dyDescent="0.25">
      <c r="A8895" s="3" t="s">
        <v>9154</v>
      </c>
      <c r="B8895" s="3" t="s">
        <v>261</v>
      </c>
      <c r="C8895" s="3" t="s">
        <v>187</v>
      </c>
      <c r="D8895" s="3" t="s">
        <v>24871</v>
      </c>
      <c r="E8895" s="3" t="s">
        <v>40301</v>
      </c>
      <c r="F8895" s="6" t="s">
        <v>55707</v>
      </c>
      <c r="G8895" s="9" t="s">
        <v>77</v>
      </c>
      <c r="H8895" s="6" t="s">
        <v>70987</v>
      </c>
      <c r="I8895" s="6" t="s">
        <v>198</v>
      </c>
      <c r="J8895" s="10" t="s">
        <v>228</v>
      </c>
    </row>
    <row r="8896" spans="1:10" x14ac:dyDescent="0.25">
      <c r="A8896" s="3" t="s">
        <v>9155</v>
      </c>
      <c r="B8896" s="3" t="s">
        <v>261</v>
      </c>
      <c r="C8896" s="3" t="s">
        <v>187</v>
      </c>
      <c r="D8896" s="3" t="s">
        <v>24872</v>
      </c>
      <c r="E8896" s="3" t="s">
        <v>40302</v>
      </c>
      <c r="F8896" s="6" t="s">
        <v>55708</v>
      </c>
      <c r="G8896" s="9" t="s">
        <v>77</v>
      </c>
      <c r="H8896" s="6" t="s">
        <v>70988</v>
      </c>
      <c r="I8896" s="6" t="s">
        <v>190</v>
      </c>
      <c r="J8896" s="10" t="s">
        <v>224</v>
      </c>
    </row>
    <row r="8897" spans="1:10" x14ac:dyDescent="0.25">
      <c r="A8897" s="3" t="s">
        <v>9156</v>
      </c>
      <c r="B8897" s="3" t="s">
        <v>261</v>
      </c>
      <c r="C8897" s="3" t="s">
        <v>187</v>
      </c>
      <c r="D8897" s="3" t="s">
        <v>24873</v>
      </c>
      <c r="E8897" s="3" t="s">
        <v>40303</v>
      </c>
      <c r="F8897" s="6" t="s">
        <v>55709</v>
      </c>
      <c r="G8897" s="9" t="s">
        <v>77</v>
      </c>
      <c r="H8897" s="6" t="s">
        <v>70989</v>
      </c>
      <c r="I8897" s="6" t="s">
        <v>190</v>
      </c>
      <c r="J8897" s="10" t="s">
        <v>224</v>
      </c>
    </row>
    <row r="8898" spans="1:10" x14ac:dyDescent="0.25">
      <c r="A8898" s="3" t="s">
        <v>9157</v>
      </c>
      <c r="B8898" s="3" t="s">
        <v>261</v>
      </c>
      <c r="C8898" s="3" t="s">
        <v>187</v>
      </c>
      <c r="D8898" s="3" t="s">
        <v>24874</v>
      </c>
      <c r="E8898" s="3" t="s">
        <v>40304</v>
      </c>
      <c r="F8898" s="6" t="s">
        <v>55710</v>
      </c>
      <c r="G8898" s="9" t="s">
        <v>77</v>
      </c>
      <c r="H8898" s="6" t="s">
        <v>70990</v>
      </c>
      <c r="I8898" s="6" t="s">
        <v>198</v>
      </c>
      <c r="J8898" s="10" t="s">
        <v>77708</v>
      </c>
    </row>
    <row r="8899" spans="1:10" x14ac:dyDescent="0.25">
      <c r="A8899" s="3" t="s">
        <v>9158</v>
      </c>
      <c r="B8899" s="3" t="s">
        <v>261</v>
      </c>
      <c r="C8899" s="3" t="s">
        <v>187</v>
      </c>
      <c r="D8899" s="3" t="s">
        <v>24875</v>
      </c>
      <c r="E8899" s="3" t="s">
        <v>40305</v>
      </c>
      <c r="F8899" s="6" t="s">
        <v>55711</v>
      </c>
      <c r="G8899" s="9" t="s">
        <v>77</v>
      </c>
      <c r="H8899" s="6" t="s">
        <v>70991</v>
      </c>
      <c r="I8899" s="6" t="s">
        <v>190</v>
      </c>
      <c r="J8899" s="10" t="s">
        <v>224</v>
      </c>
    </row>
    <row r="8900" spans="1:10" x14ac:dyDescent="0.25">
      <c r="A8900" s="3" t="s">
        <v>9159</v>
      </c>
      <c r="B8900" s="3" t="s">
        <v>261</v>
      </c>
      <c r="C8900" s="3" t="s">
        <v>187</v>
      </c>
      <c r="D8900" s="3" t="s">
        <v>17640</v>
      </c>
      <c r="E8900" s="3" t="s">
        <v>33060</v>
      </c>
      <c r="F8900" s="6" t="s">
        <v>48481</v>
      </c>
      <c r="G8900" s="9" t="s">
        <v>75</v>
      </c>
      <c r="H8900" s="6" t="s">
        <v>63739</v>
      </c>
      <c r="I8900" s="6" t="s">
        <v>198</v>
      </c>
      <c r="J8900" s="10" t="s">
        <v>210</v>
      </c>
    </row>
    <row r="8901" spans="1:10" x14ac:dyDescent="0.25">
      <c r="A8901" s="3" t="s">
        <v>9160</v>
      </c>
      <c r="B8901" s="3" t="s">
        <v>261</v>
      </c>
      <c r="C8901" s="3" t="s">
        <v>187</v>
      </c>
      <c r="D8901" s="3" t="s">
        <v>24876</v>
      </c>
      <c r="E8901" s="3" t="s">
        <v>40306</v>
      </c>
      <c r="F8901" s="6" t="s">
        <v>55712</v>
      </c>
      <c r="G8901" s="9" t="s">
        <v>77</v>
      </c>
      <c r="H8901" s="6" t="s">
        <v>70992</v>
      </c>
      <c r="I8901" s="6" t="s">
        <v>190</v>
      </c>
      <c r="J8901" s="10" t="s">
        <v>224</v>
      </c>
    </row>
    <row r="8902" spans="1:10" x14ac:dyDescent="0.25">
      <c r="A8902" s="3" t="s">
        <v>9161</v>
      </c>
      <c r="B8902" s="3" t="s">
        <v>261</v>
      </c>
      <c r="C8902" s="3" t="s">
        <v>187</v>
      </c>
      <c r="D8902" s="3" t="s">
        <v>24877</v>
      </c>
      <c r="E8902" s="3" t="s">
        <v>40307</v>
      </c>
      <c r="F8902" s="6" t="s">
        <v>55713</v>
      </c>
      <c r="G8902" s="9" t="s">
        <v>77</v>
      </c>
      <c r="H8902" s="6" t="s">
        <v>70993</v>
      </c>
      <c r="I8902" s="6" t="s">
        <v>190</v>
      </c>
      <c r="J8902" s="10" t="s">
        <v>224</v>
      </c>
    </row>
    <row r="8903" spans="1:10" x14ac:dyDescent="0.25">
      <c r="A8903" s="3" t="s">
        <v>9162</v>
      </c>
      <c r="B8903" s="3" t="s">
        <v>261</v>
      </c>
      <c r="C8903" s="3" t="s">
        <v>187</v>
      </c>
      <c r="D8903" s="3" t="s">
        <v>24878</v>
      </c>
      <c r="E8903" s="3" t="s">
        <v>40308</v>
      </c>
      <c r="F8903" s="6" t="s">
        <v>55714</v>
      </c>
      <c r="G8903" s="9" t="s">
        <v>77</v>
      </c>
      <c r="H8903" s="6" t="s">
        <v>70994</v>
      </c>
      <c r="I8903" s="6" t="s">
        <v>190</v>
      </c>
      <c r="J8903" s="10" t="s">
        <v>224</v>
      </c>
    </row>
    <row r="8904" spans="1:10" x14ac:dyDescent="0.25">
      <c r="A8904" s="3" t="s">
        <v>9163</v>
      </c>
      <c r="B8904" s="3" t="s">
        <v>261</v>
      </c>
      <c r="C8904" s="3" t="s">
        <v>187</v>
      </c>
      <c r="D8904" s="3" t="s">
        <v>24879</v>
      </c>
      <c r="E8904" s="3" t="s">
        <v>40309</v>
      </c>
      <c r="F8904" s="6" t="s">
        <v>55715</v>
      </c>
      <c r="G8904" s="9" t="s">
        <v>77</v>
      </c>
      <c r="H8904" s="6" t="s">
        <v>70995</v>
      </c>
      <c r="I8904" s="6" t="s">
        <v>198</v>
      </c>
      <c r="J8904" s="10" t="s">
        <v>108</v>
      </c>
    </row>
    <row r="8905" spans="1:10" x14ac:dyDescent="0.25">
      <c r="A8905" s="3" t="s">
        <v>9164</v>
      </c>
      <c r="B8905" s="3" t="s">
        <v>261</v>
      </c>
      <c r="C8905" s="3" t="s">
        <v>187</v>
      </c>
      <c r="D8905" s="3" t="s">
        <v>24880</v>
      </c>
      <c r="E8905" s="3" t="s">
        <v>40310</v>
      </c>
      <c r="F8905" s="6" t="s">
        <v>55716</v>
      </c>
      <c r="G8905" s="9" t="s">
        <v>77</v>
      </c>
      <c r="H8905" s="6" t="s">
        <v>70996</v>
      </c>
      <c r="I8905" s="6" t="s">
        <v>190</v>
      </c>
      <c r="J8905" s="10" t="s">
        <v>224</v>
      </c>
    </row>
    <row r="8906" spans="1:10" x14ac:dyDescent="0.25">
      <c r="A8906" s="3" t="s">
        <v>9165</v>
      </c>
      <c r="B8906" s="3" t="s">
        <v>261</v>
      </c>
      <c r="C8906" s="3" t="s">
        <v>187</v>
      </c>
      <c r="D8906" s="3" t="s">
        <v>24881</v>
      </c>
      <c r="E8906" s="3" t="s">
        <v>40311</v>
      </c>
      <c r="F8906" s="6" t="s">
        <v>55717</v>
      </c>
      <c r="G8906" s="9" t="s">
        <v>77</v>
      </c>
      <c r="H8906" s="6" t="s">
        <v>70997</v>
      </c>
      <c r="I8906" s="6" t="s">
        <v>190</v>
      </c>
      <c r="J8906" s="10" t="s">
        <v>115</v>
      </c>
    </row>
    <row r="8907" spans="1:10" x14ac:dyDescent="0.25">
      <c r="A8907" s="3" t="s">
        <v>9166</v>
      </c>
      <c r="B8907" s="3" t="s">
        <v>261</v>
      </c>
      <c r="C8907" s="3" t="s">
        <v>187</v>
      </c>
      <c r="D8907" s="3" t="s">
        <v>24882</v>
      </c>
      <c r="E8907" s="3" t="s">
        <v>40312</v>
      </c>
      <c r="F8907" s="6" t="s">
        <v>55718</v>
      </c>
      <c r="G8907" s="9" t="s">
        <v>77</v>
      </c>
      <c r="H8907" s="6" t="s">
        <v>70998</v>
      </c>
      <c r="I8907" s="6" t="s">
        <v>190</v>
      </c>
      <c r="J8907" s="10" t="s">
        <v>224</v>
      </c>
    </row>
    <row r="8908" spans="1:10" x14ac:dyDescent="0.25">
      <c r="A8908" s="3" t="s">
        <v>9167</v>
      </c>
      <c r="B8908" s="3" t="s">
        <v>261</v>
      </c>
      <c r="C8908" s="3" t="s">
        <v>187</v>
      </c>
      <c r="D8908" s="3" t="s">
        <v>24883</v>
      </c>
      <c r="E8908" s="3" t="s">
        <v>40313</v>
      </c>
      <c r="F8908" s="6" t="s">
        <v>55719</v>
      </c>
      <c r="G8908" s="9" t="s">
        <v>77</v>
      </c>
      <c r="H8908" s="6" t="s">
        <v>70999</v>
      </c>
      <c r="I8908" s="6" t="s">
        <v>190</v>
      </c>
      <c r="J8908" s="10" t="s">
        <v>224</v>
      </c>
    </row>
    <row r="8909" spans="1:10" x14ac:dyDescent="0.25">
      <c r="A8909" s="3" t="s">
        <v>9168</v>
      </c>
      <c r="B8909" s="3" t="s">
        <v>261</v>
      </c>
      <c r="C8909" s="3" t="s">
        <v>187</v>
      </c>
      <c r="D8909" s="3" t="s">
        <v>24884</v>
      </c>
      <c r="E8909" s="3" t="s">
        <v>40314</v>
      </c>
      <c r="F8909" s="6" t="s">
        <v>55720</v>
      </c>
      <c r="G8909" s="9" t="s">
        <v>77</v>
      </c>
      <c r="H8909" s="6" t="s">
        <v>71000</v>
      </c>
      <c r="I8909" s="6" t="s">
        <v>198</v>
      </c>
      <c r="J8909" s="10" t="s">
        <v>227</v>
      </c>
    </row>
    <row r="8910" spans="1:10" x14ac:dyDescent="0.25">
      <c r="A8910" s="3" t="s">
        <v>9169</v>
      </c>
      <c r="B8910" s="3" t="s">
        <v>261</v>
      </c>
      <c r="C8910" s="3" t="s">
        <v>187</v>
      </c>
      <c r="D8910" s="3" t="s">
        <v>24885</v>
      </c>
      <c r="E8910" s="3" t="s">
        <v>40315</v>
      </c>
      <c r="F8910" s="6" t="s">
        <v>55721</v>
      </c>
      <c r="G8910" s="9" t="s">
        <v>77</v>
      </c>
      <c r="H8910" s="6" t="s">
        <v>71001</v>
      </c>
      <c r="I8910" s="6" t="s">
        <v>190</v>
      </c>
      <c r="J8910" s="10" t="s">
        <v>115</v>
      </c>
    </row>
    <row r="8911" spans="1:10" x14ac:dyDescent="0.25">
      <c r="A8911" s="3" t="s">
        <v>9170</v>
      </c>
      <c r="B8911" s="3" t="s">
        <v>261</v>
      </c>
      <c r="C8911" s="3" t="s">
        <v>187</v>
      </c>
      <c r="D8911" s="3" t="s">
        <v>24886</v>
      </c>
      <c r="E8911" s="3" t="s">
        <v>40316</v>
      </c>
      <c r="F8911" s="6" t="s">
        <v>55722</v>
      </c>
      <c r="G8911" s="9" t="s">
        <v>77</v>
      </c>
      <c r="H8911" s="6" t="s">
        <v>71002</v>
      </c>
      <c r="I8911" s="6" t="s">
        <v>190</v>
      </c>
      <c r="J8911" s="10" t="s">
        <v>115</v>
      </c>
    </row>
    <row r="8912" spans="1:10" x14ac:dyDescent="0.25">
      <c r="A8912" s="3" t="s">
        <v>9171</v>
      </c>
      <c r="B8912" s="3" t="s">
        <v>261</v>
      </c>
      <c r="C8912" s="3" t="s">
        <v>187</v>
      </c>
      <c r="D8912" s="3" t="s">
        <v>24887</v>
      </c>
      <c r="E8912" s="3" t="s">
        <v>40317</v>
      </c>
      <c r="F8912" s="6" t="s">
        <v>55723</v>
      </c>
      <c r="G8912" s="9" t="s">
        <v>77</v>
      </c>
      <c r="H8912" s="6" t="s">
        <v>71003</v>
      </c>
      <c r="I8912" s="6" t="s">
        <v>198</v>
      </c>
      <c r="J8912" s="10" t="s">
        <v>77706</v>
      </c>
    </row>
    <row r="8913" spans="1:10" x14ac:dyDescent="0.25">
      <c r="A8913" s="3" t="s">
        <v>9172</v>
      </c>
      <c r="B8913" s="3" t="s">
        <v>261</v>
      </c>
      <c r="C8913" s="3" t="s">
        <v>187</v>
      </c>
      <c r="D8913" s="3" t="s">
        <v>24888</v>
      </c>
      <c r="E8913" s="3" t="s">
        <v>40318</v>
      </c>
      <c r="F8913" s="6" t="s">
        <v>55724</v>
      </c>
      <c r="G8913" s="9" t="s">
        <v>77</v>
      </c>
      <c r="H8913" s="6" t="s">
        <v>71004</v>
      </c>
      <c r="I8913" s="6" t="s">
        <v>190</v>
      </c>
      <c r="J8913" s="10" t="s">
        <v>224</v>
      </c>
    </row>
    <row r="8914" spans="1:10" x14ac:dyDescent="0.25">
      <c r="A8914" s="3" t="s">
        <v>9173</v>
      </c>
      <c r="B8914" s="3" t="s">
        <v>261</v>
      </c>
      <c r="C8914" s="3" t="s">
        <v>187</v>
      </c>
      <c r="D8914" s="3" t="s">
        <v>24889</v>
      </c>
      <c r="E8914" s="3" t="s">
        <v>40319</v>
      </c>
      <c r="F8914" s="6" t="s">
        <v>55725</v>
      </c>
      <c r="G8914" s="9" t="s">
        <v>77</v>
      </c>
      <c r="H8914" s="6" t="s">
        <v>71005</v>
      </c>
      <c r="I8914" s="6" t="s">
        <v>190</v>
      </c>
      <c r="J8914" s="10" t="s">
        <v>224</v>
      </c>
    </row>
    <row r="8915" spans="1:10" x14ac:dyDescent="0.25">
      <c r="A8915" s="3" t="s">
        <v>9174</v>
      </c>
      <c r="B8915" s="3" t="s">
        <v>261</v>
      </c>
      <c r="C8915" s="3" t="s">
        <v>187</v>
      </c>
      <c r="D8915" s="3" t="s">
        <v>57</v>
      </c>
      <c r="E8915" s="3" t="s">
        <v>40320</v>
      </c>
      <c r="F8915" s="6" t="s">
        <v>55726</v>
      </c>
      <c r="G8915" s="9" t="s">
        <v>77</v>
      </c>
      <c r="H8915" s="6" t="s">
        <v>71006</v>
      </c>
      <c r="I8915" s="6" t="s">
        <v>190</v>
      </c>
      <c r="J8915" s="10" t="s">
        <v>224</v>
      </c>
    </row>
    <row r="8916" spans="1:10" x14ac:dyDescent="0.25">
      <c r="A8916" s="3" t="s">
        <v>9175</v>
      </c>
      <c r="B8916" s="3" t="s">
        <v>261</v>
      </c>
      <c r="C8916" s="3" t="s">
        <v>187</v>
      </c>
      <c r="D8916" s="3" t="s">
        <v>24890</v>
      </c>
      <c r="E8916" s="3" t="s">
        <v>40321</v>
      </c>
      <c r="F8916" s="6" t="s">
        <v>55727</v>
      </c>
      <c r="G8916" s="9" t="s">
        <v>77</v>
      </c>
      <c r="H8916" s="6" t="s">
        <v>71007</v>
      </c>
      <c r="I8916" s="6" t="s">
        <v>190</v>
      </c>
      <c r="J8916" s="10" t="s">
        <v>224</v>
      </c>
    </row>
    <row r="8917" spans="1:10" x14ac:dyDescent="0.25">
      <c r="A8917" s="3" t="s">
        <v>9176</v>
      </c>
      <c r="B8917" s="3" t="s">
        <v>261</v>
      </c>
      <c r="C8917" s="3" t="s">
        <v>187</v>
      </c>
      <c r="D8917" s="3" t="s">
        <v>24891</v>
      </c>
      <c r="E8917" s="3" t="s">
        <v>40322</v>
      </c>
      <c r="F8917" s="6" t="s">
        <v>55728</v>
      </c>
      <c r="G8917" s="9" t="s">
        <v>116</v>
      </c>
      <c r="H8917" s="6" t="s">
        <v>71008</v>
      </c>
      <c r="I8917" s="6" t="s">
        <v>198</v>
      </c>
      <c r="J8917" s="10" t="s">
        <v>77719</v>
      </c>
    </row>
    <row r="8918" spans="1:10" x14ac:dyDescent="0.25">
      <c r="A8918" s="3" t="s">
        <v>9177</v>
      </c>
      <c r="B8918" s="3" t="s">
        <v>261</v>
      </c>
      <c r="C8918" s="3" t="s">
        <v>187</v>
      </c>
      <c r="D8918" s="3" t="s">
        <v>24892</v>
      </c>
      <c r="E8918" s="3" t="s">
        <v>40323</v>
      </c>
      <c r="F8918" s="6" t="s">
        <v>55729</v>
      </c>
      <c r="G8918" s="9" t="s">
        <v>77</v>
      </c>
      <c r="H8918" s="6" t="s">
        <v>71009</v>
      </c>
      <c r="I8918" s="6" t="s">
        <v>190</v>
      </c>
      <c r="J8918" s="10" t="s">
        <v>224</v>
      </c>
    </row>
    <row r="8919" spans="1:10" x14ac:dyDescent="0.25">
      <c r="A8919" s="3" t="s">
        <v>9178</v>
      </c>
      <c r="B8919" s="3" t="s">
        <v>261</v>
      </c>
      <c r="C8919" s="3" t="s">
        <v>187</v>
      </c>
      <c r="D8919" s="3" t="s">
        <v>24893</v>
      </c>
      <c r="E8919" s="3" t="s">
        <v>40324</v>
      </c>
      <c r="F8919" s="6" t="s">
        <v>55730</v>
      </c>
      <c r="G8919" s="9" t="s">
        <v>77</v>
      </c>
      <c r="H8919" s="6" t="s">
        <v>71010</v>
      </c>
      <c r="I8919" s="6" t="s">
        <v>190</v>
      </c>
      <c r="J8919" s="10" t="s">
        <v>224</v>
      </c>
    </row>
    <row r="8920" spans="1:10" x14ac:dyDescent="0.25">
      <c r="A8920" s="3" t="s">
        <v>9179</v>
      </c>
      <c r="B8920" s="3" t="s">
        <v>261</v>
      </c>
      <c r="C8920" s="3" t="s">
        <v>187</v>
      </c>
      <c r="D8920" s="3" t="s">
        <v>24894</v>
      </c>
      <c r="E8920" s="3" t="s">
        <v>40325</v>
      </c>
      <c r="F8920" s="6" t="s">
        <v>55731</v>
      </c>
      <c r="G8920" s="9" t="s">
        <v>77</v>
      </c>
      <c r="H8920" s="6" t="s">
        <v>71011</v>
      </c>
      <c r="I8920" s="6" t="s">
        <v>198</v>
      </c>
      <c r="J8920" s="10" t="s">
        <v>77708</v>
      </c>
    </row>
    <row r="8921" spans="1:10" x14ac:dyDescent="0.25">
      <c r="A8921" s="3" t="s">
        <v>9180</v>
      </c>
      <c r="B8921" s="3" t="s">
        <v>261</v>
      </c>
      <c r="C8921" s="3" t="s">
        <v>187</v>
      </c>
      <c r="D8921" s="3" t="s">
        <v>24895</v>
      </c>
      <c r="E8921" s="3" t="s">
        <v>40326</v>
      </c>
      <c r="F8921" s="6" t="s">
        <v>55732</v>
      </c>
      <c r="G8921" s="9" t="s">
        <v>75</v>
      </c>
      <c r="H8921" s="6" t="s">
        <v>71012</v>
      </c>
      <c r="I8921" s="6" t="s">
        <v>198</v>
      </c>
      <c r="J8921" s="10" t="s">
        <v>217</v>
      </c>
    </row>
    <row r="8922" spans="1:10" x14ac:dyDescent="0.25">
      <c r="A8922" s="3" t="s">
        <v>9181</v>
      </c>
      <c r="B8922" s="3" t="s">
        <v>261</v>
      </c>
      <c r="C8922" s="3" t="s">
        <v>187</v>
      </c>
      <c r="D8922" s="3" t="s">
        <v>24896</v>
      </c>
      <c r="E8922" s="3" t="s">
        <v>40327</v>
      </c>
      <c r="F8922" s="6" t="s">
        <v>55733</v>
      </c>
      <c r="G8922" s="9" t="s">
        <v>77</v>
      </c>
      <c r="H8922" s="6" t="s">
        <v>71013</v>
      </c>
      <c r="I8922" s="6" t="s">
        <v>190</v>
      </c>
      <c r="J8922" s="10" t="s">
        <v>224</v>
      </c>
    </row>
    <row r="8923" spans="1:10" x14ac:dyDescent="0.25">
      <c r="A8923" s="3" t="s">
        <v>9182</v>
      </c>
      <c r="B8923" s="3" t="s">
        <v>261</v>
      </c>
      <c r="C8923" s="3" t="s">
        <v>187</v>
      </c>
      <c r="D8923" s="3" t="s">
        <v>24897</v>
      </c>
      <c r="E8923" s="3" t="s">
        <v>40328</v>
      </c>
      <c r="F8923" s="6" t="s">
        <v>55734</v>
      </c>
      <c r="G8923" s="9" t="s">
        <v>77</v>
      </c>
      <c r="H8923" s="6" t="s">
        <v>71014</v>
      </c>
      <c r="I8923" s="6" t="s">
        <v>190</v>
      </c>
      <c r="J8923" s="10" t="s">
        <v>224</v>
      </c>
    </row>
    <row r="8924" spans="1:10" x14ac:dyDescent="0.25">
      <c r="A8924" s="3" t="s">
        <v>9183</v>
      </c>
      <c r="B8924" s="3" t="s">
        <v>261</v>
      </c>
      <c r="C8924" s="3" t="s">
        <v>187</v>
      </c>
      <c r="D8924" s="3" t="s">
        <v>24898</v>
      </c>
      <c r="E8924" s="3" t="s">
        <v>40329</v>
      </c>
      <c r="F8924" s="6" t="s">
        <v>55735</v>
      </c>
      <c r="G8924" s="9" t="s">
        <v>77</v>
      </c>
      <c r="H8924" s="6" t="s">
        <v>71015</v>
      </c>
      <c r="I8924" s="6" t="s">
        <v>198</v>
      </c>
      <c r="J8924" s="10" t="s">
        <v>225</v>
      </c>
    </row>
    <row r="8925" spans="1:10" x14ac:dyDescent="0.25">
      <c r="A8925" s="3" t="s">
        <v>9184</v>
      </c>
      <c r="B8925" s="3" t="s">
        <v>261</v>
      </c>
      <c r="C8925" s="3" t="s">
        <v>187</v>
      </c>
      <c r="D8925" s="3" t="s">
        <v>24899</v>
      </c>
      <c r="E8925" s="3" t="s">
        <v>40330</v>
      </c>
      <c r="F8925" s="6" t="s">
        <v>55736</v>
      </c>
      <c r="G8925" s="9" t="s">
        <v>77</v>
      </c>
      <c r="H8925" s="6" t="s">
        <v>71016</v>
      </c>
      <c r="I8925" s="6" t="s">
        <v>190</v>
      </c>
      <c r="J8925" s="10" t="s">
        <v>224</v>
      </c>
    </row>
    <row r="8926" spans="1:10" x14ac:dyDescent="0.25">
      <c r="A8926" s="3" t="s">
        <v>9185</v>
      </c>
      <c r="B8926" s="3" t="s">
        <v>261</v>
      </c>
      <c r="C8926" s="3" t="s">
        <v>187</v>
      </c>
      <c r="D8926" s="3" t="s">
        <v>24900</v>
      </c>
      <c r="E8926" s="3" t="s">
        <v>40331</v>
      </c>
      <c r="F8926" s="6" t="s">
        <v>55737</v>
      </c>
      <c r="G8926" s="9" t="s">
        <v>77</v>
      </c>
      <c r="H8926" s="6" t="s">
        <v>71017</v>
      </c>
      <c r="I8926" s="6" t="s">
        <v>190</v>
      </c>
      <c r="J8926" s="10" t="s">
        <v>224</v>
      </c>
    </row>
    <row r="8927" spans="1:10" x14ac:dyDescent="0.25">
      <c r="A8927" s="3" t="s">
        <v>9186</v>
      </c>
      <c r="B8927" s="3" t="s">
        <v>261</v>
      </c>
      <c r="C8927" s="3" t="s">
        <v>187</v>
      </c>
      <c r="D8927" s="3" t="s">
        <v>24901</v>
      </c>
      <c r="E8927" s="3" t="s">
        <v>40332</v>
      </c>
      <c r="F8927" s="6" t="s">
        <v>55738</v>
      </c>
      <c r="G8927" s="9" t="s">
        <v>77</v>
      </c>
      <c r="H8927" s="6" t="s">
        <v>71018</v>
      </c>
      <c r="I8927" s="6" t="s">
        <v>190</v>
      </c>
      <c r="J8927" s="10" t="s">
        <v>224</v>
      </c>
    </row>
    <row r="8928" spans="1:10" x14ac:dyDescent="0.25">
      <c r="A8928" s="3" t="s">
        <v>9187</v>
      </c>
      <c r="B8928" s="3" t="s">
        <v>261</v>
      </c>
      <c r="C8928" s="3" t="s">
        <v>187</v>
      </c>
      <c r="D8928" s="3" t="s">
        <v>24902</v>
      </c>
      <c r="E8928" s="3" t="s">
        <v>40333</v>
      </c>
      <c r="F8928" s="6" t="s">
        <v>55739</v>
      </c>
      <c r="G8928" s="9" t="s">
        <v>77</v>
      </c>
      <c r="H8928" s="6" t="s">
        <v>71019</v>
      </c>
      <c r="I8928" s="6" t="s">
        <v>190</v>
      </c>
      <c r="J8928" s="10" t="s">
        <v>224</v>
      </c>
    </row>
    <row r="8929" spans="1:10" x14ac:dyDescent="0.25">
      <c r="A8929" s="3" t="s">
        <v>9188</v>
      </c>
      <c r="B8929" s="3" t="s">
        <v>261</v>
      </c>
      <c r="C8929" s="3" t="s">
        <v>187</v>
      </c>
      <c r="D8929" s="3" t="s">
        <v>24903</v>
      </c>
      <c r="E8929" s="3" t="s">
        <v>40334</v>
      </c>
      <c r="F8929" s="6" t="s">
        <v>55740</v>
      </c>
      <c r="G8929" s="9" t="s">
        <v>77</v>
      </c>
      <c r="H8929" s="6" t="s">
        <v>71020</v>
      </c>
      <c r="I8929" s="6" t="s">
        <v>190</v>
      </c>
      <c r="J8929" s="10" t="s">
        <v>224</v>
      </c>
    </row>
    <row r="8930" spans="1:10" x14ac:dyDescent="0.25">
      <c r="A8930" s="3" t="s">
        <v>9189</v>
      </c>
      <c r="B8930" s="3" t="s">
        <v>261</v>
      </c>
      <c r="C8930" s="3" t="s">
        <v>187</v>
      </c>
      <c r="D8930" s="3" t="s">
        <v>24904</v>
      </c>
      <c r="E8930" s="3" t="s">
        <v>40335</v>
      </c>
      <c r="F8930" s="6" t="s">
        <v>55741</v>
      </c>
      <c r="G8930" s="9" t="s">
        <v>77</v>
      </c>
      <c r="H8930" s="6" t="s">
        <v>71021</v>
      </c>
      <c r="I8930" s="6" t="s">
        <v>190</v>
      </c>
      <c r="J8930" s="10" t="s">
        <v>224</v>
      </c>
    </row>
    <row r="8931" spans="1:10" x14ac:dyDescent="0.25">
      <c r="A8931" s="3" t="s">
        <v>9190</v>
      </c>
      <c r="B8931" s="3" t="s">
        <v>261</v>
      </c>
      <c r="C8931" s="3" t="s">
        <v>187</v>
      </c>
      <c r="D8931" s="3" t="s">
        <v>24905</v>
      </c>
      <c r="E8931" s="3" t="s">
        <v>40336</v>
      </c>
      <c r="F8931" s="6" t="s">
        <v>55742</v>
      </c>
      <c r="G8931" s="9" t="s">
        <v>77</v>
      </c>
      <c r="H8931" s="6" t="s">
        <v>71022</v>
      </c>
      <c r="I8931" s="6" t="s">
        <v>190</v>
      </c>
      <c r="J8931" s="10" t="s">
        <v>224</v>
      </c>
    </row>
    <row r="8932" spans="1:10" x14ac:dyDescent="0.25">
      <c r="A8932" s="3" t="s">
        <v>9191</v>
      </c>
      <c r="B8932" s="3" t="s">
        <v>261</v>
      </c>
      <c r="C8932" s="3" t="s">
        <v>187</v>
      </c>
      <c r="D8932" s="3" t="s">
        <v>24906</v>
      </c>
      <c r="E8932" s="3" t="s">
        <v>40337</v>
      </c>
      <c r="F8932" s="6" t="s">
        <v>55743</v>
      </c>
      <c r="G8932" s="9" t="s">
        <v>77</v>
      </c>
      <c r="H8932" s="6" t="s">
        <v>71023</v>
      </c>
      <c r="I8932" s="6" t="s">
        <v>190</v>
      </c>
      <c r="J8932" s="10" t="s">
        <v>224</v>
      </c>
    </row>
    <row r="8933" spans="1:10" x14ac:dyDescent="0.25">
      <c r="A8933" s="3" t="s">
        <v>9192</v>
      </c>
      <c r="B8933" s="3" t="s">
        <v>261</v>
      </c>
      <c r="C8933" s="3" t="s">
        <v>187</v>
      </c>
      <c r="D8933" s="3" t="s">
        <v>24907</v>
      </c>
      <c r="E8933" s="3" t="s">
        <v>40338</v>
      </c>
      <c r="F8933" s="6" t="s">
        <v>55744</v>
      </c>
      <c r="G8933" s="9" t="s">
        <v>77</v>
      </c>
      <c r="H8933" s="6" t="s">
        <v>71024</v>
      </c>
      <c r="I8933" s="6" t="s">
        <v>190</v>
      </c>
      <c r="J8933" s="10" t="s">
        <v>224</v>
      </c>
    </row>
    <row r="8934" spans="1:10" x14ac:dyDescent="0.25">
      <c r="A8934" s="3" t="s">
        <v>9193</v>
      </c>
      <c r="B8934" s="3" t="s">
        <v>261</v>
      </c>
      <c r="C8934" s="3" t="s">
        <v>187</v>
      </c>
      <c r="D8934" s="3" t="s">
        <v>24908</v>
      </c>
      <c r="E8934" s="3" t="s">
        <v>40339</v>
      </c>
      <c r="F8934" s="6" t="s">
        <v>55745</v>
      </c>
      <c r="G8934" s="9" t="s">
        <v>77</v>
      </c>
      <c r="H8934" s="6" t="s">
        <v>71025</v>
      </c>
      <c r="I8934" s="6" t="s">
        <v>190</v>
      </c>
      <c r="J8934" s="10" t="s">
        <v>224</v>
      </c>
    </row>
    <row r="8935" spans="1:10" x14ac:dyDescent="0.25">
      <c r="A8935" s="3" t="s">
        <v>9194</v>
      </c>
      <c r="B8935" s="3" t="s">
        <v>261</v>
      </c>
      <c r="C8935" s="3" t="s">
        <v>187</v>
      </c>
      <c r="D8935" s="3" t="s">
        <v>24909</v>
      </c>
      <c r="E8935" s="3" t="s">
        <v>40340</v>
      </c>
      <c r="F8935" s="6" t="s">
        <v>55746</v>
      </c>
      <c r="G8935" s="9" t="s">
        <v>77</v>
      </c>
      <c r="H8935" s="6" t="s">
        <v>71026</v>
      </c>
      <c r="I8935" s="6" t="s">
        <v>198</v>
      </c>
      <c r="J8935" s="10" t="s">
        <v>228</v>
      </c>
    </row>
    <row r="8936" spans="1:10" x14ac:dyDescent="0.25">
      <c r="A8936" s="3" t="s">
        <v>9195</v>
      </c>
      <c r="B8936" s="3" t="s">
        <v>261</v>
      </c>
      <c r="C8936" s="3" t="s">
        <v>187</v>
      </c>
      <c r="D8936" s="3" t="s">
        <v>24910</v>
      </c>
      <c r="E8936" s="3" t="s">
        <v>40341</v>
      </c>
      <c r="F8936" s="6" t="s">
        <v>55747</v>
      </c>
      <c r="G8936" s="9" t="s">
        <v>77</v>
      </c>
      <c r="H8936" s="6" t="s">
        <v>71027</v>
      </c>
      <c r="I8936" s="6" t="s">
        <v>190</v>
      </c>
      <c r="J8936" s="10" t="s">
        <v>224</v>
      </c>
    </row>
    <row r="8937" spans="1:10" x14ac:dyDescent="0.25">
      <c r="A8937" s="3" t="s">
        <v>9196</v>
      </c>
      <c r="B8937" s="3" t="s">
        <v>261</v>
      </c>
      <c r="C8937" s="3" t="s">
        <v>187</v>
      </c>
      <c r="D8937" s="3" t="s">
        <v>24911</v>
      </c>
      <c r="E8937" s="3" t="s">
        <v>40342</v>
      </c>
      <c r="F8937" s="6" t="s">
        <v>55748</v>
      </c>
      <c r="G8937" s="9" t="s">
        <v>77</v>
      </c>
      <c r="H8937" s="6" t="s">
        <v>71028</v>
      </c>
      <c r="I8937" s="6" t="s">
        <v>198</v>
      </c>
      <c r="J8937" s="10" t="s">
        <v>77710</v>
      </c>
    </row>
    <row r="8938" spans="1:10" x14ac:dyDescent="0.25">
      <c r="A8938" s="3" t="s">
        <v>9197</v>
      </c>
      <c r="B8938" s="3" t="s">
        <v>261</v>
      </c>
      <c r="C8938" s="3" t="s">
        <v>187</v>
      </c>
      <c r="D8938" s="3" t="s">
        <v>24912</v>
      </c>
      <c r="E8938" s="3" t="s">
        <v>40343</v>
      </c>
      <c r="F8938" s="6" t="s">
        <v>55749</v>
      </c>
      <c r="G8938" s="9" t="s">
        <v>77</v>
      </c>
      <c r="H8938" s="6" t="s">
        <v>71029</v>
      </c>
      <c r="I8938" s="6" t="s">
        <v>190</v>
      </c>
      <c r="J8938" s="10" t="s">
        <v>224</v>
      </c>
    </row>
    <row r="8939" spans="1:10" x14ac:dyDescent="0.25">
      <c r="A8939" s="3" t="s">
        <v>9198</v>
      </c>
      <c r="B8939" s="3" t="s">
        <v>261</v>
      </c>
      <c r="C8939" s="3" t="s">
        <v>187</v>
      </c>
      <c r="D8939" s="3" t="s">
        <v>24913</v>
      </c>
      <c r="E8939" s="3" t="s">
        <v>40344</v>
      </c>
      <c r="F8939" s="6" t="s">
        <v>55750</v>
      </c>
      <c r="G8939" s="9" t="s">
        <v>77</v>
      </c>
      <c r="H8939" s="6" t="s">
        <v>71030</v>
      </c>
      <c r="I8939" s="6" t="s">
        <v>190</v>
      </c>
      <c r="J8939" s="10" t="s">
        <v>224</v>
      </c>
    </row>
    <row r="8940" spans="1:10" x14ac:dyDescent="0.25">
      <c r="A8940" s="3" t="s">
        <v>9199</v>
      </c>
      <c r="B8940" s="3" t="s">
        <v>261</v>
      </c>
      <c r="C8940" s="3" t="s">
        <v>187</v>
      </c>
      <c r="D8940" s="3" t="s">
        <v>24914</v>
      </c>
      <c r="E8940" s="3" t="s">
        <v>40345</v>
      </c>
      <c r="F8940" s="6" t="s">
        <v>55751</v>
      </c>
      <c r="G8940" s="9" t="s">
        <v>77</v>
      </c>
      <c r="H8940" s="6" t="s">
        <v>71031</v>
      </c>
      <c r="I8940" s="6" t="s">
        <v>190</v>
      </c>
      <c r="J8940" s="10" t="s">
        <v>224</v>
      </c>
    </row>
    <row r="8941" spans="1:10" x14ac:dyDescent="0.25">
      <c r="A8941" s="3" t="s">
        <v>9200</v>
      </c>
      <c r="B8941" s="3" t="s">
        <v>261</v>
      </c>
      <c r="C8941" s="3" t="s">
        <v>187</v>
      </c>
      <c r="D8941" s="3" t="s">
        <v>24915</v>
      </c>
      <c r="E8941" s="3" t="s">
        <v>40346</v>
      </c>
      <c r="F8941" s="6" t="s">
        <v>55752</v>
      </c>
      <c r="G8941" s="9" t="s">
        <v>77</v>
      </c>
      <c r="H8941" s="6" t="s">
        <v>71032</v>
      </c>
      <c r="I8941" s="6" t="s">
        <v>190</v>
      </c>
      <c r="J8941" s="10" t="s">
        <v>224</v>
      </c>
    </row>
    <row r="8942" spans="1:10" x14ac:dyDescent="0.25">
      <c r="A8942" s="3" t="s">
        <v>9201</v>
      </c>
      <c r="B8942" s="3" t="s">
        <v>261</v>
      </c>
      <c r="C8942" s="3" t="s">
        <v>187</v>
      </c>
      <c r="D8942" s="3" t="s">
        <v>24916</v>
      </c>
      <c r="E8942" s="3" t="s">
        <v>40347</v>
      </c>
      <c r="F8942" s="6" t="s">
        <v>55753</v>
      </c>
      <c r="G8942" s="9" t="s">
        <v>77</v>
      </c>
      <c r="H8942" s="6" t="s">
        <v>71033</v>
      </c>
      <c r="I8942" s="6" t="s">
        <v>190</v>
      </c>
      <c r="J8942" s="10" t="s">
        <v>224</v>
      </c>
    </row>
    <row r="8943" spans="1:10" x14ac:dyDescent="0.25">
      <c r="A8943" s="3" t="s">
        <v>9202</v>
      </c>
      <c r="B8943" s="3" t="s">
        <v>261</v>
      </c>
      <c r="C8943" s="3" t="s">
        <v>187</v>
      </c>
      <c r="D8943" s="3" t="s">
        <v>24917</v>
      </c>
      <c r="E8943" s="3" t="s">
        <v>40348</v>
      </c>
      <c r="F8943" s="6" t="s">
        <v>55754</v>
      </c>
      <c r="G8943" s="9" t="s">
        <v>77</v>
      </c>
      <c r="H8943" s="6" t="s">
        <v>71034</v>
      </c>
      <c r="I8943" s="6" t="s">
        <v>190</v>
      </c>
      <c r="J8943" s="10" t="s">
        <v>224</v>
      </c>
    </row>
    <row r="8944" spans="1:10" x14ac:dyDescent="0.25">
      <c r="A8944" s="3" t="s">
        <v>9203</v>
      </c>
      <c r="B8944" s="3" t="s">
        <v>261</v>
      </c>
      <c r="C8944" s="3" t="s">
        <v>187</v>
      </c>
      <c r="D8944" s="3" t="s">
        <v>24918</v>
      </c>
      <c r="E8944" s="3" t="s">
        <v>40349</v>
      </c>
      <c r="F8944" s="6" t="s">
        <v>55755</v>
      </c>
      <c r="G8944" s="9" t="s">
        <v>77</v>
      </c>
      <c r="H8944" s="6" t="s">
        <v>71035</v>
      </c>
      <c r="I8944" s="6" t="s">
        <v>190</v>
      </c>
      <c r="J8944" s="10" t="s">
        <v>224</v>
      </c>
    </row>
    <row r="8945" spans="1:10" x14ac:dyDescent="0.25">
      <c r="A8945" s="3" t="s">
        <v>9204</v>
      </c>
      <c r="B8945" s="3" t="s">
        <v>261</v>
      </c>
      <c r="C8945" s="3" t="s">
        <v>187</v>
      </c>
      <c r="D8945" s="3" t="s">
        <v>24919</v>
      </c>
      <c r="E8945" s="3" t="s">
        <v>40350</v>
      </c>
      <c r="F8945" s="6" t="s">
        <v>55756</v>
      </c>
      <c r="G8945" s="9" t="s">
        <v>77</v>
      </c>
      <c r="H8945" s="6" t="s">
        <v>71036</v>
      </c>
      <c r="I8945" s="6" t="s">
        <v>198</v>
      </c>
      <c r="J8945" s="10" t="s">
        <v>226</v>
      </c>
    </row>
    <row r="8946" spans="1:10" x14ac:dyDescent="0.25">
      <c r="A8946" s="3" t="s">
        <v>9205</v>
      </c>
      <c r="B8946" s="3" t="s">
        <v>261</v>
      </c>
      <c r="C8946" s="3" t="s">
        <v>187</v>
      </c>
      <c r="D8946" s="3" t="s">
        <v>24920</v>
      </c>
      <c r="E8946" s="3" t="s">
        <v>40351</v>
      </c>
      <c r="F8946" s="6" t="s">
        <v>55757</v>
      </c>
      <c r="G8946" s="9" t="s">
        <v>77</v>
      </c>
      <c r="H8946" s="6" t="s">
        <v>71037</v>
      </c>
      <c r="I8946" s="6" t="s">
        <v>190</v>
      </c>
      <c r="J8946" s="10" t="s">
        <v>224</v>
      </c>
    </row>
    <row r="8947" spans="1:10" x14ac:dyDescent="0.25">
      <c r="A8947" s="3" t="s">
        <v>9206</v>
      </c>
      <c r="B8947" s="3" t="s">
        <v>261</v>
      </c>
      <c r="C8947" s="3" t="s">
        <v>187</v>
      </c>
      <c r="D8947" s="3" t="s">
        <v>24921</v>
      </c>
      <c r="E8947" s="3" t="s">
        <v>40352</v>
      </c>
      <c r="F8947" s="6" t="s">
        <v>55758</v>
      </c>
      <c r="G8947" s="9" t="s">
        <v>77</v>
      </c>
      <c r="H8947" s="6" t="s">
        <v>71038</v>
      </c>
      <c r="I8947" s="6" t="s">
        <v>190</v>
      </c>
      <c r="J8947" s="10" t="s">
        <v>224</v>
      </c>
    </row>
    <row r="8948" spans="1:10" x14ac:dyDescent="0.25">
      <c r="A8948" s="3" t="s">
        <v>9207</v>
      </c>
      <c r="B8948" s="3" t="s">
        <v>261</v>
      </c>
      <c r="C8948" s="3" t="s">
        <v>187</v>
      </c>
      <c r="D8948" s="3" t="s">
        <v>24922</v>
      </c>
      <c r="E8948" s="3" t="s">
        <v>40353</v>
      </c>
      <c r="F8948" s="6" t="s">
        <v>55759</v>
      </c>
      <c r="G8948" s="9" t="s">
        <v>77</v>
      </c>
      <c r="H8948" s="6" t="s">
        <v>71039</v>
      </c>
      <c r="I8948" s="6" t="s">
        <v>190</v>
      </c>
      <c r="J8948" s="10" t="s">
        <v>224</v>
      </c>
    </row>
    <row r="8949" spans="1:10" x14ac:dyDescent="0.25">
      <c r="A8949" s="3" t="s">
        <v>9208</v>
      </c>
      <c r="B8949" s="3" t="s">
        <v>261</v>
      </c>
      <c r="C8949" s="3" t="s">
        <v>187</v>
      </c>
      <c r="D8949" s="3" t="s">
        <v>24923</v>
      </c>
      <c r="E8949" s="3" t="s">
        <v>40354</v>
      </c>
      <c r="F8949" s="6" t="s">
        <v>55760</v>
      </c>
      <c r="G8949" s="9" t="s">
        <v>77</v>
      </c>
      <c r="H8949" s="6" t="s">
        <v>71040</v>
      </c>
      <c r="I8949" s="6" t="s">
        <v>198</v>
      </c>
      <c r="J8949" s="10" t="s">
        <v>228</v>
      </c>
    </row>
    <row r="8950" spans="1:10" x14ac:dyDescent="0.25">
      <c r="A8950" s="3" t="s">
        <v>9209</v>
      </c>
      <c r="B8950" s="3" t="s">
        <v>261</v>
      </c>
      <c r="C8950" s="3" t="s">
        <v>187</v>
      </c>
      <c r="D8950" s="3" t="s">
        <v>24924</v>
      </c>
      <c r="E8950" s="3" t="s">
        <v>40355</v>
      </c>
      <c r="F8950" s="6" t="s">
        <v>55761</v>
      </c>
      <c r="G8950" s="9" t="s">
        <v>77</v>
      </c>
      <c r="H8950" s="6" t="s">
        <v>71041</v>
      </c>
      <c r="I8950" s="6" t="s">
        <v>190</v>
      </c>
      <c r="J8950" s="10" t="s">
        <v>224</v>
      </c>
    </row>
    <row r="8951" spans="1:10" x14ac:dyDescent="0.25">
      <c r="A8951" s="3" t="s">
        <v>9210</v>
      </c>
      <c r="B8951" s="3" t="s">
        <v>261</v>
      </c>
      <c r="C8951" s="3" t="s">
        <v>187</v>
      </c>
      <c r="D8951" s="3" t="s">
        <v>24925</v>
      </c>
      <c r="E8951" s="3" t="s">
        <v>40356</v>
      </c>
      <c r="F8951" s="6" t="s">
        <v>55762</v>
      </c>
      <c r="G8951" s="9" t="s">
        <v>77</v>
      </c>
      <c r="H8951" s="6" t="s">
        <v>71042</v>
      </c>
      <c r="I8951" s="6" t="s">
        <v>190</v>
      </c>
      <c r="J8951" s="10" t="s">
        <v>115</v>
      </c>
    </row>
    <row r="8952" spans="1:10" x14ac:dyDescent="0.25">
      <c r="A8952" s="3" t="s">
        <v>9211</v>
      </c>
      <c r="B8952" s="3" t="s">
        <v>261</v>
      </c>
      <c r="C8952" s="3" t="s">
        <v>187</v>
      </c>
      <c r="D8952" s="3" t="s">
        <v>24926</v>
      </c>
      <c r="E8952" s="3" t="s">
        <v>40357</v>
      </c>
      <c r="F8952" s="6" t="s">
        <v>55763</v>
      </c>
      <c r="G8952" s="9" t="s">
        <v>75</v>
      </c>
      <c r="H8952" s="6" t="s">
        <v>71043</v>
      </c>
      <c r="I8952" s="6" t="s">
        <v>198</v>
      </c>
      <c r="J8952" s="10" t="s">
        <v>78</v>
      </c>
    </row>
    <row r="8953" spans="1:10" x14ac:dyDescent="0.25">
      <c r="A8953" s="3" t="s">
        <v>9212</v>
      </c>
      <c r="B8953" s="3" t="s">
        <v>261</v>
      </c>
      <c r="C8953" s="3" t="s">
        <v>187</v>
      </c>
      <c r="D8953" s="3" t="s">
        <v>24927</v>
      </c>
      <c r="E8953" s="3" t="s">
        <v>40358</v>
      </c>
      <c r="F8953" s="6" t="s">
        <v>55764</v>
      </c>
      <c r="G8953" s="9" t="s">
        <v>77</v>
      </c>
      <c r="H8953" s="6" t="s">
        <v>71044</v>
      </c>
      <c r="I8953" s="6" t="s">
        <v>190</v>
      </c>
      <c r="J8953" s="10" t="s">
        <v>224</v>
      </c>
    </row>
    <row r="8954" spans="1:10" x14ac:dyDescent="0.25">
      <c r="A8954" s="3" t="s">
        <v>9213</v>
      </c>
      <c r="B8954" s="3" t="s">
        <v>261</v>
      </c>
      <c r="C8954" s="3" t="s">
        <v>187</v>
      </c>
      <c r="D8954" s="3" t="s">
        <v>21088</v>
      </c>
      <c r="E8954" s="3" t="s">
        <v>36520</v>
      </c>
      <c r="F8954" s="6" t="s">
        <v>51935</v>
      </c>
      <c r="G8954" s="9" t="s">
        <v>75</v>
      </c>
      <c r="H8954" s="6" t="s">
        <v>67203</v>
      </c>
      <c r="I8954" s="6" t="s">
        <v>198</v>
      </c>
      <c r="J8954" s="10" t="s">
        <v>208</v>
      </c>
    </row>
    <row r="8955" spans="1:10" x14ac:dyDescent="0.25">
      <c r="A8955" s="3" t="s">
        <v>9214</v>
      </c>
      <c r="B8955" s="3" t="s">
        <v>261</v>
      </c>
      <c r="C8955" s="3" t="s">
        <v>187</v>
      </c>
      <c r="D8955" s="3" t="s">
        <v>24928</v>
      </c>
      <c r="E8955" s="3" t="s">
        <v>40359</v>
      </c>
      <c r="F8955" s="6" t="s">
        <v>55765</v>
      </c>
      <c r="G8955" s="9" t="s">
        <v>77</v>
      </c>
      <c r="H8955" s="6" t="s">
        <v>71045</v>
      </c>
      <c r="I8955" s="6" t="s">
        <v>190</v>
      </c>
      <c r="J8955" s="10" t="s">
        <v>224</v>
      </c>
    </row>
    <row r="8956" spans="1:10" x14ac:dyDescent="0.25">
      <c r="A8956" s="3" t="s">
        <v>9215</v>
      </c>
      <c r="B8956" s="3" t="s">
        <v>261</v>
      </c>
      <c r="C8956" s="3" t="s">
        <v>187</v>
      </c>
      <c r="D8956" s="3" t="s">
        <v>24929</v>
      </c>
      <c r="E8956" s="3" t="s">
        <v>40360</v>
      </c>
      <c r="F8956" s="6" t="s">
        <v>55766</v>
      </c>
      <c r="G8956" s="9" t="s">
        <v>77</v>
      </c>
      <c r="H8956" s="6" t="s">
        <v>71046</v>
      </c>
      <c r="I8956" s="6" t="s">
        <v>190</v>
      </c>
      <c r="J8956" s="10" t="s">
        <v>224</v>
      </c>
    </row>
    <row r="8957" spans="1:10" x14ac:dyDescent="0.25">
      <c r="A8957" s="3" t="s">
        <v>9216</v>
      </c>
      <c r="B8957" s="3" t="s">
        <v>261</v>
      </c>
      <c r="C8957" s="3" t="s">
        <v>187</v>
      </c>
      <c r="D8957" s="3" t="s">
        <v>24930</v>
      </c>
      <c r="E8957" s="3" t="s">
        <v>40361</v>
      </c>
      <c r="F8957" s="6" t="s">
        <v>55767</v>
      </c>
      <c r="G8957" s="9" t="s">
        <v>77</v>
      </c>
      <c r="H8957" s="6" t="s">
        <v>71047</v>
      </c>
      <c r="I8957" s="6" t="s">
        <v>190</v>
      </c>
      <c r="J8957" s="10" t="s">
        <v>224</v>
      </c>
    </row>
    <row r="8958" spans="1:10" x14ac:dyDescent="0.25">
      <c r="A8958" s="3" t="s">
        <v>9217</v>
      </c>
      <c r="B8958" s="3" t="s">
        <v>261</v>
      </c>
      <c r="C8958" s="3" t="s">
        <v>187</v>
      </c>
      <c r="D8958" s="3" t="s">
        <v>24931</v>
      </c>
      <c r="E8958" s="3" t="s">
        <v>40362</v>
      </c>
      <c r="F8958" s="6" t="s">
        <v>55768</v>
      </c>
      <c r="G8958" s="9" t="s">
        <v>77</v>
      </c>
      <c r="H8958" s="6" t="s">
        <v>71048</v>
      </c>
      <c r="I8958" s="6" t="s">
        <v>190</v>
      </c>
      <c r="J8958" s="10" t="s">
        <v>224</v>
      </c>
    </row>
    <row r="8959" spans="1:10" x14ac:dyDescent="0.25">
      <c r="A8959" s="3" t="s">
        <v>9218</v>
      </c>
      <c r="B8959" s="3" t="s">
        <v>261</v>
      </c>
      <c r="C8959" s="3" t="s">
        <v>187</v>
      </c>
      <c r="D8959" s="3" t="s">
        <v>24932</v>
      </c>
      <c r="E8959" s="3" t="s">
        <v>40363</v>
      </c>
      <c r="F8959" s="6" t="s">
        <v>55769</v>
      </c>
      <c r="G8959" s="9" t="s">
        <v>77</v>
      </c>
      <c r="H8959" s="6" t="s">
        <v>71049</v>
      </c>
      <c r="I8959" s="6" t="s">
        <v>190</v>
      </c>
      <c r="J8959" s="10" t="s">
        <v>224</v>
      </c>
    </row>
    <row r="8960" spans="1:10" x14ac:dyDescent="0.25">
      <c r="A8960" s="3" t="s">
        <v>9219</v>
      </c>
      <c r="B8960" s="3" t="s">
        <v>261</v>
      </c>
      <c r="C8960" s="3" t="s">
        <v>187</v>
      </c>
      <c r="D8960" s="3" t="s">
        <v>24933</v>
      </c>
      <c r="E8960" s="3" t="s">
        <v>40364</v>
      </c>
      <c r="F8960" s="6" t="s">
        <v>55770</v>
      </c>
      <c r="G8960" s="9" t="s">
        <v>77</v>
      </c>
      <c r="H8960" s="6" t="s">
        <v>71050</v>
      </c>
      <c r="I8960" s="6" t="s">
        <v>190</v>
      </c>
      <c r="J8960" s="10" t="s">
        <v>224</v>
      </c>
    </row>
    <row r="8961" spans="1:10" x14ac:dyDescent="0.25">
      <c r="A8961" s="3" t="s">
        <v>9220</v>
      </c>
      <c r="B8961" s="3" t="s">
        <v>261</v>
      </c>
      <c r="C8961" s="3" t="s">
        <v>187</v>
      </c>
      <c r="D8961" s="3" t="s">
        <v>24934</v>
      </c>
      <c r="E8961" s="3" t="s">
        <v>40365</v>
      </c>
      <c r="F8961" s="6" t="s">
        <v>55771</v>
      </c>
      <c r="G8961" s="9" t="s">
        <v>77</v>
      </c>
      <c r="H8961" s="6" t="s">
        <v>71051</v>
      </c>
      <c r="I8961" s="6" t="s">
        <v>190</v>
      </c>
      <c r="J8961" s="10" t="s">
        <v>224</v>
      </c>
    </row>
    <row r="8962" spans="1:10" x14ac:dyDescent="0.25">
      <c r="A8962" s="3" t="s">
        <v>9221</v>
      </c>
      <c r="B8962" s="3" t="s">
        <v>261</v>
      </c>
      <c r="C8962" s="3" t="s">
        <v>187</v>
      </c>
      <c r="D8962" s="3" t="s">
        <v>24935</v>
      </c>
      <c r="E8962" s="3" t="s">
        <v>40366</v>
      </c>
      <c r="F8962" s="6" t="s">
        <v>55772</v>
      </c>
      <c r="G8962" s="9" t="s">
        <v>77</v>
      </c>
      <c r="H8962" s="6" t="s">
        <v>71052</v>
      </c>
      <c r="I8962" s="6" t="s">
        <v>190</v>
      </c>
      <c r="J8962" s="10" t="s">
        <v>224</v>
      </c>
    </row>
    <row r="8963" spans="1:10" x14ac:dyDescent="0.25">
      <c r="A8963" s="3" t="s">
        <v>9222</v>
      </c>
      <c r="B8963" s="3" t="s">
        <v>261</v>
      </c>
      <c r="C8963" s="3" t="s">
        <v>187</v>
      </c>
      <c r="D8963" s="3" t="s">
        <v>24936</v>
      </c>
      <c r="E8963" s="3" t="s">
        <v>40367</v>
      </c>
      <c r="F8963" s="6" t="s">
        <v>55773</v>
      </c>
      <c r="G8963" s="9" t="s">
        <v>77</v>
      </c>
      <c r="H8963" s="6" t="s">
        <v>71053</v>
      </c>
      <c r="I8963" s="6" t="s">
        <v>190</v>
      </c>
      <c r="J8963" s="10" t="s">
        <v>224</v>
      </c>
    </row>
    <row r="8964" spans="1:10" x14ac:dyDescent="0.25">
      <c r="A8964" s="3" t="s">
        <v>9223</v>
      </c>
      <c r="B8964" s="3" t="s">
        <v>261</v>
      </c>
      <c r="C8964" s="3" t="s">
        <v>187</v>
      </c>
      <c r="D8964" s="3" t="s">
        <v>24937</v>
      </c>
      <c r="E8964" s="3" t="s">
        <v>40368</v>
      </c>
      <c r="F8964" s="6" t="s">
        <v>55774</v>
      </c>
      <c r="G8964" s="9" t="s">
        <v>77</v>
      </c>
      <c r="H8964" s="6" t="s">
        <v>71054</v>
      </c>
      <c r="I8964" s="6" t="s">
        <v>190</v>
      </c>
      <c r="J8964" s="10" t="s">
        <v>224</v>
      </c>
    </row>
    <row r="8965" spans="1:10" x14ac:dyDescent="0.25">
      <c r="A8965" s="3" t="s">
        <v>9224</v>
      </c>
      <c r="B8965" s="3" t="s">
        <v>261</v>
      </c>
      <c r="C8965" s="3" t="s">
        <v>187</v>
      </c>
      <c r="D8965" s="3" t="s">
        <v>24938</v>
      </c>
      <c r="E8965" s="3" t="s">
        <v>40369</v>
      </c>
      <c r="F8965" s="6" t="s">
        <v>55775</v>
      </c>
      <c r="G8965" s="9" t="s">
        <v>77</v>
      </c>
      <c r="H8965" s="6" t="s">
        <v>71055</v>
      </c>
      <c r="I8965" s="6" t="s">
        <v>190</v>
      </c>
      <c r="J8965" s="10" t="s">
        <v>224</v>
      </c>
    </row>
    <row r="8966" spans="1:10" x14ac:dyDescent="0.25">
      <c r="A8966" s="3" t="s">
        <v>9225</v>
      </c>
      <c r="B8966" s="3" t="s">
        <v>261</v>
      </c>
      <c r="C8966" s="3" t="s">
        <v>187</v>
      </c>
      <c r="D8966" s="3" t="s">
        <v>24939</v>
      </c>
      <c r="E8966" s="3" t="s">
        <v>40370</v>
      </c>
      <c r="F8966" s="6" t="s">
        <v>55776</v>
      </c>
      <c r="G8966" s="9" t="s">
        <v>77</v>
      </c>
      <c r="H8966" s="6" t="s">
        <v>71056</v>
      </c>
      <c r="I8966" s="6" t="s">
        <v>190</v>
      </c>
      <c r="J8966" s="10" t="s">
        <v>224</v>
      </c>
    </row>
    <row r="8967" spans="1:10" x14ac:dyDescent="0.25">
      <c r="A8967" s="3" t="s">
        <v>9226</v>
      </c>
      <c r="B8967" s="3" t="s">
        <v>261</v>
      </c>
      <c r="C8967" s="3" t="s">
        <v>187</v>
      </c>
      <c r="D8967" s="3" t="s">
        <v>24940</v>
      </c>
      <c r="E8967" s="3" t="s">
        <v>40371</v>
      </c>
      <c r="F8967" s="6" t="s">
        <v>55777</v>
      </c>
      <c r="G8967" s="9" t="s">
        <v>77</v>
      </c>
      <c r="H8967" s="6" t="s">
        <v>71057</v>
      </c>
      <c r="I8967" s="6" t="s">
        <v>190</v>
      </c>
      <c r="J8967" s="10" t="s">
        <v>224</v>
      </c>
    </row>
    <row r="8968" spans="1:10" x14ac:dyDescent="0.25">
      <c r="A8968" s="3" t="s">
        <v>9227</v>
      </c>
      <c r="B8968" s="3" t="s">
        <v>261</v>
      </c>
      <c r="C8968" s="3" t="s">
        <v>187</v>
      </c>
      <c r="D8968" s="3" t="s">
        <v>24941</v>
      </c>
      <c r="E8968" s="3" t="s">
        <v>40372</v>
      </c>
      <c r="F8968" s="6" t="s">
        <v>55778</v>
      </c>
      <c r="G8968" s="9" t="s">
        <v>77</v>
      </c>
      <c r="H8968" s="6" t="s">
        <v>71058</v>
      </c>
      <c r="I8968" s="6" t="s">
        <v>190</v>
      </c>
      <c r="J8968" s="10" t="s">
        <v>224</v>
      </c>
    </row>
    <row r="8969" spans="1:10" x14ac:dyDescent="0.25">
      <c r="A8969" s="3" t="s">
        <v>9228</v>
      </c>
      <c r="B8969" s="3" t="s">
        <v>261</v>
      </c>
      <c r="C8969" s="3" t="s">
        <v>187</v>
      </c>
      <c r="D8969" s="3" t="s">
        <v>24942</v>
      </c>
      <c r="E8969" s="3" t="s">
        <v>40373</v>
      </c>
      <c r="F8969" s="6" t="s">
        <v>55779</v>
      </c>
      <c r="G8969" s="9" t="s">
        <v>77</v>
      </c>
      <c r="H8969" s="6" t="s">
        <v>71059</v>
      </c>
      <c r="I8969" s="6" t="s">
        <v>190</v>
      </c>
      <c r="J8969" s="10" t="s">
        <v>115</v>
      </c>
    </row>
    <row r="8970" spans="1:10" x14ac:dyDescent="0.25">
      <c r="A8970" s="3" t="s">
        <v>9229</v>
      </c>
      <c r="B8970" s="3" t="s">
        <v>261</v>
      </c>
      <c r="C8970" s="3" t="s">
        <v>187</v>
      </c>
      <c r="D8970" s="3" t="s">
        <v>24943</v>
      </c>
      <c r="E8970" s="3" t="s">
        <v>40374</v>
      </c>
      <c r="F8970" s="6" t="s">
        <v>55780</v>
      </c>
      <c r="G8970" s="9" t="s">
        <v>77</v>
      </c>
      <c r="H8970" s="6" t="s">
        <v>71060</v>
      </c>
      <c r="I8970" s="6" t="s">
        <v>190</v>
      </c>
      <c r="J8970" s="10" t="s">
        <v>224</v>
      </c>
    </row>
    <row r="8971" spans="1:10" x14ac:dyDescent="0.25">
      <c r="A8971" s="3" t="s">
        <v>9230</v>
      </c>
      <c r="B8971" s="3" t="s">
        <v>261</v>
      </c>
      <c r="C8971" s="3" t="s">
        <v>187</v>
      </c>
      <c r="D8971" s="3" t="s">
        <v>24944</v>
      </c>
      <c r="E8971" s="3" t="s">
        <v>40375</v>
      </c>
      <c r="F8971" s="6" t="s">
        <v>55781</v>
      </c>
      <c r="G8971" s="9" t="s">
        <v>77</v>
      </c>
      <c r="H8971" s="6" t="s">
        <v>71061</v>
      </c>
      <c r="I8971" s="6" t="s">
        <v>190</v>
      </c>
      <c r="J8971" s="10" t="s">
        <v>224</v>
      </c>
    </row>
    <row r="8972" spans="1:10" x14ac:dyDescent="0.25">
      <c r="A8972" s="3" t="s">
        <v>9231</v>
      </c>
      <c r="B8972" s="3" t="s">
        <v>261</v>
      </c>
      <c r="C8972" s="3" t="s">
        <v>187</v>
      </c>
      <c r="D8972" s="3" t="s">
        <v>24945</v>
      </c>
      <c r="E8972" s="3" t="s">
        <v>40376</v>
      </c>
      <c r="F8972" s="6" t="s">
        <v>55782</v>
      </c>
      <c r="G8972" s="9" t="s">
        <v>77</v>
      </c>
      <c r="H8972" s="6" t="s">
        <v>71062</v>
      </c>
      <c r="I8972" s="6" t="s">
        <v>190</v>
      </c>
      <c r="J8972" s="10" t="s">
        <v>224</v>
      </c>
    </row>
    <row r="8973" spans="1:10" x14ac:dyDescent="0.25">
      <c r="A8973" s="3" t="s">
        <v>9232</v>
      </c>
      <c r="B8973" s="3" t="s">
        <v>261</v>
      </c>
      <c r="C8973" s="3" t="s">
        <v>187</v>
      </c>
      <c r="D8973" s="3" t="s">
        <v>24946</v>
      </c>
      <c r="E8973" s="3" t="s">
        <v>40377</v>
      </c>
      <c r="F8973" s="6" t="s">
        <v>55783</v>
      </c>
      <c r="G8973" s="9" t="s">
        <v>77</v>
      </c>
      <c r="H8973" s="6" t="s">
        <v>71063</v>
      </c>
      <c r="I8973" s="6" t="s">
        <v>190</v>
      </c>
      <c r="J8973" s="10" t="s">
        <v>224</v>
      </c>
    </row>
    <row r="8974" spans="1:10" x14ac:dyDescent="0.25">
      <c r="A8974" s="3" t="s">
        <v>9233</v>
      </c>
      <c r="B8974" s="3" t="s">
        <v>261</v>
      </c>
      <c r="C8974" s="3" t="s">
        <v>187</v>
      </c>
      <c r="D8974" s="3" t="s">
        <v>24947</v>
      </c>
      <c r="E8974" s="3" t="s">
        <v>40378</v>
      </c>
      <c r="F8974" s="6" t="s">
        <v>55784</v>
      </c>
      <c r="G8974" s="9" t="s">
        <v>77</v>
      </c>
      <c r="H8974" s="6" t="s">
        <v>71064</v>
      </c>
      <c r="I8974" s="6" t="s">
        <v>190</v>
      </c>
      <c r="J8974" s="10" t="s">
        <v>224</v>
      </c>
    </row>
    <row r="8975" spans="1:10" x14ac:dyDescent="0.25">
      <c r="A8975" s="3" t="s">
        <v>9234</v>
      </c>
      <c r="B8975" s="3" t="s">
        <v>261</v>
      </c>
      <c r="C8975" s="3" t="s">
        <v>187</v>
      </c>
      <c r="D8975" s="3" t="s">
        <v>24948</v>
      </c>
      <c r="E8975" s="3" t="s">
        <v>40379</v>
      </c>
      <c r="F8975" s="6" t="s">
        <v>55785</v>
      </c>
      <c r="G8975" s="9" t="s">
        <v>77</v>
      </c>
      <c r="H8975" s="6" t="s">
        <v>71065</v>
      </c>
      <c r="I8975" s="6" t="s">
        <v>190</v>
      </c>
      <c r="J8975" s="10" t="s">
        <v>224</v>
      </c>
    </row>
    <row r="8976" spans="1:10" x14ac:dyDescent="0.25">
      <c r="A8976" s="3" t="s">
        <v>9235</v>
      </c>
      <c r="B8976" s="3" t="s">
        <v>261</v>
      </c>
      <c r="C8976" s="3" t="s">
        <v>187</v>
      </c>
      <c r="D8976" s="3" t="s">
        <v>24949</v>
      </c>
      <c r="E8976" s="3" t="s">
        <v>40380</v>
      </c>
      <c r="F8976" s="6" t="s">
        <v>55786</v>
      </c>
      <c r="G8976" s="9" t="s">
        <v>77</v>
      </c>
      <c r="H8976" s="6" t="s">
        <v>71066</v>
      </c>
      <c r="I8976" s="6" t="s">
        <v>190</v>
      </c>
      <c r="J8976" s="10" t="s">
        <v>224</v>
      </c>
    </row>
    <row r="8977" spans="1:10" x14ac:dyDescent="0.25">
      <c r="A8977" s="3" t="s">
        <v>9236</v>
      </c>
      <c r="B8977" s="3" t="s">
        <v>261</v>
      </c>
      <c r="C8977" s="3" t="s">
        <v>187</v>
      </c>
      <c r="D8977" s="3" t="s">
        <v>24950</v>
      </c>
      <c r="E8977" s="3" t="s">
        <v>40381</v>
      </c>
      <c r="F8977" s="6" t="s">
        <v>55787</v>
      </c>
      <c r="G8977" s="9" t="s">
        <v>77</v>
      </c>
      <c r="H8977" s="6" t="s">
        <v>71067</v>
      </c>
      <c r="I8977" s="6" t="s">
        <v>198</v>
      </c>
      <c r="J8977" s="10" t="s">
        <v>108</v>
      </c>
    </row>
    <row r="8978" spans="1:10" x14ac:dyDescent="0.25">
      <c r="A8978" s="3" t="s">
        <v>9237</v>
      </c>
      <c r="B8978" s="3" t="s">
        <v>261</v>
      </c>
      <c r="C8978" s="3" t="s">
        <v>187</v>
      </c>
      <c r="D8978" s="3" t="s">
        <v>24951</v>
      </c>
      <c r="E8978" s="3" t="s">
        <v>40382</v>
      </c>
      <c r="F8978" s="6" t="s">
        <v>55788</v>
      </c>
      <c r="G8978" s="9" t="s">
        <v>77</v>
      </c>
      <c r="H8978" s="6" t="s">
        <v>71068</v>
      </c>
      <c r="I8978" s="6" t="s">
        <v>198</v>
      </c>
      <c r="J8978" s="10" t="s">
        <v>77705</v>
      </c>
    </row>
    <row r="8979" spans="1:10" x14ac:dyDescent="0.25">
      <c r="A8979" s="3" t="s">
        <v>9238</v>
      </c>
      <c r="B8979" s="3" t="s">
        <v>261</v>
      </c>
      <c r="C8979" s="3" t="s">
        <v>187</v>
      </c>
      <c r="D8979" s="3" t="s">
        <v>24952</v>
      </c>
      <c r="E8979" s="3" t="s">
        <v>40383</v>
      </c>
      <c r="F8979" s="6" t="s">
        <v>55789</v>
      </c>
      <c r="G8979" s="9" t="s">
        <v>77</v>
      </c>
      <c r="H8979" s="6" t="s">
        <v>71069</v>
      </c>
      <c r="I8979" s="6" t="s">
        <v>190</v>
      </c>
      <c r="J8979" s="10" t="s">
        <v>115</v>
      </c>
    </row>
    <row r="8980" spans="1:10" x14ac:dyDescent="0.25">
      <c r="A8980" s="3" t="s">
        <v>9239</v>
      </c>
      <c r="B8980" s="3" t="s">
        <v>261</v>
      </c>
      <c r="C8980" s="3" t="s">
        <v>187</v>
      </c>
      <c r="D8980" s="3" t="s">
        <v>24953</v>
      </c>
      <c r="E8980" s="3" t="s">
        <v>40384</v>
      </c>
      <c r="F8980" s="6" t="s">
        <v>55790</v>
      </c>
      <c r="G8980" s="9" t="s">
        <v>77</v>
      </c>
      <c r="H8980" s="6" t="s">
        <v>71070</v>
      </c>
      <c r="I8980" s="6" t="s">
        <v>190</v>
      </c>
      <c r="J8980" s="10" t="s">
        <v>224</v>
      </c>
    </row>
    <row r="8981" spans="1:10" x14ac:dyDescent="0.25">
      <c r="A8981" s="3" t="s">
        <v>9240</v>
      </c>
      <c r="B8981" s="3" t="s">
        <v>261</v>
      </c>
      <c r="C8981" s="3" t="s">
        <v>187</v>
      </c>
      <c r="D8981" s="3" t="s">
        <v>24954</v>
      </c>
      <c r="E8981" s="3" t="s">
        <v>40385</v>
      </c>
      <c r="F8981" s="6" t="s">
        <v>55791</v>
      </c>
      <c r="G8981" s="9" t="s">
        <v>77</v>
      </c>
      <c r="H8981" s="6" t="s">
        <v>71071</v>
      </c>
      <c r="I8981" s="6" t="s">
        <v>190</v>
      </c>
      <c r="J8981" s="10" t="s">
        <v>224</v>
      </c>
    </row>
    <row r="8982" spans="1:10" x14ac:dyDescent="0.25">
      <c r="A8982" s="3" t="s">
        <v>9241</v>
      </c>
      <c r="B8982" s="3" t="s">
        <v>261</v>
      </c>
      <c r="C8982" s="3" t="s">
        <v>187</v>
      </c>
      <c r="D8982" s="3" t="s">
        <v>24955</v>
      </c>
      <c r="E8982" s="3" t="s">
        <v>40386</v>
      </c>
      <c r="F8982" s="6" t="s">
        <v>55792</v>
      </c>
      <c r="G8982" s="9" t="s">
        <v>77</v>
      </c>
      <c r="H8982" s="6" t="s">
        <v>71072</v>
      </c>
      <c r="I8982" s="6" t="s">
        <v>198</v>
      </c>
      <c r="J8982" s="10" t="s">
        <v>226</v>
      </c>
    </row>
    <row r="8983" spans="1:10" x14ac:dyDescent="0.25">
      <c r="A8983" s="3" t="s">
        <v>9242</v>
      </c>
      <c r="B8983" s="3" t="s">
        <v>261</v>
      </c>
      <c r="C8983" s="3" t="s">
        <v>187</v>
      </c>
      <c r="D8983" s="3" t="s">
        <v>24956</v>
      </c>
      <c r="E8983" s="3" t="s">
        <v>40387</v>
      </c>
      <c r="F8983" s="6" t="s">
        <v>55793</v>
      </c>
      <c r="G8983" s="9" t="s">
        <v>77</v>
      </c>
      <c r="H8983" s="6" t="s">
        <v>71073</v>
      </c>
      <c r="I8983" s="6" t="s">
        <v>190</v>
      </c>
      <c r="J8983" s="10" t="s">
        <v>224</v>
      </c>
    </row>
    <row r="8984" spans="1:10" x14ac:dyDescent="0.25">
      <c r="A8984" s="3" t="s">
        <v>9243</v>
      </c>
      <c r="B8984" s="3" t="s">
        <v>261</v>
      </c>
      <c r="C8984" s="3" t="s">
        <v>187</v>
      </c>
      <c r="D8984" s="3" t="s">
        <v>24957</v>
      </c>
      <c r="E8984" s="3" t="s">
        <v>40388</v>
      </c>
      <c r="F8984" s="6" t="s">
        <v>55794</v>
      </c>
      <c r="G8984" s="9" t="s">
        <v>77</v>
      </c>
      <c r="H8984" s="6" t="s">
        <v>71074</v>
      </c>
      <c r="I8984" s="6" t="s">
        <v>190</v>
      </c>
      <c r="J8984" s="10" t="s">
        <v>224</v>
      </c>
    </row>
    <row r="8985" spans="1:10" x14ac:dyDescent="0.25">
      <c r="A8985" s="3" t="s">
        <v>9244</v>
      </c>
      <c r="B8985" s="3" t="s">
        <v>261</v>
      </c>
      <c r="C8985" s="3" t="s">
        <v>187</v>
      </c>
      <c r="D8985" s="3" t="s">
        <v>24958</v>
      </c>
      <c r="E8985" s="3" t="s">
        <v>40389</v>
      </c>
      <c r="F8985" s="6" t="s">
        <v>55795</v>
      </c>
      <c r="G8985" s="9" t="s">
        <v>77</v>
      </c>
      <c r="H8985" s="6" t="s">
        <v>71075</v>
      </c>
      <c r="I8985" s="6" t="s">
        <v>190</v>
      </c>
      <c r="J8985" s="10" t="s">
        <v>224</v>
      </c>
    </row>
    <row r="8986" spans="1:10" x14ac:dyDescent="0.25">
      <c r="A8986" s="3" t="s">
        <v>9245</v>
      </c>
      <c r="B8986" s="3" t="s">
        <v>261</v>
      </c>
      <c r="C8986" s="3" t="s">
        <v>187</v>
      </c>
      <c r="D8986" s="3" t="s">
        <v>18482</v>
      </c>
      <c r="E8986" s="3" t="s">
        <v>33905</v>
      </c>
      <c r="F8986" s="6" t="s">
        <v>49325</v>
      </c>
      <c r="G8986" s="9" t="s">
        <v>75</v>
      </c>
      <c r="H8986" s="6" t="s">
        <v>64584</v>
      </c>
      <c r="I8986" s="6" t="s">
        <v>198</v>
      </c>
      <c r="J8986" s="10" t="s">
        <v>211</v>
      </c>
    </row>
    <row r="8987" spans="1:10" x14ac:dyDescent="0.25">
      <c r="A8987" s="3" t="s">
        <v>9246</v>
      </c>
      <c r="B8987" s="3" t="s">
        <v>261</v>
      </c>
      <c r="C8987" s="3" t="s">
        <v>187</v>
      </c>
      <c r="D8987" s="3" t="s">
        <v>24959</v>
      </c>
      <c r="E8987" s="3" t="s">
        <v>40390</v>
      </c>
      <c r="F8987" s="6" t="s">
        <v>55796</v>
      </c>
      <c r="G8987" s="9" t="s">
        <v>77</v>
      </c>
      <c r="H8987" s="6" t="s">
        <v>71076</v>
      </c>
      <c r="I8987" s="6" t="s">
        <v>190</v>
      </c>
      <c r="J8987" s="10" t="s">
        <v>224</v>
      </c>
    </row>
    <row r="8988" spans="1:10" x14ac:dyDescent="0.25">
      <c r="A8988" s="3" t="s">
        <v>9247</v>
      </c>
      <c r="B8988" s="3" t="s">
        <v>261</v>
      </c>
      <c r="C8988" s="3" t="s">
        <v>187</v>
      </c>
      <c r="D8988" s="3" t="s">
        <v>24960</v>
      </c>
      <c r="E8988" s="3" t="s">
        <v>40391</v>
      </c>
      <c r="F8988" s="6" t="s">
        <v>55797</v>
      </c>
      <c r="G8988" s="9" t="s">
        <v>77</v>
      </c>
      <c r="H8988" s="6" t="s">
        <v>71077</v>
      </c>
      <c r="I8988" s="6" t="s">
        <v>198</v>
      </c>
      <c r="J8988" s="10" t="s">
        <v>226</v>
      </c>
    </row>
    <row r="8989" spans="1:10" x14ac:dyDescent="0.25">
      <c r="A8989" s="3" t="s">
        <v>9248</v>
      </c>
      <c r="B8989" s="3" t="s">
        <v>261</v>
      </c>
      <c r="C8989" s="3" t="s">
        <v>187</v>
      </c>
      <c r="D8989" s="3" t="s">
        <v>24961</v>
      </c>
      <c r="E8989" s="3" t="s">
        <v>40392</v>
      </c>
      <c r="F8989" s="6" t="s">
        <v>55798</v>
      </c>
      <c r="G8989" s="9" t="s">
        <v>77</v>
      </c>
      <c r="H8989" s="6" t="s">
        <v>71078</v>
      </c>
      <c r="I8989" s="6" t="s">
        <v>190</v>
      </c>
      <c r="J8989" s="10" t="s">
        <v>115</v>
      </c>
    </row>
    <row r="8990" spans="1:10" x14ac:dyDescent="0.25">
      <c r="A8990" s="3" t="s">
        <v>9249</v>
      </c>
      <c r="B8990" s="3" t="s">
        <v>261</v>
      </c>
      <c r="C8990" s="3" t="s">
        <v>187</v>
      </c>
      <c r="D8990" s="3" t="s">
        <v>24962</v>
      </c>
      <c r="E8990" s="3" t="s">
        <v>40393</v>
      </c>
      <c r="F8990" s="6" t="s">
        <v>55799</v>
      </c>
      <c r="G8990" s="9" t="s">
        <v>77</v>
      </c>
      <c r="H8990" s="6" t="s">
        <v>71079</v>
      </c>
      <c r="I8990" s="6" t="s">
        <v>190</v>
      </c>
      <c r="J8990" s="10" t="s">
        <v>115</v>
      </c>
    </row>
    <row r="8991" spans="1:10" x14ac:dyDescent="0.25">
      <c r="A8991" s="3" t="s">
        <v>9250</v>
      </c>
      <c r="B8991" s="3" t="s">
        <v>261</v>
      </c>
      <c r="C8991" s="3" t="s">
        <v>187</v>
      </c>
      <c r="D8991" s="3" t="s">
        <v>24963</v>
      </c>
      <c r="E8991" s="3" t="s">
        <v>40394</v>
      </c>
      <c r="F8991" s="6" t="s">
        <v>55800</v>
      </c>
      <c r="G8991" s="9" t="s">
        <v>77</v>
      </c>
      <c r="H8991" s="6" t="s">
        <v>71080</v>
      </c>
      <c r="I8991" s="6" t="s">
        <v>190</v>
      </c>
      <c r="J8991" s="10" t="s">
        <v>224</v>
      </c>
    </row>
    <row r="8992" spans="1:10" x14ac:dyDescent="0.25">
      <c r="A8992" s="3" t="s">
        <v>9251</v>
      </c>
      <c r="B8992" s="3" t="s">
        <v>261</v>
      </c>
      <c r="C8992" s="3" t="s">
        <v>187</v>
      </c>
      <c r="D8992" s="3" t="s">
        <v>24964</v>
      </c>
      <c r="E8992" s="3" t="s">
        <v>40395</v>
      </c>
      <c r="F8992" s="6" t="s">
        <v>55801</v>
      </c>
      <c r="G8992" s="9" t="s">
        <v>77</v>
      </c>
      <c r="H8992" s="6" t="s">
        <v>71081</v>
      </c>
      <c r="I8992" s="6" t="s">
        <v>190</v>
      </c>
      <c r="J8992" s="10" t="s">
        <v>224</v>
      </c>
    </row>
    <row r="8993" spans="1:10" x14ac:dyDescent="0.25">
      <c r="A8993" s="3" t="s">
        <v>9252</v>
      </c>
      <c r="B8993" s="3" t="s">
        <v>261</v>
      </c>
      <c r="C8993" s="3" t="s">
        <v>187</v>
      </c>
      <c r="D8993" s="3" t="s">
        <v>24965</v>
      </c>
      <c r="E8993" s="3" t="s">
        <v>40396</v>
      </c>
      <c r="F8993" s="6" t="s">
        <v>55802</v>
      </c>
      <c r="G8993" s="9" t="s">
        <v>77</v>
      </c>
      <c r="H8993" s="6" t="s">
        <v>71082</v>
      </c>
      <c r="I8993" s="6" t="s">
        <v>190</v>
      </c>
      <c r="J8993" s="10" t="s">
        <v>224</v>
      </c>
    </row>
    <row r="8994" spans="1:10" x14ac:dyDescent="0.25">
      <c r="A8994" s="3" t="s">
        <v>9253</v>
      </c>
      <c r="B8994" s="3" t="s">
        <v>261</v>
      </c>
      <c r="C8994" s="3" t="s">
        <v>187</v>
      </c>
      <c r="D8994" s="3" t="s">
        <v>24966</v>
      </c>
      <c r="E8994" s="3" t="s">
        <v>40397</v>
      </c>
      <c r="F8994" s="6" t="s">
        <v>55803</v>
      </c>
      <c r="G8994" s="9" t="s">
        <v>77</v>
      </c>
      <c r="H8994" s="6" t="s">
        <v>71083</v>
      </c>
      <c r="I8994" s="6" t="s">
        <v>198</v>
      </c>
      <c r="J8994" s="10" t="s">
        <v>227</v>
      </c>
    </row>
    <row r="8995" spans="1:10" x14ac:dyDescent="0.25">
      <c r="A8995" s="3" t="s">
        <v>9254</v>
      </c>
      <c r="B8995" s="3" t="s">
        <v>261</v>
      </c>
      <c r="C8995" s="3" t="s">
        <v>187</v>
      </c>
      <c r="D8995" s="3" t="s">
        <v>24967</v>
      </c>
      <c r="E8995" s="3" t="s">
        <v>40398</v>
      </c>
      <c r="F8995" s="6" t="s">
        <v>55804</v>
      </c>
      <c r="G8995" s="9" t="s">
        <v>77</v>
      </c>
      <c r="H8995" s="6" t="s">
        <v>71084</v>
      </c>
      <c r="I8995" s="6" t="s">
        <v>190</v>
      </c>
      <c r="J8995" s="10" t="s">
        <v>224</v>
      </c>
    </row>
    <row r="8996" spans="1:10" x14ac:dyDescent="0.25">
      <c r="A8996" s="3" t="s">
        <v>9255</v>
      </c>
      <c r="B8996" s="3" t="s">
        <v>261</v>
      </c>
      <c r="C8996" s="3" t="s">
        <v>187</v>
      </c>
      <c r="D8996" s="3" t="s">
        <v>24968</v>
      </c>
      <c r="E8996" s="3" t="s">
        <v>40399</v>
      </c>
      <c r="F8996" s="6" t="s">
        <v>55805</v>
      </c>
      <c r="G8996" s="9" t="s">
        <v>77</v>
      </c>
      <c r="H8996" s="6" t="s">
        <v>71085</v>
      </c>
      <c r="I8996" s="6" t="s">
        <v>190</v>
      </c>
      <c r="J8996" s="10" t="s">
        <v>224</v>
      </c>
    </row>
    <row r="8997" spans="1:10" x14ac:dyDescent="0.25">
      <c r="A8997" s="3" t="s">
        <v>9256</v>
      </c>
      <c r="B8997" s="3" t="s">
        <v>261</v>
      </c>
      <c r="C8997" s="3" t="s">
        <v>187</v>
      </c>
      <c r="D8997" s="3" t="s">
        <v>24969</v>
      </c>
      <c r="E8997" s="3" t="s">
        <v>40400</v>
      </c>
      <c r="F8997" s="6" t="s">
        <v>55806</v>
      </c>
      <c r="G8997" s="9" t="s">
        <v>77</v>
      </c>
      <c r="H8997" s="6" t="s">
        <v>71086</v>
      </c>
      <c r="I8997" s="6" t="s">
        <v>190</v>
      </c>
      <c r="J8997" s="10" t="s">
        <v>224</v>
      </c>
    </row>
    <row r="8998" spans="1:10" x14ac:dyDescent="0.25">
      <c r="A8998" s="3" t="s">
        <v>9257</v>
      </c>
      <c r="B8998" s="3" t="s">
        <v>261</v>
      </c>
      <c r="C8998" s="3" t="s">
        <v>187</v>
      </c>
      <c r="D8998" s="3" t="s">
        <v>24970</v>
      </c>
      <c r="E8998" s="3" t="s">
        <v>40401</v>
      </c>
      <c r="F8998" s="6" t="s">
        <v>55807</v>
      </c>
      <c r="G8998" s="9" t="s">
        <v>77</v>
      </c>
      <c r="H8998" s="6" t="s">
        <v>71087</v>
      </c>
      <c r="I8998" s="6" t="s">
        <v>190</v>
      </c>
      <c r="J8998" s="10" t="s">
        <v>224</v>
      </c>
    </row>
    <row r="8999" spans="1:10" x14ac:dyDescent="0.25">
      <c r="A8999" s="3" t="s">
        <v>9258</v>
      </c>
      <c r="B8999" s="3" t="s">
        <v>261</v>
      </c>
      <c r="C8999" s="3" t="s">
        <v>187</v>
      </c>
      <c r="D8999" s="3" t="s">
        <v>24971</v>
      </c>
      <c r="E8999" s="3" t="s">
        <v>40402</v>
      </c>
      <c r="F8999" s="6" t="s">
        <v>55808</v>
      </c>
      <c r="G8999" s="9" t="s">
        <v>77</v>
      </c>
      <c r="H8999" s="6" t="s">
        <v>71088</v>
      </c>
      <c r="I8999" s="6" t="s">
        <v>190</v>
      </c>
      <c r="J8999" s="10" t="s">
        <v>224</v>
      </c>
    </row>
    <row r="9000" spans="1:10" x14ac:dyDescent="0.25">
      <c r="A9000" s="3" t="s">
        <v>9259</v>
      </c>
      <c r="B9000" s="3" t="s">
        <v>261</v>
      </c>
      <c r="C9000" s="3" t="s">
        <v>187</v>
      </c>
      <c r="D9000" s="3" t="s">
        <v>24972</v>
      </c>
      <c r="E9000" s="3" t="s">
        <v>40403</v>
      </c>
      <c r="F9000" s="6" t="s">
        <v>55809</v>
      </c>
      <c r="G9000" s="9" t="s">
        <v>77</v>
      </c>
      <c r="H9000" s="6" t="s">
        <v>71089</v>
      </c>
      <c r="I9000" s="6" t="s">
        <v>190</v>
      </c>
      <c r="J9000" s="10" t="s">
        <v>224</v>
      </c>
    </row>
    <row r="9001" spans="1:10" x14ac:dyDescent="0.25">
      <c r="A9001" s="3" t="s">
        <v>9260</v>
      </c>
      <c r="B9001" s="3" t="s">
        <v>261</v>
      </c>
      <c r="C9001" s="3" t="s">
        <v>187</v>
      </c>
      <c r="D9001" s="3" t="s">
        <v>24973</v>
      </c>
      <c r="E9001" s="3" t="s">
        <v>40404</v>
      </c>
      <c r="F9001" s="6" t="s">
        <v>55810</v>
      </c>
      <c r="G9001" s="9" t="s">
        <v>77</v>
      </c>
      <c r="H9001" s="6" t="s">
        <v>71090</v>
      </c>
      <c r="I9001" s="6" t="s">
        <v>198</v>
      </c>
      <c r="J9001" s="10" t="s">
        <v>77706</v>
      </c>
    </row>
    <row r="9002" spans="1:10" x14ac:dyDescent="0.25">
      <c r="A9002" s="3" t="s">
        <v>9261</v>
      </c>
      <c r="B9002" s="3" t="s">
        <v>261</v>
      </c>
      <c r="C9002" s="3" t="s">
        <v>187</v>
      </c>
      <c r="D9002" s="3" t="s">
        <v>24974</v>
      </c>
      <c r="E9002" s="3" t="s">
        <v>40405</v>
      </c>
      <c r="F9002" s="6" t="s">
        <v>55811</v>
      </c>
      <c r="G9002" s="9" t="s">
        <v>77</v>
      </c>
      <c r="H9002" s="6" t="s">
        <v>71091</v>
      </c>
      <c r="I9002" s="6" t="s">
        <v>190</v>
      </c>
      <c r="J9002" s="10" t="s">
        <v>115</v>
      </c>
    </row>
    <row r="9003" spans="1:10" x14ac:dyDescent="0.25">
      <c r="A9003" s="3" t="s">
        <v>9262</v>
      </c>
      <c r="B9003" s="3" t="s">
        <v>261</v>
      </c>
      <c r="C9003" s="3" t="s">
        <v>187</v>
      </c>
      <c r="D9003" s="3" t="s">
        <v>24975</v>
      </c>
      <c r="E9003" s="3" t="s">
        <v>40406</v>
      </c>
      <c r="F9003" s="6" t="s">
        <v>55812</v>
      </c>
      <c r="G9003" s="9" t="s">
        <v>77</v>
      </c>
      <c r="H9003" s="6" t="s">
        <v>71092</v>
      </c>
      <c r="I9003" s="6" t="s">
        <v>190</v>
      </c>
      <c r="J9003" s="10" t="s">
        <v>224</v>
      </c>
    </row>
    <row r="9004" spans="1:10" x14ac:dyDescent="0.25">
      <c r="A9004" s="3" t="s">
        <v>9263</v>
      </c>
      <c r="B9004" s="3" t="s">
        <v>261</v>
      </c>
      <c r="C9004" s="3" t="s">
        <v>187</v>
      </c>
      <c r="D9004" s="3" t="s">
        <v>24976</v>
      </c>
      <c r="E9004" s="3" t="s">
        <v>40407</v>
      </c>
      <c r="F9004" s="6" t="s">
        <v>55813</v>
      </c>
      <c r="G9004" s="9" t="s">
        <v>77</v>
      </c>
      <c r="H9004" s="6" t="s">
        <v>71093</v>
      </c>
      <c r="I9004" s="6" t="s">
        <v>190</v>
      </c>
      <c r="J9004" s="10" t="s">
        <v>224</v>
      </c>
    </row>
    <row r="9005" spans="1:10" x14ac:dyDescent="0.25">
      <c r="A9005" s="3" t="s">
        <v>9264</v>
      </c>
      <c r="B9005" s="3" t="s">
        <v>261</v>
      </c>
      <c r="C9005" s="3" t="s">
        <v>187</v>
      </c>
      <c r="D9005" s="3" t="s">
        <v>24977</v>
      </c>
      <c r="E9005" s="3" t="s">
        <v>40408</v>
      </c>
      <c r="F9005" s="6" t="s">
        <v>55814</v>
      </c>
      <c r="G9005" s="9" t="s">
        <v>77</v>
      </c>
      <c r="H9005" s="6" t="s">
        <v>71094</v>
      </c>
      <c r="I9005" s="6" t="s">
        <v>190</v>
      </c>
      <c r="J9005" s="10" t="s">
        <v>224</v>
      </c>
    </row>
    <row r="9006" spans="1:10" x14ac:dyDescent="0.25">
      <c r="A9006" s="3" t="s">
        <v>9265</v>
      </c>
      <c r="B9006" s="3" t="s">
        <v>261</v>
      </c>
      <c r="C9006" s="3" t="s">
        <v>187</v>
      </c>
      <c r="D9006" s="3" t="s">
        <v>24978</v>
      </c>
      <c r="E9006" s="3" t="s">
        <v>40409</v>
      </c>
      <c r="F9006" s="6" t="s">
        <v>55815</v>
      </c>
      <c r="G9006" s="9" t="s">
        <v>77</v>
      </c>
      <c r="H9006" s="6" t="s">
        <v>71095</v>
      </c>
      <c r="I9006" s="6" t="s">
        <v>190</v>
      </c>
      <c r="J9006" s="10" t="s">
        <v>224</v>
      </c>
    </row>
    <row r="9007" spans="1:10" x14ac:dyDescent="0.25">
      <c r="A9007" s="3" t="s">
        <v>9266</v>
      </c>
      <c r="B9007" s="3" t="s">
        <v>261</v>
      </c>
      <c r="C9007" s="3" t="s">
        <v>187</v>
      </c>
      <c r="D9007" s="3" t="s">
        <v>24979</v>
      </c>
      <c r="E9007" s="3" t="s">
        <v>40410</v>
      </c>
      <c r="F9007" s="6" t="s">
        <v>55816</v>
      </c>
      <c r="G9007" s="9" t="s">
        <v>77</v>
      </c>
      <c r="H9007" s="6" t="s">
        <v>71096</v>
      </c>
      <c r="I9007" s="6" t="s">
        <v>198</v>
      </c>
      <c r="J9007" s="10" t="s">
        <v>229</v>
      </c>
    </row>
    <row r="9008" spans="1:10" x14ac:dyDescent="0.25">
      <c r="A9008" s="3" t="s">
        <v>9267</v>
      </c>
      <c r="B9008" s="3" t="s">
        <v>261</v>
      </c>
      <c r="C9008" s="3" t="s">
        <v>187</v>
      </c>
      <c r="D9008" s="3" t="s">
        <v>24980</v>
      </c>
      <c r="E9008" s="3" t="s">
        <v>40411</v>
      </c>
      <c r="F9008" s="6" t="s">
        <v>55817</v>
      </c>
      <c r="G9008" s="9" t="s">
        <v>77</v>
      </c>
      <c r="H9008" s="6" t="s">
        <v>71097</v>
      </c>
      <c r="I9008" s="6" t="s">
        <v>190</v>
      </c>
      <c r="J9008" s="10" t="s">
        <v>224</v>
      </c>
    </row>
    <row r="9009" spans="1:10" x14ac:dyDescent="0.25">
      <c r="A9009" s="3" t="s">
        <v>9268</v>
      </c>
      <c r="B9009" s="3" t="s">
        <v>261</v>
      </c>
      <c r="C9009" s="3" t="s">
        <v>187</v>
      </c>
      <c r="D9009" s="3" t="s">
        <v>24981</v>
      </c>
      <c r="E9009" s="3" t="s">
        <v>40412</v>
      </c>
      <c r="F9009" s="6" t="s">
        <v>55818</v>
      </c>
      <c r="G9009" s="9" t="s">
        <v>77</v>
      </c>
      <c r="H9009" s="6" t="s">
        <v>71098</v>
      </c>
      <c r="I9009" s="6" t="s">
        <v>190</v>
      </c>
      <c r="J9009" s="10" t="s">
        <v>224</v>
      </c>
    </row>
    <row r="9010" spans="1:10" x14ac:dyDescent="0.25">
      <c r="A9010" s="3" t="s">
        <v>9269</v>
      </c>
      <c r="B9010" s="3" t="s">
        <v>261</v>
      </c>
      <c r="C9010" s="3" t="s">
        <v>187</v>
      </c>
      <c r="D9010" s="3" t="s">
        <v>24982</v>
      </c>
      <c r="E9010" s="3" t="s">
        <v>40413</v>
      </c>
      <c r="F9010" s="6" t="s">
        <v>55819</v>
      </c>
      <c r="G9010" s="9" t="s">
        <v>77</v>
      </c>
      <c r="H9010" s="6" t="s">
        <v>71099</v>
      </c>
      <c r="I9010" s="6" t="s">
        <v>190</v>
      </c>
      <c r="J9010" s="10" t="s">
        <v>224</v>
      </c>
    </row>
    <row r="9011" spans="1:10" x14ac:dyDescent="0.25">
      <c r="A9011" s="3" t="s">
        <v>9270</v>
      </c>
      <c r="B9011" s="3" t="s">
        <v>261</v>
      </c>
      <c r="C9011" s="3" t="s">
        <v>187</v>
      </c>
      <c r="D9011" s="3" t="s">
        <v>24983</v>
      </c>
      <c r="E9011" s="3" t="s">
        <v>40414</v>
      </c>
      <c r="F9011" s="6" t="s">
        <v>55820</v>
      </c>
      <c r="G9011" s="9" t="s">
        <v>77</v>
      </c>
      <c r="H9011" s="6" t="s">
        <v>71100</v>
      </c>
      <c r="I9011" s="6" t="s">
        <v>190</v>
      </c>
      <c r="J9011" s="10" t="s">
        <v>224</v>
      </c>
    </row>
    <row r="9012" spans="1:10" x14ac:dyDescent="0.25">
      <c r="A9012" s="3" t="s">
        <v>9271</v>
      </c>
      <c r="B9012" s="3" t="s">
        <v>261</v>
      </c>
      <c r="C9012" s="3" t="s">
        <v>187</v>
      </c>
      <c r="D9012" s="3" t="s">
        <v>24984</v>
      </c>
      <c r="E9012" s="3" t="s">
        <v>40415</v>
      </c>
      <c r="F9012" s="6" t="s">
        <v>55821</v>
      </c>
      <c r="G9012" s="9" t="s">
        <v>77</v>
      </c>
      <c r="H9012" s="6" t="s">
        <v>71101</v>
      </c>
      <c r="I9012" s="6" t="s">
        <v>190</v>
      </c>
      <c r="J9012" s="10" t="s">
        <v>224</v>
      </c>
    </row>
    <row r="9013" spans="1:10" x14ac:dyDescent="0.25">
      <c r="A9013" s="3" t="s">
        <v>9272</v>
      </c>
      <c r="B9013" s="3" t="s">
        <v>261</v>
      </c>
      <c r="C9013" s="3" t="s">
        <v>187</v>
      </c>
      <c r="D9013" s="3" t="s">
        <v>24985</v>
      </c>
      <c r="E9013" s="3" t="s">
        <v>40416</v>
      </c>
      <c r="F9013" s="6" t="s">
        <v>55822</v>
      </c>
      <c r="G9013" s="9" t="s">
        <v>77</v>
      </c>
      <c r="H9013" s="6" t="s">
        <v>71102</v>
      </c>
      <c r="I9013" s="6" t="s">
        <v>190</v>
      </c>
      <c r="J9013" s="10" t="s">
        <v>224</v>
      </c>
    </row>
    <row r="9014" spans="1:10" x14ac:dyDescent="0.25">
      <c r="A9014" s="3" t="s">
        <v>9273</v>
      </c>
      <c r="B9014" s="3" t="s">
        <v>261</v>
      </c>
      <c r="C9014" s="3" t="s">
        <v>187</v>
      </c>
      <c r="D9014" s="3" t="s">
        <v>24986</v>
      </c>
      <c r="E9014" s="3" t="s">
        <v>40417</v>
      </c>
      <c r="F9014" s="6" t="s">
        <v>55823</v>
      </c>
      <c r="G9014" s="9" t="s">
        <v>77</v>
      </c>
      <c r="H9014" s="6" t="s">
        <v>71103</v>
      </c>
      <c r="I9014" s="6" t="s">
        <v>190</v>
      </c>
      <c r="J9014" s="10" t="s">
        <v>115</v>
      </c>
    </row>
    <row r="9015" spans="1:10" x14ac:dyDescent="0.25">
      <c r="A9015" s="3" t="s">
        <v>9274</v>
      </c>
      <c r="B9015" s="3" t="s">
        <v>261</v>
      </c>
      <c r="C9015" s="3" t="s">
        <v>187</v>
      </c>
      <c r="D9015" s="3" t="s">
        <v>24987</v>
      </c>
      <c r="E9015" s="3" t="s">
        <v>40418</v>
      </c>
      <c r="F9015" s="6" t="s">
        <v>55824</v>
      </c>
      <c r="G9015" s="9" t="s">
        <v>77</v>
      </c>
      <c r="H9015" s="6" t="s">
        <v>71104</v>
      </c>
      <c r="I9015" s="6" t="s">
        <v>198</v>
      </c>
      <c r="J9015" s="10" t="s">
        <v>225</v>
      </c>
    </row>
    <row r="9016" spans="1:10" x14ac:dyDescent="0.25">
      <c r="A9016" s="3" t="s">
        <v>9275</v>
      </c>
      <c r="B9016" s="3" t="s">
        <v>261</v>
      </c>
      <c r="C9016" s="3" t="s">
        <v>187</v>
      </c>
      <c r="D9016" s="3" t="s">
        <v>24988</v>
      </c>
      <c r="E9016" s="3" t="s">
        <v>40419</v>
      </c>
      <c r="F9016" s="6" t="s">
        <v>55825</v>
      </c>
      <c r="G9016" s="9" t="s">
        <v>77</v>
      </c>
      <c r="H9016" s="6" t="s">
        <v>71105</v>
      </c>
      <c r="I9016" s="6" t="s">
        <v>190</v>
      </c>
      <c r="J9016" s="10" t="s">
        <v>224</v>
      </c>
    </row>
    <row r="9017" spans="1:10" x14ac:dyDescent="0.25">
      <c r="A9017" s="3" t="s">
        <v>9276</v>
      </c>
      <c r="B9017" s="3" t="s">
        <v>261</v>
      </c>
      <c r="C9017" s="3" t="s">
        <v>187</v>
      </c>
      <c r="D9017" s="3" t="s">
        <v>24989</v>
      </c>
      <c r="E9017" s="3" t="s">
        <v>40420</v>
      </c>
      <c r="F9017" s="6" t="s">
        <v>55826</v>
      </c>
      <c r="G9017" s="9" t="s">
        <v>77</v>
      </c>
      <c r="H9017" s="6" t="s">
        <v>71106</v>
      </c>
      <c r="I9017" s="6" t="s">
        <v>198</v>
      </c>
      <c r="J9017" s="10" t="s">
        <v>228</v>
      </c>
    </row>
    <row r="9018" spans="1:10" x14ac:dyDescent="0.25">
      <c r="A9018" s="3" t="s">
        <v>9277</v>
      </c>
      <c r="B9018" s="3" t="s">
        <v>261</v>
      </c>
      <c r="C9018" s="3" t="s">
        <v>187</v>
      </c>
      <c r="D9018" s="3" t="s">
        <v>24990</v>
      </c>
      <c r="E9018" s="3" t="s">
        <v>40421</v>
      </c>
      <c r="F9018" s="6" t="s">
        <v>55827</v>
      </c>
      <c r="G9018" s="9" t="s">
        <v>77</v>
      </c>
      <c r="H9018" s="6" t="s">
        <v>71107</v>
      </c>
      <c r="I9018" s="6" t="s">
        <v>190</v>
      </c>
      <c r="J9018" s="10" t="s">
        <v>224</v>
      </c>
    </row>
    <row r="9019" spans="1:10" x14ac:dyDescent="0.25">
      <c r="A9019" s="3" t="s">
        <v>9278</v>
      </c>
      <c r="B9019" s="3" t="s">
        <v>261</v>
      </c>
      <c r="C9019" s="3" t="s">
        <v>187</v>
      </c>
      <c r="D9019" s="3" t="s">
        <v>24991</v>
      </c>
      <c r="E9019" s="3" t="s">
        <v>40422</v>
      </c>
      <c r="F9019" s="6" t="s">
        <v>55828</v>
      </c>
      <c r="G9019" s="9" t="s">
        <v>77</v>
      </c>
      <c r="H9019" s="6" t="s">
        <v>71108</v>
      </c>
      <c r="I9019" s="6" t="s">
        <v>190</v>
      </c>
      <c r="J9019" s="10" t="s">
        <v>224</v>
      </c>
    </row>
    <row r="9020" spans="1:10" x14ac:dyDescent="0.25">
      <c r="A9020" s="3" t="s">
        <v>9279</v>
      </c>
      <c r="B9020" s="3" t="s">
        <v>261</v>
      </c>
      <c r="C9020" s="3" t="s">
        <v>187</v>
      </c>
      <c r="D9020" s="3" t="s">
        <v>24992</v>
      </c>
      <c r="E9020" s="3" t="s">
        <v>40423</v>
      </c>
      <c r="F9020" s="6" t="s">
        <v>55829</v>
      </c>
      <c r="G9020" s="9" t="s">
        <v>77</v>
      </c>
      <c r="H9020" s="6" t="s">
        <v>71109</v>
      </c>
      <c r="I9020" s="6" t="s">
        <v>190</v>
      </c>
      <c r="J9020" s="10" t="s">
        <v>115</v>
      </c>
    </row>
    <row r="9021" spans="1:10" x14ac:dyDescent="0.25">
      <c r="A9021" s="3" t="s">
        <v>9280</v>
      </c>
      <c r="B9021" s="3" t="s">
        <v>261</v>
      </c>
      <c r="C9021" s="3" t="s">
        <v>187</v>
      </c>
      <c r="D9021" s="3" t="s">
        <v>24993</v>
      </c>
      <c r="E9021" s="3" t="s">
        <v>40424</v>
      </c>
      <c r="F9021" s="6" t="s">
        <v>55830</v>
      </c>
      <c r="G9021" s="9" t="s">
        <v>77</v>
      </c>
      <c r="H9021" s="6" t="s">
        <v>71110</v>
      </c>
      <c r="I9021" s="6" t="s">
        <v>190</v>
      </c>
      <c r="J9021" s="10" t="s">
        <v>224</v>
      </c>
    </row>
    <row r="9022" spans="1:10" x14ac:dyDescent="0.25">
      <c r="A9022" s="3" t="s">
        <v>9281</v>
      </c>
      <c r="B9022" s="3" t="s">
        <v>261</v>
      </c>
      <c r="C9022" s="3" t="s">
        <v>187</v>
      </c>
      <c r="D9022" s="3" t="s">
        <v>24994</v>
      </c>
      <c r="E9022" s="3" t="s">
        <v>40425</v>
      </c>
      <c r="F9022" s="6" t="s">
        <v>55831</v>
      </c>
      <c r="G9022" s="9" t="s">
        <v>77</v>
      </c>
      <c r="H9022" s="6" t="s">
        <v>71111</v>
      </c>
      <c r="I9022" s="6" t="s">
        <v>190</v>
      </c>
      <c r="J9022" s="10" t="s">
        <v>115</v>
      </c>
    </row>
    <row r="9023" spans="1:10" x14ac:dyDescent="0.25">
      <c r="A9023" s="3" t="s">
        <v>9282</v>
      </c>
      <c r="B9023" s="3" t="s">
        <v>261</v>
      </c>
      <c r="C9023" s="3" t="s">
        <v>187</v>
      </c>
      <c r="D9023" s="3" t="s">
        <v>24995</v>
      </c>
      <c r="E9023" s="3" t="s">
        <v>40426</v>
      </c>
      <c r="F9023" s="6" t="s">
        <v>55832</v>
      </c>
      <c r="G9023" s="9" t="s">
        <v>77</v>
      </c>
      <c r="H9023" s="6" t="s">
        <v>71112</v>
      </c>
      <c r="I9023" s="6" t="s">
        <v>190</v>
      </c>
      <c r="J9023" s="10" t="s">
        <v>224</v>
      </c>
    </row>
    <row r="9024" spans="1:10" x14ac:dyDescent="0.25">
      <c r="A9024" s="3" t="s">
        <v>9283</v>
      </c>
      <c r="B9024" s="3" t="s">
        <v>261</v>
      </c>
      <c r="C9024" s="3" t="s">
        <v>187</v>
      </c>
      <c r="D9024" s="3" t="s">
        <v>24996</v>
      </c>
      <c r="E9024" s="3" t="s">
        <v>40427</v>
      </c>
      <c r="F9024" s="6" t="s">
        <v>55833</v>
      </c>
      <c r="G9024" s="9" t="s">
        <v>77</v>
      </c>
      <c r="H9024" s="6" t="s">
        <v>71113</v>
      </c>
      <c r="I9024" s="6" t="s">
        <v>190</v>
      </c>
      <c r="J9024" s="10" t="s">
        <v>224</v>
      </c>
    </row>
    <row r="9025" spans="1:10" x14ac:dyDescent="0.25">
      <c r="A9025" s="3" t="s">
        <v>9284</v>
      </c>
      <c r="B9025" s="3" t="s">
        <v>261</v>
      </c>
      <c r="C9025" s="3" t="s">
        <v>187</v>
      </c>
      <c r="D9025" s="3" t="s">
        <v>24997</v>
      </c>
      <c r="E9025" s="3" t="s">
        <v>40428</v>
      </c>
      <c r="F9025" s="6" t="s">
        <v>55834</v>
      </c>
      <c r="G9025" s="9" t="s">
        <v>77</v>
      </c>
      <c r="H9025" s="6" t="s">
        <v>71114</v>
      </c>
      <c r="I9025" s="6" t="s">
        <v>198</v>
      </c>
      <c r="J9025" s="10" t="s">
        <v>225</v>
      </c>
    </row>
    <row r="9026" spans="1:10" x14ac:dyDescent="0.25">
      <c r="A9026" s="3" t="s">
        <v>9285</v>
      </c>
      <c r="B9026" s="3" t="s">
        <v>261</v>
      </c>
      <c r="C9026" s="3" t="s">
        <v>187</v>
      </c>
      <c r="D9026" s="3" t="s">
        <v>24998</v>
      </c>
      <c r="E9026" s="3" t="s">
        <v>40429</v>
      </c>
      <c r="F9026" s="6" t="s">
        <v>55835</v>
      </c>
      <c r="G9026" s="9" t="s">
        <v>77</v>
      </c>
      <c r="H9026" s="6" t="s">
        <v>71115</v>
      </c>
      <c r="I9026" s="6" t="s">
        <v>190</v>
      </c>
      <c r="J9026" s="10" t="s">
        <v>224</v>
      </c>
    </row>
    <row r="9027" spans="1:10" x14ac:dyDescent="0.25">
      <c r="A9027" s="3" t="s">
        <v>9286</v>
      </c>
      <c r="B9027" s="3" t="s">
        <v>261</v>
      </c>
      <c r="C9027" s="3" t="s">
        <v>187</v>
      </c>
      <c r="D9027" s="3" t="s">
        <v>24999</v>
      </c>
      <c r="E9027" s="3" t="s">
        <v>40430</v>
      </c>
      <c r="F9027" s="6" t="s">
        <v>55836</v>
      </c>
      <c r="G9027" s="9" t="s">
        <v>77</v>
      </c>
      <c r="H9027" s="6" t="s">
        <v>71116</v>
      </c>
      <c r="I9027" s="6" t="s">
        <v>190</v>
      </c>
      <c r="J9027" s="10" t="s">
        <v>224</v>
      </c>
    </row>
    <row r="9028" spans="1:10" x14ac:dyDescent="0.25">
      <c r="A9028" s="3" t="s">
        <v>9287</v>
      </c>
      <c r="B9028" s="3" t="s">
        <v>261</v>
      </c>
      <c r="C9028" s="3" t="s">
        <v>187</v>
      </c>
      <c r="D9028" s="3" t="s">
        <v>25000</v>
      </c>
      <c r="E9028" s="3" t="s">
        <v>40431</v>
      </c>
      <c r="F9028" s="6" t="s">
        <v>55837</v>
      </c>
      <c r="G9028" s="9" t="s">
        <v>77</v>
      </c>
      <c r="H9028" s="6" t="s">
        <v>71117</v>
      </c>
      <c r="I9028" s="6" t="s">
        <v>198</v>
      </c>
      <c r="J9028" s="10" t="s">
        <v>227</v>
      </c>
    </row>
    <row r="9029" spans="1:10" x14ac:dyDescent="0.25">
      <c r="A9029" s="3" t="s">
        <v>9288</v>
      </c>
      <c r="B9029" s="3" t="s">
        <v>261</v>
      </c>
      <c r="C9029" s="3" t="s">
        <v>187</v>
      </c>
      <c r="D9029" s="3" t="s">
        <v>25001</v>
      </c>
      <c r="E9029" s="3" t="s">
        <v>40432</v>
      </c>
      <c r="F9029" s="6" t="s">
        <v>55838</v>
      </c>
      <c r="G9029" s="9" t="s">
        <v>77</v>
      </c>
      <c r="H9029" s="6" t="s">
        <v>71118</v>
      </c>
      <c r="I9029" s="6" t="s">
        <v>190</v>
      </c>
      <c r="J9029" s="10" t="s">
        <v>224</v>
      </c>
    </row>
    <row r="9030" spans="1:10" x14ac:dyDescent="0.25">
      <c r="A9030" s="3" t="s">
        <v>9289</v>
      </c>
      <c r="B9030" s="3" t="s">
        <v>261</v>
      </c>
      <c r="C9030" s="3" t="s">
        <v>187</v>
      </c>
      <c r="D9030" s="3" t="s">
        <v>25002</v>
      </c>
      <c r="E9030" s="3" t="s">
        <v>40433</v>
      </c>
      <c r="F9030" s="6" t="s">
        <v>55839</v>
      </c>
      <c r="G9030" s="9" t="s">
        <v>77</v>
      </c>
      <c r="H9030" s="6" t="s">
        <v>71119</v>
      </c>
      <c r="I9030" s="6" t="s">
        <v>190</v>
      </c>
      <c r="J9030" s="10" t="s">
        <v>115</v>
      </c>
    </row>
    <row r="9031" spans="1:10" x14ac:dyDescent="0.25">
      <c r="A9031" s="3" t="s">
        <v>9290</v>
      </c>
      <c r="B9031" s="3" t="s">
        <v>261</v>
      </c>
      <c r="C9031" s="3" t="s">
        <v>187</v>
      </c>
      <c r="D9031" s="3" t="s">
        <v>25003</v>
      </c>
      <c r="E9031" s="3" t="s">
        <v>40434</v>
      </c>
      <c r="F9031" s="6" t="s">
        <v>55840</v>
      </c>
      <c r="G9031" s="9" t="s">
        <v>77</v>
      </c>
      <c r="H9031" s="6" t="s">
        <v>71120</v>
      </c>
      <c r="I9031" s="6" t="s">
        <v>190</v>
      </c>
      <c r="J9031" s="10" t="s">
        <v>224</v>
      </c>
    </row>
    <row r="9032" spans="1:10" x14ac:dyDescent="0.25">
      <c r="A9032" s="3" t="s">
        <v>9291</v>
      </c>
      <c r="B9032" s="3" t="s">
        <v>261</v>
      </c>
      <c r="C9032" s="3" t="s">
        <v>187</v>
      </c>
      <c r="D9032" s="3" t="s">
        <v>25004</v>
      </c>
      <c r="E9032" s="3" t="s">
        <v>40435</v>
      </c>
      <c r="F9032" s="6" t="s">
        <v>55841</v>
      </c>
      <c r="G9032" s="9" t="s">
        <v>77</v>
      </c>
      <c r="H9032" s="6" t="s">
        <v>71121</v>
      </c>
      <c r="I9032" s="6" t="s">
        <v>198</v>
      </c>
      <c r="J9032" s="10" t="s">
        <v>228</v>
      </c>
    </row>
    <row r="9033" spans="1:10" x14ac:dyDescent="0.25">
      <c r="A9033" s="3" t="s">
        <v>9292</v>
      </c>
      <c r="B9033" s="3" t="s">
        <v>261</v>
      </c>
      <c r="C9033" s="3" t="s">
        <v>187</v>
      </c>
      <c r="D9033" s="3" t="s">
        <v>25005</v>
      </c>
      <c r="E9033" s="3" t="s">
        <v>40436</v>
      </c>
      <c r="F9033" s="6" t="s">
        <v>55842</v>
      </c>
      <c r="G9033" s="9" t="s">
        <v>77</v>
      </c>
      <c r="H9033" s="6" t="s">
        <v>71122</v>
      </c>
      <c r="I9033" s="6" t="s">
        <v>190</v>
      </c>
      <c r="J9033" s="10" t="s">
        <v>224</v>
      </c>
    </row>
    <row r="9034" spans="1:10" x14ac:dyDescent="0.25">
      <c r="A9034" s="3" t="s">
        <v>9293</v>
      </c>
      <c r="B9034" s="3" t="s">
        <v>261</v>
      </c>
      <c r="C9034" s="3" t="s">
        <v>187</v>
      </c>
      <c r="D9034" s="3" t="s">
        <v>20916</v>
      </c>
      <c r="E9034" s="3" t="s">
        <v>36348</v>
      </c>
      <c r="F9034" s="6" t="s">
        <v>51764</v>
      </c>
      <c r="G9034" s="9" t="s">
        <v>75</v>
      </c>
      <c r="H9034" s="6" t="s">
        <v>67031</v>
      </c>
      <c r="I9034" s="6" t="s">
        <v>190</v>
      </c>
      <c r="J9034" s="10" t="s">
        <v>85</v>
      </c>
    </row>
    <row r="9035" spans="1:10" x14ac:dyDescent="0.25">
      <c r="A9035" s="3" t="s">
        <v>9294</v>
      </c>
      <c r="B9035" s="3" t="s">
        <v>261</v>
      </c>
      <c r="C9035" s="3" t="s">
        <v>187</v>
      </c>
      <c r="D9035" s="3" t="s">
        <v>25006</v>
      </c>
      <c r="E9035" s="3" t="s">
        <v>40437</v>
      </c>
      <c r="F9035" s="6" t="s">
        <v>55843</v>
      </c>
      <c r="G9035" s="9" t="s">
        <v>77</v>
      </c>
      <c r="H9035" s="6" t="s">
        <v>71123</v>
      </c>
      <c r="I9035" s="6" t="s">
        <v>190</v>
      </c>
      <c r="J9035" s="10" t="s">
        <v>224</v>
      </c>
    </row>
    <row r="9036" spans="1:10" x14ac:dyDescent="0.25">
      <c r="A9036" s="3" t="s">
        <v>9295</v>
      </c>
      <c r="B9036" s="3" t="s">
        <v>261</v>
      </c>
      <c r="C9036" s="3" t="s">
        <v>187</v>
      </c>
      <c r="D9036" s="3" t="s">
        <v>25007</v>
      </c>
      <c r="E9036" s="3" t="s">
        <v>40438</v>
      </c>
      <c r="F9036" s="6" t="s">
        <v>55844</v>
      </c>
      <c r="G9036" s="9" t="s">
        <v>77</v>
      </c>
      <c r="H9036" s="6" t="s">
        <v>71124</v>
      </c>
      <c r="I9036" s="6" t="s">
        <v>190</v>
      </c>
      <c r="J9036" s="10" t="s">
        <v>224</v>
      </c>
    </row>
    <row r="9037" spans="1:10" x14ac:dyDescent="0.25">
      <c r="A9037" s="3" t="s">
        <v>9296</v>
      </c>
      <c r="B9037" s="3" t="s">
        <v>261</v>
      </c>
      <c r="C9037" s="3" t="s">
        <v>187</v>
      </c>
      <c r="D9037" s="3" t="s">
        <v>25008</v>
      </c>
      <c r="E9037" s="3" t="s">
        <v>40439</v>
      </c>
      <c r="F9037" s="6" t="s">
        <v>55845</v>
      </c>
      <c r="G9037" s="9" t="s">
        <v>77</v>
      </c>
      <c r="H9037" s="6" t="s">
        <v>71125</v>
      </c>
      <c r="I9037" s="6" t="s">
        <v>190</v>
      </c>
      <c r="J9037" s="10" t="s">
        <v>224</v>
      </c>
    </row>
    <row r="9038" spans="1:10" x14ac:dyDescent="0.25">
      <c r="A9038" s="3" t="s">
        <v>9297</v>
      </c>
      <c r="B9038" s="3" t="s">
        <v>261</v>
      </c>
      <c r="C9038" s="3" t="s">
        <v>187</v>
      </c>
      <c r="D9038" s="3" t="s">
        <v>25009</v>
      </c>
      <c r="E9038" s="3" t="s">
        <v>40440</v>
      </c>
      <c r="F9038" s="6" t="s">
        <v>55846</v>
      </c>
      <c r="G9038" s="9" t="s">
        <v>77</v>
      </c>
      <c r="H9038" s="6" t="s">
        <v>71126</v>
      </c>
      <c r="I9038" s="6" t="s">
        <v>190</v>
      </c>
      <c r="J9038" s="10" t="s">
        <v>224</v>
      </c>
    </row>
    <row r="9039" spans="1:10" x14ac:dyDescent="0.25">
      <c r="A9039" s="3" t="s">
        <v>9298</v>
      </c>
      <c r="B9039" s="3" t="s">
        <v>261</v>
      </c>
      <c r="C9039" s="3" t="s">
        <v>187</v>
      </c>
      <c r="D9039" s="3" t="s">
        <v>25010</v>
      </c>
      <c r="E9039" s="3" t="s">
        <v>40441</v>
      </c>
      <c r="F9039" s="6" t="s">
        <v>55847</v>
      </c>
      <c r="G9039" s="9" t="s">
        <v>77</v>
      </c>
      <c r="H9039" s="6" t="s">
        <v>71127</v>
      </c>
      <c r="I9039" s="6" t="s">
        <v>190</v>
      </c>
      <c r="J9039" s="10" t="s">
        <v>224</v>
      </c>
    </row>
    <row r="9040" spans="1:10" x14ac:dyDescent="0.25">
      <c r="A9040" s="3" t="s">
        <v>9299</v>
      </c>
      <c r="B9040" s="3" t="s">
        <v>261</v>
      </c>
      <c r="C9040" s="3" t="s">
        <v>187</v>
      </c>
      <c r="D9040" s="3" t="s">
        <v>25011</v>
      </c>
      <c r="E9040" s="3" t="s">
        <v>40442</v>
      </c>
      <c r="F9040" s="6" t="s">
        <v>55848</v>
      </c>
      <c r="G9040" s="9" t="s">
        <v>77</v>
      </c>
      <c r="H9040" s="6" t="s">
        <v>71128</v>
      </c>
      <c r="I9040" s="6" t="s">
        <v>190</v>
      </c>
      <c r="J9040" s="10" t="s">
        <v>224</v>
      </c>
    </row>
    <row r="9041" spans="1:10" x14ac:dyDescent="0.25">
      <c r="A9041" s="3" t="s">
        <v>9300</v>
      </c>
      <c r="B9041" s="3" t="s">
        <v>261</v>
      </c>
      <c r="C9041" s="3" t="s">
        <v>187</v>
      </c>
      <c r="D9041" s="3" t="s">
        <v>25012</v>
      </c>
      <c r="E9041" s="3" t="s">
        <v>40443</v>
      </c>
      <c r="F9041" s="6" t="s">
        <v>55849</v>
      </c>
      <c r="G9041" s="9" t="s">
        <v>77</v>
      </c>
      <c r="H9041" s="6" t="s">
        <v>71129</v>
      </c>
      <c r="I9041" s="6" t="s">
        <v>190</v>
      </c>
      <c r="J9041" s="10" t="s">
        <v>115</v>
      </c>
    </row>
    <row r="9042" spans="1:10" x14ac:dyDescent="0.25">
      <c r="A9042" s="3" t="s">
        <v>9301</v>
      </c>
      <c r="B9042" s="3" t="s">
        <v>261</v>
      </c>
      <c r="C9042" s="3" t="s">
        <v>187</v>
      </c>
      <c r="D9042" s="3" t="s">
        <v>25013</v>
      </c>
      <c r="E9042" s="3" t="s">
        <v>40444</v>
      </c>
      <c r="F9042" s="6" t="s">
        <v>55850</v>
      </c>
      <c r="G9042" s="9" t="s">
        <v>77</v>
      </c>
      <c r="H9042" s="6" t="s">
        <v>71130</v>
      </c>
      <c r="I9042" s="6" t="s">
        <v>190</v>
      </c>
      <c r="J9042" s="10" t="s">
        <v>224</v>
      </c>
    </row>
    <row r="9043" spans="1:10" x14ac:dyDescent="0.25">
      <c r="A9043" s="3" t="s">
        <v>9302</v>
      </c>
      <c r="B9043" s="3" t="s">
        <v>261</v>
      </c>
      <c r="C9043" s="3" t="s">
        <v>187</v>
      </c>
      <c r="D9043" s="3" t="s">
        <v>25014</v>
      </c>
      <c r="E9043" s="3" t="s">
        <v>40445</v>
      </c>
      <c r="F9043" s="6" t="s">
        <v>55851</v>
      </c>
      <c r="G9043" s="9" t="s">
        <v>77</v>
      </c>
      <c r="H9043" s="6" t="s">
        <v>71131</v>
      </c>
      <c r="I9043" s="6" t="s">
        <v>198</v>
      </c>
      <c r="J9043" s="10" t="s">
        <v>77705</v>
      </c>
    </row>
    <row r="9044" spans="1:10" x14ac:dyDescent="0.25">
      <c r="A9044" s="3" t="s">
        <v>9303</v>
      </c>
      <c r="B9044" s="3" t="s">
        <v>261</v>
      </c>
      <c r="C9044" s="3" t="s">
        <v>187</v>
      </c>
      <c r="D9044" s="3" t="s">
        <v>25015</v>
      </c>
      <c r="E9044" s="3" t="s">
        <v>40446</v>
      </c>
      <c r="F9044" s="6" t="s">
        <v>55852</v>
      </c>
      <c r="G9044" s="9" t="s">
        <v>77</v>
      </c>
      <c r="H9044" s="6" t="s">
        <v>71132</v>
      </c>
      <c r="I9044" s="6" t="s">
        <v>190</v>
      </c>
      <c r="J9044" s="10" t="s">
        <v>224</v>
      </c>
    </row>
    <row r="9045" spans="1:10" x14ac:dyDescent="0.25">
      <c r="A9045" s="3" t="s">
        <v>9304</v>
      </c>
      <c r="B9045" s="3" t="s">
        <v>261</v>
      </c>
      <c r="C9045" s="3" t="s">
        <v>187</v>
      </c>
      <c r="D9045" s="3" t="s">
        <v>25016</v>
      </c>
      <c r="E9045" s="3" t="s">
        <v>40447</v>
      </c>
      <c r="F9045" s="6" t="s">
        <v>55853</v>
      </c>
      <c r="G9045" s="9" t="s">
        <v>77</v>
      </c>
      <c r="H9045" s="6" t="s">
        <v>71133</v>
      </c>
      <c r="I9045" s="6" t="s">
        <v>190</v>
      </c>
      <c r="J9045" s="10" t="s">
        <v>224</v>
      </c>
    </row>
    <row r="9046" spans="1:10" x14ac:dyDescent="0.25">
      <c r="A9046" s="3" t="s">
        <v>9305</v>
      </c>
      <c r="B9046" s="3" t="s">
        <v>261</v>
      </c>
      <c r="C9046" s="3" t="s">
        <v>187</v>
      </c>
      <c r="D9046" s="3" t="s">
        <v>25017</v>
      </c>
      <c r="E9046" s="3" t="s">
        <v>40448</v>
      </c>
      <c r="F9046" s="6" t="s">
        <v>55854</v>
      </c>
      <c r="G9046" s="9" t="s">
        <v>77</v>
      </c>
      <c r="H9046" s="6" t="s">
        <v>71134</v>
      </c>
      <c r="I9046" s="6" t="s">
        <v>190</v>
      </c>
      <c r="J9046" s="10" t="s">
        <v>224</v>
      </c>
    </row>
    <row r="9047" spans="1:10" x14ac:dyDescent="0.25">
      <c r="A9047" s="3" t="s">
        <v>9306</v>
      </c>
      <c r="B9047" s="3" t="s">
        <v>261</v>
      </c>
      <c r="C9047" s="3" t="s">
        <v>187</v>
      </c>
      <c r="D9047" s="3" t="s">
        <v>25018</v>
      </c>
      <c r="E9047" s="3" t="s">
        <v>40449</v>
      </c>
      <c r="F9047" s="6" t="s">
        <v>55855</v>
      </c>
      <c r="G9047" s="9" t="s">
        <v>77</v>
      </c>
      <c r="H9047" s="6" t="s">
        <v>71135</v>
      </c>
      <c r="I9047" s="6" t="s">
        <v>190</v>
      </c>
      <c r="J9047" s="10" t="s">
        <v>224</v>
      </c>
    </row>
    <row r="9048" spans="1:10" x14ac:dyDescent="0.25">
      <c r="A9048" s="3" t="s">
        <v>9307</v>
      </c>
      <c r="B9048" s="3" t="s">
        <v>261</v>
      </c>
      <c r="C9048" s="3" t="s">
        <v>187</v>
      </c>
      <c r="D9048" s="3" t="s">
        <v>25019</v>
      </c>
      <c r="E9048" s="3" t="s">
        <v>40450</v>
      </c>
      <c r="F9048" s="6" t="s">
        <v>55856</v>
      </c>
      <c r="G9048" s="9" t="s">
        <v>77</v>
      </c>
      <c r="H9048" s="6" t="s">
        <v>71136</v>
      </c>
      <c r="I9048" s="6" t="s">
        <v>198</v>
      </c>
      <c r="J9048" s="10" t="s">
        <v>227</v>
      </c>
    </row>
    <row r="9049" spans="1:10" x14ac:dyDescent="0.25">
      <c r="A9049" s="3" t="s">
        <v>9308</v>
      </c>
      <c r="B9049" s="3" t="s">
        <v>261</v>
      </c>
      <c r="C9049" s="3" t="s">
        <v>187</v>
      </c>
      <c r="D9049" s="3" t="s">
        <v>25020</v>
      </c>
      <c r="E9049" s="3" t="s">
        <v>40451</v>
      </c>
      <c r="F9049" s="6" t="s">
        <v>55857</v>
      </c>
      <c r="G9049" s="9" t="s">
        <v>77</v>
      </c>
      <c r="H9049" s="6" t="s">
        <v>71137</v>
      </c>
      <c r="I9049" s="6" t="s">
        <v>190</v>
      </c>
      <c r="J9049" s="10" t="s">
        <v>224</v>
      </c>
    </row>
    <row r="9050" spans="1:10" x14ac:dyDescent="0.25">
      <c r="A9050" s="3" t="s">
        <v>9309</v>
      </c>
      <c r="B9050" s="3" t="s">
        <v>261</v>
      </c>
      <c r="C9050" s="3" t="s">
        <v>187</v>
      </c>
      <c r="D9050" s="3" t="s">
        <v>25021</v>
      </c>
      <c r="E9050" s="3" t="s">
        <v>40452</v>
      </c>
      <c r="F9050" s="6" t="s">
        <v>55858</v>
      </c>
      <c r="G9050" s="9" t="s">
        <v>77</v>
      </c>
      <c r="H9050" s="6" t="s">
        <v>71138</v>
      </c>
      <c r="I9050" s="6" t="s">
        <v>190</v>
      </c>
      <c r="J9050" s="10" t="s">
        <v>224</v>
      </c>
    </row>
    <row r="9051" spans="1:10" x14ac:dyDescent="0.25">
      <c r="A9051" s="3" t="s">
        <v>9310</v>
      </c>
      <c r="B9051" s="3" t="s">
        <v>261</v>
      </c>
      <c r="C9051" s="3" t="s">
        <v>187</v>
      </c>
      <c r="D9051" s="3" t="s">
        <v>25022</v>
      </c>
      <c r="E9051" s="3" t="s">
        <v>40453</v>
      </c>
      <c r="F9051" s="6" t="s">
        <v>55859</v>
      </c>
      <c r="G9051" s="9" t="s">
        <v>77</v>
      </c>
      <c r="H9051" s="6" t="s">
        <v>71139</v>
      </c>
      <c r="I9051" s="6" t="s">
        <v>190</v>
      </c>
      <c r="J9051" s="10" t="s">
        <v>224</v>
      </c>
    </row>
    <row r="9052" spans="1:10" x14ac:dyDescent="0.25">
      <c r="A9052" s="3" t="s">
        <v>9311</v>
      </c>
      <c r="B9052" s="3" t="s">
        <v>261</v>
      </c>
      <c r="C9052" s="3" t="s">
        <v>187</v>
      </c>
      <c r="D9052" s="3" t="s">
        <v>25023</v>
      </c>
      <c r="E9052" s="3" t="s">
        <v>40454</v>
      </c>
      <c r="F9052" s="6" t="s">
        <v>55860</v>
      </c>
      <c r="G9052" s="9" t="s">
        <v>77</v>
      </c>
      <c r="H9052" s="6" t="s">
        <v>71140</v>
      </c>
      <c r="I9052" s="6" t="s">
        <v>190</v>
      </c>
      <c r="J9052" s="10" t="s">
        <v>224</v>
      </c>
    </row>
    <row r="9053" spans="1:10" x14ac:dyDescent="0.25">
      <c r="A9053" s="3" t="s">
        <v>9312</v>
      </c>
      <c r="B9053" s="3" t="s">
        <v>261</v>
      </c>
      <c r="C9053" s="3" t="s">
        <v>187</v>
      </c>
      <c r="D9053" s="3" t="s">
        <v>25024</v>
      </c>
      <c r="E9053" s="3" t="s">
        <v>40455</v>
      </c>
      <c r="F9053" s="6" t="s">
        <v>55861</v>
      </c>
      <c r="G9053" s="9" t="s">
        <v>77</v>
      </c>
      <c r="H9053" s="6" t="s">
        <v>71141</v>
      </c>
      <c r="I9053" s="6" t="s">
        <v>190</v>
      </c>
      <c r="J9053" s="10" t="s">
        <v>224</v>
      </c>
    </row>
    <row r="9054" spans="1:10" x14ac:dyDescent="0.25">
      <c r="A9054" s="3" t="s">
        <v>9313</v>
      </c>
      <c r="B9054" s="3" t="s">
        <v>261</v>
      </c>
      <c r="C9054" s="3" t="s">
        <v>187</v>
      </c>
      <c r="D9054" s="3" t="s">
        <v>25025</v>
      </c>
      <c r="E9054" s="3" t="s">
        <v>40456</v>
      </c>
      <c r="F9054" s="6" t="s">
        <v>55862</v>
      </c>
      <c r="G9054" s="9" t="s">
        <v>77</v>
      </c>
      <c r="H9054" s="6" t="s">
        <v>71142</v>
      </c>
      <c r="I9054" s="6" t="s">
        <v>190</v>
      </c>
      <c r="J9054" s="10" t="s">
        <v>224</v>
      </c>
    </row>
    <row r="9055" spans="1:10" x14ac:dyDescent="0.25">
      <c r="A9055" s="3" t="s">
        <v>9314</v>
      </c>
      <c r="B9055" s="3" t="s">
        <v>261</v>
      </c>
      <c r="C9055" s="3" t="s">
        <v>187</v>
      </c>
      <c r="D9055" s="3" t="s">
        <v>25026</v>
      </c>
      <c r="E9055" s="3" t="s">
        <v>40457</v>
      </c>
      <c r="F9055" s="6" t="s">
        <v>55863</v>
      </c>
      <c r="G9055" s="9" t="s">
        <v>77</v>
      </c>
      <c r="H9055" s="6" t="s">
        <v>71143</v>
      </c>
      <c r="I9055" s="6" t="s">
        <v>190</v>
      </c>
      <c r="J9055" s="10" t="s">
        <v>224</v>
      </c>
    </row>
    <row r="9056" spans="1:10" x14ac:dyDescent="0.25">
      <c r="A9056" s="3" t="s">
        <v>9315</v>
      </c>
      <c r="B9056" s="3" t="s">
        <v>261</v>
      </c>
      <c r="C9056" s="3" t="s">
        <v>187</v>
      </c>
      <c r="D9056" s="3" t="s">
        <v>25027</v>
      </c>
      <c r="E9056" s="3" t="s">
        <v>40458</v>
      </c>
      <c r="F9056" s="6" t="s">
        <v>55864</v>
      </c>
      <c r="G9056" s="9" t="s">
        <v>77</v>
      </c>
      <c r="H9056" s="6" t="s">
        <v>71144</v>
      </c>
      <c r="I9056" s="6" t="s">
        <v>190</v>
      </c>
      <c r="J9056" s="10" t="s">
        <v>224</v>
      </c>
    </row>
    <row r="9057" spans="1:10" x14ac:dyDescent="0.25">
      <c r="A9057" s="3" t="s">
        <v>9316</v>
      </c>
      <c r="B9057" s="3" t="s">
        <v>261</v>
      </c>
      <c r="C9057" s="3" t="s">
        <v>187</v>
      </c>
      <c r="D9057" s="3" t="s">
        <v>25028</v>
      </c>
      <c r="E9057" s="3" t="s">
        <v>40459</v>
      </c>
      <c r="F9057" s="6" t="s">
        <v>55865</v>
      </c>
      <c r="G9057" s="9" t="s">
        <v>77</v>
      </c>
      <c r="H9057" s="6" t="s">
        <v>71145</v>
      </c>
      <c r="I9057" s="6" t="s">
        <v>190</v>
      </c>
      <c r="J9057" s="10" t="s">
        <v>224</v>
      </c>
    </row>
    <row r="9058" spans="1:10" x14ac:dyDescent="0.25">
      <c r="A9058" s="3" t="s">
        <v>9317</v>
      </c>
      <c r="B9058" s="3" t="s">
        <v>261</v>
      </c>
      <c r="C9058" s="3" t="s">
        <v>187</v>
      </c>
      <c r="D9058" s="3" t="s">
        <v>25029</v>
      </c>
      <c r="E9058" s="3" t="s">
        <v>40460</v>
      </c>
      <c r="F9058" s="6" t="s">
        <v>55866</v>
      </c>
      <c r="G9058" s="9" t="s">
        <v>77</v>
      </c>
      <c r="H9058" s="6" t="s">
        <v>71146</v>
      </c>
      <c r="I9058" s="6" t="s">
        <v>190</v>
      </c>
      <c r="J9058" s="10" t="s">
        <v>224</v>
      </c>
    </row>
    <row r="9059" spans="1:10" x14ac:dyDescent="0.25">
      <c r="A9059" s="3" t="s">
        <v>9318</v>
      </c>
      <c r="B9059" s="3" t="s">
        <v>261</v>
      </c>
      <c r="C9059" s="3" t="s">
        <v>187</v>
      </c>
      <c r="D9059" s="3" t="s">
        <v>25030</v>
      </c>
      <c r="E9059" s="3" t="s">
        <v>40461</v>
      </c>
      <c r="F9059" s="6" t="s">
        <v>55867</v>
      </c>
      <c r="G9059" s="9" t="s">
        <v>77</v>
      </c>
      <c r="H9059" s="6" t="s">
        <v>71147</v>
      </c>
      <c r="I9059" s="6" t="s">
        <v>190</v>
      </c>
      <c r="J9059" s="10" t="s">
        <v>224</v>
      </c>
    </row>
    <row r="9060" spans="1:10" x14ac:dyDescent="0.25">
      <c r="A9060" s="3" t="s">
        <v>9319</v>
      </c>
      <c r="B9060" s="3" t="s">
        <v>261</v>
      </c>
      <c r="C9060" s="3" t="s">
        <v>187</v>
      </c>
      <c r="D9060" s="3" t="s">
        <v>25031</v>
      </c>
      <c r="E9060" s="3" t="s">
        <v>40462</v>
      </c>
      <c r="F9060" s="6" t="s">
        <v>55868</v>
      </c>
      <c r="G9060" s="9" t="s">
        <v>77</v>
      </c>
      <c r="H9060" s="6" t="s">
        <v>71148</v>
      </c>
      <c r="I9060" s="6" t="s">
        <v>190</v>
      </c>
      <c r="J9060" s="10" t="s">
        <v>115</v>
      </c>
    </row>
    <row r="9061" spans="1:10" x14ac:dyDescent="0.25">
      <c r="A9061" s="3" t="s">
        <v>9320</v>
      </c>
      <c r="B9061" s="3" t="s">
        <v>261</v>
      </c>
      <c r="C9061" s="3" t="s">
        <v>187</v>
      </c>
      <c r="D9061" s="3" t="s">
        <v>25032</v>
      </c>
      <c r="E9061" s="3" t="s">
        <v>40463</v>
      </c>
      <c r="F9061" s="6" t="s">
        <v>55869</v>
      </c>
      <c r="G9061" s="9" t="s">
        <v>77</v>
      </c>
      <c r="H9061" s="6" t="s">
        <v>71149</v>
      </c>
      <c r="I9061" s="6" t="s">
        <v>190</v>
      </c>
      <c r="J9061" s="10" t="s">
        <v>224</v>
      </c>
    </row>
    <row r="9062" spans="1:10" x14ac:dyDescent="0.25">
      <c r="A9062" s="3" t="s">
        <v>9321</v>
      </c>
      <c r="B9062" s="3" t="s">
        <v>261</v>
      </c>
      <c r="C9062" s="3" t="s">
        <v>187</v>
      </c>
      <c r="D9062" s="3" t="s">
        <v>25033</v>
      </c>
      <c r="E9062" s="3" t="s">
        <v>40464</v>
      </c>
      <c r="F9062" s="6" t="s">
        <v>55870</v>
      </c>
      <c r="G9062" s="9" t="s">
        <v>77</v>
      </c>
      <c r="H9062" s="6" t="s">
        <v>71150</v>
      </c>
      <c r="I9062" s="6" t="s">
        <v>190</v>
      </c>
      <c r="J9062" s="10" t="s">
        <v>224</v>
      </c>
    </row>
    <row r="9063" spans="1:10" x14ac:dyDescent="0.25">
      <c r="A9063" s="3" t="s">
        <v>9322</v>
      </c>
      <c r="B9063" s="3" t="s">
        <v>261</v>
      </c>
      <c r="C9063" s="3" t="s">
        <v>187</v>
      </c>
      <c r="D9063" s="3" t="s">
        <v>25034</v>
      </c>
      <c r="E9063" s="3" t="s">
        <v>40465</v>
      </c>
      <c r="F9063" s="6" t="s">
        <v>55871</v>
      </c>
      <c r="G9063" s="9" t="s">
        <v>77</v>
      </c>
      <c r="H9063" s="6" t="s">
        <v>71151</v>
      </c>
      <c r="I9063" s="6" t="s">
        <v>190</v>
      </c>
      <c r="J9063" s="10" t="s">
        <v>224</v>
      </c>
    </row>
    <row r="9064" spans="1:10" x14ac:dyDescent="0.25">
      <c r="A9064" s="3" t="s">
        <v>9323</v>
      </c>
      <c r="B9064" s="3" t="s">
        <v>261</v>
      </c>
      <c r="C9064" s="3" t="s">
        <v>187</v>
      </c>
      <c r="D9064" s="3" t="s">
        <v>25035</v>
      </c>
      <c r="E9064" s="3" t="s">
        <v>40466</v>
      </c>
      <c r="F9064" s="6" t="s">
        <v>55872</v>
      </c>
      <c r="G9064" s="9" t="s">
        <v>77</v>
      </c>
      <c r="H9064" s="6" t="s">
        <v>71152</v>
      </c>
      <c r="I9064" s="6" t="s">
        <v>190</v>
      </c>
      <c r="J9064" s="10" t="s">
        <v>224</v>
      </c>
    </row>
    <row r="9065" spans="1:10" x14ac:dyDescent="0.25">
      <c r="A9065" s="3" t="s">
        <v>9324</v>
      </c>
      <c r="B9065" s="3" t="s">
        <v>261</v>
      </c>
      <c r="C9065" s="3" t="s">
        <v>187</v>
      </c>
      <c r="D9065" s="3" t="s">
        <v>25036</v>
      </c>
      <c r="E9065" s="3" t="s">
        <v>40467</v>
      </c>
      <c r="F9065" s="6" t="s">
        <v>55873</v>
      </c>
      <c r="G9065" s="9" t="s">
        <v>77</v>
      </c>
      <c r="H9065" s="6" t="s">
        <v>71153</v>
      </c>
      <c r="I9065" s="6" t="s">
        <v>190</v>
      </c>
      <c r="J9065" s="10" t="s">
        <v>115</v>
      </c>
    </row>
    <row r="9066" spans="1:10" x14ac:dyDescent="0.25">
      <c r="A9066" s="3" t="s">
        <v>9325</v>
      </c>
      <c r="B9066" s="3" t="s">
        <v>261</v>
      </c>
      <c r="C9066" s="3" t="s">
        <v>187</v>
      </c>
      <c r="D9066" s="3" t="s">
        <v>25037</v>
      </c>
      <c r="E9066" s="3" t="s">
        <v>40468</v>
      </c>
      <c r="F9066" s="6" t="s">
        <v>55874</v>
      </c>
      <c r="G9066" s="9" t="s">
        <v>77</v>
      </c>
      <c r="H9066" s="6" t="s">
        <v>71154</v>
      </c>
      <c r="I9066" s="6" t="s">
        <v>190</v>
      </c>
      <c r="J9066" s="10" t="s">
        <v>224</v>
      </c>
    </row>
    <row r="9067" spans="1:10" x14ac:dyDescent="0.25">
      <c r="A9067" s="3" t="s">
        <v>9326</v>
      </c>
      <c r="B9067" s="3" t="s">
        <v>261</v>
      </c>
      <c r="C9067" s="3" t="s">
        <v>187</v>
      </c>
      <c r="D9067" s="3" t="s">
        <v>25038</v>
      </c>
      <c r="E9067" s="3" t="s">
        <v>40469</v>
      </c>
      <c r="F9067" s="6" t="s">
        <v>55875</v>
      </c>
      <c r="G9067" s="9" t="s">
        <v>77</v>
      </c>
      <c r="H9067" s="6" t="s">
        <v>71155</v>
      </c>
      <c r="I9067" s="6" t="s">
        <v>190</v>
      </c>
      <c r="J9067" s="10" t="s">
        <v>224</v>
      </c>
    </row>
    <row r="9068" spans="1:10" x14ac:dyDescent="0.25">
      <c r="A9068" s="3" t="s">
        <v>9327</v>
      </c>
      <c r="B9068" s="3" t="s">
        <v>261</v>
      </c>
      <c r="C9068" s="3" t="s">
        <v>187</v>
      </c>
      <c r="D9068" s="3" t="s">
        <v>25039</v>
      </c>
      <c r="E9068" s="3" t="s">
        <v>40470</v>
      </c>
      <c r="F9068" s="6" t="s">
        <v>55876</v>
      </c>
      <c r="G9068" s="9" t="s">
        <v>77</v>
      </c>
      <c r="H9068" s="6" t="s">
        <v>71156</v>
      </c>
      <c r="I9068" s="6" t="s">
        <v>190</v>
      </c>
      <c r="J9068" s="10" t="s">
        <v>224</v>
      </c>
    </row>
    <row r="9069" spans="1:10" x14ac:dyDescent="0.25">
      <c r="A9069" s="3" t="s">
        <v>9328</v>
      </c>
      <c r="B9069" s="3" t="s">
        <v>261</v>
      </c>
      <c r="C9069" s="3" t="s">
        <v>187</v>
      </c>
      <c r="D9069" s="3" t="s">
        <v>25040</v>
      </c>
      <c r="E9069" s="3" t="s">
        <v>40471</v>
      </c>
      <c r="F9069" s="6" t="s">
        <v>55877</v>
      </c>
      <c r="G9069" s="9" t="s">
        <v>77</v>
      </c>
      <c r="H9069" s="6" t="s">
        <v>71157</v>
      </c>
      <c r="I9069" s="6" t="s">
        <v>190</v>
      </c>
      <c r="J9069" s="10" t="s">
        <v>224</v>
      </c>
    </row>
    <row r="9070" spans="1:10" x14ac:dyDescent="0.25">
      <c r="A9070" s="3" t="s">
        <v>9329</v>
      </c>
      <c r="B9070" s="3" t="s">
        <v>261</v>
      </c>
      <c r="C9070" s="3" t="s">
        <v>187</v>
      </c>
      <c r="D9070" s="3" t="s">
        <v>25041</v>
      </c>
      <c r="E9070" s="3" t="s">
        <v>40472</v>
      </c>
      <c r="F9070" s="6" t="s">
        <v>55878</v>
      </c>
      <c r="G9070" s="9" t="s">
        <v>77</v>
      </c>
      <c r="H9070" s="6" t="s">
        <v>71158</v>
      </c>
      <c r="I9070" s="6" t="s">
        <v>190</v>
      </c>
      <c r="J9070" s="10" t="s">
        <v>224</v>
      </c>
    </row>
    <row r="9071" spans="1:10" x14ac:dyDescent="0.25">
      <c r="A9071" s="3" t="s">
        <v>9330</v>
      </c>
      <c r="B9071" s="3" t="s">
        <v>261</v>
      </c>
      <c r="C9071" s="3" t="s">
        <v>187</v>
      </c>
      <c r="D9071" s="3" t="s">
        <v>25042</v>
      </c>
      <c r="E9071" s="3" t="s">
        <v>40473</v>
      </c>
      <c r="F9071" s="6" t="s">
        <v>55879</v>
      </c>
      <c r="G9071" s="9" t="s">
        <v>77</v>
      </c>
      <c r="H9071" s="6" t="s">
        <v>71159</v>
      </c>
      <c r="I9071" s="6" t="s">
        <v>190</v>
      </c>
      <c r="J9071" s="10" t="s">
        <v>224</v>
      </c>
    </row>
    <row r="9072" spans="1:10" x14ac:dyDescent="0.25">
      <c r="A9072" s="3" t="s">
        <v>9331</v>
      </c>
      <c r="B9072" s="3" t="s">
        <v>261</v>
      </c>
      <c r="C9072" s="3" t="s">
        <v>187</v>
      </c>
      <c r="D9072" s="3" t="s">
        <v>25043</v>
      </c>
      <c r="E9072" s="3" t="s">
        <v>40474</v>
      </c>
      <c r="F9072" s="6" t="s">
        <v>55880</v>
      </c>
      <c r="G9072" s="9" t="s">
        <v>77</v>
      </c>
      <c r="H9072" s="6" t="s">
        <v>71160</v>
      </c>
      <c r="I9072" s="6" t="s">
        <v>190</v>
      </c>
      <c r="J9072" s="10" t="s">
        <v>115</v>
      </c>
    </row>
    <row r="9073" spans="1:10" x14ac:dyDescent="0.25">
      <c r="A9073" s="3" t="s">
        <v>9332</v>
      </c>
      <c r="B9073" s="3" t="s">
        <v>261</v>
      </c>
      <c r="C9073" s="3" t="s">
        <v>187</v>
      </c>
      <c r="D9073" s="3" t="s">
        <v>25044</v>
      </c>
      <c r="E9073" s="3" t="s">
        <v>40475</v>
      </c>
      <c r="F9073" s="6" t="s">
        <v>55881</v>
      </c>
      <c r="G9073" s="9" t="s">
        <v>158</v>
      </c>
      <c r="H9073" s="6" t="s">
        <v>71161</v>
      </c>
      <c r="I9073" s="6" t="s">
        <v>190</v>
      </c>
      <c r="J9073" s="10" t="s">
        <v>77703</v>
      </c>
    </row>
    <row r="9074" spans="1:10" x14ac:dyDescent="0.25">
      <c r="A9074" s="3" t="s">
        <v>9333</v>
      </c>
      <c r="B9074" s="3" t="s">
        <v>261</v>
      </c>
      <c r="C9074" s="3" t="s">
        <v>187</v>
      </c>
      <c r="D9074" s="3" t="s">
        <v>25045</v>
      </c>
      <c r="E9074" s="3" t="s">
        <v>40476</v>
      </c>
      <c r="F9074" s="6" t="s">
        <v>55882</v>
      </c>
      <c r="G9074" s="9" t="s">
        <v>77</v>
      </c>
      <c r="H9074" s="6" t="s">
        <v>71162</v>
      </c>
      <c r="I9074" s="6" t="s">
        <v>190</v>
      </c>
      <c r="J9074" s="10" t="s">
        <v>224</v>
      </c>
    </row>
    <row r="9075" spans="1:10" x14ac:dyDescent="0.25">
      <c r="A9075" s="3" t="s">
        <v>9334</v>
      </c>
      <c r="B9075" s="3" t="s">
        <v>261</v>
      </c>
      <c r="C9075" s="3" t="s">
        <v>187</v>
      </c>
      <c r="D9075" s="3" t="s">
        <v>25046</v>
      </c>
      <c r="E9075" s="3" t="s">
        <v>40477</v>
      </c>
      <c r="F9075" s="6" t="s">
        <v>55883</v>
      </c>
      <c r="G9075" s="9" t="s">
        <v>77</v>
      </c>
      <c r="H9075" s="6" t="s">
        <v>71163</v>
      </c>
      <c r="I9075" s="6" t="s">
        <v>190</v>
      </c>
      <c r="J9075" s="10" t="s">
        <v>115</v>
      </c>
    </row>
    <row r="9076" spans="1:10" x14ac:dyDescent="0.25">
      <c r="A9076" s="3" t="s">
        <v>9335</v>
      </c>
      <c r="B9076" s="3" t="s">
        <v>261</v>
      </c>
      <c r="C9076" s="3" t="s">
        <v>187</v>
      </c>
      <c r="D9076" s="3" t="s">
        <v>25047</v>
      </c>
      <c r="E9076" s="3" t="s">
        <v>40478</v>
      </c>
      <c r="F9076" s="6" t="s">
        <v>55884</v>
      </c>
      <c r="G9076" s="9" t="s">
        <v>77</v>
      </c>
      <c r="H9076" s="6" t="s">
        <v>71164</v>
      </c>
      <c r="I9076" s="6" t="s">
        <v>190</v>
      </c>
      <c r="J9076" s="10" t="s">
        <v>224</v>
      </c>
    </row>
    <row r="9077" spans="1:10" x14ac:dyDescent="0.25">
      <c r="A9077" s="3" t="s">
        <v>9336</v>
      </c>
      <c r="B9077" s="3" t="s">
        <v>261</v>
      </c>
      <c r="C9077" s="3" t="s">
        <v>187</v>
      </c>
      <c r="D9077" s="3" t="s">
        <v>25048</v>
      </c>
      <c r="E9077" s="3" t="s">
        <v>40479</v>
      </c>
      <c r="F9077" s="6" t="s">
        <v>55885</v>
      </c>
      <c r="G9077" s="9" t="s">
        <v>77</v>
      </c>
      <c r="H9077" s="6" t="s">
        <v>71165</v>
      </c>
      <c r="I9077" s="6" t="s">
        <v>190</v>
      </c>
      <c r="J9077" s="10" t="s">
        <v>115</v>
      </c>
    </row>
    <row r="9078" spans="1:10" x14ac:dyDescent="0.25">
      <c r="A9078" s="3" t="s">
        <v>9337</v>
      </c>
      <c r="B9078" s="3" t="s">
        <v>261</v>
      </c>
      <c r="C9078" s="3" t="s">
        <v>187</v>
      </c>
      <c r="D9078" s="3" t="s">
        <v>25049</v>
      </c>
      <c r="E9078" s="3" t="s">
        <v>40480</v>
      </c>
      <c r="F9078" s="6" t="s">
        <v>55886</v>
      </c>
      <c r="G9078" s="9" t="s">
        <v>77</v>
      </c>
      <c r="H9078" s="6" t="s">
        <v>71166</v>
      </c>
      <c r="I9078" s="6" t="s">
        <v>190</v>
      </c>
      <c r="J9078" s="10" t="s">
        <v>115</v>
      </c>
    </row>
    <row r="9079" spans="1:10" x14ac:dyDescent="0.25">
      <c r="A9079" s="3" t="s">
        <v>9338</v>
      </c>
      <c r="B9079" s="3" t="s">
        <v>261</v>
      </c>
      <c r="C9079" s="3" t="s">
        <v>187</v>
      </c>
      <c r="D9079" s="3" t="s">
        <v>25050</v>
      </c>
      <c r="E9079" s="3" t="s">
        <v>40481</v>
      </c>
      <c r="F9079" s="6" t="s">
        <v>55887</v>
      </c>
      <c r="G9079" s="9" t="s">
        <v>77</v>
      </c>
      <c r="H9079" s="6" t="s">
        <v>71167</v>
      </c>
      <c r="I9079" s="6" t="s">
        <v>190</v>
      </c>
      <c r="J9079" s="10" t="s">
        <v>224</v>
      </c>
    </row>
    <row r="9080" spans="1:10" x14ac:dyDescent="0.25">
      <c r="A9080" s="3" t="s">
        <v>9339</v>
      </c>
      <c r="B9080" s="3" t="s">
        <v>261</v>
      </c>
      <c r="C9080" s="3" t="s">
        <v>187</v>
      </c>
      <c r="D9080" s="3" t="s">
        <v>25051</v>
      </c>
      <c r="E9080" s="3" t="s">
        <v>40482</v>
      </c>
      <c r="F9080" s="6" t="s">
        <v>55888</v>
      </c>
      <c r="G9080" s="9" t="s">
        <v>77</v>
      </c>
      <c r="H9080" s="6" t="s">
        <v>71168</v>
      </c>
      <c r="I9080" s="6" t="s">
        <v>190</v>
      </c>
      <c r="J9080" s="10" t="s">
        <v>224</v>
      </c>
    </row>
    <row r="9081" spans="1:10" x14ac:dyDescent="0.25">
      <c r="A9081" s="3" t="s">
        <v>9340</v>
      </c>
      <c r="B9081" s="3" t="s">
        <v>261</v>
      </c>
      <c r="C9081" s="3" t="s">
        <v>187</v>
      </c>
      <c r="D9081" s="3" t="s">
        <v>25052</v>
      </c>
      <c r="E9081" s="3" t="s">
        <v>40483</v>
      </c>
      <c r="F9081" s="6" t="s">
        <v>55889</v>
      </c>
      <c r="G9081" s="9" t="s">
        <v>77</v>
      </c>
      <c r="H9081" s="6" t="s">
        <v>71169</v>
      </c>
      <c r="I9081" s="6" t="s">
        <v>190</v>
      </c>
      <c r="J9081" s="10" t="s">
        <v>115</v>
      </c>
    </row>
    <row r="9082" spans="1:10" x14ac:dyDescent="0.25">
      <c r="A9082" s="3" t="s">
        <v>9341</v>
      </c>
      <c r="B9082" s="3" t="s">
        <v>261</v>
      </c>
      <c r="C9082" s="3" t="s">
        <v>187</v>
      </c>
      <c r="D9082" s="3" t="s">
        <v>25053</v>
      </c>
      <c r="E9082" s="3" t="s">
        <v>40484</v>
      </c>
      <c r="F9082" s="6" t="s">
        <v>55890</v>
      </c>
      <c r="G9082" s="9" t="s">
        <v>77</v>
      </c>
      <c r="H9082" s="6" t="s">
        <v>71170</v>
      </c>
      <c r="I9082" s="6" t="s">
        <v>190</v>
      </c>
      <c r="J9082" s="10" t="s">
        <v>224</v>
      </c>
    </row>
    <row r="9083" spans="1:10" x14ac:dyDescent="0.25">
      <c r="A9083" s="3" t="s">
        <v>9342</v>
      </c>
      <c r="B9083" s="3" t="s">
        <v>261</v>
      </c>
      <c r="C9083" s="3" t="s">
        <v>187</v>
      </c>
      <c r="D9083" s="3" t="s">
        <v>25054</v>
      </c>
      <c r="E9083" s="3" t="s">
        <v>40485</v>
      </c>
      <c r="F9083" s="6" t="s">
        <v>55891</v>
      </c>
      <c r="G9083" s="9" t="s">
        <v>77</v>
      </c>
      <c r="H9083" s="6" t="s">
        <v>71171</v>
      </c>
      <c r="I9083" s="6" t="s">
        <v>190</v>
      </c>
      <c r="J9083" s="10" t="s">
        <v>224</v>
      </c>
    </row>
    <row r="9084" spans="1:10" x14ac:dyDescent="0.25">
      <c r="A9084" s="3" t="s">
        <v>9343</v>
      </c>
      <c r="B9084" s="3" t="s">
        <v>261</v>
      </c>
      <c r="C9084" s="3" t="s">
        <v>187</v>
      </c>
      <c r="D9084" s="3" t="s">
        <v>25055</v>
      </c>
      <c r="E9084" s="3" t="s">
        <v>40486</v>
      </c>
      <c r="F9084" s="6" t="s">
        <v>55892</v>
      </c>
      <c r="G9084" s="9" t="s">
        <v>77</v>
      </c>
      <c r="H9084" s="6" t="s">
        <v>71172</v>
      </c>
      <c r="I9084" s="6" t="s">
        <v>190</v>
      </c>
      <c r="J9084" s="10" t="s">
        <v>224</v>
      </c>
    </row>
    <row r="9085" spans="1:10" x14ac:dyDescent="0.25">
      <c r="A9085" s="3" t="s">
        <v>9344</v>
      </c>
      <c r="B9085" s="3" t="s">
        <v>261</v>
      </c>
      <c r="C9085" s="3" t="s">
        <v>187</v>
      </c>
      <c r="D9085" s="3" t="s">
        <v>25056</v>
      </c>
      <c r="E9085" s="3" t="s">
        <v>40487</v>
      </c>
      <c r="F9085" s="6" t="s">
        <v>55893</v>
      </c>
      <c r="G9085" s="9" t="s">
        <v>77</v>
      </c>
      <c r="H9085" s="6" t="s">
        <v>71173</v>
      </c>
      <c r="I9085" s="6" t="s">
        <v>190</v>
      </c>
      <c r="J9085" s="10" t="s">
        <v>224</v>
      </c>
    </row>
    <row r="9086" spans="1:10" x14ac:dyDescent="0.25">
      <c r="A9086" s="3" t="s">
        <v>9345</v>
      </c>
      <c r="B9086" s="3" t="s">
        <v>261</v>
      </c>
      <c r="C9086" s="3" t="s">
        <v>187</v>
      </c>
      <c r="D9086" s="3" t="s">
        <v>25057</v>
      </c>
      <c r="E9086" s="3" t="s">
        <v>40488</v>
      </c>
      <c r="F9086" s="6" t="s">
        <v>55894</v>
      </c>
      <c r="G9086" s="9" t="s">
        <v>75</v>
      </c>
      <c r="H9086" s="6" t="s">
        <v>71174</v>
      </c>
      <c r="I9086" s="6" t="s">
        <v>198</v>
      </c>
      <c r="J9086" s="10" t="s">
        <v>208</v>
      </c>
    </row>
    <row r="9087" spans="1:10" x14ac:dyDescent="0.25">
      <c r="A9087" s="3" t="s">
        <v>9346</v>
      </c>
      <c r="B9087" s="3" t="s">
        <v>261</v>
      </c>
      <c r="C9087" s="3" t="s">
        <v>187</v>
      </c>
      <c r="D9087" s="3" t="s">
        <v>25058</v>
      </c>
      <c r="E9087" s="3" t="s">
        <v>40489</v>
      </c>
      <c r="F9087" s="6" t="s">
        <v>55895</v>
      </c>
      <c r="G9087" s="9" t="s">
        <v>77</v>
      </c>
      <c r="H9087" s="6" t="s">
        <v>71175</v>
      </c>
      <c r="I9087" s="6" t="s">
        <v>190</v>
      </c>
      <c r="J9087" s="10" t="s">
        <v>224</v>
      </c>
    </row>
    <row r="9088" spans="1:10" x14ac:dyDescent="0.25">
      <c r="A9088" s="3" t="s">
        <v>9347</v>
      </c>
      <c r="B9088" s="3" t="s">
        <v>261</v>
      </c>
      <c r="C9088" s="3" t="s">
        <v>187</v>
      </c>
      <c r="D9088" s="3" t="s">
        <v>25059</v>
      </c>
      <c r="E9088" s="3" t="s">
        <v>40490</v>
      </c>
      <c r="F9088" s="6" t="s">
        <v>55896</v>
      </c>
      <c r="G9088" s="9" t="s">
        <v>77</v>
      </c>
      <c r="H9088" s="6" t="s">
        <v>71176</v>
      </c>
      <c r="I9088" s="6" t="s">
        <v>190</v>
      </c>
      <c r="J9088" s="10" t="s">
        <v>224</v>
      </c>
    </row>
    <row r="9089" spans="1:10" x14ac:dyDescent="0.25">
      <c r="A9089" s="3" t="s">
        <v>9348</v>
      </c>
      <c r="B9089" s="3" t="s">
        <v>261</v>
      </c>
      <c r="C9089" s="3" t="s">
        <v>187</v>
      </c>
      <c r="D9089" s="3" t="s">
        <v>18004</v>
      </c>
      <c r="E9089" s="3" t="s">
        <v>33426</v>
      </c>
      <c r="F9089" s="6" t="s">
        <v>48846</v>
      </c>
      <c r="G9089" s="9" t="s">
        <v>75</v>
      </c>
      <c r="H9089" s="6" t="s">
        <v>64105</v>
      </c>
      <c r="I9089" s="6" t="s">
        <v>190</v>
      </c>
      <c r="J9089" s="10" t="s">
        <v>85</v>
      </c>
    </row>
    <row r="9090" spans="1:10" x14ac:dyDescent="0.25">
      <c r="A9090" s="3" t="s">
        <v>9349</v>
      </c>
      <c r="B9090" s="3" t="s">
        <v>261</v>
      </c>
      <c r="C9090" s="3" t="s">
        <v>187</v>
      </c>
      <c r="D9090" s="3" t="s">
        <v>25060</v>
      </c>
      <c r="E9090" s="3" t="s">
        <v>40491</v>
      </c>
      <c r="F9090" s="6" t="s">
        <v>55897</v>
      </c>
      <c r="G9090" s="9" t="s">
        <v>77</v>
      </c>
      <c r="H9090" s="6" t="s">
        <v>71177</v>
      </c>
      <c r="I9090" s="6" t="s">
        <v>190</v>
      </c>
      <c r="J9090" s="10" t="s">
        <v>224</v>
      </c>
    </row>
    <row r="9091" spans="1:10" x14ac:dyDescent="0.25">
      <c r="A9091" s="3" t="s">
        <v>9350</v>
      </c>
      <c r="B9091" s="3" t="s">
        <v>261</v>
      </c>
      <c r="C9091" s="3" t="s">
        <v>187</v>
      </c>
      <c r="D9091" s="3" t="s">
        <v>25061</v>
      </c>
      <c r="E9091" s="3" t="s">
        <v>40492</v>
      </c>
      <c r="F9091" s="6" t="s">
        <v>55898</v>
      </c>
      <c r="G9091" s="9" t="s">
        <v>77</v>
      </c>
      <c r="H9091" s="6" t="s">
        <v>71178</v>
      </c>
      <c r="I9091" s="6" t="s">
        <v>190</v>
      </c>
      <c r="J9091" s="10" t="s">
        <v>224</v>
      </c>
    </row>
    <row r="9092" spans="1:10" x14ac:dyDescent="0.25">
      <c r="A9092" s="3" t="s">
        <v>9351</v>
      </c>
      <c r="B9092" s="3" t="s">
        <v>261</v>
      </c>
      <c r="C9092" s="3" t="s">
        <v>187</v>
      </c>
      <c r="D9092" s="3" t="s">
        <v>25062</v>
      </c>
      <c r="E9092" s="3" t="s">
        <v>40493</v>
      </c>
      <c r="F9092" s="6" t="s">
        <v>55899</v>
      </c>
      <c r="G9092" s="9" t="s">
        <v>77</v>
      </c>
      <c r="H9092" s="6" t="s">
        <v>71179</v>
      </c>
      <c r="I9092" s="6" t="s">
        <v>198</v>
      </c>
      <c r="J9092" s="10" t="s">
        <v>225</v>
      </c>
    </row>
    <row r="9093" spans="1:10" x14ac:dyDescent="0.25">
      <c r="A9093" s="3" t="s">
        <v>9352</v>
      </c>
      <c r="B9093" s="3" t="s">
        <v>261</v>
      </c>
      <c r="C9093" s="3" t="s">
        <v>187</v>
      </c>
      <c r="D9093" s="3" t="s">
        <v>25063</v>
      </c>
      <c r="E9093" s="3" t="s">
        <v>40494</v>
      </c>
      <c r="F9093" s="6" t="s">
        <v>55900</v>
      </c>
      <c r="G9093" s="9" t="s">
        <v>77</v>
      </c>
      <c r="H9093" s="6" t="s">
        <v>71180</v>
      </c>
      <c r="I9093" s="6" t="s">
        <v>198</v>
      </c>
      <c r="J9093" s="10" t="s">
        <v>228</v>
      </c>
    </row>
    <row r="9094" spans="1:10" x14ac:dyDescent="0.25">
      <c r="A9094" s="3" t="s">
        <v>9353</v>
      </c>
      <c r="B9094" s="3" t="s">
        <v>261</v>
      </c>
      <c r="C9094" s="3" t="s">
        <v>187</v>
      </c>
      <c r="D9094" s="3" t="s">
        <v>25064</v>
      </c>
      <c r="E9094" s="3" t="s">
        <v>40495</v>
      </c>
      <c r="F9094" s="6" t="s">
        <v>55901</v>
      </c>
      <c r="G9094" s="9" t="s">
        <v>77</v>
      </c>
      <c r="H9094" s="6" t="s">
        <v>71181</v>
      </c>
      <c r="I9094" s="6" t="s">
        <v>198</v>
      </c>
      <c r="J9094" s="10" t="s">
        <v>228</v>
      </c>
    </row>
    <row r="9095" spans="1:10" x14ac:dyDescent="0.25">
      <c r="A9095" s="3" t="s">
        <v>9354</v>
      </c>
      <c r="B9095" s="3" t="s">
        <v>261</v>
      </c>
      <c r="C9095" s="3" t="s">
        <v>187</v>
      </c>
      <c r="D9095" s="3" t="s">
        <v>25065</v>
      </c>
      <c r="E9095" s="3" t="s">
        <v>40496</v>
      </c>
      <c r="F9095" s="6" t="s">
        <v>55902</v>
      </c>
      <c r="G9095" s="9" t="s">
        <v>77</v>
      </c>
      <c r="H9095" s="6" t="s">
        <v>71182</v>
      </c>
      <c r="I9095" s="6" t="s">
        <v>190</v>
      </c>
      <c r="J9095" s="10" t="s">
        <v>224</v>
      </c>
    </row>
    <row r="9096" spans="1:10" x14ac:dyDescent="0.25">
      <c r="A9096" s="3" t="s">
        <v>9355</v>
      </c>
      <c r="B9096" s="3" t="s">
        <v>261</v>
      </c>
      <c r="C9096" s="3" t="s">
        <v>187</v>
      </c>
      <c r="D9096" s="3" t="s">
        <v>25066</v>
      </c>
      <c r="E9096" s="3" t="s">
        <v>40497</v>
      </c>
      <c r="F9096" s="6" t="s">
        <v>55903</v>
      </c>
      <c r="G9096" s="9" t="s">
        <v>77</v>
      </c>
      <c r="H9096" s="6" t="s">
        <v>71183</v>
      </c>
      <c r="I9096" s="6" t="s">
        <v>198</v>
      </c>
      <c r="J9096" s="10" t="s">
        <v>225</v>
      </c>
    </row>
    <row r="9097" spans="1:10" x14ac:dyDescent="0.25">
      <c r="A9097" s="3" t="s">
        <v>9356</v>
      </c>
      <c r="B9097" s="3" t="s">
        <v>261</v>
      </c>
      <c r="C9097" s="3" t="s">
        <v>187</v>
      </c>
      <c r="D9097" s="3" t="s">
        <v>25067</v>
      </c>
      <c r="E9097" s="3" t="s">
        <v>40498</v>
      </c>
      <c r="F9097" s="6" t="s">
        <v>55904</v>
      </c>
      <c r="G9097" s="9" t="s">
        <v>77</v>
      </c>
      <c r="H9097" s="6" t="s">
        <v>71184</v>
      </c>
      <c r="I9097" s="6" t="s">
        <v>190</v>
      </c>
      <c r="J9097" s="10" t="s">
        <v>115</v>
      </c>
    </row>
    <row r="9098" spans="1:10" x14ac:dyDescent="0.25">
      <c r="A9098" s="3" t="s">
        <v>9357</v>
      </c>
      <c r="B9098" s="3" t="s">
        <v>261</v>
      </c>
      <c r="C9098" s="3" t="s">
        <v>187</v>
      </c>
      <c r="D9098" s="3" t="s">
        <v>25068</v>
      </c>
      <c r="E9098" s="3" t="s">
        <v>40499</v>
      </c>
      <c r="F9098" s="6" t="s">
        <v>55905</v>
      </c>
      <c r="G9098" s="9" t="s">
        <v>77</v>
      </c>
      <c r="H9098" s="6" t="s">
        <v>71185</v>
      </c>
      <c r="I9098" s="6" t="s">
        <v>190</v>
      </c>
      <c r="J9098" s="10" t="s">
        <v>224</v>
      </c>
    </row>
    <row r="9099" spans="1:10" x14ac:dyDescent="0.25">
      <c r="A9099" s="3" t="s">
        <v>9358</v>
      </c>
      <c r="B9099" s="3" t="s">
        <v>261</v>
      </c>
      <c r="C9099" s="3" t="s">
        <v>187</v>
      </c>
      <c r="D9099" s="3" t="s">
        <v>25069</v>
      </c>
      <c r="E9099" s="3" t="s">
        <v>40500</v>
      </c>
      <c r="F9099" s="6" t="s">
        <v>55906</v>
      </c>
      <c r="G9099" s="9" t="s">
        <v>77</v>
      </c>
      <c r="H9099" s="6" t="s">
        <v>71186</v>
      </c>
      <c r="I9099" s="6" t="s">
        <v>190</v>
      </c>
      <c r="J9099" s="10" t="s">
        <v>224</v>
      </c>
    </row>
    <row r="9100" spans="1:10" x14ac:dyDescent="0.25">
      <c r="A9100" s="3" t="s">
        <v>9359</v>
      </c>
      <c r="B9100" s="3" t="s">
        <v>261</v>
      </c>
      <c r="C9100" s="3" t="s">
        <v>187</v>
      </c>
      <c r="D9100" s="3" t="s">
        <v>19126</v>
      </c>
      <c r="E9100" s="3" t="s">
        <v>34551</v>
      </c>
      <c r="F9100" s="6" t="s">
        <v>49968</v>
      </c>
      <c r="G9100" s="9" t="s">
        <v>75</v>
      </c>
      <c r="H9100" s="6" t="s">
        <v>65231</v>
      </c>
      <c r="I9100" s="6" t="s">
        <v>198</v>
      </c>
      <c r="J9100" s="10" t="s">
        <v>208</v>
      </c>
    </row>
    <row r="9101" spans="1:10" x14ac:dyDescent="0.25">
      <c r="A9101" s="3" t="s">
        <v>9360</v>
      </c>
      <c r="B9101" s="3" t="s">
        <v>261</v>
      </c>
      <c r="C9101" s="3" t="s">
        <v>187</v>
      </c>
      <c r="D9101" s="3" t="s">
        <v>25070</v>
      </c>
      <c r="E9101" s="3" t="s">
        <v>40501</v>
      </c>
      <c r="F9101" s="6" t="s">
        <v>55907</v>
      </c>
      <c r="G9101" s="9" t="s">
        <v>77</v>
      </c>
      <c r="H9101" s="6" t="s">
        <v>71187</v>
      </c>
      <c r="I9101" s="6" t="s">
        <v>190</v>
      </c>
      <c r="J9101" s="10" t="s">
        <v>224</v>
      </c>
    </row>
    <row r="9102" spans="1:10" x14ac:dyDescent="0.25">
      <c r="A9102" s="3" t="s">
        <v>9361</v>
      </c>
      <c r="B9102" s="3" t="s">
        <v>261</v>
      </c>
      <c r="C9102" s="3" t="s">
        <v>187</v>
      </c>
      <c r="D9102" s="3" t="s">
        <v>25071</v>
      </c>
      <c r="E9102" s="3" t="s">
        <v>40502</v>
      </c>
      <c r="F9102" s="6" t="s">
        <v>55908</v>
      </c>
      <c r="G9102" s="9" t="s">
        <v>77</v>
      </c>
      <c r="H9102" s="6" t="s">
        <v>71188</v>
      </c>
      <c r="I9102" s="6" t="s">
        <v>190</v>
      </c>
      <c r="J9102" s="10" t="s">
        <v>224</v>
      </c>
    </row>
    <row r="9103" spans="1:10" x14ac:dyDescent="0.25">
      <c r="A9103" s="3" t="s">
        <v>9362</v>
      </c>
      <c r="B9103" s="3" t="s">
        <v>261</v>
      </c>
      <c r="C9103" s="3" t="s">
        <v>187</v>
      </c>
      <c r="D9103" s="3" t="s">
        <v>25072</v>
      </c>
      <c r="E9103" s="3" t="s">
        <v>40503</v>
      </c>
      <c r="F9103" s="6" t="s">
        <v>55909</v>
      </c>
      <c r="G9103" s="9" t="s">
        <v>77</v>
      </c>
      <c r="H9103" s="6" t="s">
        <v>71189</v>
      </c>
      <c r="I9103" s="6" t="s">
        <v>190</v>
      </c>
      <c r="J9103" s="10" t="s">
        <v>224</v>
      </c>
    </row>
    <row r="9104" spans="1:10" x14ac:dyDescent="0.25">
      <c r="A9104" s="3" t="s">
        <v>9363</v>
      </c>
      <c r="B9104" s="3" t="s">
        <v>261</v>
      </c>
      <c r="C9104" s="3" t="s">
        <v>187</v>
      </c>
      <c r="D9104" s="3" t="s">
        <v>25073</v>
      </c>
      <c r="E9104" s="3" t="s">
        <v>40504</v>
      </c>
      <c r="F9104" s="6" t="s">
        <v>55910</v>
      </c>
      <c r="G9104" s="9" t="s">
        <v>77</v>
      </c>
      <c r="H9104" s="6" t="s">
        <v>71190</v>
      </c>
      <c r="I9104" s="6" t="s">
        <v>190</v>
      </c>
      <c r="J9104" s="10" t="s">
        <v>224</v>
      </c>
    </row>
    <row r="9105" spans="1:10" x14ac:dyDescent="0.25">
      <c r="A9105" s="3" t="s">
        <v>9364</v>
      </c>
      <c r="B9105" s="3" t="s">
        <v>261</v>
      </c>
      <c r="C9105" s="3" t="s">
        <v>187</v>
      </c>
      <c r="D9105" s="3" t="s">
        <v>16669</v>
      </c>
      <c r="E9105" s="3" t="s">
        <v>32086</v>
      </c>
      <c r="F9105" s="6" t="s">
        <v>47509</v>
      </c>
      <c r="G9105" s="9" t="s">
        <v>75</v>
      </c>
      <c r="H9105" s="6" t="s">
        <v>62764</v>
      </c>
      <c r="I9105" s="6" t="s">
        <v>198</v>
      </c>
      <c r="J9105" s="10" t="s">
        <v>78</v>
      </c>
    </row>
    <row r="9106" spans="1:10" x14ac:dyDescent="0.25">
      <c r="A9106" s="3" t="s">
        <v>9365</v>
      </c>
      <c r="B9106" s="3" t="s">
        <v>261</v>
      </c>
      <c r="C9106" s="3" t="s">
        <v>187</v>
      </c>
      <c r="D9106" s="3" t="s">
        <v>17630</v>
      </c>
      <c r="E9106" s="3" t="s">
        <v>33050</v>
      </c>
      <c r="F9106" s="6" t="s">
        <v>145</v>
      </c>
      <c r="G9106" s="9" t="s">
        <v>75</v>
      </c>
      <c r="H9106" s="6" t="s">
        <v>63729</v>
      </c>
      <c r="I9106" s="6" t="s">
        <v>190</v>
      </c>
      <c r="J9106" s="10" t="s">
        <v>85</v>
      </c>
    </row>
    <row r="9107" spans="1:10" x14ac:dyDescent="0.25">
      <c r="A9107" s="3" t="s">
        <v>9366</v>
      </c>
      <c r="B9107" s="3" t="s">
        <v>261</v>
      </c>
      <c r="C9107" s="3" t="s">
        <v>187</v>
      </c>
      <c r="D9107" s="3" t="s">
        <v>25074</v>
      </c>
      <c r="E9107" s="3" t="s">
        <v>40505</v>
      </c>
      <c r="F9107" s="6" t="s">
        <v>55911</v>
      </c>
      <c r="G9107" s="9" t="s">
        <v>77</v>
      </c>
      <c r="H9107" s="6" t="s">
        <v>71191</v>
      </c>
      <c r="I9107" s="6" t="s">
        <v>190</v>
      </c>
      <c r="J9107" s="10" t="s">
        <v>115</v>
      </c>
    </row>
    <row r="9108" spans="1:10" x14ac:dyDescent="0.25">
      <c r="A9108" s="3" t="s">
        <v>9367</v>
      </c>
      <c r="B9108" s="3" t="s">
        <v>261</v>
      </c>
      <c r="C9108" s="3" t="s">
        <v>187</v>
      </c>
      <c r="D9108" s="3" t="s">
        <v>25075</v>
      </c>
      <c r="E9108" s="3" t="s">
        <v>40506</v>
      </c>
      <c r="F9108" s="6" t="s">
        <v>55912</v>
      </c>
      <c r="G9108" s="9" t="s">
        <v>77</v>
      </c>
      <c r="H9108" s="6" t="s">
        <v>71192</v>
      </c>
      <c r="I9108" s="6" t="s">
        <v>190</v>
      </c>
      <c r="J9108" s="10" t="s">
        <v>115</v>
      </c>
    </row>
    <row r="9109" spans="1:10" x14ac:dyDescent="0.25">
      <c r="A9109" s="3" t="s">
        <v>9368</v>
      </c>
      <c r="B9109" s="3" t="s">
        <v>261</v>
      </c>
      <c r="C9109" s="3" t="s">
        <v>187</v>
      </c>
      <c r="D9109" s="3" t="s">
        <v>25076</v>
      </c>
      <c r="E9109" s="3" t="s">
        <v>40507</v>
      </c>
      <c r="F9109" s="6" t="s">
        <v>55913</v>
      </c>
      <c r="G9109" s="9" t="s">
        <v>77</v>
      </c>
      <c r="H9109" s="6" t="s">
        <v>71193</v>
      </c>
      <c r="I9109" s="6" t="s">
        <v>190</v>
      </c>
      <c r="J9109" s="10" t="s">
        <v>224</v>
      </c>
    </row>
    <row r="9110" spans="1:10" x14ac:dyDescent="0.25">
      <c r="A9110" s="3" t="s">
        <v>9369</v>
      </c>
      <c r="B9110" s="3" t="s">
        <v>261</v>
      </c>
      <c r="C9110" s="3" t="s">
        <v>187</v>
      </c>
      <c r="D9110" s="3" t="s">
        <v>25077</v>
      </c>
      <c r="E9110" s="3" t="s">
        <v>40508</v>
      </c>
      <c r="F9110" s="6" t="s">
        <v>55914</v>
      </c>
      <c r="G9110" s="9" t="s">
        <v>77</v>
      </c>
      <c r="H9110" s="6" t="s">
        <v>71194</v>
      </c>
      <c r="I9110" s="6" t="s">
        <v>190</v>
      </c>
      <c r="J9110" s="10" t="s">
        <v>115</v>
      </c>
    </row>
    <row r="9111" spans="1:10" x14ac:dyDescent="0.25">
      <c r="A9111" s="3" t="s">
        <v>9370</v>
      </c>
      <c r="B9111" s="3" t="s">
        <v>261</v>
      </c>
      <c r="C9111" s="3" t="s">
        <v>187</v>
      </c>
      <c r="D9111" s="3" t="s">
        <v>25078</v>
      </c>
      <c r="E9111" s="3" t="s">
        <v>40509</v>
      </c>
      <c r="F9111" s="6" t="s">
        <v>55915</v>
      </c>
      <c r="G9111" s="9" t="s">
        <v>77</v>
      </c>
      <c r="H9111" s="6" t="s">
        <v>71195</v>
      </c>
      <c r="I9111" s="6" t="s">
        <v>190</v>
      </c>
      <c r="J9111" s="10" t="s">
        <v>224</v>
      </c>
    </row>
    <row r="9112" spans="1:10" x14ac:dyDescent="0.25">
      <c r="A9112" s="3" t="s">
        <v>9371</v>
      </c>
      <c r="B9112" s="3" t="s">
        <v>261</v>
      </c>
      <c r="C9112" s="3" t="s">
        <v>187</v>
      </c>
      <c r="D9112" s="3" t="s">
        <v>25079</v>
      </c>
      <c r="E9112" s="3" t="s">
        <v>40510</v>
      </c>
      <c r="F9112" s="6" t="s">
        <v>55916</v>
      </c>
      <c r="G9112" s="9" t="s">
        <v>77</v>
      </c>
      <c r="H9112" s="6" t="s">
        <v>71196</v>
      </c>
      <c r="I9112" s="6" t="s">
        <v>198</v>
      </c>
      <c r="J9112" s="10" t="s">
        <v>77705</v>
      </c>
    </row>
    <row r="9113" spans="1:10" x14ac:dyDescent="0.25">
      <c r="A9113" s="3" t="s">
        <v>9372</v>
      </c>
      <c r="B9113" s="3" t="s">
        <v>261</v>
      </c>
      <c r="C9113" s="3" t="s">
        <v>187</v>
      </c>
      <c r="D9113" s="3" t="s">
        <v>25080</v>
      </c>
      <c r="E9113" s="3" t="s">
        <v>40511</v>
      </c>
      <c r="F9113" s="6" t="s">
        <v>55917</v>
      </c>
      <c r="G9113" s="9" t="s">
        <v>77</v>
      </c>
      <c r="H9113" s="6" t="s">
        <v>71197</v>
      </c>
      <c r="I9113" s="6" t="s">
        <v>190</v>
      </c>
      <c r="J9113" s="10" t="s">
        <v>115</v>
      </c>
    </row>
    <row r="9114" spans="1:10" x14ac:dyDescent="0.25">
      <c r="A9114" s="3" t="s">
        <v>9373</v>
      </c>
      <c r="B9114" s="3" t="s">
        <v>261</v>
      </c>
      <c r="C9114" s="3" t="s">
        <v>187</v>
      </c>
      <c r="D9114" s="3" t="s">
        <v>25081</v>
      </c>
      <c r="E9114" s="3" t="s">
        <v>40512</v>
      </c>
      <c r="F9114" s="6" t="s">
        <v>55918</v>
      </c>
      <c r="G9114" s="9" t="s">
        <v>77</v>
      </c>
      <c r="H9114" s="6" t="s">
        <v>71198</v>
      </c>
      <c r="I9114" s="6" t="s">
        <v>190</v>
      </c>
      <c r="J9114" s="10" t="s">
        <v>115</v>
      </c>
    </row>
    <row r="9115" spans="1:10" x14ac:dyDescent="0.25">
      <c r="A9115" s="3" t="s">
        <v>9374</v>
      </c>
      <c r="B9115" s="3" t="s">
        <v>261</v>
      </c>
      <c r="C9115" s="3" t="s">
        <v>187</v>
      </c>
      <c r="D9115" s="3" t="s">
        <v>25082</v>
      </c>
      <c r="E9115" s="3" t="s">
        <v>40513</v>
      </c>
      <c r="F9115" s="6" t="s">
        <v>55919</v>
      </c>
      <c r="G9115" s="9" t="s">
        <v>77</v>
      </c>
      <c r="H9115" s="6" t="s">
        <v>71199</v>
      </c>
      <c r="I9115" s="6" t="s">
        <v>190</v>
      </c>
      <c r="J9115" s="10" t="s">
        <v>224</v>
      </c>
    </row>
    <row r="9116" spans="1:10" x14ac:dyDescent="0.25">
      <c r="A9116" s="3" t="s">
        <v>9375</v>
      </c>
      <c r="B9116" s="3" t="s">
        <v>261</v>
      </c>
      <c r="C9116" s="3" t="s">
        <v>187</v>
      </c>
      <c r="D9116" s="3" t="s">
        <v>25083</v>
      </c>
      <c r="E9116" s="3" t="s">
        <v>40514</v>
      </c>
      <c r="F9116" s="6" t="s">
        <v>55920</v>
      </c>
      <c r="G9116" s="9" t="s">
        <v>77</v>
      </c>
      <c r="H9116" s="6" t="s">
        <v>71200</v>
      </c>
      <c r="I9116" s="6" t="s">
        <v>190</v>
      </c>
      <c r="J9116" s="10" t="s">
        <v>115</v>
      </c>
    </row>
    <row r="9117" spans="1:10" x14ac:dyDescent="0.25">
      <c r="A9117" s="3" t="s">
        <v>9376</v>
      </c>
      <c r="B9117" s="3" t="s">
        <v>261</v>
      </c>
      <c r="C9117" s="3" t="s">
        <v>187</v>
      </c>
      <c r="D9117" s="3" t="s">
        <v>25084</v>
      </c>
      <c r="E9117" s="3" t="s">
        <v>40515</v>
      </c>
      <c r="F9117" s="6" t="s">
        <v>55921</v>
      </c>
      <c r="G9117" s="9" t="s">
        <v>77</v>
      </c>
      <c r="H9117" s="6" t="s">
        <v>71201</v>
      </c>
      <c r="I9117" s="6" t="s">
        <v>190</v>
      </c>
      <c r="J9117" s="10" t="s">
        <v>224</v>
      </c>
    </row>
    <row r="9118" spans="1:10" x14ac:dyDescent="0.25">
      <c r="A9118" s="3" t="s">
        <v>9377</v>
      </c>
      <c r="B9118" s="3" t="s">
        <v>261</v>
      </c>
      <c r="C9118" s="3" t="s">
        <v>187</v>
      </c>
      <c r="D9118" s="3" t="s">
        <v>25085</v>
      </c>
      <c r="E9118" s="3" t="s">
        <v>40516</v>
      </c>
      <c r="F9118" s="6" t="s">
        <v>55922</v>
      </c>
      <c r="G9118" s="9" t="s">
        <v>77</v>
      </c>
      <c r="H9118" s="6" t="s">
        <v>71202</v>
      </c>
      <c r="I9118" s="6" t="s">
        <v>190</v>
      </c>
      <c r="J9118" s="10" t="s">
        <v>224</v>
      </c>
    </row>
    <row r="9119" spans="1:10" x14ac:dyDescent="0.25">
      <c r="A9119" s="3" t="s">
        <v>9378</v>
      </c>
      <c r="B9119" s="3" t="s">
        <v>261</v>
      </c>
      <c r="C9119" s="3" t="s">
        <v>187</v>
      </c>
      <c r="D9119" s="3" t="s">
        <v>25086</v>
      </c>
      <c r="E9119" s="3" t="s">
        <v>40517</v>
      </c>
      <c r="F9119" s="6" t="s">
        <v>55923</v>
      </c>
      <c r="G9119" s="9" t="s">
        <v>77</v>
      </c>
      <c r="H9119" s="6" t="s">
        <v>71203</v>
      </c>
      <c r="I9119" s="6" t="s">
        <v>198</v>
      </c>
      <c r="J9119" s="10" t="s">
        <v>225</v>
      </c>
    </row>
    <row r="9120" spans="1:10" x14ac:dyDescent="0.25">
      <c r="A9120" s="3" t="s">
        <v>9379</v>
      </c>
      <c r="B9120" s="3" t="s">
        <v>261</v>
      </c>
      <c r="C9120" s="3" t="s">
        <v>187</v>
      </c>
      <c r="D9120" s="3" t="s">
        <v>25087</v>
      </c>
      <c r="E9120" s="3" t="s">
        <v>40518</v>
      </c>
      <c r="F9120" s="6" t="s">
        <v>55924</v>
      </c>
      <c r="G9120" s="9" t="s">
        <v>77</v>
      </c>
      <c r="H9120" s="6" t="s">
        <v>71204</v>
      </c>
      <c r="I9120" s="6" t="s">
        <v>190</v>
      </c>
      <c r="J9120" s="10" t="s">
        <v>224</v>
      </c>
    </row>
    <row r="9121" spans="1:10" x14ac:dyDescent="0.25">
      <c r="A9121" s="3" t="s">
        <v>9380</v>
      </c>
      <c r="B9121" s="3" t="s">
        <v>261</v>
      </c>
      <c r="C9121" s="3" t="s">
        <v>187</v>
      </c>
      <c r="D9121" s="3" t="s">
        <v>25088</v>
      </c>
      <c r="E9121" s="3" t="s">
        <v>40519</v>
      </c>
      <c r="F9121" s="6" t="s">
        <v>55925</v>
      </c>
      <c r="G9121" s="9" t="s">
        <v>77</v>
      </c>
      <c r="H9121" s="6" t="s">
        <v>71205</v>
      </c>
      <c r="I9121" s="6" t="s">
        <v>190</v>
      </c>
      <c r="J9121" s="10" t="s">
        <v>224</v>
      </c>
    </row>
    <row r="9122" spans="1:10" x14ac:dyDescent="0.25">
      <c r="A9122" s="3" t="s">
        <v>9381</v>
      </c>
      <c r="B9122" s="3" t="s">
        <v>261</v>
      </c>
      <c r="C9122" s="3" t="s">
        <v>187</v>
      </c>
      <c r="D9122" s="3" t="s">
        <v>25089</v>
      </c>
      <c r="E9122" s="3" t="s">
        <v>40520</v>
      </c>
      <c r="F9122" s="6" t="s">
        <v>55926</v>
      </c>
      <c r="G9122" s="9" t="s">
        <v>77</v>
      </c>
      <c r="H9122" s="6" t="s">
        <v>71206</v>
      </c>
      <c r="I9122" s="6" t="s">
        <v>190</v>
      </c>
      <c r="J9122" s="10" t="s">
        <v>224</v>
      </c>
    </row>
    <row r="9123" spans="1:10" x14ac:dyDescent="0.25">
      <c r="A9123" s="3" t="s">
        <v>9382</v>
      </c>
      <c r="B9123" s="3" t="s">
        <v>261</v>
      </c>
      <c r="C9123" s="3" t="s">
        <v>187</v>
      </c>
      <c r="D9123" s="3" t="s">
        <v>25090</v>
      </c>
      <c r="E9123" s="3" t="s">
        <v>40521</v>
      </c>
      <c r="F9123" s="6" t="s">
        <v>55927</v>
      </c>
      <c r="G9123" s="9" t="s">
        <v>77</v>
      </c>
      <c r="H9123" s="6" t="s">
        <v>71207</v>
      </c>
      <c r="I9123" s="6" t="s">
        <v>190</v>
      </c>
      <c r="J9123" s="10" t="s">
        <v>224</v>
      </c>
    </row>
    <row r="9124" spans="1:10" x14ac:dyDescent="0.25">
      <c r="A9124" s="3" t="s">
        <v>52</v>
      </c>
      <c r="B9124" s="3" t="s">
        <v>261</v>
      </c>
      <c r="C9124" s="3" t="s">
        <v>187</v>
      </c>
      <c r="D9124" s="3" t="s">
        <v>25091</v>
      </c>
      <c r="E9124" s="3" t="s">
        <v>40522</v>
      </c>
      <c r="F9124" s="6" t="s">
        <v>55928</v>
      </c>
      <c r="G9124" s="9" t="s">
        <v>77</v>
      </c>
      <c r="H9124" s="6" t="s">
        <v>71208</v>
      </c>
      <c r="I9124" s="6" t="s">
        <v>190</v>
      </c>
      <c r="J9124" s="10" t="s">
        <v>224</v>
      </c>
    </row>
    <row r="9125" spans="1:10" x14ac:dyDescent="0.25">
      <c r="A9125" s="3" t="s">
        <v>9383</v>
      </c>
      <c r="B9125" s="3" t="s">
        <v>261</v>
      </c>
      <c r="C9125" s="3" t="s">
        <v>187</v>
      </c>
      <c r="D9125" s="3" t="s">
        <v>25092</v>
      </c>
      <c r="E9125" s="3" t="s">
        <v>40523</v>
      </c>
      <c r="F9125" s="6" t="s">
        <v>55929</v>
      </c>
      <c r="G9125" s="9" t="s">
        <v>77</v>
      </c>
      <c r="H9125" s="6" t="s">
        <v>71209</v>
      </c>
      <c r="I9125" s="6" t="s">
        <v>198</v>
      </c>
      <c r="J9125" s="10" t="s">
        <v>77705</v>
      </c>
    </row>
    <row r="9126" spans="1:10" x14ac:dyDescent="0.25">
      <c r="A9126" s="3" t="s">
        <v>9384</v>
      </c>
      <c r="B9126" s="3" t="s">
        <v>261</v>
      </c>
      <c r="C9126" s="3" t="s">
        <v>187</v>
      </c>
      <c r="D9126" s="3" t="s">
        <v>25093</v>
      </c>
      <c r="E9126" s="3" t="s">
        <v>40524</v>
      </c>
      <c r="F9126" s="6" t="s">
        <v>55930</v>
      </c>
      <c r="G9126" s="9" t="s">
        <v>77</v>
      </c>
      <c r="H9126" s="6" t="s">
        <v>71210</v>
      </c>
      <c r="I9126" s="6" t="s">
        <v>190</v>
      </c>
      <c r="J9126" s="10" t="s">
        <v>115</v>
      </c>
    </row>
    <row r="9127" spans="1:10" x14ac:dyDescent="0.25">
      <c r="A9127" s="3" t="s">
        <v>9385</v>
      </c>
      <c r="B9127" s="3" t="s">
        <v>261</v>
      </c>
      <c r="C9127" s="3" t="s">
        <v>187</v>
      </c>
      <c r="D9127" s="3" t="s">
        <v>25094</v>
      </c>
      <c r="E9127" s="3" t="s">
        <v>40525</v>
      </c>
      <c r="F9127" s="6" t="s">
        <v>55931</v>
      </c>
      <c r="G9127" s="9" t="s">
        <v>77</v>
      </c>
      <c r="H9127" s="6" t="s">
        <v>71211</v>
      </c>
      <c r="I9127" s="6" t="s">
        <v>190</v>
      </c>
      <c r="J9127" s="10" t="s">
        <v>224</v>
      </c>
    </row>
    <row r="9128" spans="1:10" x14ac:dyDescent="0.25">
      <c r="A9128" s="3" t="s">
        <v>9386</v>
      </c>
      <c r="B9128" s="3" t="s">
        <v>261</v>
      </c>
      <c r="C9128" s="3" t="s">
        <v>187</v>
      </c>
      <c r="D9128" s="3" t="s">
        <v>25095</v>
      </c>
      <c r="E9128" s="3" t="s">
        <v>40526</v>
      </c>
      <c r="F9128" s="6" t="s">
        <v>55932</v>
      </c>
      <c r="G9128" s="9" t="s">
        <v>77</v>
      </c>
      <c r="H9128" s="6" t="s">
        <v>71212</v>
      </c>
      <c r="I9128" s="6" t="s">
        <v>190</v>
      </c>
      <c r="J9128" s="10" t="s">
        <v>115</v>
      </c>
    </row>
    <row r="9129" spans="1:10" x14ac:dyDescent="0.25">
      <c r="A9129" s="3" t="s">
        <v>9387</v>
      </c>
      <c r="B9129" s="3" t="s">
        <v>261</v>
      </c>
      <c r="C9129" s="3" t="s">
        <v>187</v>
      </c>
      <c r="D9129" s="3" t="s">
        <v>25096</v>
      </c>
      <c r="E9129" s="3" t="s">
        <v>40527</v>
      </c>
      <c r="F9129" s="6" t="s">
        <v>55933</v>
      </c>
      <c r="G9129" s="9" t="s">
        <v>77</v>
      </c>
      <c r="H9129" s="6" t="s">
        <v>71213</v>
      </c>
      <c r="I9129" s="6" t="s">
        <v>190</v>
      </c>
      <c r="J9129" s="10" t="s">
        <v>115</v>
      </c>
    </row>
    <row r="9130" spans="1:10" x14ac:dyDescent="0.25">
      <c r="A9130" s="3" t="s">
        <v>9388</v>
      </c>
      <c r="B9130" s="3" t="s">
        <v>261</v>
      </c>
      <c r="C9130" s="3" t="s">
        <v>187</v>
      </c>
      <c r="D9130" s="3" t="s">
        <v>25097</v>
      </c>
      <c r="E9130" s="3" t="s">
        <v>40528</v>
      </c>
      <c r="F9130" s="6" t="s">
        <v>55934</v>
      </c>
      <c r="G9130" s="9" t="s">
        <v>77</v>
      </c>
      <c r="H9130" s="6" t="s">
        <v>71214</v>
      </c>
      <c r="I9130" s="6" t="s">
        <v>190</v>
      </c>
      <c r="J9130" s="10" t="s">
        <v>224</v>
      </c>
    </row>
    <row r="9131" spans="1:10" x14ac:dyDescent="0.25">
      <c r="A9131" s="3" t="s">
        <v>9389</v>
      </c>
      <c r="B9131" s="3" t="s">
        <v>261</v>
      </c>
      <c r="C9131" s="3" t="s">
        <v>187</v>
      </c>
      <c r="D9131" s="3" t="s">
        <v>25098</v>
      </c>
      <c r="E9131" s="3" t="s">
        <v>40529</v>
      </c>
      <c r="F9131" s="6" t="s">
        <v>55935</v>
      </c>
      <c r="G9131" s="9" t="s">
        <v>77</v>
      </c>
      <c r="H9131" s="6" t="s">
        <v>71215</v>
      </c>
      <c r="I9131" s="6" t="s">
        <v>190</v>
      </c>
      <c r="J9131" s="10" t="s">
        <v>224</v>
      </c>
    </row>
    <row r="9132" spans="1:10" x14ac:dyDescent="0.25">
      <c r="A9132" s="3" t="s">
        <v>9390</v>
      </c>
      <c r="B9132" s="3" t="s">
        <v>261</v>
      </c>
      <c r="C9132" s="3" t="s">
        <v>187</v>
      </c>
      <c r="D9132" s="3" t="s">
        <v>25099</v>
      </c>
      <c r="E9132" s="3" t="s">
        <v>40530</v>
      </c>
      <c r="F9132" s="6" t="s">
        <v>55936</v>
      </c>
      <c r="G9132" s="9" t="s">
        <v>77</v>
      </c>
      <c r="H9132" s="6" t="s">
        <v>71216</v>
      </c>
      <c r="I9132" s="6" t="s">
        <v>190</v>
      </c>
      <c r="J9132" s="10" t="s">
        <v>224</v>
      </c>
    </row>
    <row r="9133" spans="1:10" x14ac:dyDescent="0.25">
      <c r="A9133" s="3" t="s">
        <v>9391</v>
      </c>
      <c r="B9133" s="3" t="s">
        <v>261</v>
      </c>
      <c r="C9133" s="3" t="s">
        <v>187</v>
      </c>
      <c r="D9133" s="3" t="s">
        <v>19353</v>
      </c>
      <c r="E9133" s="3" t="s">
        <v>34777</v>
      </c>
      <c r="F9133" s="6" t="s">
        <v>50195</v>
      </c>
      <c r="G9133" s="9" t="s">
        <v>75</v>
      </c>
      <c r="H9133" s="6" t="s">
        <v>65458</v>
      </c>
      <c r="I9133" s="6" t="s">
        <v>198</v>
      </c>
      <c r="J9133" s="10" t="s">
        <v>213</v>
      </c>
    </row>
    <row r="9134" spans="1:10" x14ac:dyDescent="0.25">
      <c r="A9134" s="3" t="s">
        <v>9392</v>
      </c>
      <c r="B9134" s="3" t="s">
        <v>261</v>
      </c>
      <c r="C9134" s="3" t="s">
        <v>187</v>
      </c>
      <c r="D9134" s="3" t="s">
        <v>25100</v>
      </c>
      <c r="E9134" s="3" t="s">
        <v>40531</v>
      </c>
      <c r="F9134" s="6" t="s">
        <v>55937</v>
      </c>
      <c r="G9134" s="9" t="s">
        <v>75</v>
      </c>
      <c r="H9134" s="6" t="s">
        <v>71217</v>
      </c>
      <c r="I9134" s="6" t="s">
        <v>198</v>
      </c>
      <c r="J9134" s="10" t="s">
        <v>211</v>
      </c>
    </row>
    <row r="9135" spans="1:10" x14ac:dyDescent="0.25">
      <c r="A9135" s="3" t="s">
        <v>9393</v>
      </c>
      <c r="B9135" s="3" t="s">
        <v>261</v>
      </c>
      <c r="C9135" s="3" t="s">
        <v>187</v>
      </c>
      <c r="D9135" s="3" t="s">
        <v>25101</v>
      </c>
      <c r="E9135" s="3" t="s">
        <v>40532</v>
      </c>
      <c r="F9135" s="6" t="s">
        <v>55938</v>
      </c>
      <c r="G9135" s="9" t="s">
        <v>77</v>
      </c>
      <c r="H9135" s="6" t="s">
        <v>71218</v>
      </c>
      <c r="I9135" s="6" t="s">
        <v>190</v>
      </c>
      <c r="J9135" s="10" t="s">
        <v>224</v>
      </c>
    </row>
    <row r="9136" spans="1:10" x14ac:dyDescent="0.25">
      <c r="A9136" s="3" t="s">
        <v>9394</v>
      </c>
      <c r="B9136" s="3" t="s">
        <v>261</v>
      </c>
      <c r="C9136" s="3" t="s">
        <v>187</v>
      </c>
      <c r="D9136" s="3" t="s">
        <v>25102</v>
      </c>
      <c r="E9136" s="3" t="s">
        <v>40533</v>
      </c>
      <c r="F9136" s="6" t="s">
        <v>55939</v>
      </c>
      <c r="G9136" s="9" t="s">
        <v>77</v>
      </c>
      <c r="H9136" s="6" t="s">
        <v>71219</v>
      </c>
      <c r="I9136" s="6" t="s">
        <v>190</v>
      </c>
      <c r="J9136" s="10" t="s">
        <v>224</v>
      </c>
    </row>
    <row r="9137" spans="1:10" x14ac:dyDescent="0.25">
      <c r="A9137" s="3" t="s">
        <v>9395</v>
      </c>
      <c r="B9137" s="3" t="s">
        <v>261</v>
      </c>
      <c r="C9137" s="3" t="s">
        <v>187</v>
      </c>
      <c r="D9137" s="3" t="s">
        <v>25103</v>
      </c>
      <c r="E9137" s="3" t="s">
        <v>40534</v>
      </c>
      <c r="F9137" s="6" t="s">
        <v>55940</v>
      </c>
      <c r="G9137" s="9" t="s">
        <v>77</v>
      </c>
      <c r="H9137" s="6" t="s">
        <v>71220</v>
      </c>
      <c r="I9137" s="6" t="s">
        <v>190</v>
      </c>
      <c r="J9137" s="10" t="s">
        <v>224</v>
      </c>
    </row>
    <row r="9138" spans="1:10" x14ac:dyDescent="0.25">
      <c r="A9138" s="3" t="s">
        <v>9396</v>
      </c>
      <c r="B9138" s="3" t="s">
        <v>261</v>
      </c>
      <c r="C9138" s="3" t="s">
        <v>187</v>
      </c>
      <c r="D9138" s="3" t="s">
        <v>25104</v>
      </c>
      <c r="E9138" s="3" t="s">
        <v>40535</v>
      </c>
      <c r="F9138" s="6" t="s">
        <v>55941</v>
      </c>
      <c r="G9138" s="9" t="s">
        <v>77</v>
      </c>
      <c r="H9138" s="6" t="s">
        <v>71221</v>
      </c>
      <c r="I9138" s="6" t="s">
        <v>190</v>
      </c>
      <c r="J9138" s="10" t="s">
        <v>224</v>
      </c>
    </row>
    <row r="9139" spans="1:10" x14ac:dyDescent="0.25">
      <c r="A9139" s="3" t="s">
        <v>9397</v>
      </c>
      <c r="B9139" s="3" t="s">
        <v>261</v>
      </c>
      <c r="C9139" s="3" t="s">
        <v>187</v>
      </c>
      <c r="D9139" s="3" t="s">
        <v>25105</v>
      </c>
      <c r="E9139" s="3" t="s">
        <v>40536</v>
      </c>
      <c r="F9139" s="6" t="s">
        <v>55942</v>
      </c>
      <c r="G9139" s="9" t="s">
        <v>77</v>
      </c>
      <c r="H9139" s="6" t="s">
        <v>71222</v>
      </c>
      <c r="I9139" s="6" t="s">
        <v>190</v>
      </c>
      <c r="J9139" s="10" t="s">
        <v>224</v>
      </c>
    </row>
    <row r="9140" spans="1:10" x14ac:dyDescent="0.25">
      <c r="A9140" s="3" t="s">
        <v>9398</v>
      </c>
      <c r="B9140" s="3" t="s">
        <v>261</v>
      </c>
      <c r="C9140" s="3" t="s">
        <v>187</v>
      </c>
      <c r="D9140" s="3" t="s">
        <v>25106</v>
      </c>
      <c r="E9140" s="3" t="s">
        <v>40537</v>
      </c>
      <c r="F9140" s="6" t="s">
        <v>55943</v>
      </c>
      <c r="G9140" s="9" t="s">
        <v>77</v>
      </c>
      <c r="H9140" s="6" t="s">
        <v>71223</v>
      </c>
      <c r="I9140" s="6" t="s">
        <v>198</v>
      </c>
      <c r="J9140" s="10" t="s">
        <v>228</v>
      </c>
    </row>
    <row r="9141" spans="1:10" x14ac:dyDescent="0.25">
      <c r="A9141" s="3" t="s">
        <v>9399</v>
      </c>
      <c r="B9141" s="3" t="s">
        <v>261</v>
      </c>
      <c r="C9141" s="3" t="s">
        <v>187</v>
      </c>
      <c r="D9141" s="3" t="s">
        <v>25107</v>
      </c>
      <c r="E9141" s="3" t="s">
        <v>40538</v>
      </c>
      <c r="F9141" s="6" t="s">
        <v>55944</v>
      </c>
      <c r="G9141" s="9" t="s">
        <v>77</v>
      </c>
      <c r="H9141" s="6" t="s">
        <v>71224</v>
      </c>
      <c r="I9141" s="6" t="s">
        <v>198</v>
      </c>
      <c r="J9141" s="10" t="s">
        <v>77705</v>
      </c>
    </row>
    <row r="9142" spans="1:10" x14ac:dyDescent="0.25">
      <c r="A9142" s="3" t="s">
        <v>9400</v>
      </c>
      <c r="B9142" s="3" t="s">
        <v>261</v>
      </c>
      <c r="C9142" s="3" t="s">
        <v>187</v>
      </c>
      <c r="D9142" s="3" t="s">
        <v>25108</v>
      </c>
      <c r="E9142" s="3" t="s">
        <v>40539</v>
      </c>
      <c r="F9142" s="6" t="s">
        <v>55945</v>
      </c>
      <c r="G9142" s="9" t="s">
        <v>77</v>
      </c>
      <c r="H9142" s="6" t="s">
        <v>71225</v>
      </c>
      <c r="I9142" s="6" t="s">
        <v>190</v>
      </c>
      <c r="J9142" s="10" t="s">
        <v>224</v>
      </c>
    </row>
    <row r="9143" spans="1:10" x14ac:dyDescent="0.25">
      <c r="A9143" s="3" t="s">
        <v>9401</v>
      </c>
      <c r="B9143" s="3" t="s">
        <v>261</v>
      </c>
      <c r="C9143" s="3" t="s">
        <v>187</v>
      </c>
      <c r="D9143" s="3" t="s">
        <v>25109</v>
      </c>
      <c r="E9143" s="3" t="s">
        <v>40540</v>
      </c>
      <c r="F9143" s="6" t="s">
        <v>55946</v>
      </c>
      <c r="G9143" s="9" t="s">
        <v>77</v>
      </c>
      <c r="H9143" s="6" t="s">
        <v>71226</v>
      </c>
      <c r="I9143" s="6" t="s">
        <v>190</v>
      </c>
      <c r="J9143" s="10" t="s">
        <v>224</v>
      </c>
    </row>
    <row r="9144" spans="1:10" x14ac:dyDescent="0.25">
      <c r="A9144" s="3" t="s">
        <v>9402</v>
      </c>
      <c r="B9144" s="3" t="s">
        <v>261</v>
      </c>
      <c r="C9144" s="3" t="s">
        <v>187</v>
      </c>
      <c r="D9144" s="3" t="s">
        <v>25110</v>
      </c>
      <c r="E9144" s="3" t="s">
        <v>40541</v>
      </c>
      <c r="F9144" s="6" t="s">
        <v>55947</v>
      </c>
      <c r="G9144" s="9" t="s">
        <v>77</v>
      </c>
      <c r="H9144" s="6" t="s">
        <v>71227</v>
      </c>
      <c r="I9144" s="6" t="s">
        <v>190</v>
      </c>
      <c r="J9144" s="10" t="s">
        <v>224</v>
      </c>
    </row>
    <row r="9145" spans="1:10" x14ac:dyDescent="0.25">
      <c r="A9145" s="3" t="s">
        <v>9403</v>
      </c>
      <c r="B9145" s="3" t="s">
        <v>261</v>
      </c>
      <c r="C9145" s="3" t="s">
        <v>187</v>
      </c>
      <c r="D9145" s="3" t="s">
        <v>25111</v>
      </c>
      <c r="E9145" s="3" t="s">
        <v>40542</v>
      </c>
      <c r="F9145" s="6" t="s">
        <v>55948</v>
      </c>
      <c r="G9145" s="9" t="s">
        <v>77</v>
      </c>
      <c r="H9145" s="6" t="s">
        <v>71228</v>
      </c>
      <c r="I9145" s="6" t="s">
        <v>190</v>
      </c>
      <c r="J9145" s="10" t="s">
        <v>224</v>
      </c>
    </row>
    <row r="9146" spans="1:10" x14ac:dyDescent="0.25">
      <c r="A9146" s="3" t="s">
        <v>9404</v>
      </c>
      <c r="B9146" s="3" t="s">
        <v>261</v>
      </c>
      <c r="C9146" s="3" t="s">
        <v>187</v>
      </c>
      <c r="D9146" s="3" t="s">
        <v>25112</v>
      </c>
      <c r="E9146" s="3" t="s">
        <v>40543</v>
      </c>
      <c r="F9146" s="6" t="s">
        <v>55949</v>
      </c>
      <c r="G9146" s="9" t="s">
        <v>77</v>
      </c>
      <c r="H9146" s="6" t="s">
        <v>71229</v>
      </c>
      <c r="I9146" s="6" t="s">
        <v>190</v>
      </c>
      <c r="J9146" s="10" t="s">
        <v>224</v>
      </c>
    </row>
    <row r="9147" spans="1:10" x14ac:dyDescent="0.25">
      <c r="A9147" s="3" t="s">
        <v>9405</v>
      </c>
      <c r="B9147" s="3" t="s">
        <v>261</v>
      </c>
      <c r="C9147" s="3" t="s">
        <v>187</v>
      </c>
      <c r="D9147" s="3" t="s">
        <v>25113</v>
      </c>
      <c r="E9147" s="3" t="s">
        <v>40544</v>
      </c>
      <c r="F9147" s="6" t="s">
        <v>55950</v>
      </c>
      <c r="G9147" s="9" t="s">
        <v>77</v>
      </c>
      <c r="H9147" s="6" t="s">
        <v>71230</v>
      </c>
      <c r="I9147" s="6" t="s">
        <v>190</v>
      </c>
      <c r="J9147" s="10" t="s">
        <v>224</v>
      </c>
    </row>
    <row r="9148" spans="1:10" x14ac:dyDescent="0.25">
      <c r="A9148" s="3" t="s">
        <v>9406</v>
      </c>
      <c r="B9148" s="3" t="s">
        <v>261</v>
      </c>
      <c r="C9148" s="3" t="s">
        <v>187</v>
      </c>
      <c r="D9148" s="3" t="s">
        <v>25114</v>
      </c>
      <c r="E9148" s="3" t="s">
        <v>40545</v>
      </c>
      <c r="F9148" s="6" t="s">
        <v>55951</v>
      </c>
      <c r="G9148" s="9" t="s">
        <v>77</v>
      </c>
      <c r="H9148" s="6" t="s">
        <v>71231</v>
      </c>
      <c r="I9148" s="6" t="s">
        <v>190</v>
      </c>
      <c r="J9148" s="10" t="s">
        <v>115</v>
      </c>
    </row>
    <row r="9149" spans="1:10" x14ac:dyDescent="0.25">
      <c r="A9149" s="3" t="s">
        <v>9407</v>
      </c>
      <c r="B9149" s="3" t="s">
        <v>261</v>
      </c>
      <c r="C9149" s="3" t="s">
        <v>187</v>
      </c>
      <c r="D9149" s="3" t="s">
        <v>25115</v>
      </c>
      <c r="E9149" s="3" t="s">
        <v>40546</v>
      </c>
      <c r="F9149" s="6" t="s">
        <v>55952</v>
      </c>
      <c r="G9149" s="9" t="s">
        <v>77</v>
      </c>
      <c r="H9149" s="6" t="s">
        <v>71232</v>
      </c>
      <c r="I9149" s="6" t="s">
        <v>190</v>
      </c>
      <c r="J9149" s="10" t="s">
        <v>224</v>
      </c>
    </row>
    <row r="9150" spans="1:10" x14ac:dyDescent="0.25">
      <c r="A9150" s="3" t="s">
        <v>9408</v>
      </c>
      <c r="B9150" s="3" t="s">
        <v>261</v>
      </c>
      <c r="C9150" s="3" t="s">
        <v>187</v>
      </c>
      <c r="D9150" s="3" t="s">
        <v>25116</v>
      </c>
      <c r="E9150" s="3" t="s">
        <v>40547</v>
      </c>
      <c r="F9150" s="6" t="s">
        <v>55953</v>
      </c>
      <c r="G9150" s="9" t="s">
        <v>77</v>
      </c>
      <c r="H9150" s="6" t="s">
        <v>71233</v>
      </c>
      <c r="I9150" s="6" t="s">
        <v>190</v>
      </c>
      <c r="J9150" s="10" t="s">
        <v>224</v>
      </c>
    </row>
    <row r="9151" spans="1:10" x14ac:dyDescent="0.25">
      <c r="A9151" s="3" t="s">
        <v>9409</v>
      </c>
      <c r="B9151" s="3" t="s">
        <v>261</v>
      </c>
      <c r="C9151" s="3" t="s">
        <v>187</v>
      </c>
      <c r="D9151" s="3" t="s">
        <v>25117</v>
      </c>
      <c r="E9151" s="3" t="s">
        <v>40548</v>
      </c>
      <c r="F9151" s="6" t="s">
        <v>55954</v>
      </c>
      <c r="G9151" s="9" t="s">
        <v>77</v>
      </c>
      <c r="H9151" s="6" t="s">
        <v>71234</v>
      </c>
      <c r="I9151" s="6" t="s">
        <v>190</v>
      </c>
      <c r="J9151" s="10" t="s">
        <v>224</v>
      </c>
    </row>
    <row r="9152" spans="1:10" x14ac:dyDescent="0.25">
      <c r="A9152" s="3" t="s">
        <v>9410</v>
      </c>
      <c r="B9152" s="3" t="s">
        <v>261</v>
      </c>
      <c r="C9152" s="3" t="s">
        <v>187</v>
      </c>
      <c r="D9152" s="3" t="s">
        <v>25118</v>
      </c>
      <c r="E9152" s="3" t="s">
        <v>40549</v>
      </c>
      <c r="F9152" s="6" t="s">
        <v>55955</v>
      </c>
      <c r="G9152" s="9" t="s">
        <v>77</v>
      </c>
      <c r="H9152" s="6" t="s">
        <v>71235</v>
      </c>
      <c r="I9152" s="6" t="s">
        <v>190</v>
      </c>
      <c r="J9152" s="10" t="s">
        <v>224</v>
      </c>
    </row>
    <row r="9153" spans="1:10" x14ac:dyDescent="0.25">
      <c r="A9153" s="3" t="s">
        <v>9411</v>
      </c>
      <c r="B9153" s="3" t="s">
        <v>261</v>
      </c>
      <c r="C9153" s="3" t="s">
        <v>187</v>
      </c>
      <c r="D9153" s="3" t="s">
        <v>25119</v>
      </c>
      <c r="E9153" s="3" t="s">
        <v>40550</v>
      </c>
      <c r="F9153" s="6" t="s">
        <v>55956</v>
      </c>
      <c r="G9153" s="9" t="s">
        <v>77</v>
      </c>
      <c r="H9153" s="6" t="s">
        <v>71236</v>
      </c>
      <c r="I9153" s="6" t="s">
        <v>198</v>
      </c>
      <c r="J9153" s="10" t="s">
        <v>77705</v>
      </c>
    </row>
    <row r="9154" spans="1:10" x14ac:dyDescent="0.25">
      <c r="A9154" s="3" t="s">
        <v>9412</v>
      </c>
      <c r="B9154" s="3" t="s">
        <v>261</v>
      </c>
      <c r="C9154" s="3" t="s">
        <v>187</v>
      </c>
      <c r="D9154" s="3" t="s">
        <v>25120</v>
      </c>
      <c r="E9154" s="3" t="s">
        <v>40551</v>
      </c>
      <c r="F9154" s="6" t="s">
        <v>55957</v>
      </c>
      <c r="G9154" s="9" t="s">
        <v>77</v>
      </c>
      <c r="H9154" s="6" t="s">
        <v>71237</v>
      </c>
      <c r="I9154" s="6" t="s">
        <v>190</v>
      </c>
      <c r="J9154" s="10" t="s">
        <v>115</v>
      </c>
    </row>
    <row r="9155" spans="1:10" x14ac:dyDescent="0.25">
      <c r="A9155" s="3" t="s">
        <v>9413</v>
      </c>
      <c r="B9155" s="3" t="s">
        <v>261</v>
      </c>
      <c r="C9155" s="3" t="s">
        <v>187</v>
      </c>
      <c r="D9155" s="3" t="s">
        <v>25121</v>
      </c>
      <c r="E9155" s="3" t="s">
        <v>40552</v>
      </c>
      <c r="F9155" s="6" t="s">
        <v>55958</v>
      </c>
      <c r="G9155" s="9" t="s">
        <v>77</v>
      </c>
      <c r="H9155" s="6" t="s">
        <v>71238</v>
      </c>
      <c r="I9155" s="6" t="s">
        <v>198</v>
      </c>
      <c r="J9155" s="10" t="s">
        <v>77710</v>
      </c>
    </row>
    <row r="9156" spans="1:10" x14ac:dyDescent="0.25">
      <c r="A9156" s="3" t="s">
        <v>9414</v>
      </c>
      <c r="B9156" s="3" t="s">
        <v>261</v>
      </c>
      <c r="C9156" s="3" t="s">
        <v>187</v>
      </c>
      <c r="D9156" s="3" t="s">
        <v>25122</v>
      </c>
      <c r="E9156" s="3" t="s">
        <v>40553</v>
      </c>
      <c r="F9156" s="6" t="s">
        <v>55959</v>
      </c>
      <c r="G9156" s="9" t="s">
        <v>77</v>
      </c>
      <c r="H9156" s="6" t="s">
        <v>71239</v>
      </c>
      <c r="I9156" s="6" t="s">
        <v>190</v>
      </c>
      <c r="J9156" s="10" t="s">
        <v>224</v>
      </c>
    </row>
    <row r="9157" spans="1:10" x14ac:dyDescent="0.25">
      <c r="A9157" s="3" t="s">
        <v>9415</v>
      </c>
      <c r="B9157" s="3" t="s">
        <v>261</v>
      </c>
      <c r="C9157" s="3" t="s">
        <v>187</v>
      </c>
      <c r="D9157" s="3" t="s">
        <v>25123</v>
      </c>
      <c r="E9157" s="3" t="s">
        <v>40554</v>
      </c>
      <c r="F9157" s="6" t="s">
        <v>55960</v>
      </c>
      <c r="G9157" s="9" t="s">
        <v>77</v>
      </c>
      <c r="H9157" s="6" t="s">
        <v>71240</v>
      </c>
      <c r="I9157" s="6" t="s">
        <v>190</v>
      </c>
      <c r="J9157" s="10" t="s">
        <v>115</v>
      </c>
    </row>
    <row r="9158" spans="1:10" x14ac:dyDescent="0.25">
      <c r="A9158" s="3" t="s">
        <v>9416</v>
      </c>
      <c r="B9158" s="3" t="s">
        <v>261</v>
      </c>
      <c r="C9158" s="3" t="s">
        <v>187</v>
      </c>
      <c r="D9158" s="3" t="s">
        <v>25124</v>
      </c>
      <c r="E9158" s="3" t="s">
        <v>40555</v>
      </c>
      <c r="F9158" s="6" t="s">
        <v>55961</v>
      </c>
      <c r="G9158" s="9" t="s">
        <v>77</v>
      </c>
      <c r="H9158" s="6" t="s">
        <v>71241</v>
      </c>
      <c r="I9158" s="6" t="s">
        <v>190</v>
      </c>
      <c r="J9158" s="10" t="s">
        <v>115</v>
      </c>
    </row>
    <row r="9159" spans="1:10" x14ac:dyDescent="0.25">
      <c r="A9159" s="3" t="s">
        <v>9417</v>
      </c>
      <c r="B9159" s="3" t="s">
        <v>261</v>
      </c>
      <c r="C9159" s="3" t="s">
        <v>187</v>
      </c>
      <c r="D9159" s="3" t="s">
        <v>25125</v>
      </c>
      <c r="E9159" s="3" t="s">
        <v>40556</v>
      </c>
      <c r="F9159" s="6" t="s">
        <v>55962</v>
      </c>
      <c r="G9159" s="9" t="s">
        <v>77</v>
      </c>
      <c r="H9159" s="6" t="s">
        <v>71242</v>
      </c>
      <c r="I9159" s="6" t="s">
        <v>198</v>
      </c>
      <c r="J9159" s="10" t="s">
        <v>108</v>
      </c>
    </row>
    <row r="9160" spans="1:10" x14ac:dyDescent="0.25">
      <c r="A9160" s="3" t="s">
        <v>9418</v>
      </c>
      <c r="B9160" s="3" t="s">
        <v>261</v>
      </c>
      <c r="C9160" s="3" t="s">
        <v>187</v>
      </c>
      <c r="D9160" s="3" t="s">
        <v>25126</v>
      </c>
      <c r="E9160" s="3" t="s">
        <v>40557</v>
      </c>
      <c r="F9160" s="6" t="s">
        <v>55963</v>
      </c>
      <c r="G9160" s="9" t="s">
        <v>77</v>
      </c>
      <c r="H9160" s="6" t="s">
        <v>71243</v>
      </c>
      <c r="I9160" s="6" t="s">
        <v>190</v>
      </c>
      <c r="J9160" s="10" t="s">
        <v>224</v>
      </c>
    </row>
    <row r="9161" spans="1:10" x14ac:dyDescent="0.25">
      <c r="A9161" s="3" t="s">
        <v>9419</v>
      </c>
      <c r="B9161" s="3" t="s">
        <v>261</v>
      </c>
      <c r="C9161" s="3" t="s">
        <v>187</v>
      </c>
      <c r="D9161" s="3" t="s">
        <v>25127</v>
      </c>
      <c r="E9161" s="3" t="s">
        <v>40558</v>
      </c>
      <c r="F9161" s="6" t="s">
        <v>55964</v>
      </c>
      <c r="G9161" s="9" t="s">
        <v>77</v>
      </c>
      <c r="H9161" s="6" t="s">
        <v>71244</v>
      </c>
      <c r="I9161" s="6" t="s">
        <v>190</v>
      </c>
      <c r="J9161" s="10" t="s">
        <v>224</v>
      </c>
    </row>
    <row r="9162" spans="1:10" x14ac:dyDescent="0.25">
      <c r="A9162" s="3" t="s">
        <v>9420</v>
      </c>
      <c r="B9162" s="3" t="s">
        <v>261</v>
      </c>
      <c r="C9162" s="3" t="s">
        <v>187</v>
      </c>
      <c r="D9162" s="3" t="s">
        <v>25128</v>
      </c>
      <c r="E9162" s="3" t="s">
        <v>40559</v>
      </c>
      <c r="F9162" s="6" t="s">
        <v>55965</v>
      </c>
      <c r="G9162" s="9" t="s">
        <v>77</v>
      </c>
      <c r="H9162" s="6" t="s">
        <v>71245</v>
      </c>
      <c r="I9162" s="6" t="s">
        <v>190</v>
      </c>
      <c r="J9162" s="10" t="s">
        <v>224</v>
      </c>
    </row>
    <row r="9163" spans="1:10" x14ac:dyDescent="0.25">
      <c r="A9163" s="3" t="s">
        <v>9421</v>
      </c>
      <c r="B9163" s="3" t="s">
        <v>261</v>
      </c>
      <c r="C9163" s="3" t="s">
        <v>187</v>
      </c>
      <c r="D9163" s="3" t="s">
        <v>25129</v>
      </c>
      <c r="E9163" s="3" t="s">
        <v>40560</v>
      </c>
      <c r="F9163" s="6" t="s">
        <v>55966</v>
      </c>
      <c r="G9163" s="9" t="s">
        <v>77</v>
      </c>
      <c r="H9163" s="6" t="s">
        <v>71246</v>
      </c>
      <c r="I9163" s="6" t="s">
        <v>190</v>
      </c>
      <c r="J9163" s="10" t="s">
        <v>224</v>
      </c>
    </row>
    <row r="9164" spans="1:10" x14ac:dyDescent="0.25">
      <c r="A9164" s="3" t="s">
        <v>9422</v>
      </c>
      <c r="B9164" s="3" t="s">
        <v>261</v>
      </c>
      <c r="C9164" s="3" t="s">
        <v>187</v>
      </c>
      <c r="D9164" s="3" t="s">
        <v>25130</v>
      </c>
      <c r="E9164" s="3" t="s">
        <v>40561</v>
      </c>
      <c r="F9164" s="6" t="s">
        <v>55967</v>
      </c>
      <c r="G9164" s="9" t="s">
        <v>77</v>
      </c>
      <c r="H9164" s="6" t="s">
        <v>71247</v>
      </c>
      <c r="I9164" s="6" t="s">
        <v>190</v>
      </c>
      <c r="J9164" s="10" t="s">
        <v>224</v>
      </c>
    </row>
    <row r="9165" spans="1:10" x14ac:dyDescent="0.25">
      <c r="A9165" s="3" t="s">
        <v>9423</v>
      </c>
      <c r="B9165" s="3" t="s">
        <v>261</v>
      </c>
      <c r="C9165" s="3" t="s">
        <v>187</v>
      </c>
      <c r="D9165" s="3" t="s">
        <v>25131</v>
      </c>
      <c r="E9165" s="3" t="s">
        <v>40562</v>
      </c>
      <c r="F9165" s="6" t="s">
        <v>55968</v>
      </c>
      <c r="G9165" s="9" t="s">
        <v>77</v>
      </c>
      <c r="H9165" s="6" t="s">
        <v>71248</v>
      </c>
      <c r="I9165" s="6" t="s">
        <v>190</v>
      </c>
      <c r="J9165" s="10" t="s">
        <v>224</v>
      </c>
    </row>
    <row r="9166" spans="1:10" x14ac:dyDescent="0.25">
      <c r="A9166" s="3" t="s">
        <v>9424</v>
      </c>
      <c r="B9166" s="3" t="s">
        <v>261</v>
      </c>
      <c r="C9166" s="3" t="s">
        <v>187</v>
      </c>
      <c r="D9166" s="3" t="s">
        <v>25132</v>
      </c>
      <c r="E9166" s="3" t="s">
        <v>40563</v>
      </c>
      <c r="F9166" s="6" t="s">
        <v>55969</v>
      </c>
      <c r="G9166" s="9" t="s">
        <v>77</v>
      </c>
      <c r="H9166" s="6" t="s">
        <v>71249</v>
      </c>
      <c r="I9166" s="6" t="s">
        <v>190</v>
      </c>
      <c r="J9166" s="10" t="s">
        <v>224</v>
      </c>
    </row>
    <row r="9167" spans="1:10" x14ac:dyDescent="0.25">
      <c r="A9167" s="3" t="s">
        <v>9425</v>
      </c>
      <c r="B9167" s="3" t="s">
        <v>261</v>
      </c>
      <c r="C9167" s="3" t="s">
        <v>187</v>
      </c>
      <c r="D9167" s="3" t="s">
        <v>25133</v>
      </c>
      <c r="E9167" s="3" t="s">
        <v>40564</v>
      </c>
      <c r="F9167" s="6" t="s">
        <v>55970</v>
      </c>
      <c r="G9167" s="9" t="s">
        <v>77</v>
      </c>
      <c r="H9167" s="6" t="s">
        <v>71250</v>
      </c>
      <c r="I9167" s="6" t="s">
        <v>190</v>
      </c>
      <c r="J9167" s="10" t="s">
        <v>224</v>
      </c>
    </row>
    <row r="9168" spans="1:10" x14ac:dyDescent="0.25">
      <c r="A9168" s="3" t="s">
        <v>9426</v>
      </c>
      <c r="B9168" s="3" t="s">
        <v>261</v>
      </c>
      <c r="C9168" s="3" t="s">
        <v>187</v>
      </c>
      <c r="D9168" s="3" t="s">
        <v>25134</v>
      </c>
      <c r="E9168" s="3" t="s">
        <v>40565</v>
      </c>
      <c r="F9168" s="6" t="s">
        <v>55971</v>
      </c>
      <c r="G9168" s="9" t="s">
        <v>77</v>
      </c>
      <c r="H9168" s="6" t="s">
        <v>71251</v>
      </c>
      <c r="I9168" s="6" t="s">
        <v>198</v>
      </c>
      <c r="J9168" s="10" t="s">
        <v>225</v>
      </c>
    </row>
    <row r="9169" spans="1:10" x14ac:dyDescent="0.25">
      <c r="A9169" s="3" t="s">
        <v>9427</v>
      </c>
      <c r="B9169" s="3" t="s">
        <v>261</v>
      </c>
      <c r="C9169" s="3" t="s">
        <v>187</v>
      </c>
      <c r="D9169" s="3" t="s">
        <v>25135</v>
      </c>
      <c r="E9169" s="3" t="s">
        <v>40566</v>
      </c>
      <c r="F9169" s="6" t="s">
        <v>55972</v>
      </c>
      <c r="G9169" s="9" t="s">
        <v>77</v>
      </c>
      <c r="H9169" s="6" t="s">
        <v>71252</v>
      </c>
      <c r="I9169" s="6" t="s">
        <v>190</v>
      </c>
      <c r="J9169" s="10" t="s">
        <v>224</v>
      </c>
    </row>
    <row r="9170" spans="1:10" x14ac:dyDescent="0.25">
      <c r="A9170" s="3" t="s">
        <v>9428</v>
      </c>
      <c r="B9170" s="3" t="s">
        <v>261</v>
      </c>
      <c r="C9170" s="3" t="s">
        <v>187</v>
      </c>
      <c r="D9170" s="3" t="s">
        <v>25136</v>
      </c>
      <c r="E9170" s="3" t="s">
        <v>40567</v>
      </c>
      <c r="F9170" s="6" t="s">
        <v>55973</v>
      </c>
      <c r="G9170" s="9" t="s">
        <v>75</v>
      </c>
      <c r="H9170" s="6" t="s">
        <v>71253</v>
      </c>
      <c r="I9170" s="6" t="s">
        <v>198</v>
      </c>
      <c r="J9170" s="10" t="s">
        <v>217</v>
      </c>
    </row>
    <row r="9171" spans="1:10" x14ac:dyDescent="0.25">
      <c r="A9171" s="3" t="s">
        <v>9429</v>
      </c>
      <c r="B9171" s="3" t="s">
        <v>261</v>
      </c>
      <c r="C9171" s="3" t="s">
        <v>187</v>
      </c>
      <c r="D9171" s="3" t="s">
        <v>25137</v>
      </c>
      <c r="E9171" s="3" t="s">
        <v>40568</v>
      </c>
      <c r="F9171" s="6" t="s">
        <v>55974</v>
      </c>
      <c r="G9171" s="9" t="s">
        <v>77</v>
      </c>
      <c r="H9171" s="6" t="s">
        <v>71254</v>
      </c>
      <c r="I9171" s="6" t="s">
        <v>190</v>
      </c>
      <c r="J9171" s="10" t="s">
        <v>115</v>
      </c>
    </row>
    <row r="9172" spans="1:10" x14ac:dyDescent="0.25">
      <c r="A9172" s="3" t="s">
        <v>9430</v>
      </c>
      <c r="B9172" s="3" t="s">
        <v>261</v>
      </c>
      <c r="C9172" s="3" t="s">
        <v>187</v>
      </c>
      <c r="D9172" s="3" t="s">
        <v>25138</v>
      </c>
      <c r="E9172" s="3" t="s">
        <v>40569</v>
      </c>
      <c r="F9172" s="6" t="s">
        <v>55975</v>
      </c>
      <c r="G9172" s="9" t="s">
        <v>77</v>
      </c>
      <c r="H9172" s="6" t="s">
        <v>71255</v>
      </c>
      <c r="I9172" s="6" t="s">
        <v>198</v>
      </c>
      <c r="J9172" s="10" t="s">
        <v>77724</v>
      </c>
    </row>
    <row r="9173" spans="1:10" x14ac:dyDescent="0.25">
      <c r="A9173" s="3" t="s">
        <v>9431</v>
      </c>
      <c r="B9173" s="3" t="s">
        <v>261</v>
      </c>
      <c r="C9173" s="3" t="s">
        <v>187</v>
      </c>
      <c r="D9173" s="3" t="s">
        <v>25139</v>
      </c>
      <c r="E9173" s="3" t="s">
        <v>40570</v>
      </c>
      <c r="F9173" s="6" t="s">
        <v>55976</v>
      </c>
      <c r="G9173" s="9" t="s">
        <v>77</v>
      </c>
      <c r="H9173" s="6" t="s">
        <v>71256</v>
      </c>
      <c r="I9173" s="6" t="s">
        <v>190</v>
      </c>
      <c r="J9173" s="10" t="s">
        <v>224</v>
      </c>
    </row>
    <row r="9174" spans="1:10" x14ac:dyDescent="0.25">
      <c r="A9174" s="3" t="s">
        <v>9432</v>
      </c>
      <c r="B9174" s="3" t="s">
        <v>261</v>
      </c>
      <c r="C9174" s="3" t="s">
        <v>187</v>
      </c>
      <c r="D9174" s="3" t="s">
        <v>25140</v>
      </c>
      <c r="E9174" s="3" t="s">
        <v>40571</v>
      </c>
      <c r="F9174" s="6" t="s">
        <v>55977</v>
      </c>
      <c r="G9174" s="9" t="s">
        <v>77</v>
      </c>
      <c r="H9174" s="6" t="s">
        <v>71257</v>
      </c>
      <c r="I9174" s="6" t="s">
        <v>190</v>
      </c>
      <c r="J9174" s="10" t="s">
        <v>224</v>
      </c>
    </row>
    <row r="9175" spans="1:10" x14ac:dyDescent="0.25">
      <c r="A9175" s="3" t="s">
        <v>9433</v>
      </c>
      <c r="B9175" s="3" t="s">
        <v>261</v>
      </c>
      <c r="C9175" s="3" t="s">
        <v>187</v>
      </c>
      <c r="D9175" s="3" t="s">
        <v>25141</v>
      </c>
      <c r="E9175" s="3" t="s">
        <v>40572</v>
      </c>
      <c r="F9175" s="6" t="s">
        <v>55978</v>
      </c>
      <c r="G9175" s="9" t="s">
        <v>77</v>
      </c>
      <c r="H9175" s="6" t="s">
        <v>71258</v>
      </c>
      <c r="I9175" s="6" t="s">
        <v>190</v>
      </c>
      <c r="J9175" s="10" t="s">
        <v>224</v>
      </c>
    </row>
    <row r="9176" spans="1:10" x14ac:dyDescent="0.25">
      <c r="A9176" s="3" t="s">
        <v>9434</v>
      </c>
      <c r="B9176" s="3" t="s">
        <v>261</v>
      </c>
      <c r="C9176" s="3" t="s">
        <v>187</v>
      </c>
      <c r="D9176" s="3" t="s">
        <v>25142</v>
      </c>
      <c r="E9176" s="3" t="s">
        <v>40573</v>
      </c>
      <c r="F9176" s="6" t="s">
        <v>55979</v>
      </c>
      <c r="G9176" s="9" t="s">
        <v>77</v>
      </c>
      <c r="H9176" s="6" t="s">
        <v>71259</v>
      </c>
      <c r="I9176" s="6" t="s">
        <v>190</v>
      </c>
      <c r="J9176" s="10" t="s">
        <v>224</v>
      </c>
    </row>
    <row r="9177" spans="1:10" x14ac:dyDescent="0.25">
      <c r="A9177" s="3" t="s">
        <v>9435</v>
      </c>
      <c r="B9177" s="3" t="s">
        <v>261</v>
      </c>
      <c r="C9177" s="3" t="s">
        <v>187</v>
      </c>
      <c r="D9177" s="3" t="s">
        <v>25143</v>
      </c>
      <c r="E9177" s="3" t="s">
        <v>40574</v>
      </c>
      <c r="F9177" s="6" t="s">
        <v>55980</v>
      </c>
      <c r="G9177" s="9" t="s">
        <v>77</v>
      </c>
      <c r="H9177" s="6" t="s">
        <v>71260</v>
      </c>
      <c r="I9177" s="6" t="s">
        <v>190</v>
      </c>
      <c r="J9177" s="10" t="s">
        <v>224</v>
      </c>
    </row>
    <row r="9178" spans="1:10" x14ac:dyDescent="0.25">
      <c r="A9178" s="3" t="s">
        <v>9436</v>
      </c>
      <c r="B9178" s="3" t="s">
        <v>261</v>
      </c>
      <c r="C9178" s="3" t="s">
        <v>187</v>
      </c>
      <c r="D9178" s="3" t="s">
        <v>25144</v>
      </c>
      <c r="E9178" s="3" t="s">
        <v>40575</v>
      </c>
      <c r="F9178" s="6" t="s">
        <v>55981</v>
      </c>
      <c r="G9178" s="9" t="s">
        <v>77</v>
      </c>
      <c r="H9178" s="6" t="s">
        <v>71261</v>
      </c>
      <c r="I9178" s="6" t="s">
        <v>190</v>
      </c>
      <c r="J9178" s="10" t="s">
        <v>224</v>
      </c>
    </row>
    <row r="9179" spans="1:10" x14ac:dyDescent="0.25">
      <c r="A9179" s="3" t="s">
        <v>9437</v>
      </c>
      <c r="B9179" s="3" t="s">
        <v>261</v>
      </c>
      <c r="C9179" s="3" t="s">
        <v>187</v>
      </c>
      <c r="D9179" s="3" t="s">
        <v>25145</v>
      </c>
      <c r="E9179" s="3" t="s">
        <v>40576</v>
      </c>
      <c r="F9179" s="6" t="s">
        <v>55982</v>
      </c>
      <c r="G9179" s="9" t="s">
        <v>77</v>
      </c>
      <c r="H9179" s="6" t="s">
        <v>71262</v>
      </c>
      <c r="I9179" s="6" t="s">
        <v>190</v>
      </c>
      <c r="J9179" s="10" t="s">
        <v>224</v>
      </c>
    </row>
    <row r="9180" spans="1:10" x14ac:dyDescent="0.25">
      <c r="A9180" s="3" t="s">
        <v>9438</v>
      </c>
      <c r="B9180" s="3" t="s">
        <v>261</v>
      </c>
      <c r="C9180" s="3" t="s">
        <v>187</v>
      </c>
      <c r="D9180" s="3" t="s">
        <v>25146</v>
      </c>
      <c r="E9180" s="3" t="s">
        <v>40577</v>
      </c>
      <c r="F9180" s="6" t="s">
        <v>55983</v>
      </c>
      <c r="G9180" s="9" t="s">
        <v>77</v>
      </c>
      <c r="H9180" s="6" t="s">
        <v>71263</v>
      </c>
      <c r="I9180" s="6" t="s">
        <v>190</v>
      </c>
      <c r="J9180" s="10" t="s">
        <v>224</v>
      </c>
    </row>
    <row r="9181" spans="1:10" x14ac:dyDescent="0.25">
      <c r="A9181" s="3" t="s">
        <v>9439</v>
      </c>
      <c r="B9181" s="3" t="s">
        <v>261</v>
      </c>
      <c r="C9181" s="3" t="s">
        <v>187</v>
      </c>
      <c r="D9181" s="3" t="s">
        <v>25147</v>
      </c>
      <c r="E9181" s="3" t="s">
        <v>40578</v>
      </c>
      <c r="F9181" s="6" t="s">
        <v>55984</v>
      </c>
      <c r="G9181" s="9" t="s">
        <v>77</v>
      </c>
      <c r="H9181" s="6" t="s">
        <v>71264</v>
      </c>
      <c r="I9181" s="6" t="s">
        <v>190</v>
      </c>
      <c r="J9181" s="10" t="s">
        <v>224</v>
      </c>
    </row>
    <row r="9182" spans="1:10" x14ac:dyDescent="0.25">
      <c r="A9182" s="3" t="s">
        <v>9440</v>
      </c>
      <c r="B9182" s="3" t="s">
        <v>261</v>
      </c>
      <c r="C9182" s="3" t="s">
        <v>187</v>
      </c>
      <c r="D9182" s="3" t="s">
        <v>25148</v>
      </c>
      <c r="E9182" s="3" t="s">
        <v>40579</v>
      </c>
      <c r="F9182" s="6" t="s">
        <v>55985</v>
      </c>
      <c r="G9182" s="9" t="s">
        <v>77</v>
      </c>
      <c r="H9182" s="6" t="s">
        <v>71265</v>
      </c>
      <c r="I9182" s="6" t="s">
        <v>198</v>
      </c>
      <c r="J9182" s="10" t="s">
        <v>225</v>
      </c>
    </row>
    <row r="9183" spans="1:10" x14ac:dyDescent="0.25">
      <c r="A9183" s="3" t="s">
        <v>9441</v>
      </c>
      <c r="B9183" s="3" t="s">
        <v>261</v>
      </c>
      <c r="C9183" s="3" t="s">
        <v>187</v>
      </c>
      <c r="D9183" s="3" t="s">
        <v>25149</v>
      </c>
      <c r="E9183" s="3" t="s">
        <v>40580</v>
      </c>
      <c r="F9183" s="6" t="s">
        <v>55986</v>
      </c>
      <c r="G9183" s="9" t="s">
        <v>77</v>
      </c>
      <c r="H9183" s="6" t="s">
        <v>71266</v>
      </c>
      <c r="I9183" s="6" t="s">
        <v>198</v>
      </c>
      <c r="J9183" s="10" t="s">
        <v>228</v>
      </c>
    </row>
    <row r="9184" spans="1:10" x14ac:dyDescent="0.25">
      <c r="A9184" s="3" t="s">
        <v>9442</v>
      </c>
      <c r="B9184" s="3" t="s">
        <v>261</v>
      </c>
      <c r="C9184" s="3" t="s">
        <v>187</v>
      </c>
      <c r="D9184" s="3" t="s">
        <v>25150</v>
      </c>
      <c r="E9184" s="3" t="s">
        <v>40581</v>
      </c>
      <c r="F9184" s="6" t="s">
        <v>55987</v>
      </c>
      <c r="G9184" s="9" t="s">
        <v>77</v>
      </c>
      <c r="H9184" s="6" t="s">
        <v>71267</v>
      </c>
      <c r="I9184" s="6" t="s">
        <v>198</v>
      </c>
      <c r="J9184" s="10" t="s">
        <v>77705</v>
      </c>
    </row>
    <row r="9185" spans="1:10" x14ac:dyDescent="0.25">
      <c r="A9185" s="3" t="s">
        <v>9443</v>
      </c>
      <c r="B9185" s="3" t="s">
        <v>261</v>
      </c>
      <c r="C9185" s="3" t="s">
        <v>187</v>
      </c>
      <c r="D9185" s="3" t="s">
        <v>25151</v>
      </c>
      <c r="E9185" s="3" t="s">
        <v>40582</v>
      </c>
      <c r="F9185" s="6" t="s">
        <v>55988</v>
      </c>
      <c r="G9185" s="9" t="s">
        <v>77</v>
      </c>
      <c r="H9185" s="6" t="s">
        <v>71268</v>
      </c>
      <c r="I9185" s="6" t="s">
        <v>190</v>
      </c>
      <c r="J9185" s="10" t="s">
        <v>224</v>
      </c>
    </row>
    <row r="9186" spans="1:10" x14ac:dyDescent="0.25">
      <c r="A9186" s="3" t="s">
        <v>9444</v>
      </c>
      <c r="B9186" s="3" t="s">
        <v>261</v>
      </c>
      <c r="C9186" s="3" t="s">
        <v>187</v>
      </c>
      <c r="D9186" s="3" t="s">
        <v>25152</v>
      </c>
      <c r="E9186" s="3" t="s">
        <v>40583</v>
      </c>
      <c r="F9186" s="6" t="s">
        <v>55989</v>
      </c>
      <c r="G9186" s="9" t="s">
        <v>77</v>
      </c>
      <c r="H9186" s="6" t="s">
        <v>71269</v>
      </c>
      <c r="I9186" s="6" t="s">
        <v>198</v>
      </c>
      <c r="J9186" s="10" t="s">
        <v>226</v>
      </c>
    </row>
    <row r="9187" spans="1:10" x14ac:dyDescent="0.25">
      <c r="A9187" s="3" t="s">
        <v>9445</v>
      </c>
      <c r="B9187" s="3" t="s">
        <v>261</v>
      </c>
      <c r="C9187" s="3" t="s">
        <v>187</v>
      </c>
      <c r="D9187" s="3" t="s">
        <v>25153</v>
      </c>
      <c r="E9187" s="3" t="s">
        <v>40584</v>
      </c>
      <c r="F9187" s="6" t="s">
        <v>55990</v>
      </c>
      <c r="G9187" s="9" t="s">
        <v>77</v>
      </c>
      <c r="H9187" s="6" t="s">
        <v>71270</v>
      </c>
      <c r="I9187" s="6" t="s">
        <v>190</v>
      </c>
      <c r="J9187" s="10" t="s">
        <v>224</v>
      </c>
    </row>
    <row r="9188" spans="1:10" x14ac:dyDescent="0.25">
      <c r="A9188" s="3" t="s">
        <v>9446</v>
      </c>
      <c r="B9188" s="3" t="s">
        <v>261</v>
      </c>
      <c r="C9188" s="3" t="s">
        <v>187</v>
      </c>
      <c r="D9188" s="3" t="s">
        <v>25154</v>
      </c>
      <c r="E9188" s="3" t="s">
        <v>40585</v>
      </c>
      <c r="F9188" s="6" t="s">
        <v>55991</v>
      </c>
      <c r="G9188" s="9" t="s">
        <v>77</v>
      </c>
      <c r="H9188" s="6" t="s">
        <v>71271</v>
      </c>
      <c r="I9188" s="6" t="s">
        <v>190</v>
      </c>
      <c r="J9188" s="10" t="s">
        <v>224</v>
      </c>
    </row>
    <row r="9189" spans="1:10" x14ac:dyDescent="0.25">
      <c r="A9189" s="3" t="s">
        <v>9447</v>
      </c>
      <c r="B9189" s="3" t="s">
        <v>261</v>
      </c>
      <c r="C9189" s="3" t="s">
        <v>187</v>
      </c>
      <c r="D9189" s="3" t="s">
        <v>25155</v>
      </c>
      <c r="E9189" s="3" t="s">
        <v>40586</v>
      </c>
      <c r="F9189" s="6" t="s">
        <v>55992</v>
      </c>
      <c r="G9189" s="9" t="s">
        <v>77</v>
      </c>
      <c r="H9189" s="6" t="s">
        <v>71272</v>
      </c>
      <c r="I9189" s="6" t="s">
        <v>190</v>
      </c>
      <c r="J9189" s="10" t="s">
        <v>224</v>
      </c>
    </row>
    <row r="9190" spans="1:10" x14ac:dyDescent="0.25">
      <c r="A9190" s="3" t="s">
        <v>9448</v>
      </c>
      <c r="B9190" s="3" t="s">
        <v>261</v>
      </c>
      <c r="C9190" s="3" t="s">
        <v>187</v>
      </c>
      <c r="D9190" s="3" t="s">
        <v>25156</v>
      </c>
      <c r="E9190" s="3" t="s">
        <v>40587</v>
      </c>
      <c r="F9190" s="6" t="s">
        <v>55993</v>
      </c>
      <c r="G9190" s="9" t="s">
        <v>77</v>
      </c>
      <c r="H9190" s="6" t="s">
        <v>71273</v>
      </c>
      <c r="I9190" s="6" t="s">
        <v>190</v>
      </c>
      <c r="J9190" s="10" t="s">
        <v>115</v>
      </c>
    </row>
    <row r="9191" spans="1:10" x14ac:dyDescent="0.25">
      <c r="A9191" s="3" t="s">
        <v>9449</v>
      </c>
      <c r="B9191" s="3" t="s">
        <v>261</v>
      </c>
      <c r="C9191" s="3" t="s">
        <v>187</v>
      </c>
      <c r="D9191" s="3" t="s">
        <v>25157</v>
      </c>
      <c r="E9191" s="3" t="s">
        <v>40588</v>
      </c>
      <c r="F9191" s="6" t="s">
        <v>55994</v>
      </c>
      <c r="G9191" s="9" t="s">
        <v>77</v>
      </c>
      <c r="H9191" s="6" t="s">
        <v>71274</v>
      </c>
      <c r="I9191" s="6" t="s">
        <v>198</v>
      </c>
      <c r="J9191" s="10" t="s">
        <v>77705</v>
      </c>
    </row>
    <row r="9192" spans="1:10" x14ac:dyDescent="0.25">
      <c r="A9192" s="3" t="s">
        <v>9450</v>
      </c>
      <c r="B9192" s="3" t="s">
        <v>261</v>
      </c>
      <c r="C9192" s="3" t="s">
        <v>187</v>
      </c>
      <c r="D9192" s="3" t="s">
        <v>25158</v>
      </c>
      <c r="E9192" s="3" t="s">
        <v>40589</v>
      </c>
      <c r="F9192" s="6" t="s">
        <v>55995</v>
      </c>
      <c r="G9192" s="9" t="s">
        <v>77</v>
      </c>
      <c r="H9192" s="6" t="s">
        <v>71275</v>
      </c>
      <c r="I9192" s="6" t="s">
        <v>198</v>
      </c>
      <c r="J9192" s="10" t="s">
        <v>226</v>
      </c>
    </row>
    <row r="9193" spans="1:10" x14ac:dyDescent="0.25">
      <c r="A9193" s="3" t="s">
        <v>9451</v>
      </c>
      <c r="B9193" s="3" t="s">
        <v>261</v>
      </c>
      <c r="C9193" s="3" t="s">
        <v>187</v>
      </c>
      <c r="D9193" s="3" t="s">
        <v>25159</v>
      </c>
      <c r="E9193" s="3" t="s">
        <v>40590</v>
      </c>
      <c r="F9193" s="6" t="s">
        <v>55996</v>
      </c>
      <c r="G9193" s="9" t="s">
        <v>77</v>
      </c>
      <c r="H9193" s="6" t="s">
        <v>71276</v>
      </c>
      <c r="I9193" s="6" t="s">
        <v>198</v>
      </c>
      <c r="J9193" s="10" t="s">
        <v>77705</v>
      </c>
    </row>
    <row r="9194" spans="1:10" x14ac:dyDescent="0.25">
      <c r="A9194" s="3" t="s">
        <v>9452</v>
      </c>
      <c r="B9194" s="3" t="s">
        <v>261</v>
      </c>
      <c r="C9194" s="3" t="s">
        <v>187</v>
      </c>
      <c r="D9194" s="3" t="s">
        <v>25160</v>
      </c>
      <c r="E9194" s="3" t="s">
        <v>40591</v>
      </c>
      <c r="F9194" s="6" t="s">
        <v>55997</v>
      </c>
      <c r="G9194" s="9" t="s">
        <v>77</v>
      </c>
      <c r="H9194" s="6" t="s">
        <v>71277</v>
      </c>
      <c r="I9194" s="6" t="s">
        <v>190</v>
      </c>
      <c r="J9194" s="10" t="s">
        <v>224</v>
      </c>
    </row>
    <row r="9195" spans="1:10" x14ac:dyDescent="0.25">
      <c r="A9195" s="3" t="s">
        <v>9453</v>
      </c>
      <c r="B9195" s="3" t="s">
        <v>261</v>
      </c>
      <c r="C9195" s="3" t="s">
        <v>187</v>
      </c>
      <c r="D9195" s="3" t="s">
        <v>25161</v>
      </c>
      <c r="E9195" s="3" t="s">
        <v>40592</v>
      </c>
      <c r="F9195" s="6" t="s">
        <v>55998</v>
      </c>
      <c r="G9195" s="9" t="s">
        <v>77</v>
      </c>
      <c r="H9195" s="6" t="s">
        <v>71278</v>
      </c>
      <c r="I9195" s="6" t="s">
        <v>190</v>
      </c>
      <c r="J9195" s="10" t="s">
        <v>224</v>
      </c>
    </row>
    <row r="9196" spans="1:10" x14ac:dyDescent="0.25">
      <c r="A9196" s="3" t="s">
        <v>9454</v>
      </c>
      <c r="B9196" s="3" t="s">
        <v>261</v>
      </c>
      <c r="C9196" s="3" t="s">
        <v>187</v>
      </c>
      <c r="D9196" s="3" t="s">
        <v>25162</v>
      </c>
      <c r="E9196" s="3" t="s">
        <v>40593</v>
      </c>
      <c r="F9196" s="6" t="s">
        <v>55999</v>
      </c>
      <c r="G9196" s="9" t="s">
        <v>77</v>
      </c>
      <c r="H9196" s="6" t="s">
        <v>71279</v>
      </c>
      <c r="I9196" s="6" t="s">
        <v>198</v>
      </c>
      <c r="J9196" s="10" t="s">
        <v>77705</v>
      </c>
    </row>
    <row r="9197" spans="1:10" x14ac:dyDescent="0.25">
      <c r="A9197" s="3" t="s">
        <v>9455</v>
      </c>
      <c r="B9197" s="3" t="s">
        <v>261</v>
      </c>
      <c r="C9197" s="3" t="s">
        <v>187</v>
      </c>
      <c r="D9197" s="3" t="s">
        <v>25163</v>
      </c>
      <c r="E9197" s="3" t="s">
        <v>40594</v>
      </c>
      <c r="F9197" s="6" t="s">
        <v>56000</v>
      </c>
      <c r="G9197" s="9" t="s">
        <v>77</v>
      </c>
      <c r="H9197" s="6" t="s">
        <v>71280</v>
      </c>
      <c r="I9197" s="6" t="s">
        <v>190</v>
      </c>
      <c r="J9197" s="10" t="s">
        <v>224</v>
      </c>
    </row>
    <row r="9198" spans="1:10" x14ac:dyDescent="0.25">
      <c r="A9198" s="3" t="s">
        <v>9456</v>
      </c>
      <c r="B9198" s="3" t="s">
        <v>261</v>
      </c>
      <c r="C9198" s="3" t="s">
        <v>187</v>
      </c>
      <c r="D9198" s="3" t="s">
        <v>25164</v>
      </c>
      <c r="E9198" s="3" t="s">
        <v>40595</v>
      </c>
      <c r="F9198" s="6" t="s">
        <v>56001</v>
      </c>
      <c r="G9198" s="9" t="s">
        <v>77</v>
      </c>
      <c r="H9198" s="6" t="s">
        <v>71281</v>
      </c>
      <c r="I9198" s="6" t="s">
        <v>190</v>
      </c>
      <c r="J9198" s="10" t="s">
        <v>224</v>
      </c>
    </row>
    <row r="9199" spans="1:10" x14ac:dyDescent="0.25">
      <c r="A9199" s="3" t="s">
        <v>9457</v>
      </c>
      <c r="B9199" s="3" t="s">
        <v>261</v>
      </c>
      <c r="C9199" s="3" t="s">
        <v>187</v>
      </c>
      <c r="D9199" s="3" t="s">
        <v>25165</v>
      </c>
      <c r="E9199" s="3" t="s">
        <v>40596</v>
      </c>
      <c r="F9199" s="6" t="s">
        <v>56002</v>
      </c>
      <c r="G9199" s="9" t="s">
        <v>77</v>
      </c>
      <c r="H9199" s="6" t="s">
        <v>71282</v>
      </c>
      <c r="I9199" s="6" t="s">
        <v>190</v>
      </c>
      <c r="J9199" s="10" t="s">
        <v>224</v>
      </c>
    </row>
    <row r="9200" spans="1:10" x14ac:dyDescent="0.25">
      <c r="A9200" s="3" t="s">
        <v>9458</v>
      </c>
      <c r="B9200" s="3" t="s">
        <v>261</v>
      </c>
      <c r="C9200" s="3" t="s">
        <v>187</v>
      </c>
      <c r="D9200" s="3" t="s">
        <v>25166</v>
      </c>
      <c r="E9200" s="3" t="s">
        <v>40597</v>
      </c>
      <c r="F9200" s="6" t="s">
        <v>56003</v>
      </c>
      <c r="G9200" s="9" t="s">
        <v>77</v>
      </c>
      <c r="H9200" s="6" t="s">
        <v>71283</v>
      </c>
      <c r="I9200" s="6" t="s">
        <v>190</v>
      </c>
      <c r="J9200" s="10" t="s">
        <v>115</v>
      </c>
    </row>
    <row r="9201" spans="1:10" x14ac:dyDescent="0.25">
      <c r="A9201" s="3" t="s">
        <v>9459</v>
      </c>
      <c r="B9201" s="3" t="s">
        <v>261</v>
      </c>
      <c r="C9201" s="3" t="s">
        <v>187</v>
      </c>
      <c r="D9201" s="3" t="s">
        <v>25167</v>
      </c>
      <c r="E9201" s="3" t="s">
        <v>40598</v>
      </c>
      <c r="F9201" s="6" t="s">
        <v>56004</v>
      </c>
      <c r="G9201" s="9" t="s">
        <v>77</v>
      </c>
      <c r="H9201" s="6" t="s">
        <v>71284</v>
      </c>
      <c r="I9201" s="6" t="s">
        <v>190</v>
      </c>
      <c r="J9201" s="10" t="s">
        <v>115</v>
      </c>
    </row>
    <row r="9202" spans="1:10" x14ac:dyDescent="0.25">
      <c r="A9202" s="3" t="s">
        <v>9460</v>
      </c>
      <c r="B9202" s="3" t="s">
        <v>261</v>
      </c>
      <c r="C9202" s="3" t="s">
        <v>187</v>
      </c>
      <c r="D9202" s="3" t="s">
        <v>25168</v>
      </c>
      <c r="E9202" s="3" t="s">
        <v>40599</v>
      </c>
      <c r="F9202" s="6" t="s">
        <v>56005</v>
      </c>
      <c r="G9202" s="9" t="s">
        <v>75</v>
      </c>
      <c r="H9202" s="6" t="s">
        <v>71285</v>
      </c>
      <c r="I9202" s="6" t="s">
        <v>198</v>
      </c>
      <c r="J9202" s="10" t="s">
        <v>208</v>
      </c>
    </row>
    <row r="9203" spans="1:10" x14ac:dyDescent="0.25">
      <c r="A9203" s="3" t="s">
        <v>9461</v>
      </c>
      <c r="B9203" s="3" t="s">
        <v>261</v>
      </c>
      <c r="C9203" s="3" t="s">
        <v>187</v>
      </c>
      <c r="D9203" s="3" t="s">
        <v>25169</v>
      </c>
      <c r="E9203" s="3" t="s">
        <v>40600</v>
      </c>
      <c r="F9203" s="6" t="s">
        <v>56006</v>
      </c>
      <c r="G9203" s="9" t="s">
        <v>77</v>
      </c>
      <c r="H9203" s="6" t="s">
        <v>71286</v>
      </c>
      <c r="I9203" s="6" t="s">
        <v>190</v>
      </c>
      <c r="J9203" s="10" t="s">
        <v>224</v>
      </c>
    </row>
    <row r="9204" spans="1:10" x14ac:dyDescent="0.25">
      <c r="A9204" s="3" t="s">
        <v>9462</v>
      </c>
      <c r="B9204" s="3" t="s">
        <v>261</v>
      </c>
      <c r="C9204" s="3" t="s">
        <v>187</v>
      </c>
      <c r="D9204" s="3" t="s">
        <v>25170</v>
      </c>
      <c r="E9204" s="3" t="s">
        <v>40601</v>
      </c>
      <c r="F9204" s="6" t="s">
        <v>56007</v>
      </c>
      <c r="G9204" s="9" t="s">
        <v>77</v>
      </c>
      <c r="H9204" s="6" t="s">
        <v>71287</v>
      </c>
      <c r="I9204" s="6" t="s">
        <v>190</v>
      </c>
      <c r="J9204" s="10" t="s">
        <v>224</v>
      </c>
    </row>
    <row r="9205" spans="1:10" x14ac:dyDescent="0.25">
      <c r="A9205" s="3" t="s">
        <v>9463</v>
      </c>
      <c r="B9205" s="3" t="s">
        <v>261</v>
      </c>
      <c r="C9205" s="3" t="s">
        <v>187</v>
      </c>
      <c r="D9205" s="3" t="s">
        <v>25171</v>
      </c>
      <c r="E9205" s="3" t="s">
        <v>40602</v>
      </c>
      <c r="F9205" s="6" t="s">
        <v>56008</v>
      </c>
      <c r="G9205" s="9" t="s">
        <v>77</v>
      </c>
      <c r="H9205" s="6" t="s">
        <v>71288</v>
      </c>
      <c r="I9205" s="6" t="s">
        <v>190</v>
      </c>
      <c r="J9205" s="10" t="s">
        <v>224</v>
      </c>
    </row>
    <row r="9206" spans="1:10" x14ac:dyDescent="0.25">
      <c r="A9206" s="3" t="s">
        <v>9464</v>
      </c>
      <c r="B9206" s="3" t="s">
        <v>261</v>
      </c>
      <c r="C9206" s="3" t="s">
        <v>187</v>
      </c>
      <c r="D9206" s="3" t="s">
        <v>25172</v>
      </c>
      <c r="E9206" s="3" t="s">
        <v>40603</v>
      </c>
      <c r="F9206" s="6" t="s">
        <v>56009</v>
      </c>
      <c r="G9206" s="9" t="s">
        <v>77</v>
      </c>
      <c r="H9206" s="6" t="s">
        <v>71289</v>
      </c>
      <c r="I9206" s="6" t="s">
        <v>198</v>
      </c>
      <c r="J9206" s="10" t="s">
        <v>228</v>
      </c>
    </row>
    <row r="9207" spans="1:10" x14ac:dyDescent="0.25">
      <c r="A9207" s="3" t="s">
        <v>9465</v>
      </c>
      <c r="B9207" s="3" t="s">
        <v>261</v>
      </c>
      <c r="C9207" s="3" t="s">
        <v>187</v>
      </c>
      <c r="D9207" s="3" t="s">
        <v>25173</v>
      </c>
      <c r="E9207" s="3" t="s">
        <v>40604</v>
      </c>
      <c r="F9207" s="6" t="s">
        <v>56010</v>
      </c>
      <c r="G9207" s="9" t="s">
        <v>77</v>
      </c>
      <c r="H9207" s="6" t="s">
        <v>71290</v>
      </c>
      <c r="I9207" s="6" t="s">
        <v>190</v>
      </c>
      <c r="J9207" s="10" t="s">
        <v>224</v>
      </c>
    </row>
    <row r="9208" spans="1:10" x14ac:dyDescent="0.25">
      <c r="A9208" s="3" t="s">
        <v>9466</v>
      </c>
      <c r="B9208" s="3" t="s">
        <v>261</v>
      </c>
      <c r="C9208" s="3" t="s">
        <v>187</v>
      </c>
      <c r="D9208" s="3" t="s">
        <v>25174</v>
      </c>
      <c r="E9208" s="3" t="s">
        <v>40605</v>
      </c>
      <c r="F9208" s="6" t="s">
        <v>56011</v>
      </c>
      <c r="G9208" s="9" t="s">
        <v>77</v>
      </c>
      <c r="H9208" s="6" t="s">
        <v>71291</v>
      </c>
      <c r="I9208" s="6" t="s">
        <v>190</v>
      </c>
      <c r="J9208" s="10" t="s">
        <v>224</v>
      </c>
    </row>
    <row r="9209" spans="1:10" x14ac:dyDescent="0.25">
      <c r="A9209" s="3" t="s">
        <v>9467</v>
      </c>
      <c r="B9209" s="3" t="s">
        <v>261</v>
      </c>
      <c r="C9209" s="3" t="s">
        <v>187</v>
      </c>
      <c r="D9209" s="3" t="s">
        <v>25175</v>
      </c>
      <c r="E9209" s="3" t="s">
        <v>40606</v>
      </c>
      <c r="F9209" s="6" t="s">
        <v>56012</v>
      </c>
      <c r="G9209" s="9" t="s">
        <v>77</v>
      </c>
      <c r="H9209" s="6" t="s">
        <v>71292</v>
      </c>
      <c r="I9209" s="6" t="s">
        <v>198</v>
      </c>
      <c r="J9209" s="10" t="s">
        <v>226</v>
      </c>
    </row>
    <row r="9210" spans="1:10" x14ac:dyDescent="0.25">
      <c r="A9210" s="3" t="s">
        <v>9468</v>
      </c>
      <c r="B9210" s="3" t="s">
        <v>261</v>
      </c>
      <c r="C9210" s="3" t="s">
        <v>187</v>
      </c>
      <c r="D9210" s="3" t="s">
        <v>25176</v>
      </c>
      <c r="E9210" s="3" t="s">
        <v>40607</v>
      </c>
      <c r="F9210" s="6" t="s">
        <v>56013</v>
      </c>
      <c r="G9210" s="9" t="s">
        <v>77</v>
      </c>
      <c r="H9210" s="6" t="s">
        <v>71293</v>
      </c>
      <c r="I9210" s="6" t="s">
        <v>190</v>
      </c>
      <c r="J9210" s="10" t="s">
        <v>224</v>
      </c>
    </row>
    <row r="9211" spans="1:10" x14ac:dyDescent="0.25">
      <c r="A9211" s="3" t="s">
        <v>9469</v>
      </c>
      <c r="B9211" s="3" t="s">
        <v>261</v>
      </c>
      <c r="C9211" s="3" t="s">
        <v>187</v>
      </c>
      <c r="D9211" s="3" t="s">
        <v>25177</v>
      </c>
      <c r="E9211" s="3" t="s">
        <v>40608</v>
      </c>
      <c r="F9211" s="6" t="s">
        <v>56014</v>
      </c>
      <c r="G9211" s="9" t="s">
        <v>77</v>
      </c>
      <c r="H9211" s="6" t="s">
        <v>71294</v>
      </c>
      <c r="I9211" s="6" t="s">
        <v>190</v>
      </c>
      <c r="J9211" s="10" t="s">
        <v>224</v>
      </c>
    </row>
    <row r="9212" spans="1:10" x14ac:dyDescent="0.25">
      <c r="A9212" s="3" t="s">
        <v>9470</v>
      </c>
      <c r="B9212" s="3" t="s">
        <v>261</v>
      </c>
      <c r="C9212" s="3" t="s">
        <v>187</v>
      </c>
      <c r="D9212" s="3" t="s">
        <v>25178</v>
      </c>
      <c r="E9212" s="3" t="s">
        <v>40609</v>
      </c>
      <c r="F9212" s="6" t="s">
        <v>56015</v>
      </c>
      <c r="G9212" s="9" t="s">
        <v>75</v>
      </c>
      <c r="H9212" s="6" t="s">
        <v>71295</v>
      </c>
      <c r="I9212" s="6" t="s">
        <v>198</v>
      </c>
      <c r="J9212" s="10" t="s">
        <v>216</v>
      </c>
    </row>
    <row r="9213" spans="1:10" x14ac:dyDescent="0.25">
      <c r="A9213" s="3" t="s">
        <v>9471</v>
      </c>
      <c r="B9213" s="3" t="s">
        <v>261</v>
      </c>
      <c r="C9213" s="3" t="s">
        <v>187</v>
      </c>
      <c r="D9213" s="3" t="s">
        <v>25179</v>
      </c>
      <c r="E9213" s="3" t="s">
        <v>40610</v>
      </c>
      <c r="F9213" s="6" t="s">
        <v>56016</v>
      </c>
      <c r="G9213" s="9" t="s">
        <v>77</v>
      </c>
      <c r="H9213" s="6" t="s">
        <v>71296</v>
      </c>
      <c r="I9213" s="6" t="s">
        <v>190</v>
      </c>
      <c r="J9213" s="10" t="s">
        <v>224</v>
      </c>
    </row>
    <row r="9214" spans="1:10" x14ac:dyDescent="0.25">
      <c r="A9214" s="3" t="s">
        <v>9472</v>
      </c>
      <c r="B9214" s="3" t="s">
        <v>261</v>
      </c>
      <c r="C9214" s="3" t="s">
        <v>187</v>
      </c>
      <c r="D9214" s="3" t="s">
        <v>25180</v>
      </c>
      <c r="E9214" s="3" t="s">
        <v>40611</v>
      </c>
      <c r="F9214" s="6" t="s">
        <v>56017</v>
      </c>
      <c r="G9214" s="9" t="s">
        <v>77</v>
      </c>
      <c r="H9214" s="6" t="s">
        <v>71297</v>
      </c>
      <c r="I9214" s="6" t="s">
        <v>190</v>
      </c>
      <c r="J9214" s="10" t="s">
        <v>224</v>
      </c>
    </row>
    <row r="9215" spans="1:10" x14ac:dyDescent="0.25">
      <c r="A9215" s="3" t="s">
        <v>9473</v>
      </c>
      <c r="B9215" s="3" t="s">
        <v>261</v>
      </c>
      <c r="C9215" s="3" t="s">
        <v>187</v>
      </c>
      <c r="D9215" s="3" t="s">
        <v>25181</v>
      </c>
      <c r="E9215" s="3" t="s">
        <v>40612</v>
      </c>
      <c r="F9215" s="6" t="s">
        <v>56018</v>
      </c>
      <c r="G9215" s="9" t="s">
        <v>77</v>
      </c>
      <c r="H9215" s="6" t="s">
        <v>71298</v>
      </c>
      <c r="I9215" s="6" t="s">
        <v>190</v>
      </c>
      <c r="J9215" s="10" t="s">
        <v>224</v>
      </c>
    </row>
    <row r="9216" spans="1:10" x14ac:dyDescent="0.25">
      <c r="A9216" s="3" t="s">
        <v>9474</v>
      </c>
      <c r="B9216" s="3" t="s">
        <v>261</v>
      </c>
      <c r="C9216" s="3" t="s">
        <v>187</v>
      </c>
      <c r="D9216" s="3" t="s">
        <v>25182</v>
      </c>
      <c r="E9216" s="3" t="s">
        <v>40613</v>
      </c>
      <c r="F9216" s="6" t="s">
        <v>56019</v>
      </c>
      <c r="G9216" s="9" t="s">
        <v>77</v>
      </c>
      <c r="H9216" s="6" t="s">
        <v>71299</v>
      </c>
      <c r="I9216" s="6" t="s">
        <v>190</v>
      </c>
      <c r="J9216" s="10" t="s">
        <v>115</v>
      </c>
    </row>
    <row r="9217" spans="1:10" x14ac:dyDescent="0.25">
      <c r="A9217" s="3" t="s">
        <v>9475</v>
      </c>
      <c r="B9217" s="3" t="s">
        <v>261</v>
      </c>
      <c r="C9217" s="3" t="s">
        <v>187</v>
      </c>
      <c r="D9217" s="3" t="s">
        <v>25183</v>
      </c>
      <c r="E9217" s="3" t="s">
        <v>40614</v>
      </c>
      <c r="F9217" s="6" t="s">
        <v>56020</v>
      </c>
      <c r="G9217" s="9" t="s">
        <v>75</v>
      </c>
      <c r="H9217" s="6" t="s">
        <v>71300</v>
      </c>
      <c r="I9217" s="6" t="s">
        <v>190</v>
      </c>
      <c r="J9217" s="10" t="s">
        <v>85</v>
      </c>
    </row>
    <row r="9218" spans="1:10" x14ac:dyDescent="0.25">
      <c r="A9218" s="3" t="s">
        <v>9476</v>
      </c>
      <c r="B9218" s="3" t="s">
        <v>261</v>
      </c>
      <c r="C9218" s="3" t="s">
        <v>187</v>
      </c>
      <c r="D9218" s="3" t="s">
        <v>25184</v>
      </c>
      <c r="E9218" s="3" t="s">
        <v>40615</v>
      </c>
      <c r="F9218" s="6" t="s">
        <v>56021</v>
      </c>
      <c r="G9218" s="9" t="s">
        <v>77</v>
      </c>
      <c r="H9218" s="6" t="s">
        <v>71301</v>
      </c>
      <c r="I9218" s="6" t="s">
        <v>190</v>
      </c>
      <c r="J9218" s="10" t="s">
        <v>224</v>
      </c>
    </row>
    <row r="9219" spans="1:10" x14ac:dyDescent="0.25">
      <c r="A9219" s="3" t="s">
        <v>9477</v>
      </c>
      <c r="B9219" s="3" t="s">
        <v>261</v>
      </c>
      <c r="C9219" s="3" t="s">
        <v>187</v>
      </c>
      <c r="D9219" s="3" t="s">
        <v>25185</v>
      </c>
      <c r="E9219" s="3" t="s">
        <v>40616</v>
      </c>
      <c r="F9219" s="6" t="s">
        <v>56022</v>
      </c>
      <c r="G9219" s="9" t="s">
        <v>77</v>
      </c>
      <c r="H9219" s="6" t="s">
        <v>71302</v>
      </c>
      <c r="I9219" s="6" t="s">
        <v>190</v>
      </c>
      <c r="J9219" s="10" t="s">
        <v>224</v>
      </c>
    </row>
    <row r="9220" spans="1:10" x14ac:dyDescent="0.25">
      <c r="A9220" s="3" t="s">
        <v>9478</v>
      </c>
      <c r="B9220" s="3" t="s">
        <v>261</v>
      </c>
      <c r="C9220" s="3" t="s">
        <v>187</v>
      </c>
      <c r="D9220" s="3" t="s">
        <v>25186</v>
      </c>
      <c r="E9220" s="3" t="s">
        <v>40617</v>
      </c>
      <c r="F9220" s="6" t="s">
        <v>56023</v>
      </c>
      <c r="G9220" s="9" t="s">
        <v>77</v>
      </c>
      <c r="H9220" s="6" t="s">
        <v>71303</v>
      </c>
      <c r="I9220" s="6" t="s">
        <v>190</v>
      </c>
      <c r="J9220" s="10" t="s">
        <v>224</v>
      </c>
    </row>
    <row r="9221" spans="1:10" x14ac:dyDescent="0.25">
      <c r="A9221" s="3" t="s">
        <v>9479</v>
      </c>
      <c r="B9221" s="3" t="s">
        <v>261</v>
      </c>
      <c r="C9221" s="3" t="s">
        <v>187</v>
      </c>
      <c r="D9221" s="3" t="s">
        <v>18526</v>
      </c>
      <c r="E9221" s="3" t="s">
        <v>33949</v>
      </c>
      <c r="F9221" s="6" t="s">
        <v>49369</v>
      </c>
      <c r="G9221" s="9" t="s">
        <v>75</v>
      </c>
      <c r="H9221" s="6" t="s">
        <v>64628</v>
      </c>
      <c r="I9221" s="6" t="s">
        <v>190</v>
      </c>
      <c r="J9221" s="10" t="s">
        <v>85</v>
      </c>
    </row>
    <row r="9222" spans="1:10" x14ac:dyDescent="0.25">
      <c r="A9222" s="3" t="s">
        <v>9480</v>
      </c>
      <c r="B9222" s="3" t="s">
        <v>261</v>
      </c>
      <c r="C9222" s="3" t="s">
        <v>187</v>
      </c>
      <c r="D9222" s="3" t="s">
        <v>25187</v>
      </c>
      <c r="E9222" s="3" t="s">
        <v>40618</v>
      </c>
      <c r="F9222" s="6" t="s">
        <v>56024</v>
      </c>
      <c r="G9222" s="9" t="s">
        <v>56025</v>
      </c>
      <c r="H9222" s="6" t="s">
        <v>71304</v>
      </c>
      <c r="I9222" s="6" t="s">
        <v>198</v>
      </c>
      <c r="J9222" s="10" t="s">
        <v>227</v>
      </c>
    </row>
    <row r="9223" spans="1:10" x14ac:dyDescent="0.25">
      <c r="A9223" s="3" t="s">
        <v>9481</v>
      </c>
      <c r="B9223" s="3" t="s">
        <v>261</v>
      </c>
      <c r="C9223" s="3" t="s">
        <v>187</v>
      </c>
      <c r="D9223" s="3" t="s">
        <v>25188</v>
      </c>
      <c r="E9223" s="3" t="s">
        <v>40619</v>
      </c>
      <c r="F9223" s="6" t="s">
        <v>56026</v>
      </c>
      <c r="G9223" s="9" t="s">
        <v>77</v>
      </c>
      <c r="H9223" s="6" t="s">
        <v>71305</v>
      </c>
      <c r="I9223" s="6" t="s">
        <v>190</v>
      </c>
      <c r="J9223" s="10" t="s">
        <v>224</v>
      </c>
    </row>
    <row r="9224" spans="1:10" x14ac:dyDescent="0.25">
      <c r="A9224" s="3" t="s">
        <v>9482</v>
      </c>
      <c r="B9224" s="3" t="s">
        <v>261</v>
      </c>
      <c r="C9224" s="3" t="s">
        <v>187</v>
      </c>
      <c r="D9224" s="3" t="s">
        <v>25189</v>
      </c>
      <c r="E9224" s="3" t="s">
        <v>40620</v>
      </c>
      <c r="F9224" s="6" t="s">
        <v>56027</v>
      </c>
      <c r="G9224" s="9" t="s">
        <v>77</v>
      </c>
      <c r="H9224" s="6" t="s">
        <v>71306</v>
      </c>
      <c r="I9224" s="6" t="s">
        <v>190</v>
      </c>
      <c r="J9224" s="10" t="s">
        <v>224</v>
      </c>
    </row>
    <row r="9225" spans="1:10" x14ac:dyDescent="0.25">
      <c r="A9225" s="3" t="s">
        <v>9483</v>
      </c>
      <c r="B9225" s="3" t="s">
        <v>261</v>
      </c>
      <c r="C9225" s="3" t="s">
        <v>187</v>
      </c>
      <c r="D9225" s="3" t="s">
        <v>25190</v>
      </c>
      <c r="E9225" s="3" t="s">
        <v>40621</v>
      </c>
      <c r="F9225" s="6" t="s">
        <v>56028</v>
      </c>
      <c r="G9225" s="9" t="s">
        <v>77</v>
      </c>
      <c r="H9225" s="6" t="s">
        <v>71307</v>
      </c>
      <c r="I9225" s="6" t="s">
        <v>190</v>
      </c>
      <c r="J9225" s="10" t="s">
        <v>224</v>
      </c>
    </row>
    <row r="9226" spans="1:10" x14ac:dyDescent="0.25">
      <c r="A9226" s="3" t="s">
        <v>9484</v>
      </c>
      <c r="B9226" s="3" t="s">
        <v>261</v>
      </c>
      <c r="C9226" s="3" t="s">
        <v>187</v>
      </c>
      <c r="D9226" s="3" t="s">
        <v>25191</v>
      </c>
      <c r="E9226" s="3" t="s">
        <v>40622</v>
      </c>
      <c r="F9226" s="6" t="s">
        <v>56029</v>
      </c>
      <c r="G9226" s="9" t="s">
        <v>77</v>
      </c>
      <c r="H9226" s="6" t="s">
        <v>71308</v>
      </c>
      <c r="I9226" s="6" t="s">
        <v>198</v>
      </c>
      <c r="J9226" s="10" t="s">
        <v>225</v>
      </c>
    </row>
    <row r="9227" spans="1:10" x14ac:dyDescent="0.25">
      <c r="A9227" s="3" t="s">
        <v>9485</v>
      </c>
      <c r="B9227" s="3" t="s">
        <v>261</v>
      </c>
      <c r="C9227" s="3" t="s">
        <v>187</v>
      </c>
      <c r="D9227" s="3" t="s">
        <v>25192</v>
      </c>
      <c r="E9227" s="3" t="s">
        <v>40623</v>
      </c>
      <c r="F9227" s="6" t="s">
        <v>56030</v>
      </c>
      <c r="G9227" s="9" t="s">
        <v>77</v>
      </c>
      <c r="H9227" s="6" t="s">
        <v>71309</v>
      </c>
      <c r="I9227" s="6" t="s">
        <v>190</v>
      </c>
      <c r="J9227" s="10" t="s">
        <v>115</v>
      </c>
    </row>
    <row r="9228" spans="1:10" x14ac:dyDescent="0.25">
      <c r="A9228" s="3" t="s">
        <v>9486</v>
      </c>
      <c r="B9228" s="3" t="s">
        <v>261</v>
      </c>
      <c r="C9228" s="3" t="s">
        <v>187</v>
      </c>
      <c r="D9228" s="3" t="s">
        <v>25193</v>
      </c>
      <c r="E9228" s="3" t="s">
        <v>40624</v>
      </c>
      <c r="F9228" s="6" t="s">
        <v>56031</v>
      </c>
      <c r="G9228" s="9" t="s">
        <v>77</v>
      </c>
      <c r="H9228" s="6" t="s">
        <v>71310</v>
      </c>
      <c r="I9228" s="6" t="s">
        <v>190</v>
      </c>
      <c r="J9228" s="10" t="s">
        <v>224</v>
      </c>
    </row>
    <row r="9229" spans="1:10" x14ac:dyDescent="0.25">
      <c r="A9229" s="3" t="s">
        <v>9487</v>
      </c>
      <c r="B9229" s="3" t="s">
        <v>261</v>
      </c>
      <c r="C9229" s="3" t="s">
        <v>187</v>
      </c>
      <c r="D9229" s="3" t="s">
        <v>25194</v>
      </c>
      <c r="E9229" s="3" t="s">
        <v>40625</v>
      </c>
      <c r="F9229" s="6" t="s">
        <v>56032</v>
      </c>
      <c r="G9229" s="9" t="s">
        <v>77</v>
      </c>
      <c r="H9229" s="6" t="s">
        <v>71311</v>
      </c>
      <c r="I9229" s="6" t="s">
        <v>190</v>
      </c>
      <c r="J9229" s="10" t="s">
        <v>224</v>
      </c>
    </row>
    <row r="9230" spans="1:10" x14ac:dyDescent="0.25">
      <c r="A9230" s="3" t="s">
        <v>9488</v>
      </c>
      <c r="B9230" s="3" t="s">
        <v>261</v>
      </c>
      <c r="C9230" s="3" t="s">
        <v>187</v>
      </c>
      <c r="D9230" s="3" t="s">
        <v>25195</v>
      </c>
      <c r="E9230" s="3" t="s">
        <v>40626</v>
      </c>
      <c r="F9230" s="6" t="s">
        <v>56033</v>
      </c>
      <c r="G9230" s="9" t="s">
        <v>77</v>
      </c>
      <c r="H9230" s="6" t="s">
        <v>71312</v>
      </c>
      <c r="I9230" s="6" t="s">
        <v>190</v>
      </c>
      <c r="J9230" s="10" t="s">
        <v>224</v>
      </c>
    </row>
    <row r="9231" spans="1:10" x14ac:dyDescent="0.25">
      <c r="A9231" s="3" t="s">
        <v>9489</v>
      </c>
      <c r="B9231" s="3" t="s">
        <v>261</v>
      </c>
      <c r="C9231" s="3" t="s">
        <v>187</v>
      </c>
      <c r="D9231" s="3" t="s">
        <v>25196</v>
      </c>
      <c r="E9231" s="3" t="s">
        <v>40627</v>
      </c>
      <c r="F9231" s="6" t="s">
        <v>56034</v>
      </c>
      <c r="G9231" s="9" t="s">
        <v>77</v>
      </c>
      <c r="H9231" s="6" t="s">
        <v>71313</v>
      </c>
      <c r="I9231" s="6" t="s">
        <v>198</v>
      </c>
      <c r="J9231" s="10" t="s">
        <v>228</v>
      </c>
    </row>
    <row r="9232" spans="1:10" x14ac:dyDescent="0.25">
      <c r="A9232" s="3" t="s">
        <v>9490</v>
      </c>
      <c r="B9232" s="3" t="s">
        <v>261</v>
      </c>
      <c r="C9232" s="3" t="s">
        <v>187</v>
      </c>
      <c r="D9232" s="3" t="s">
        <v>25197</v>
      </c>
      <c r="E9232" s="3" t="s">
        <v>40628</v>
      </c>
      <c r="F9232" s="6" t="s">
        <v>56035</v>
      </c>
      <c r="G9232" s="9" t="s">
        <v>77</v>
      </c>
      <c r="H9232" s="6" t="s">
        <v>71314</v>
      </c>
      <c r="I9232" s="6" t="s">
        <v>190</v>
      </c>
      <c r="J9232" s="10" t="s">
        <v>224</v>
      </c>
    </row>
    <row r="9233" spans="1:10" x14ac:dyDescent="0.25">
      <c r="A9233" s="3" t="s">
        <v>9491</v>
      </c>
      <c r="B9233" s="3" t="s">
        <v>261</v>
      </c>
      <c r="C9233" s="3" t="s">
        <v>187</v>
      </c>
      <c r="D9233" s="3" t="s">
        <v>25198</v>
      </c>
      <c r="E9233" s="3" t="s">
        <v>40629</v>
      </c>
      <c r="F9233" s="6" t="s">
        <v>56036</v>
      </c>
      <c r="G9233" s="9" t="s">
        <v>77</v>
      </c>
      <c r="H9233" s="6" t="s">
        <v>71315</v>
      </c>
      <c r="I9233" s="6" t="s">
        <v>190</v>
      </c>
      <c r="J9233" s="10" t="s">
        <v>224</v>
      </c>
    </row>
    <row r="9234" spans="1:10" x14ac:dyDescent="0.25">
      <c r="A9234" s="3" t="s">
        <v>9492</v>
      </c>
      <c r="B9234" s="3" t="s">
        <v>261</v>
      </c>
      <c r="C9234" s="3" t="s">
        <v>187</v>
      </c>
      <c r="D9234" s="3" t="s">
        <v>25199</v>
      </c>
      <c r="E9234" s="3" t="s">
        <v>40630</v>
      </c>
      <c r="F9234" s="6" t="s">
        <v>56037</v>
      </c>
      <c r="G9234" s="9" t="s">
        <v>77</v>
      </c>
      <c r="H9234" s="6" t="s">
        <v>71316</v>
      </c>
      <c r="I9234" s="6" t="s">
        <v>190</v>
      </c>
      <c r="J9234" s="10" t="s">
        <v>224</v>
      </c>
    </row>
    <row r="9235" spans="1:10" x14ac:dyDescent="0.25">
      <c r="A9235" s="3" t="s">
        <v>9493</v>
      </c>
      <c r="B9235" s="3" t="s">
        <v>261</v>
      </c>
      <c r="C9235" s="3" t="s">
        <v>187</v>
      </c>
      <c r="D9235" s="3" t="s">
        <v>25200</v>
      </c>
      <c r="E9235" s="3" t="s">
        <v>40631</v>
      </c>
      <c r="F9235" s="6" t="s">
        <v>56038</v>
      </c>
      <c r="G9235" s="9" t="s">
        <v>77</v>
      </c>
      <c r="H9235" s="6" t="s">
        <v>71317</v>
      </c>
      <c r="I9235" s="6" t="s">
        <v>190</v>
      </c>
      <c r="J9235" s="10" t="s">
        <v>224</v>
      </c>
    </row>
    <row r="9236" spans="1:10" x14ac:dyDescent="0.25">
      <c r="A9236" s="3" t="s">
        <v>9494</v>
      </c>
      <c r="B9236" s="3" t="s">
        <v>261</v>
      </c>
      <c r="C9236" s="3" t="s">
        <v>187</v>
      </c>
      <c r="D9236" s="3" t="s">
        <v>25201</v>
      </c>
      <c r="E9236" s="3" t="s">
        <v>40632</v>
      </c>
      <c r="F9236" s="6" t="s">
        <v>56039</v>
      </c>
      <c r="G9236" s="9" t="s">
        <v>77</v>
      </c>
      <c r="H9236" s="6" t="s">
        <v>71318</v>
      </c>
      <c r="I9236" s="6" t="s">
        <v>190</v>
      </c>
      <c r="J9236" s="10" t="s">
        <v>224</v>
      </c>
    </row>
    <row r="9237" spans="1:10" x14ac:dyDescent="0.25">
      <c r="A9237" s="3" t="s">
        <v>9495</v>
      </c>
      <c r="B9237" s="3" t="s">
        <v>261</v>
      </c>
      <c r="C9237" s="3" t="s">
        <v>187</v>
      </c>
      <c r="D9237" s="3" t="s">
        <v>25202</v>
      </c>
      <c r="E9237" s="3" t="s">
        <v>40633</v>
      </c>
      <c r="F9237" s="6" t="s">
        <v>56040</v>
      </c>
      <c r="G9237" s="9" t="s">
        <v>77</v>
      </c>
      <c r="H9237" s="6" t="s">
        <v>71319</v>
      </c>
      <c r="I9237" s="6" t="s">
        <v>190</v>
      </c>
      <c r="J9237" s="10" t="s">
        <v>224</v>
      </c>
    </row>
    <row r="9238" spans="1:10" x14ac:dyDescent="0.25">
      <c r="A9238" s="3" t="s">
        <v>9496</v>
      </c>
      <c r="B9238" s="3" t="s">
        <v>261</v>
      </c>
      <c r="C9238" s="3" t="s">
        <v>187</v>
      </c>
      <c r="D9238" s="3" t="s">
        <v>25203</v>
      </c>
      <c r="E9238" s="3" t="s">
        <v>40634</v>
      </c>
      <c r="F9238" s="6" t="s">
        <v>56041</v>
      </c>
      <c r="G9238" s="9" t="s">
        <v>77</v>
      </c>
      <c r="H9238" s="6" t="s">
        <v>71320</v>
      </c>
      <c r="I9238" s="6" t="s">
        <v>190</v>
      </c>
      <c r="J9238" s="10" t="s">
        <v>224</v>
      </c>
    </row>
    <row r="9239" spans="1:10" x14ac:dyDescent="0.25">
      <c r="A9239" s="3" t="s">
        <v>9497</v>
      </c>
      <c r="B9239" s="3" t="s">
        <v>261</v>
      </c>
      <c r="C9239" s="3" t="s">
        <v>187</v>
      </c>
      <c r="D9239" s="3" t="s">
        <v>25204</v>
      </c>
      <c r="E9239" s="3" t="s">
        <v>40635</v>
      </c>
      <c r="F9239" s="6" t="s">
        <v>56042</v>
      </c>
      <c r="G9239" s="9" t="s">
        <v>77</v>
      </c>
      <c r="H9239" s="6" t="s">
        <v>71321</v>
      </c>
      <c r="I9239" s="6" t="s">
        <v>190</v>
      </c>
      <c r="J9239" s="10" t="s">
        <v>115</v>
      </c>
    </row>
    <row r="9240" spans="1:10" x14ac:dyDescent="0.25">
      <c r="A9240" s="3" t="s">
        <v>9498</v>
      </c>
      <c r="B9240" s="3" t="s">
        <v>261</v>
      </c>
      <c r="C9240" s="3" t="s">
        <v>187</v>
      </c>
      <c r="D9240" s="3" t="s">
        <v>25205</v>
      </c>
      <c r="E9240" s="3" t="s">
        <v>40636</v>
      </c>
      <c r="F9240" s="6" t="s">
        <v>56043</v>
      </c>
      <c r="G9240" s="9" t="s">
        <v>77</v>
      </c>
      <c r="H9240" s="6" t="s">
        <v>71322</v>
      </c>
      <c r="I9240" s="6" t="s">
        <v>190</v>
      </c>
      <c r="J9240" s="10" t="s">
        <v>224</v>
      </c>
    </row>
    <row r="9241" spans="1:10" x14ac:dyDescent="0.25">
      <c r="A9241" s="3" t="s">
        <v>9499</v>
      </c>
      <c r="B9241" s="3" t="s">
        <v>261</v>
      </c>
      <c r="C9241" s="3" t="s">
        <v>187</v>
      </c>
      <c r="D9241" s="3" t="s">
        <v>25206</v>
      </c>
      <c r="E9241" s="3" t="s">
        <v>40637</v>
      </c>
      <c r="F9241" s="6" t="s">
        <v>56044</v>
      </c>
      <c r="G9241" s="9" t="s">
        <v>77</v>
      </c>
      <c r="H9241" s="6" t="s">
        <v>71323</v>
      </c>
      <c r="I9241" s="6" t="s">
        <v>190</v>
      </c>
      <c r="J9241" s="10" t="s">
        <v>224</v>
      </c>
    </row>
    <row r="9242" spans="1:10" x14ac:dyDescent="0.25">
      <c r="A9242" s="3" t="s">
        <v>9500</v>
      </c>
      <c r="B9242" s="3" t="s">
        <v>261</v>
      </c>
      <c r="C9242" s="3" t="s">
        <v>187</v>
      </c>
      <c r="D9242" s="3" t="s">
        <v>25207</v>
      </c>
      <c r="E9242" s="3" t="s">
        <v>40638</v>
      </c>
      <c r="F9242" s="6" t="s">
        <v>56045</v>
      </c>
      <c r="G9242" s="9" t="s">
        <v>77</v>
      </c>
      <c r="H9242" s="6" t="s">
        <v>71324</v>
      </c>
      <c r="I9242" s="6" t="s">
        <v>190</v>
      </c>
      <c r="J9242" s="10" t="s">
        <v>224</v>
      </c>
    </row>
    <row r="9243" spans="1:10" x14ac:dyDescent="0.25">
      <c r="A9243" s="3" t="s">
        <v>9501</v>
      </c>
      <c r="B9243" s="3" t="s">
        <v>261</v>
      </c>
      <c r="C9243" s="3" t="s">
        <v>187</v>
      </c>
      <c r="D9243" s="3" t="s">
        <v>25208</v>
      </c>
      <c r="E9243" s="3" t="s">
        <v>40639</v>
      </c>
      <c r="F9243" s="6" t="s">
        <v>56046</v>
      </c>
      <c r="G9243" s="9" t="s">
        <v>77</v>
      </c>
      <c r="H9243" s="6" t="s">
        <v>71325</v>
      </c>
      <c r="I9243" s="6" t="s">
        <v>190</v>
      </c>
      <c r="J9243" s="10" t="s">
        <v>224</v>
      </c>
    </row>
    <row r="9244" spans="1:10" x14ac:dyDescent="0.25">
      <c r="A9244" s="3" t="s">
        <v>9502</v>
      </c>
      <c r="B9244" s="3" t="s">
        <v>261</v>
      </c>
      <c r="C9244" s="3" t="s">
        <v>187</v>
      </c>
      <c r="D9244" s="3" t="s">
        <v>25209</v>
      </c>
      <c r="E9244" s="3" t="s">
        <v>40640</v>
      </c>
      <c r="F9244" s="6" t="s">
        <v>56047</v>
      </c>
      <c r="G9244" s="9" t="s">
        <v>77</v>
      </c>
      <c r="H9244" s="6" t="s">
        <v>71326</v>
      </c>
      <c r="I9244" s="6" t="s">
        <v>190</v>
      </c>
      <c r="J9244" s="10" t="s">
        <v>224</v>
      </c>
    </row>
    <row r="9245" spans="1:10" x14ac:dyDescent="0.25">
      <c r="A9245" s="3" t="s">
        <v>9503</v>
      </c>
      <c r="B9245" s="3" t="s">
        <v>261</v>
      </c>
      <c r="C9245" s="3" t="s">
        <v>187</v>
      </c>
      <c r="D9245" s="3" t="s">
        <v>25210</v>
      </c>
      <c r="E9245" s="3" t="s">
        <v>40641</v>
      </c>
      <c r="F9245" s="6" t="s">
        <v>56048</v>
      </c>
      <c r="G9245" s="9" t="s">
        <v>77</v>
      </c>
      <c r="H9245" s="6" t="s">
        <v>71327</v>
      </c>
      <c r="I9245" s="6" t="s">
        <v>190</v>
      </c>
      <c r="J9245" s="10" t="s">
        <v>115</v>
      </c>
    </row>
    <row r="9246" spans="1:10" x14ac:dyDescent="0.25">
      <c r="A9246" s="3" t="s">
        <v>9504</v>
      </c>
      <c r="B9246" s="3" t="s">
        <v>261</v>
      </c>
      <c r="C9246" s="3" t="s">
        <v>187</v>
      </c>
      <c r="D9246" s="3" t="s">
        <v>25211</v>
      </c>
      <c r="E9246" s="3" t="s">
        <v>40642</v>
      </c>
      <c r="F9246" s="6" t="s">
        <v>56049</v>
      </c>
      <c r="G9246" s="9" t="s">
        <v>77</v>
      </c>
      <c r="H9246" s="6" t="s">
        <v>71328</v>
      </c>
      <c r="I9246" s="6" t="s">
        <v>190</v>
      </c>
      <c r="J9246" s="10" t="s">
        <v>224</v>
      </c>
    </row>
    <row r="9247" spans="1:10" x14ac:dyDescent="0.25">
      <c r="A9247" s="3" t="s">
        <v>9505</v>
      </c>
      <c r="B9247" s="3" t="s">
        <v>261</v>
      </c>
      <c r="C9247" s="3" t="s">
        <v>187</v>
      </c>
      <c r="D9247" s="3" t="s">
        <v>25212</v>
      </c>
      <c r="E9247" s="3" t="s">
        <v>40643</v>
      </c>
      <c r="F9247" s="6" t="s">
        <v>56050</v>
      </c>
      <c r="G9247" s="9" t="s">
        <v>77</v>
      </c>
      <c r="H9247" s="6" t="s">
        <v>71329</v>
      </c>
      <c r="I9247" s="6" t="s">
        <v>190</v>
      </c>
      <c r="J9247" s="10" t="s">
        <v>115</v>
      </c>
    </row>
    <row r="9248" spans="1:10" x14ac:dyDescent="0.25">
      <c r="A9248" s="3" t="s">
        <v>9506</v>
      </c>
      <c r="B9248" s="3" t="s">
        <v>261</v>
      </c>
      <c r="C9248" s="3" t="s">
        <v>187</v>
      </c>
      <c r="D9248" s="3" t="s">
        <v>25213</v>
      </c>
      <c r="E9248" s="3" t="s">
        <v>40644</v>
      </c>
      <c r="F9248" s="6" t="s">
        <v>56051</v>
      </c>
      <c r="G9248" s="9" t="s">
        <v>77</v>
      </c>
      <c r="H9248" s="6" t="s">
        <v>71330</v>
      </c>
      <c r="I9248" s="6" t="s">
        <v>190</v>
      </c>
      <c r="J9248" s="10" t="s">
        <v>224</v>
      </c>
    </row>
    <row r="9249" spans="1:10" x14ac:dyDescent="0.25">
      <c r="A9249" s="3" t="s">
        <v>9507</v>
      </c>
      <c r="B9249" s="3" t="s">
        <v>261</v>
      </c>
      <c r="C9249" s="3" t="s">
        <v>187</v>
      </c>
      <c r="D9249" s="3" t="s">
        <v>25214</v>
      </c>
      <c r="E9249" s="3" t="s">
        <v>40645</v>
      </c>
      <c r="F9249" s="6" t="s">
        <v>56052</v>
      </c>
      <c r="G9249" s="9" t="s">
        <v>77</v>
      </c>
      <c r="H9249" s="6" t="s">
        <v>71331</v>
      </c>
      <c r="I9249" s="6" t="s">
        <v>190</v>
      </c>
      <c r="J9249" s="10" t="s">
        <v>224</v>
      </c>
    </row>
    <row r="9250" spans="1:10" x14ac:dyDescent="0.25">
      <c r="A9250" s="3" t="s">
        <v>9508</v>
      </c>
      <c r="B9250" s="3" t="s">
        <v>261</v>
      </c>
      <c r="C9250" s="3" t="s">
        <v>187</v>
      </c>
      <c r="D9250" s="3" t="s">
        <v>25215</v>
      </c>
      <c r="E9250" s="3" t="s">
        <v>40646</v>
      </c>
      <c r="F9250" s="6" t="s">
        <v>56053</v>
      </c>
      <c r="G9250" s="9" t="s">
        <v>77</v>
      </c>
      <c r="H9250" s="6" t="s">
        <v>71332</v>
      </c>
      <c r="I9250" s="6" t="s">
        <v>190</v>
      </c>
      <c r="J9250" s="10" t="s">
        <v>224</v>
      </c>
    </row>
    <row r="9251" spans="1:10" x14ac:dyDescent="0.25">
      <c r="A9251" s="3" t="s">
        <v>9509</v>
      </c>
      <c r="B9251" s="3" t="s">
        <v>261</v>
      </c>
      <c r="C9251" s="3" t="s">
        <v>187</v>
      </c>
      <c r="D9251" s="3" t="s">
        <v>25216</v>
      </c>
      <c r="E9251" s="3" t="s">
        <v>40647</v>
      </c>
      <c r="F9251" s="6" t="s">
        <v>56054</v>
      </c>
      <c r="G9251" s="9" t="s">
        <v>77</v>
      </c>
      <c r="H9251" s="6" t="s">
        <v>71333</v>
      </c>
      <c r="I9251" s="6" t="s">
        <v>198</v>
      </c>
      <c r="J9251" s="10" t="s">
        <v>225</v>
      </c>
    </row>
    <row r="9252" spans="1:10" x14ac:dyDescent="0.25">
      <c r="A9252" s="3" t="s">
        <v>9510</v>
      </c>
      <c r="B9252" s="3" t="s">
        <v>261</v>
      </c>
      <c r="C9252" s="3" t="s">
        <v>187</v>
      </c>
      <c r="D9252" s="3" t="s">
        <v>25217</v>
      </c>
      <c r="E9252" s="3" t="s">
        <v>40648</v>
      </c>
      <c r="F9252" s="6" t="s">
        <v>56055</v>
      </c>
      <c r="G9252" s="9" t="s">
        <v>77</v>
      </c>
      <c r="H9252" s="6" t="s">
        <v>71334</v>
      </c>
      <c r="I9252" s="6" t="s">
        <v>198</v>
      </c>
      <c r="J9252" s="10" t="s">
        <v>108</v>
      </c>
    </row>
    <row r="9253" spans="1:10" x14ac:dyDescent="0.25">
      <c r="A9253" s="3" t="s">
        <v>9511</v>
      </c>
      <c r="B9253" s="3" t="s">
        <v>261</v>
      </c>
      <c r="C9253" s="3" t="s">
        <v>187</v>
      </c>
      <c r="D9253" s="3" t="s">
        <v>25218</v>
      </c>
      <c r="E9253" s="3" t="s">
        <v>40649</v>
      </c>
      <c r="F9253" s="6" t="s">
        <v>56056</v>
      </c>
      <c r="G9253" s="9" t="s">
        <v>77</v>
      </c>
      <c r="H9253" s="6" t="s">
        <v>71335</v>
      </c>
      <c r="I9253" s="6" t="s">
        <v>190</v>
      </c>
      <c r="J9253" s="10" t="s">
        <v>224</v>
      </c>
    </row>
    <row r="9254" spans="1:10" x14ac:dyDescent="0.25">
      <c r="A9254" s="3" t="s">
        <v>9512</v>
      </c>
      <c r="B9254" s="3" t="s">
        <v>261</v>
      </c>
      <c r="C9254" s="3" t="s">
        <v>187</v>
      </c>
      <c r="D9254" s="3" t="s">
        <v>25219</v>
      </c>
      <c r="E9254" s="3" t="s">
        <v>40650</v>
      </c>
      <c r="F9254" s="6" t="s">
        <v>56057</v>
      </c>
      <c r="G9254" s="9" t="s">
        <v>77</v>
      </c>
      <c r="H9254" s="6" t="s">
        <v>71336</v>
      </c>
      <c r="I9254" s="6" t="s">
        <v>190</v>
      </c>
      <c r="J9254" s="10" t="s">
        <v>115</v>
      </c>
    </row>
    <row r="9255" spans="1:10" x14ac:dyDescent="0.25">
      <c r="A9255" s="3" t="s">
        <v>9513</v>
      </c>
      <c r="B9255" s="3" t="s">
        <v>261</v>
      </c>
      <c r="C9255" s="3" t="s">
        <v>187</v>
      </c>
      <c r="D9255" s="3" t="s">
        <v>25220</v>
      </c>
      <c r="E9255" s="3" t="s">
        <v>40651</v>
      </c>
      <c r="F9255" s="6" t="s">
        <v>56058</v>
      </c>
      <c r="G9255" s="9" t="s">
        <v>77</v>
      </c>
      <c r="H9255" s="6" t="s">
        <v>71337</v>
      </c>
      <c r="I9255" s="6" t="s">
        <v>190</v>
      </c>
      <c r="J9255" s="10" t="s">
        <v>224</v>
      </c>
    </row>
    <row r="9256" spans="1:10" x14ac:dyDescent="0.25">
      <c r="A9256" s="3" t="s">
        <v>9514</v>
      </c>
      <c r="B9256" s="3" t="s">
        <v>261</v>
      </c>
      <c r="C9256" s="3" t="s">
        <v>187</v>
      </c>
      <c r="D9256" s="3" t="s">
        <v>25221</v>
      </c>
      <c r="E9256" s="3" t="s">
        <v>40652</v>
      </c>
      <c r="F9256" s="6" t="s">
        <v>56059</v>
      </c>
      <c r="G9256" s="9" t="s">
        <v>77</v>
      </c>
      <c r="H9256" s="6" t="s">
        <v>71338</v>
      </c>
      <c r="I9256" s="6" t="s">
        <v>198</v>
      </c>
      <c r="J9256" s="10" t="s">
        <v>228</v>
      </c>
    </row>
    <row r="9257" spans="1:10" x14ac:dyDescent="0.25">
      <c r="A9257" s="3" t="s">
        <v>9515</v>
      </c>
      <c r="B9257" s="3" t="s">
        <v>261</v>
      </c>
      <c r="C9257" s="3" t="s">
        <v>187</v>
      </c>
      <c r="D9257" s="3" t="s">
        <v>25222</v>
      </c>
      <c r="E9257" s="3" t="s">
        <v>40653</v>
      </c>
      <c r="F9257" s="6" t="s">
        <v>56060</v>
      </c>
      <c r="G9257" s="9" t="s">
        <v>77</v>
      </c>
      <c r="H9257" s="6" t="s">
        <v>71339</v>
      </c>
      <c r="I9257" s="6" t="s">
        <v>190</v>
      </c>
      <c r="J9257" s="10" t="s">
        <v>224</v>
      </c>
    </row>
    <row r="9258" spans="1:10" x14ac:dyDescent="0.25">
      <c r="A9258" s="3" t="s">
        <v>9516</v>
      </c>
      <c r="B9258" s="3" t="s">
        <v>261</v>
      </c>
      <c r="C9258" s="3" t="s">
        <v>187</v>
      </c>
      <c r="D9258" s="3" t="s">
        <v>25223</v>
      </c>
      <c r="E9258" s="3" t="s">
        <v>40654</v>
      </c>
      <c r="F9258" s="6" t="s">
        <v>56061</v>
      </c>
      <c r="G9258" s="9" t="s">
        <v>77</v>
      </c>
      <c r="H9258" s="6" t="s">
        <v>71340</v>
      </c>
      <c r="I9258" s="6" t="s">
        <v>190</v>
      </c>
      <c r="J9258" s="10" t="s">
        <v>224</v>
      </c>
    </row>
    <row r="9259" spans="1:10" x14ac:dyDescent="0.25">
      <c r="A9259" s="3" t="s">
        <v>9517</v>
      </c>
      <c r="B9259" s="3" t="s">
        <v>261</v>
      </c>
      <c r="C9259" s="3" t="s">
        <v>187</v>
      </c>
      <c r="D9259" s="3" t="s">
        <v>25224</v>
      </c>
      <c r="E9259" s="3" t="s">
        <v>40655</v>
      </c>
      <c r="F9259" s="6" t="s">
        <v>56062</v>
      </c>
      <c r="G9259" s="9" t="s">
        <v>77</v>
      </c>
      <c r="H9259" s="6" t="s">
        <v>71341</v>
      </c>
      <c r="I9259" s="6" t="s">
        <v>190</v>
      </c>
      <c r="J9259" s="10" t="s">
        <v>224</v>
      </c>
    </row>
    <row r="9260" spans="1:10" x14ac:dyDescent="0.25">
      <c r="A9260" s="3" t="s">
        <v>9518</v>
      </c>
      <c r="B9260" s="3" t="s">
        <v>261</v>
      </c>
      <c r="C9260" s="3" t="s">
        <v>187</v>
      </c>
      <c r="D9260" s="3" t="s">
        <v>25225</v>
      </c>
      <c r="E9260" s="3" t="s">
        <v>40656</v>
      </c>
      <c r="F9260" s="6" t="s">
        <v>56063</v>
      </c>
      <c r="G9260" s="9" t="s">
        <v>77</v>
      </c>
      <c r="H9260" s="6" t="s">
        <v>71342</v>
      </c>
      <c r="I9260" s="6" t="s">
        <v>190</v>
      </c>
      <c r="J9260" s="10" t="s">
        <v>224</v>
      </c>
    </row>
    <row r="9261" spans="1:10" x14ac:dyDescent="0.25">
      <c r="A9261" s="3" t="s">
        <v>9519</v>
      </c>
      <c r="B9261" s="3" t="s">
        <v>261</v>
      </c>
      <c r="C9261" s="3" t="s">
        <v>187</v>
      </c>
      <c r="D9261" s="3" t="s">
        <v>25226</v>
      </c>
      <c r="E9261" s="3" t="s">
        <v>40657</v>
      </c>
      <c r="F9261" s="6" t="s">
        <v>56064</v>
      </c>
      <c r="G9261" s="9" t="s">
        <v>77</v>
      </c>
      <c r="H9261" s="6" t="s">
        <v>71343</v>
      </c>
      <c r="I9261" s="6" t="s">
        <v>190</v>
      </c>
      <c r="J9261" s="10" t="s">
        <v>224</v>
      </c>
    </row>
    <row r="9262" spans="1:10" x14ac:dyDescent="0.25">
      <c r="A9262" s="3" t="s">
        <v>9520</v>
      </c>
      <c r="B9262" s="3" t="s">
        <v>261</v>
      </c>
      <c r="C9262" s="3" t="s">
        <v>187</v>
      </c>
      <c r="D9262" s="3" t="s">
        <v>25227</v>
      </c>
      <c r="E9262" s="3" t="s">
        <v>40658</v>
      </c>
      <c r="F9262" s="6" t="s">
        <v>56065</v>
      </c>
      <c r="G9262" s="9" t="s">
        <v>77</v>
      </c>
      <c r="H9262" s="6" t="s">
        <v>71344</v>
      </c>
      <c r="I9262" s="6" t="s">
        <v>190</v>
      </c>
      <c r="J9262" s="10" t="s">
        <v>224</v>
      </c>
    </row>
    <row r="9263" spans="1:10" x14ac:dyDescent="0.25">
      <c r="A9263" s="3" t="s">
        <v>9521</v>
      </c>
      <c r="B9263" s="3" t="s">
        <v>261</v>
      </c>
      <c r="C9263" s="3" t="s">
        <v>187</v>
      </c>
      <c r="D9263" s="3" t="s">
        <v>20564</v>
      </c>
      <c r="E9263" s="3" t="s">
        <v>35994</v>
      </c>
      <c r="F9263" s="6" t="s">
        <v>51412</v>
      </c>
      <c r="G9263" s="9" t="s">
        <v>75</v>
      </c>
      <c r="H9263" s="6" t="s">
        <v>66677</v>
      </c>
      <c r="I9263" s="6" t="s">
        <v>198</v>
      </c>
      <c r="J9263" s="10" t="s">
        <v>210</v>
      </c>
    </row>
    <row r="9264" spans="1:10" x14ac:dyDescent="0.25">
      <c r="A9264" s="3" t="s">
        <v>9522</v>
      </c>
      <c r="B9264" s="3" t="s">
        <v>261</v>
      </c>
      <c r="C9264" s="3" t="s">
        <v>187</v>
      </c>
      <c r="D9264" s="3" t="s">
        <v>25228</v>
      </c>
      <c r="E9264" s="3" t="s">
        <v>40659</v>
      </c>
      <c r="F9264" s="6" t="s">
        <v>56066</v>
      </c>
      <c r="G9264" s="9" t="s">
        <v>77</v>
      </c>
      <c r="H9264" s="6" t="s">
        <v>71345</v>
      </c>
      <c r="I9264" s="6" t="s">
        <v>190</v>
      </c>
      <c r="J9264" s="10" t="s">
        <v>224</v>
      </c>
    </row>
    <row r="9265" spans="1:10" x14ac:dyDescent="0.25">
      <c r="A9265" s="3" t="s">
        <v>9523</v>
      </c>
      <c r="B9265" s="3" t="s">
        <v>261</v>
      </c>
      <c r="C9265" s="3" t="s">
        <v>187</v>
      </c>
      <c r="D9265" s="3" t="s">
        <v>25229</v>
      </c>
      <c r="E9265" s="3" t="s">
        <v>40660</v>
      </c>
      <c r="F9265" s="6" t="s">
        <v>56067</v>
      </c>
      <c r="G9265" s="9" t="s">
        <v>77</v>
      </c>
      <c r="H9265" s="6" t="s">
        <v>71346</v>
      </c>
      <c r="I9265" s="6" t="s">
        <v>198</v>
      </c>
      <c r="J9265" s="10" t="s">
        <v>228</v>
      </c>
    </row>
    <row r="9266" spans="1:10" x14ac:dyDescent="0.25">
      <c r="A9266" s="3" t="s">
        <v>9524</v>
      </c>
      <c r="B9266" s="3" t="s">
        <v>261</v>
      </c>
      <c r="C9266" s="3" t="s">
        <v>187</v>
      </c>
      <c r="D9266" s="3" t="s">
        <v>25230</v>
      </c>
      <c r="E9266" s="3" t="s">
        <v>40661</v>
      </c>
      <c r="F9266" s="6" t="s">
        <v>56068</v>
      </c>
      <c r="G9266" s="9" t="s">
        <v>77</v>
      </c>
      <c r="H9266" s="6" t="s">
        <v>71347</v>
      </c>
      <c r="I9266" s="6" t="s">
        <v>190</v>
      </c>
      <c r="J9266" s="10" t="s">
        <v>224</v>
      </c>
    </row>
    <row r="9267" spans="1:10" x14ac:dyDescent="0.25">
      <c r="A9267" s="3" t="s">
        <v>9525</v>
      </c>
      <c r="B9267" s="3" t="s">
        <v>261</v>
      </c>
      <c r="C9267" s="3" t="s">
        <v>187</v>
      </c>
      <c r="D9267" s="3" t="s">
        <v>25231</v>
      </c>
      <c r="E9267" s="3" t="s">
        <v>40662</v>
      </c>
      <c r="F9267" s="6" t="s">
        <v>56069</v>
      </c>
      <c r="G9267" s="9" t="s">
        <v>77</v>
      </c>
      <c r="H9267" s="6" t="s">
        <v>71348</v>
      </c>
      <c r="I9267" s="6" t="s">
        <v>190</v>
      </c>
      <c r="J9267" s="10" t="s">
        <v>224</v>
      </c>
    </row>
    <row r="9268" spans="1:10" x14ac:dyDescent="0.25">
      <c r="A9268" s="3" t="s">
        <v>9526</v>
      </c>
      <c r="B9268" s="3" t="s">
        <v>261</v>
      </c>
      <c r="C9268" s="3" t="s">
        <v>187</v>
      </c>
      <c r="D9268" s="3" t="s">
        <v>25232</v>
      </c>
      <c r="E9268" s="3" t="s">
        <v>40663</v>
      </c>
      <c r="F9268" s="6" t="s">
        <v>56070</v>
      </c>
      <c r="G9268" s="9" t="s">
        <v>77</v>
      </c>
      <c r="H9268" s="6" t="s">
        <v>71349</v>
      </c>
      <c r="I9268" s="6" t="s">
        <v>190</v>
      </c>
      <c r="J9268" s="10" t="s">
        <v>224</v>
      </c>
    </row>
    <row r="9269" spans="1:10" x14ac:dyDescent="0.25">
      <c r="A9269" s="3" t="s">
        <v>9527</v>
      </c>
      <c r="B9269" s="3" t="s">
        <v>261</v>
      </c>
      <c r="C9269" s="3" t="s">
        <v>187</v>
      </c>
      <c r="D9269" s="3" t="s">
        <v>25233</v>
      </c>
      <c r="E9269" s="3" t="s">
        <v>40664</v>
      </c>
      <c r="F9269" s="6" t="s">
        <v>56071</v>
      </c>
      <c r="G9269" s="9" t="s">
        <v>77</v>
      </c>
      <c r="H9269" s="6" t="s">
        <v>71350</v>
      </c>
      <c r="I9269" s="6" t="s">
        <v>198</v>
      </c>
      <c r="J9269" s="10" t="s">
        <v>228</v>
      </c>
    </row>
    <row r="9270" spans="1:10" x14ac:dyDescent="0.25">
      <c r="A9270" s="3" t="s">
        <v>9528</v>
      </c>
      <c r="B9270" s="3" t="s">
        <v>261</v>
      </c>
      <c r="C9270" s="3" t="s">
        <v>187</v>
      </c>
      <c r="D9270" s="3" t="s">
        <v>25234</v>
      </c>
      <c r="E9270" s="3" t="s">
        <v>40665</v>
      </c>
      <c r="F9270" s="6" t="s">
        <v>56072</v>
      </c>
      <c r="G9270" s="9" t="s">
        <v>77</v>
      </c>
      <c r="H9270" s="6" t="s">
        <v>71351</v>
      </c>
      <c r="I9270" s="6" t="s">
        <v>198</v>
      </c>
      <c r="J9270" s="10" t="s">
        <v>227</v>
      </c>
    </row>
    <row r="9271" spans="1:10" x14ac:dyDescent="0.25">
      <c r="A9271" s="3" t="s">
        <v>9529</v>
      </c>
      <c r="B9271" s="3" t="s">
        <v>261</v>
      </c>
      <c r="C9271" s="3" t="s">
        <v>187</v>
      </c>
      <c r="D9271" s="3" t="s">
        <v>21606</v>
      </c>
      <c r="E9271" s="3" t="s">
        <v>37038</v>
      </c>
      <c r="F9271" s="6" t="s">
        <v>52450</v>
      </c>
      <c r="G9271" s="9" t="s">
        <v>75</v>
      </c>
      <c r="H9271" s="6" t="s">
        <v>67721</v>
      </c>
      <c r="I9271" s="6" t="s">
        <v>190</v>
      </c>
      <c r="J9271" s="10" t="s">
        <v>85</v>
      </c>
    </row>
    <row r="9272" spans="1:10" x14ac:dyDescent="0.25">
      <c r="A9272" s="3" t="s">
        <v>9530</v>
      </c>
      <c r="B9272" s="3" t="s">
        <v>261</v>
      </c>
      <c r="C9272" s="3" t="s">
        <v>187</v>
      </c>
      <c r="D9272" s="3" t="s">
        <v>25235</v>
      </c>
      <c r="E9272" s="3" t="s">
        <v>40666</v>
      </c>
      <c r="F9272" s="6" t="s">
        <v>56073</v>
      </c>
      <c r="G9272" s="9" t="s">
        <v>77</v>
      </c>
      <c r="H9272" s="6" t="s">
        <v>71352</v>
      </c>
      <c r="I9272" s="6" t="s">
        <v>190</v>
      </c>
      <c r="J9272" s="10" t="s">
        <v>224</v>
      </c>
    </row>
    <row r="9273" spans="1:10" x14ac:dyDescent="0.25">
      <c r="A9273" s="3" t="s">
        <v>9531</v>
      </c>
      <c r="B9273" s="3" t="s">
        <v>261</v>
      </c>
      <c r="C9273" s="3" t="s">
        <v>187</v>
      </c>
      <c r="D9273" s="3" t="s">
        <v>25236</v>
      </c>
      <c r="E9273" s="3" t="s">
        <v>40667</v>
      </c>
      <c r="F9273" s="6" t="s">
        <v>56074</v>
      </c>
      <c r="G9273" s="9" t="s">
        <v>77</v>
      </c>
      <c r="H9273" s="6" t="s">
        <v>71353</v>
      </c>
      <c r="I9273" s="6" t="s">
        <v>190</v>
      </c>
      <c r="J9273" s="10" t="s">
        <v>224</v>
      </c>
    </row>
    <row r="9274" spans="1:10" x14ac:dyDescent="0.25">
      <c r="A9274" s="3" t="s">
        <v>9532</v>
      </c>
      <c r="B9274" s="3" t="s">
        <v>261</v>
      </c>
      <c r="C9274" s="3" t="s">
        <v>187</v>
      </c>
      <c r="D9274" s="3" t="s">
        <v>25237</v>
      </c>
      <c r="E9274" s="3" t="s">
        <v>40668</v>
      </c>
      <c r="F9274" s="6" t="s">
        <v>56075</v>
      </c>
      <c r="G9274" s="9" t="s">
        <v>77</v>
      </c>
      <c r="H9274" s="6" t="s">
        <v>71354</v>
      </c>
      <c r="I9274" s="6" t="s">
        <v>190</v>
      </c>
      <c r="J9274" s="10" t="s">
        <v>224</v>
      </c>
    </row>
    <row r="9275" spans="1:10" x14ac:dyDescent="0.25">
      <c r="A9275" s="3" t="s">
        <v>9533</v>
      </c>
      <c r="B9275" s="3" t="s">
        <v>261</v>
      </c>
      <c r="C9275" s="3" t="s">
        <v>187</v>
      </c>
      <c r="D9275" s="3" t="s">
        <v>25238</v>
      </c>
      <c r="E9275" s="3" t="s">
        <v>40669</v>
      </c>
      <c r="F9275" s="6" t="s">
        <v>56076</v>
      </c>
      <c r="G9275" s="9" t="s">
        <v>77</v>
      </c>
      <c r="H9275" s="6" t="s">
        <v>71355</v>
      </c>
      <c r="I9275" s="6" t="s">
        <v>190</v>
      </c>
      <c r="J9275" s="10" t="s">
        <v>224</v>
      </c>
    </row>
    <row r="9276" spans="1:10" x14ac:dyDescent="0.25">
      <c r="A9276" s="3" t="s">
        <v>9534</v>
      </c>
      <c r="B9276" s="3" t="s">
        <v>261</v>
      </c>
      <c r="C9276" s="3" t="s">
        <v>187</v>
      </c>
      <c r="D9276" s="3" t="s">
        <v>25239</v>
      </c>
      <c r="E9276" s="3" t="s">
        <v>40670</v>
      </c>
      <c r="F9276" s="6" t="s">
        <v>56077</v>
      </c>
      <c r="G9276" s="9" t="s">
        <v>77</v>
      </c>
      <c r="H9276" s="6" t="s">
        <v>71356</v>
      </c>
      <c r="I9276" s="6" t="s">
        <v>190</v>
      </c>
      <c r="J9276" s="10" t="s">
        <v>224</v>
      </c>
    </row>
    <row r="9277" spans="1:10" x14ac:dyDescent="0.25">
      <c r="A9277" s="3" t="s">
        <v>9535</v>
      </c>
      <c r="B9277" s="3" t="s">
        <v>261</v>
      </c>
      <c r="C9277" s="3" t="s">
        <v>187</v>
      </c>
      <c r="D9277" s="3" t="s">
        <v>25240</v>
      </c>
      <c r="E9277" s="3" t="s">
        <v>40671</v>
      </c>
      <c r="F9277" s="6" t="s">
        <v>56078</v>
      </c>
      <c r="G9277" s="9" t="s">
        <v>77</v>
      </c>
      <c r="H9277" s="6" t="s">
        <v>71357</v>
      </c>
      <c r="I9277" s="6" t="s">
        <v>190</v>
      </c>
      <c r="J9277" s="10" t="s">
        <v>224</v>
      </c>
    </row>
    <row r="9278" spans="1:10" x14ac:dyDescent="0.25">
      <c r="A9278" s="3" t="s">
        <v>9536</v>
      </c>
      <c r="B9278" s="3" t="s">
        <v>261</v>
      </c>
      <c r="C9278" s="3" t="s">
        <v>187</v>
      </c>
      <c r="D9278" s="3" t="s">
        <v>25241</v>
      </c>
      <c r="E9278" s="3" t="s">
        <v>40672</v>
      </c>
      <c r="F9278" s="6" t="s">
        <v>56079</v>
      </c>
      <c r="G9278" s="9" t="s">
        <v>77</v>
      </c>
      <c r="H9278" s="6" t="s">
        <v>71358</v>
      </c>
      <c r="I9278" s="6" t="s">
        <v>190</v>
      </c>
      <c r="J9278" s="10" t="s">
        <v>115</v>
      </c>
    </row>
    <row r="9279" spans="1:10" x14ac:dyDescent="0.25">
      <c r="A9279" s="3" t="s">
        <v>9537</v>
      </c>
      <c r="B9279" s="3" t="s">
        <v>261</v>
      </c>
      <c r="C9279" s="3" t="s">
        <v>187</v>
      </c>
      <c r="D9279" s="3" t="s">
        <v>25242</v>
      </c>
      <c r="E9279" s="3" t="s">
        <v>40673</v>
      </c>
      <c r="F9279" s="6" t="s">
        <v>56080</v>
      </c>
      <c r="G9279" s="9" t="s">
        <v>77</v>
      </c>
      <c r="H9279" s="6" t="s">
        <v>71359</v>
      </c>
      <c r="I9279" s="6" t="s">
        <v>190</v>
      </c>
      <c r="J9279" s="10" t="s">
        <v>224</v>
      </c>
    </row>
    <row r="9280" spans="1:10" x14ac:dyDescent="0.25">
      <c r="A9280" s="3" t="s">
        <v>9538</v>
      </c>
      <c r="B9280" s="3" t="s">
        <v>261</v>
      </c>
      <c r="C9280" s="3" t="s">
        <v>187</v>
      </c>
      <c r="D9280" s="3" t="s">
        <v>25243</v>
      </c>
      <c r="E9280" s="3" t="s">
        <v>40674</v>
      </c>
      <c r="F9280" s="6" t="s">
        <v>56081</v>
      </c>
      <c r="G9280" s="9" t="s">
        <v>77</v>
      </c>
      <c r="H9280" s="6" t="s">
        <v>71360</v>
      </c>
      <c r="I9280" s="6" t="s">
        <v>190</v>
      </c>
      <c r="J9280" s="10" t="s">
        <v>115</v>
      </c>
    </row>
    <row r="9281" spans="1:10" x14ac:dyDescent="0.25">
      <c r="A9281" s="3" t="s">
        <v>9539</v>
      </c>
      <c r="B9281" s="3" t="s">
        <v>261</v>
      </c>
      <c r="C9281" s="3" t="s">
        <v>187</v>
      </c>
      <c r="D9281" s="3" t="s">
        <v>25244</v>
      </c>
      <c r="E9281" s="3" t="s">
        <v>40675</v>
      </c>
      <c r="F9281" s="6" t="s">
        <v>56082</v>
      </c>
      <c r="G9281" s="9" t="s">
        <v>77</v>
      </c>
      <c r="H9281" s="6" t="s">
        <v>71361</v>
      </c>
      <c r="I9281" s="6" t="s">
        <v>190</v>
      </c>
      <c r="J9281" s="10" t="s">
        <v>224</v>
      </c>
    </row>
    <row r="9282" spans="1:10" x14ac:dyDescent="0.25">
      <c r="A9282" s="3" t="s">
        <v>9540</v>
      </c>
      <c r="B9282" s="3" t="s">
        <v>261</v>
      </c>
      <c r="C9282" s="3" t="s">
        <v>187</v>
      </c>
      <c r="D9282" s="3" t="s">
        <v>25245</v>
      </c>
      <c r="E9282" s="3" t="s">
        <v>40676</v>
      </c>
      <c r="F9282" s="6" t="s">
        <v>56083</v>
      </c>
      <c r="G9282" s="9" t="s">
        <v>77</v>
      </c>
      <c r="H9282" s="6" t="s">
        <v>71362</v>
      </c>
      <c r="I9282" s="6" t="s">
        <v>190</v>
      </c>
      <c r="J9282" s="10" t="s">
        <v>224</v>
      </c>
    </row>
    <row r="9283" spans="1:10" x14ac:dyDescent="0.25">
      <c r="A9283" s="3" t="s">
        <v>9541</v>
      </c>
      <c r="B9283" s="3" t="s">
        <v>261</v>
      </c>
      <c r="C9283" s="3" t="s">
        <v>187</v>
      </c>
      <c r="D9283" s="3" t="s">
        <v>25246</v>
      </c>
      <c r="E9283" s="3" t="s">
        <v>40677</v>
      </c>
      <c r="F9283" s="6" t="s">
        <v>56084</v>
      </c>
      <c r="G9283" s="9" t="s">
        <v>77</v>
      </c>
      <c r="H9283" s="6" t="s">
        <v>71363</v>
      </c>
      <c r="I9283" s="6" t="s">
        <v>190</v>
      </c>
      <c r="J9283" s="10" t="s">
        <v>224</v>
      </c>
    </row>
    <row r="9284" spans="1:10" x14ac:dyDescent="0.25">
      <c r="A9284" s="3" t="s">
        <v>9542</v>
      </c>
      <c r="B9284" s="3" t="s">
        <v>261</v>
      </c>
      <c r="C9284" s="3" t="s">
        <v>187</v>
      </c>
      <c r="D9284" s="3" t="s">
        <v>25247</v>
      </c>
      <c r="E9284" s="3" t="s">
        <v>40678</v>
      </c>
      <c r="F9284" s="6" t="s">
        <v>56085</v>
      </c>
      <c r="G9284" s="9" t="s">
        <v>77</v>
      </c>
      <c r="H9284" s="6" t="s">
        <v>71364</v>
      </c>
      <c r="I9284" s="6" t="s">
        <v>190</v>
      </c>
      <c r="J9284" s="10" t="s">
        <v>115</v>
      </c>
    </row>
    <row r="9285" spans="1:10" x14ac:dyDescent="0.25">
      <c r="A9285" s="3" t="s">
        <v>9543</v>
      </c>
      <c r="B9285" s="3" t="s">
        <v>261</v>
      </c>
      <c r="C9285" s="3" t="s">
        <v>187</v>
      </c>
      <c r="D9285" s="3" t="s">
        <v>25248</v>
      </c>
      <c r="E9285" s="3" t="s">
        <v>40679</v>
      </c>
      <c r="F9285" s="6" t="s">
        <v>56086</v>
      </c>
      <c r="G9285" s="9" t="s">
        <v>77</v>
      </c>
      <c r="H9285" s="6" t="s">
        <v>71365</v>
      </c>
      <c r="I9285" s="6" t="s">
        <v>190</v>
      </c>
      <c r="J9285" s="10" t="s">
        <v>115</v>
      </c>
    </row>
    <row r="9286" spans="1:10" x14ac:dyDescent="0.25">
      <c r="A9286" s="3" t="s">
        <v>9544</v>
      </c>
      <c r="B9286" s="3" t="s">
        <v>261</v>
      </c>
      <c r="C9286" s="3" t="s">
        <v>187</v>
      </c>
      <c r="D9286" s="3" t="s">
        <v>25249</v>
      </c>
      <c r="E9286" s="3" t="s">
        <v>40680</v>
      </c>
      <c r="F9286" s="6" t="s">
        <v>56087</v>
      </c>
      <c r="G9286" s="9" t="s">
        <v>77</v>
      </c>
      <c r="H9286" s="6" t="s">
        <v>71366</v>
      </c>
      <c r="I9286" s="6" t="s">
        <v>190</v>
      </c>
      <c r="J9286" s="10" t="s">
        <v>224</v>
      </c>
    </row>
    <row r="9287" spans="1:10" x14ac:dyDescent="0.25">
      <c r="A9287" s="3" t="s">
        <v>9545</v>
      </c>
      <c r="B9287" s="3" t="s">
        <v>261</v>
      </c>
      <c r="C9287" s="3" t="s">
        <v>187</v>
      </c>
      <c r="D9287" s="3" t="s">
        <v>25250</v>
      </c>
      <c r="E9287" s="3" t="s">
        <v>40681</v>
      </c>
      <c r="F9287" s="6" t="s">
        <v>56088</v>
      </c>
      <c r="G9287" s="9" t="s">
        <v>77</v>
      </c>
      <c r="H9287" s="6" t="s">
        <v>71367</v>
      </c>
      <c r="I9287" s="6" t="s">
        <v>190</v>
      </c>
      <c r="J9287" s="10" t="s">
        <v>224</v>
      </c>
    </row>
    <row r="9288" spans="1:10" x14ac:dyDescent="0.25">
      <c r="A9288" s="3" t="s">
        <v>9546</v>
      </c>
      <c r="B9288" s="3" t="s">
        <v>261</v>
      </c>
      <c r="C9288" s="3" t="s">
        <v>187</v>
      </c>
      <c r="D9288" s="3" t="s">
        <v>25251</v>
      </c>
      <c r="E9288" s="3" t="s">
        <v>40682</v>
      </c>
      <c r="F9288" s="6" t="s">
        <v>56089</v>
      </c>
      <c r="G9288" s="9" t="s">
        <v>77</v>
      </c>
      <c r="H9288" s="6" t="s">
        <v>71368</v>
      </c>
      <c r="I9288" s="6" t="s">
        <v>190</v>
      </c>
      <c r="J9288" s="10" t="s">
        <v>224</v>
      </c>
    </row>
    <row r="9289" spans="1:10" x14ac:dyDescent="0.25">
      <c r="A9289" s="3" t="s">
        <v>9547</v>
      </c>
      <c r="B9289" s="3" t="s">
        <v>261</v>
      </c>
      <c r="C9289" s="3" t="s">
        <v>187</v>
      </c>
      <c r="D9289" s="3" t="s">
        <v>25252</v>
      </c>
      <c r="E9289" s="3" t="s">
        <v>40683</v>
      </c>
      <c r="F9289" s="6" t="s">
        <v>56090</v>
      </c>
      <c r="G9289" s="9" t="s">
        <v>77</v>
      </c>
      <c r="H9289" s="6" t="s">
        <v>71369</v>
      </c>
      <c r="I9289" s="6" t="s">
        <v>190</v>
      </c>
      <c r="J9289" s="10" t="s">
        <v>115</v>
      </c>
    </row>
    <row r="9290" spans="1:10" x14ac:dyDescent="0.25">
      <c r="A9290" s="3" t="s">
        <v>9548</v>
      </c>
      <c r="B9290" s="3" t="s">
        <v>261</v>
      </c>
      <c r="C9290" s="3" t="s">
        <v>187</v>
      </c>
      <c r="D9290" s="3" t="s">
        <v>25253</v>
      </c>
      <c r="E9290" s="3" t="s">
        <v>40684</v>
      </c>
      <c r="F9290" s="6" t="s">
        <v>56091</v>
      </c>
      <c r="G9290" s="9" t="s">
        <v>77</v>
      </c>
      <c r="H9290" s="6" t="s">
        <v>71370</v>
      </c>
      <c r="I9290" s="6" t="s">
        <v>190</v>
      </c>
      <c r="J9290" s="10" t="s">
        <v>224</v>
      </c>
    </row>
    <row r="9291" spans="1:10" x14ac:dyDescent="0.25">
      <c r="A9291" s="3" t="s">
        <v>9549</v>
      </c>
      <c r="B9291" s="3" t="s">
        <v>261</v>
      </c>
      <c r="C9291" s="3" t="s">
        <v>187</v>
      </c>
      <c r="D9291" s="3" t="s">
        <v>62</v>
      </c>
      <c r="E9291" s="3" t="s">
        <v>40685</v>
      </c>
      <c r="F9291" s="6" t="s">
        <v>56092</v>
      </c>
      <c r="G9291" s="9" t="s">
        <v>77</v>
      </c>
      <c r="H9291" s="6" t="s">
        <v>71371</v>
      </c>
      <c r="I9291" s="6" t="s">
        <v>190</v>
      </c>
      <c r="J9291" s="10" t="s">
        <v>224</v>
      </c>
    </row>
    <row r="9292" spans="1:10" x14ac:dyDescent="0.25">
      <c r="A9292" s="3" t="s">
        <v>9550</v>
      </c>
      <c r="B9292" s="3" t="s">
        <v>261</v>
      </c>
      <c r="C9292" s="3" t="s">
        <v>187</v>
      </c>
      <c r="D9292" s="3" t="s">
        <v>25254</v>
      </c>
      <c r="E9292" s="3" t="s">
        <v>40686</v>
      </c>
      <c r="F9292" s="6" t="s">
        <v>56093</v>
      </c>
      <c r="G9292" s="9" t="s">
        <v>77</v>
      </c>
      <c r="H9292" s="6" t="s">
        <v>71372</v>
      </c>
      <c r="I9292" s="6" t="s">
        <v>190</v>
      </c>
      <c r="J9292" s="10" t="s">
        <v>115</v>
      </c>
    </row>
    <row r="9293" spans="1:10" x14ac:dyDescent="0.25">
      <c r="A9293" s="3" t="s">
        <v>9551</v>
      </c>
      <c r="B9293" s="3" t="s">
        <v>261</v>
      </c>
      <c r="C9293" s="3" t="s">
        <v>187</v>
      </c>
      <c r="D9293" s="3" t="s">
        <v>25255</v>
      </c>
      <c r="E9293" s="3" t="s">
        <v>40687</v>
      </c>
      <c r="F9293" s="6" t="s">
        <v>56094</v>
      </c>
      <c r="G9293" s="9" t="s">
        <v>77</v>
      </c>
      <c r="H9293" s="6" t="s">
        <v>71373</v>
      </c>
      <c r="I9293" s="6" t="s">
        <v>198</v>
      </c>
      <c r="J9293" s="10" t="s">
        <v>77708</v>
      </c>
    </row>
    <row r="9294" spans="1:10" x14ac:dyDescent="0.25">
      <c r="A9294" s="3" t="s">
        <v>9552</v>
      </c>
      <c r="B9294" s="3" t="s">
        <v>261</v>
      </c>
      <c r="C9294" s="3" t="s">
        <v>187</v>
      </c>
      <c r="D9294" s="3" t="s">
        <v>25256</v>
      </c>
      <c r="E9294" s="3" t="s">
        <v>40688</v>
      </c>
      <c r="F9294" s="6" t="s">
        <v>56095</v>
      </c>
      <c r="G9294" s="9" t="s">
        <v>77</v>
      </c>
      <c r="H9294" s="6" t="s">
        <v>71374</v>
      </c>
      <c r="I9294" s="6" t="s">
        <v>190</v>
      </c>
      <c r="J9294" s="10" t="s">
        <v>224</v>
      </c>
    </row>
    <row r="9295" spans="1:10" x14ac:dyDescent="0.25">
      <c r="A9295" s="3" t="s">
        <v>9553</v>
      </c>
      <c r="B9295" s="3" t="s">
        <v>261</v>
      </c>
      <c r="C9295" s="3" t="s">
        <v>187</v>
      </c>
      <c r="D9295" s="3" t="s">
        <v>25257</v>
      </c>
      <c r="E9295" s="3" t="s">
        <v>40689</v>
      </c>
      <c r="F9295" s="6" t="s">
        <v>56096</v>
      </c>
      <c r="G9295" s="9" t="s">
        <v>77</v>
      </c>
      <c r="H9295" s="6" t="s">
        <v>71375</v>
      </c>
      <c r="I9295" s="6" t="s">
        <v>190</v>
      </c>
      <c r="J9295" s="10" t="s">
        <v>224</v>
      </c>
    </row>
    <row r="9296" spans="1:10" x14ac:dyDescent="0.25">
      <c r="A9296" s="3" t="s">
        <v>9554</v>
      </c>
      <c r="B9296" s="3" t="s">
        <v>261</v>
      </c>
      <c r="C9296" s="3" t="s">
        <v>187</v>
      </c>
      <c r="D9296" s="3" t="s">
        <v>25258</v>
      </c>
      <c r="E9296" s="3" t="s">
        <v>40690</v>
      </c>
      <c r="F9296" s="6" t="s">
        <v>56097</v>
      </c>
      <c r="G9296" s="9" t="s">
        <v>77</v>
      </c>
      <c r="H9296" s="6" t="s">
        <v>71376</v>
      </c>
      <c r="I9296" s="6" t="s">
        <v>198</v>
      </c>
      <c r="J9296" s="10" t="s">
        <v>228</v>
      </c>
    </row>
    <row r="9297" spans="1:10" x14ac:dyDescent="0.25">
      <c r="A9297" s="3" t="s">
        <v>9555</v>
      </c>
      <c r="B9297" s="3" t="s">
        <v>261</v>
      </c>
      <c r="C9297" s="3" t="s">
        <v>187</v>
      </c>
      <c r="D9297" s="3" t="s">
        <v>25259</v>
      </c>
      <c r="E9297" s="3" t="s">
        <v>40691</v>
      </c>
      <c r="F9297" s="6" t="s">
        <v>56098</v>
      </c>
      <c r="G9297" s="9" t="s">
        <v>77</v>
      </c>
      <c r="H9297" s="6" t="s">
        <v>71377</v>
      </c>
      <c r="I9297" s="6" t="s">
        <v>190</v>
      </c>
      <c r="J9297" s="10" t="s">
        <v>224</v>
      </c>
    </row>
    <row r="9298" spans="1:10" x14ac:dyDescent="0.25">
      <c r="A9298" s="3" t="s">
        <v>9556</v>
      </c>
      <c r="B9298" s="3" t="s">
        <v>261</v>
      </c>
      <c r="C9298" s="3" t="s">
        <v>187</v>
      </c>
      <c r="D9298" s="3" t="s">
        <v>25260</v>
      </c>
      <c r="E9298" s="3" t="s">
        <v>40692</v>
      </c>
      <c r="F9298" s="6" t="s">
        <v>56099</v>
      </c>
      <c r="G9298" s="9" t="s">
        <v>77</v>
      </c>
      <c r="H9298" s="6" t="s">
        <v>71378</v>
      </c>
      <c r="I9298" s="6" t="s">
        <v>190</v>
      </c>
      <c r="J9298" s="10" t="s">
        <v>224</v>
      </c>
    </row>
    <row r="9299" spans="1:10" x14ac:dyDescent="0.25">
      <c r="A9299" s="3" t="s">
        <v>9557</v>
      </c>
      <c r="B9299" s="3" t="s">
        <v>261</v>
      </c>
      <c r="C9299" s="3" t="s">
        <v>187</v>
      </c>
      <c r="D9299" s="3" t="s">
        <v>25261</v>
      </c>
      <c r="E9299" s="3" t="s">
        <v>40693</v>
      </c>
      <c r="F9299" s="6" t="s">
        <v>56100</v>
      </c>
      <c r="G9299" s="9" t="s">
        <v>77</v>
      </c>
      <c r="H9299" s="6" t="s">
        <v>71379</v>
      </c>
      <c r="I9299" s="6" t="s">
        <v>190</v>
      </c>
      <c r="J9299" s="10" t="s">
        <v>224</v>
      </c>
    </row>
    <row r="9300" spans="1:10" x14ac:dyDescent="0.25">
      <c r="A9300" s="3" t="s">
        <v>9558</v>
      </c>
      <c r="B9300" s="3" t="s">
        <v>261</v>
      </c>
      <c r="C9300" s="3" t="s">
        <v>187</v>
      </c>
      <c r="D9300" s="3" t="s">
        <v>25262</v>
      </c>
      <c r="E9300" s="3" t="s">
        <v>40694</v>
      </c>
      <c r="F9300" s="6" t="s">
        <v>56101</v>
      </c>
      <c r="G9300" s="9" t="s">
        <v>77</v>
      </c>
      <c r="H9300" s="6" t="s">
        <v>71380</v>
      </c>
      <c r="I9300" s="6" t="s">
        <v>190</v>
      </c>
      <c r="J9300" s="10" t="s">
        <v>224</v>
      </c>
    </row>
    <row r="9301" spans="1:10" x14ac:dyDescent="0.25">
      <c r="A9301" s="3" t="s">
        <v>9559</v>
      </c>
      <c r="B9301" s="3" t="s">
        <v>261</v>
      </c>
      <c r="C9301" s="3" t="s">
        <v>187</v>
      </c>
      <c r="D9301" s="3" t="s">
        <v>25263</v>
      </c>
      <c r="E9301" s="3" t="s">
        <v>40695</v>
      </c>
      <c r="F9301" s="6" t="s">
        <v>56102</v>
      </c>
      <c r="G9301" s="9" t="s">
        <v>77</v>
      </c>
      <c r="H9301" s="6" t="s">
        <v>71381</v>
      </c>
      <c r="I9301" s="6" t="s">
        <v>190</v>
      </c>
      <c r="J9301" s="10" t="s">
        <v>115</v>
      </c>
    </row>
    <row r="9302" spans="1:10" x14ac:dyDescent="0.25">
      <c r="A9302" s="3" t="s">
        <v>9560</v>
      </c>
      <c r="B9302" s="3" t="s">
        <v>261</v>
      </c>
      <c r="C9302" s="3" t="s">
        <v>187</v>
      </c>
      <c r="D9302" s="3" t="s">
        <v>18899</v>
      </c>
      <c r="E9302" s="3" t="s">
        <v>34322</v>
      </c>
      <c r="F9302" s="6" t="s">
        <v>49740</v>
      </c>
      <c r="G9302" s="9" t="s">
        <v>75</v>
      </c>
      <c r="H9302" s="6" t="s">
        <v>65002</v>
      </c>
      <c r="I9302" s="6" t="s">
        <v>198</v>
      </c>
      <c r="J9302" s="10" t="s">
        <v>78</v>
      </c>
    </row>
    <row r="9303" spans="1:10" x14ac:dyDescent="0.25">
      <c r="A9303" s="3" t="s">
        <v>9561</v>
      </c>
      <c r="B9303" s="3" t="s">
        <v>261</v>
      </c>
      <c r="C9303" s="3" t="s">
        <v>187</v>
      </c>
      <c r="D9303" s="3" t="s">
        <v>25264</v>
      </c>
      <c r="E9303" s="3" t="s">
        <v>40696</v>
      </c>
      <c r="F9303" s="6" t="s">
        <v>56103</v>
      </c>
      <c r="G9303" s="9" t="s">
        <v>77</v>
      </c>
      <c r="H9303" s="6" t="s">
        <v>71382</v>
      </c>
      <c r="I9303" s="6" t="s">
        <v>190</v>
      </c>
      <c r="J9303" s="10" t="s">
        <v>115</v>
      </c>
    </row>
    <row r="9304" spans="1:10" x14ac:dyDescent="0.25">
      <c r="A9304" s="3" t="s">
        <v>9562</v>
      </c>
      <c r="B9304" s="3" t="s">
        <v>261</v>
      </c>
      <c r="C9304" s="3" t="s">
        <v>187</v>
      </c>
      <c r="D9304" s="3" t="s">
        <v>25265</v>
      </c>
      <c r="E9304" s="3" t="s">
        <v>40697</v>
      </c>
      <c r="F9304" s="6" t="s">
        <v>56104</v>
      </c>
      <c r="G9304" s="9" t="s">
        <v>77</v>
      </c>
      <c r="H9304" s="6" t="s">
        <v>71383</v>
      </c>
      <c r="I9304" s="6" t="s">
        <v>190</v>
      </c>
      <c r="J9304" s="10" t="s">
        <v>224</v>
      </c>
    </row>
    <row r="9305" spans="1:10" x14ac:dyDescent="0.25">
      <c r="A9305" s="3" t="s">
        <v>9563</v>
      </c>
      <c r="B9305" s="3" t="s">
        <v>261</v>
      </c>
      <c r="C9305" s="3" t="s">
        <v>187</v>
      </c>
      <c r="D9305" s="3" t="s">
        <v>25266</v>
      </c>
      <c r="E9305" s="3" t="s">
        <v>40698</v>
      </c>
      <c r="F9305" s="6" t="s">
        <v>56105</v>
      </c>
      <c r="G9305" s="9" t="s">
        <v>77</v>
      </c>
      <c r="H9305" s="6" t="s">
        <v>71384</v>
      </c>
      <c r="I9305" s="6" t="s">
        <v>190</v>
      </c>
      <c r="J9305" s="10" t="s">
        <v>224</v>
      </c>
    </row>
    <row r="9306" spans="1:10" x14ac:dyDescent="0.25">
      <c r="A9306" s="3" t="s">
        <v>9564</v>
      </c>
      <c r="B9306" s="3" t="s">
        <v>261</v>
      </c>
      <c r="C9306" s="3" t="s">
        <v>187</v>
      </c>
      <c r="D9306" s="3" t="s">
        <v>25267</v>
      </c>
      <c r="E9306" s="3" t="s">
        <v>40699</v>
      </c>
      <c r="F9306" s="6" t="s">
        <v>56106</v>
      </c>
      <c r="G9306" s="9" t="s">
        <v>77</v>
      </c>
      <c r="H9306" s="6" t="s">
        <v>71385</v>
      </c>
      <c r="I9306" s="6" t="s">
        <v>190</v>
      </c>
      <c r="J9306" s="10" t="s">
        <v>224</v>
      </c>
    </row>
    <row r="9307" spans="1:10" x14ac:dyDescent="0.25">
      <c r="A9307" s="3" t="s">
        <v>9565</v>
      </c>
      <c r="B9307" s="3" t="s">
        <v>261</v>
      </c>
      <c r="C9307" s="3" t="s">
        <v>187</v>
      </c>
      <c r="D9307" s="3" t="s">
        <v>25268</v>
      </c>
      <c r="E9307" s="3" t="s">
        <v>40700</v>
      </c>
      <c r="F9307" s="6" t="s">
        <v>56107</v>
      </c>
      <c r="G9307" s="9" t="s">
        <v>77</v>
      </c>
      <c r="H9307" s="6" t="s">
        <v>71386</v>
      </c>
      <c r="I9307" s="6" t="s">
        <v>190</v>
      </c>
      <c r="J9307" s="10" t="s">
        <v>224</v>
      </c>
    </row>
    <row r="9308" spans="1:10" x14ac:dyDescent="0.25">
      <c r="A9308" s="3" t="s">
        <v>9566</v>
      </c>
      <c r="B9308" s="3" t="s">
        <v>261</v>
      </c>
      <c r="C9308" s="3" t="s">
        <v>187</v>
      </c>
      <c r="D9308" s="3" t="s">
        <v>25269</v>
      </c>
      <c r="E9308" s="3" t="s">
        <v>40701</v>
      </c>
      <c r="F9308" s="6" t="s">
        <v>56108</v>
      </c>
      <c r="G9308" s="9" t="s">
        <v>77</v>
      </c>
      <c r="H9308" s="6" t="s">
        <v>71387</v>
      </c>
      <c r="I9308" s="6" t="s">
        <v>190</v>
      </c>
      <c r="J9308" s="10" t="s">
        <v>224</v>
      </c>
    </row>
    <row r="9309" spans="1:10" x14ac:dyDescent="0.25">
      <c r="A9309" s="3" t="s">
        <v>9567</v>
      </c>
      <c r="B9309" s="3" t="s">
        <v>261</v>
      </c>
      <c r="C9309" s="3" t="s">
        <v>187</v>
      </c>
      <c r="D9309" s="3" t="s">
        <v>25270</v>
      </c>
      <c r="E9309" s="3" t="s">
        <v>40702</v>
      </c>
      <c r="F9309" s="6" t="s">
        <v>56109</v>
      </c>
      <c r="G9309" s="9" t="s">
        <v>77</v>
      </c>
      <c r="H9309" s="6" t="s">
        <v>71388</v>
      </c>
      <c r="I9309" s="6" t="s">
        <v>198</v>
      </c>
      <c r="J9309" s="10" t="s">
        <v>77725</v>
      </c>
    </row>
    <row r="9310" spans="1:10" x14ac:dyDescent="0.25">
      <c r="A9310" s="3" t="s">
        <v>9568</v>
      </c>
      <c r="B9310" s="3" t="s">
        <v>261</v>
      </c>
      <c r="C9310" s="3" t="s">
        <v>187</v>
      </c>
      <c r="D9310" s="3" t="s">
        <v>25271</v>
      </c>
      <c r="E9310" s="3" t="s">
        <v>40703</v>
      </c>
      <c r="F9310" s="6" t="s">
        <v>56110</v>
      </c>
      <c r="G9310" s="9" t="s">
        <v>77</v>
      </c>
      <c r="H9310" s="6" t="s">
        <v>71389</v>
      </c>
      <c r="I9310" s="6" t="s">
        <v>198</v>
      </c>
      <c r="J9310" s="10" t="s">
        <v>77705</v>
      </c>
    </row>
    <row r="9311" spans="1:10" x14ac:dyDescent="0.25">
      <c r="A9311" s="3" t="s">
        <v>9569</v>
      </c>
      <c r="B9311" s="3" t="s">
        <v>261</v>
      </c>
      <c r="C9311" s="3" t="s">
        <v>187</v>
      </c>
      <c r="D9311" s="3" t="s">
        <v>25272</v>
      </c>
      <c r="E9311" s="3" t="s">
        <v>40704</v>
      </c>
      <c r="F9311" s="6" t="s">
        <v>56111</v>
      </c>
      <c r="G9311" s="9" t="s">
        <v>77</v>
      </c>
      <c r="H9311" s="6" t="s">
        <v>71390</v>
      </c>
      <c r="I9311" s="6" t="s">
        <v>190</v>
      </c>
      <c r="J9311" s="10" t="s">
        <v>224</v>
      </c>
    </row>
    <row r="9312" spans="1:10" x14ac:dyDescent="0.25">
      <c r="A9312" s="3" t="s">
        <v>9570</v>
      </c>
      <c r="B9312" s="3" t="s">
        <v>261</v>
      </c>
      <c r="C9312" s="3" t="s">
        <v>187</v>
      </c>
      <c r="D9312" s="3" t="s">
        <v>25273</v>
      </c>
      <c r="E9312" s="3" t="s">
        <v>40705</v>
      </c>
      <c r="F9312" s="6" t="s">
        <v>56112</v>
      </c>
      <c r="G9312" s="9" t="s">
        <v>77</v>
      </c>
      <c r="H9312" s="6" t="s">
        <v>71391</v>
      </c>
      <c r="I9312" s="6" t="s">
        <v>190</v>
      </c>
      <c r="J9312" s="10" t="s">
        <v>115</v>
      </c>
    </row>
    <row r="9313" spans="1:10" x14ac:dyDescent="0.25">
      <c r="A9313" s="3" t="s">
        <v>9571</v>
      </c>
      <c r="B9313" s="3" t="s">
        <v>261</v>
      </c>
      <c r="C9313" s="3" t="s">
        <v>187</v>
      </c>
      <c r="D9313" s="3" t="s">
        <v>25274</v>
      </c>
      <c r="E9313" s="3" t="s">
        <v>40706</v>
      </c>
      <c r="F9313" s="6" t="s">
        <v>56113</v>
      </c>
      <c r="G9313" s="9" t="s">
        <v>77</v>
      </c>
      <c r="H9313" s="6" t="s">
        <v>71392</v>
      </c>
      <c r="I9313" s="6" t="s">
        <v>190</v>
      </c>
      <c r="J9313" s="10" t="s">
        <v>224</v>
      </c>
    </row>
    <row r="9314" spans="1:10" x14ac:dyDescent="0.25">
      <c r="A9314" s="3" t="s">
        <v>9572</v>
      </c>
      <c r="B9314" s="3" t="s">
        <v>261</v>
      </c>
      <c r="C9314" s="3" t="s">
        <v>187</v>
      </c>
      <c r="D9314" s="3" t="s">
        <v>25275</v>
      </c>
      <c r="E9314" s="3" t="s">
        <v>40707</v>
      </c>
      <c r="F9314" s="6" t="s">
        <v>56114</v>
      </c>
      <c r="G9314" s="9" t="s">
        <v>77</v>
      </c>
      <c r="H9314" s="6" t="s">
        <v>71393</v>
      </c>
      <c r="I9314" s="6" t="s">
        <v>190</v>
      </c>
      <c r="J9314" s="10" t="s">
        <v>224</v>
      </c>
    </row>
    <row r="9315" spans="1:10" x14ac:dyDescent="0.25">
      <c r="A9315" s="3" t="s">
        <v>9573</v>
      </c>
      <c r="B9315" s="3" t="s">
        <v>261</v>
      </c>
      <c r="C9315" s="3" t="s">
        <v>187</v>
      </c>
      <c r="D9315" s="3" t="s">
        <v>25276</v>
      </c>
      <c r="E9315" s="3" t="s">
        <v>40708</v>
      </c>
      <c r="F9315" s="6" t="s">
        <v>56115</v>
      </c>
      <c r="G9315" s="9" t="s">
        <v>77</v>
      </c>
      <c r="H9315" s="6" t="s">
        <v>71394</v>
      </c>
      <c r="I9315" s="6" t="s">
        <v>190</v>
      </c>
      <c r="J9315" s="10" t="s">
        <v>224</v>
      </c>
    </row>
    <row r="9316" spans="1:10" x14ac:dyDescent="0.25">
      <c r="A9316" s="3" t="s">
        <v>9574</v>
      </c>
      <c r="B9316" s="3" t="s">
        <v>261</v>
      </c>
      <c r="C9316" s="3" t="s">
        <v>187</v>
      </c>
      <c r="D9316" s="3" t="s">
        <v>25277</v>
      </c>
      <c r="E9316" s="3" t="s">
        <v>40709</v>
      </c>
      <c r="F9316" s="6" t="s">
        <v>56116</v>
      </c>
      <c r="G9316" s="9" t="s">
        <v>77</v>
      </c>
      <c r="H9316" s="6" t="s">
        <v>71395</v>
      </c>
      <c r="I9316" s="6" t="s">
        <v>190</v>
      </c>
      <c r="J9316" s="10" t="s">
        <v>224</v>
      </c>
    </row>
    <row r="9317" spans="1:10" x14ac:dyDescent="0.25">
      <c r="A9317" s="3" t="s">
        <v>9575</v>
      </c>
      <c r="B9317" s="3" t="s">
        <v>261</v>
      </c>
      <c r="C9317" s="3" t="s">
        <v>187</v>
      </c>
      <c r="D9317" s="3" t="s">
        <v>25278</v>
      </c>
      <c r="E9317" s="3" t="s">
        <v>40710</v>
      </c>
      <c r="F9317" s="6" t="s">
        <v>56117</v>
      </c>
      <c r="G9317" s="9" t="s">
        <v>77</v>
      </c>
      <c r="H9317" s="6" t="s">
        <v>71396</v>
      </c>
      <c r="I9317" s="6" t="s">
        <v>190</v>
      </c>
      <c r="J9317" s="10" t="s">
        <v>224</v>
      </c>
    </row>
    <row r="9318" spans="1:10" x14ac:dyDescent="0.25">
      <c r="A9318" s="3" t="s">
        <v>9576</v>
      </c>
      <c r="B9318" s="3" t="s">
        <v>261</v>
      </c>
      <c r="C9318" s="3" t="s">
        <v>187</v>
      </c>
      <c r="D9318" s="3" t="s">
        <v>25279</v>
      </c>
      <c r="E9318" s="3" t="s">
        <v>40711</v>
      </c>
      <c r="F9318" s="6" t="s">
        <v>56118</v>
      </c>
      <c r="G9318" s="9" t="s">
        <v>77</v>
      </c>
      <c r="H9318" s="6" t="s">
        <v>71397</v>
      </c>
      <c r="I9318" s="6" t="s">
        <v>190</v>
      </c>
      <c r="J9318" s="10" t="s">
        <v>224</v>
      </c>
    </row>
    <row r="9319" spans="1:10" x14ac:dyDescent="0.25">
      <c r="A9319" s="3" t="s">
        <v>9577</v>
      </c>
      <c r="B9319" s="3" t="s">
        <v>261</v>
      </c>
      <c r="C9319" s="3" t="s">
        <v>187</v>
      </c>
      <c r="D9319" s="3" t="s">
        <v>25280</v>
      </c>
      <c r="E9319" s="3" t="s">
        <v>40712</v>
      </c>
      <c r="F9319" s="6" t="s">
        <v>56119</v>
      </c>
      <c r="G9319" s="9" t="s">
        <v>77</v>
      </c>
      <c r="H9319" s="6" t="s">
        <v>71398</v>
      </c>
      <c r="I9319" s="6" t="s">
        <v>190</v>
      </c>
      <c r="J9319" s="10" t="s">
        <v>224</v>
      </c>
    </row>
    <row r="9320" spans="1:10" x14ac:dyDescent="0.25">
      <c r="A9320" s="3" t="s">
        <v>9578</v>
      </c>
      <c r="B9320" s="3" t="s">
        <v>261</v>
      </c>
      <c r="C9320" s="3" t="s">
        <v>187</v>
      </c>
      <c r="D9320" s="3" t="s">
        <v>25281</v>
      </c>
      <c r="E9320" s="3" t="s">
        <v>40713</v>
      </c>
      <c r="F9320" s="6" t="s">
        <v>56120</v>
      </c>
      <c r="G9320" s="9" t="s">
        <v>77</v>
      </c>
      <c r="H9320" s="6" t="s">
        <v>71399</v>
      </c>
      <c r="I9320" s="6" t="s">
        <v>190</v>
      </c>
      <c r="J9320" s="10" t="s">
        <v>224</v>
      </c>
    </row>
    <row r="9321" spans="1:10" x14ac:dyDescent="0.25">
      <c r="A9321" s="3" t="s">
        <v>9579</v>
      </c>
      <c r="B9321" s="3" t="s">
        <v>261</v>
      </c>
      <c r="C9321" s="3" t="s">
        <v>187</v>
      </c>
      <c r="D9321" s="3" t="s">
        <v>25282</v>
      </c>
      <c r="E9321" s="3" t="s">
        <v>40714</v>
      </c>
      <c r="F9321" s="6" t="s">
        <v>56121</v>
      </c>
      <c r="G9321" s="9" t="s">
        <v>77</v>
      </c>
      <c r="H9321" s="6" t="s">
        <v>71400</v>
      </c>
      <c r="I9321" s="6" t="s">
        <v>190</v>
      </c>
      <c r="J9321" s="10" t="s">
        <v>224</v>
      </c>
    </row>
    <row r="9322" spans="1:10" x14ac:dyDescent="0.25">
      <c r="A9322" s="3" t="s">
        <v>9580</v>
      </c>
      <c r="B9322" s="3" t="s">
        <v>261</v>
      </c>
      <c r="C9322" s="3" t="s">
        <v>187</v>
      </c>
      <c r="D9322" s="3" t="s">
        <v>25283</v>
      </c>
      <c r="E9322" s="3" t="s">
        <v>40715</v>
      </c>
      <c r="F9322" s="6" t="s">
        <v>56122</v>
      </c>
      <c r="G9322" s="9" t="s">
        <v>77</v>
      </c>
      <c r="H9322" s="6" t="s">
        <v>71401</v>
      </c>
      <c r="I9322" s="6" t="s">
        <v>198</v>
      </c>
      <c r="J9322" s="10" t="s">
        <v>227</v>
      </c>
    </row>
    <row r="9323" spans="1:10" x14ac:dyDescent="0.25">
      <c r="A9323" s="3" t="s">
        <v>9581</v>
      </c>
      <c r="B9323" s="3" t="s">
        <v>261</v>
      </c>
      <c r="C9323" s="3" t="s">
        <v>187</v>
      </c>
      <c r="D9323" s="3" t="s">
        <v>25284</v>
      </c>
      <c r="E9323" s="3" t="s">
        <v>40716</v>
      </c>
      <c r="F9323" s="6" t="s">
        <v>56123</v>
      </c>
      <c r="G9323" s="9" t="s">
        <v>77</v>
      </c>
      <c r="H9323" s="6" t="s">
        <v>71402</v>
      </c>
      <c r="I9323" s="6" t="s">
        <v>198</v>
      </c>
      <c r="J9323" s="10" t="s">
        <v>228</v>
      </c>
    </row>
    <row r="9324" spans="1:10" x14ac:dyDescent="0.25">
      <c r="A9324" s="3" t="s">
        <v>9582</v>
      </c>
      <c r="B9324" s="3" t="s">
        <v>261</v>
      </c>
      <c r="C9324" s="3" t="s">
        <v>187</v>
      </c>
      <c r="D9324" s="3" t="s">
        <v>25285</v>
      </c>
      <c r="E9324" s="3" t="s">
        <v>40717</v>
      </c>
      <c r="F9324" s="6" t="s">
        <v>56124</v>
      </c>
      <c r="G9324" s="9" t="s">
        <v>77</v>
      </c>
      <c r="H9324" s="6" t="s">
        <v>71403</v>
      </c>
      <c r="I9324" s="6" t="s">
        <v>190</v>
      </c>
      <c r="J9324" s="10" t="s">
        <v>224</v>
      </c>
    </row>
    <row r="9325" spans="1:10" x14ac:dyDescent="0.25">
      <c r="A9325" s="3" t="s">
        <v>9583</v>
      </c>
      <c r="B9325" s="3" t="s">
        <v>261</v>
      </c>
      <c r="C9325" s="3" t="s">
        <v>187</v>
      </c>
      <c r="D9325" s="3" t="s">
        <v>25286</v>
      </c>
      <c r="E9325" s="3" t="s">
        <v>40718</v>
      </c>
      <c r="F9325" s="6" t="s">
        <v>56125</v>
      </c>
      <c r="G9325" s="9" t="s">
        <v>77</v>
      </c>
      <c r="H9325" s="6" t="s">
        <v>71404</v>
      </c>
      <c r="I9325" s="6" t="s">
        <v>190</v>
      </c>
      <c r="J9325" s="10" t="s">
        <v>115</v>
      </c>
    </row>
    <row r="9326" spans="1:10" x14ac:dyDescent="0.25">
      <c r="A9326" s="3" t="s">
        <v>9584</v>
      </c>
      <c r="B9326" s="3" t="s">
        <v>261</v>
      </c>
      <c r="C9326" s="3" t="s">
        <v>187</v>
      </c>
      <c r="D9326" s="3" t="s">
        <v>25287</v>
      </c>
      <c r="E9326" s="3" t="s">
        <v>40719</v>
      </c>
      <c r="F9326" s="6" t="s">
        <v>56126</v>
      </c>
      <c r="G9326" s="9" t="s">
        <v>77</v>
      </c>
      <c r="H9326" s="6" t="s">
        <v>71405</v>
      </c>
      <c r="I9326" s="6" t="s">
        <v>190</v>
      </c>
      <c r="J9326" s="10" t="s">
        <v>115</v>
      </c>
    </row>
    <row r="9327" spans="1:10" x14ac:dyDescent="0.25">
      <c r="A9327" s="3" t="s">
        <v>9585</v>
      </c>
      <c r="B9327" s="3" t="s">
        <v>261</v>
      </c>
      <c r="C9327" s="3" t="s">
        <v>187</v>
      </c>
      <c r="D9327" s="3" t="s">
        <v>25288</v>
      </c>
      <c r="E9327" s="3" t="s">
        <v>40720</v>
      </c>
      <c r="F9327" s="6" t="s">
        <v>56127</v>
      </c>
      <c r="G9327" s="9" t="s">
        <v>75</v>
      </c>
      <c r="H9327" s="6" t="s">
        <v>71406</v>
      </c>
      <c r="I9327" s="6" t="s">
        <v>198</v>
      </c>
      <c r="J9327" s="10" t="s">
        <v>78</v>
      </c>
    </row>
    <row r="9328" spans="1:10" x14ac:dyDescent="0.25">
      <c r="A9328" s="3" t="s">
        <v>9586</v>
      </c>
      <c r="B9328" s="3" t="s">
        <v>261</v>
      </c>
      <c r="C9328" s="3" t="s">
        <v>187</v>
      </c>
      <c r="D9328" s="3" t="s">
        <v>25289</v>
      </c>
      <c r="E9328" s="3" t="s">
        <v>40721</v>
      </c>
      <c r="F9328" s="6" t="s">
        <v>56128</v>
      </c>
      <c r="G9328" s="9" t="s">
        <v>77</v>
      </c>
      <c r="H9328" s="6" t="s">
        <v>71407</v>
      </c>
      <c r="I9328" s="6" t="s">
        <v>190</v>
      </c>
      <c r="J9328" s="10" t="s">
        <v>224</v>
      </c>
    </row>
    <row r="9329" spans="1:10" x14ac:dyDescent="0.25">
      <c r="A9329" s="3" t="s">
        <v>9587</v>
      </c>
      <c r="B9329" s="3" t="s">
        <v>261</v>
      </c>
      <c r="C9329" s="3" t="s">
        <v>187</v>
      </c>
      <c r="D9329" s="3" t="s">
        <v>25290</v>
      </c>
      <c r="E9329" s="3" t="s">
        <v>40722</v>
      </c>
      <c r="F9329" s="6" t="s">
        <v>56129</v>
      </c>
      <c r="G9329" s="9" t="s">
        <v>77</v>
      </c>
      <c r="H9329" s="6" t="s">
        <v>71408</v>
      </c>
      <c r="I9329" s="6" t="s">
        <v>190</v>
      </c>
      <c r="J9329" s="10" t="s">
        <v>224</v>
      </c>
    </row>
    <row r="9330" spans="1:10" x14ac:dyDescent="0.25">
      <c r="A9330" s="3" t="s">
        <v>9588</v>
      </c>
      <c r="B9330" s="3" t="s">
        <v>261</v>
      </c>
      <c r="C9330" s="3" t="s">
        <v>187</v>
      </c>
      <c r="D9330" s="3" t="s">
        <v>25291</v>
      </c>
      <c r="E9330" s="3" t="s">
        <v>40723</v>
      </c>
      <c r="F9330" s="6" t="s">
        <v>56130</v>
      </c>
      <c r="G9330" s="9" t="s">
        <v>77</v>
      </c>
      <c r="H9330" s="6" t="s">
        <v>71409</v>
      </c>
      <c r="I9330" s="6" t="s">
        <v>190</v>
      </c>
      <c r="J9330" s="10" t="s">
        <v>224</v>
      </c>
    </row>
    <row r="9331" spans="1:10" x14ac:dyDescent="0.25">
      <c r="A9331" s="3" t="s">
        <v>9589</v>
      </c>
      <c r="B9331" s="3" t="s">
        <v>261</v>
      </c>
      <c r="C9331" s="3" t="s">
        <v>187</v>
      </c>
      <c r="D9331" s="3" t="s">
        <v>25292</v>
      </c>
      <c r="E9331" s="3" t="s">
        <v>40724</v>
      </c>
      <c r="F9331" s="6" t="s">
        <v>56131</v>
      </c>
      <c r="G9331" s="9" t="s">
        <v>77</v>
      </c>
      <c r="H9331" s="6" t="s">
        <v>71410</v>
      </c>
      <c r="I9331" s="6" t="s">
        <v>190</v>
      </c>
      <c r="J9331" s="10" t="s">
        <v>224</v>
      </c>
    </row>
    <row r="9332" spans="1:10" x14ac:dyDescent="0.25">
      <c r="A9332" s="3" t="s">
        <v>9590</v>
      </c>
      <c r="B9332" s="3" t="s">
        <v>261</v>
      </c>
      <c r="C9332" s="3" t="s">
        <v>187</v>
      </c>
      <c r="D9332" s="3" t="s">
        <v>25293</v>
      </c>
      <c r="E9332" s="3" t="s">
        <v>40725</v>
      </c>
      <c r="F9332" s="6" t="s">
        <v>56132</v>
      </c>
      <c r="G9332" s="9" t="s">
        <v>77</v>
      </c>
      <c r="H9332" s="6" t="s">
        <v>71411</v>
      </c>
      <c r="I9332" s="6" t="s">
        <v>190</v>
      </c>
      <c r="J9332" s="10" t="s">
        <v>224</v>
      </c>
    </row>
    <row r="9333" spans="1:10" x14ac:dyDescent="0.25">
      <c r="A9333" s="3" t="s">
        <v>9591</v>
      </c>
      <c r="B9333" s="3" t="s">
        <v>261</v>
      </c>
      <c r="C9333" s="3" t="s">
        <v>187</v>
      </c>
      <c r="D9333" s="3" t="s">
        <v>25294</v>
      </c>
      <c r="E9333" s="3" t="s">
        <v>40726</v>
      </c>
      <c r="F9333" s="6" t="s">
        <v>56133</v>
      </c>
      <c r="G9333" s="9" t="s">
        <v>77</v>
      </c>
      <c r="H9333" s="6" t="s">
        <v>71412</v>
      </c>
      <c r="I9333" s="6" t="s">
        <v>198</v>
      </c>
      <c r="J9333" s="10" t="s">
        <v>228</v>
      </c>
    </row>
    <row r="9334" spans="1:10" x14ac:dyDescent="0.25">
      <c r="A9334" s="3" t="s">
        <v>9592</v>
      </c>
      <c r="B9334" s="3" t="s">
        <v>261</v>
      </c>
      <c r="C9334" s="3" t="s">
        <v>187</v>
      </c>
      <c r="D9334" s="3" t="s">
        <v>21311</v>
      </c>
      <c r="E9334" s="3" t="s">
        <v>36743</v>
      </c>
      <c r="F9334" s="6" t="s">
        <v>52157</v>
      </c>
      <c r="G9334" s="9" t="s">
        <v>75</v>
      </c>
      <c r="H9334" s="6" t="s">
        <v>67426</v>
      </c>
      <c r="I9334" s="6" t="s">
        <v>198</v>
      </c>
      <c r="J9334" s="10" t="s">
        <v>78</v>
      </c>
    </row>
    <row r="9335" spans="1:10" x14ac:dyDescent="0.25">
      <c r="A9335" s="3" t="s">
        <v>9593</v>
      </c>
      <c r="B9335" s="3" t="s">
        <v>261</v>
      </c>
      <c r="C9335" s="3" t="s">
        <v>187</v>
      </c>
      <c r="D9335" s="3" t="s">
        <v>25295</v>
      </c>
      <c r="E9335" s="3" t="s">
        <v>40727</v>
      </c>
      <c r="F9335" s="6" t="s">
        <v>56134</v>
      </c>
      <c r="G9335" s="9" t="s">
        <v>77</v>
      </c>
      <c r="H9335" s="6" t="s">
        <v>71413</v>
      </c>
      <c r="I9335" s="6" t="s">
        <v>190</v>
      </c>
      <c r="J9335" s="10" t="s">
        <v>224</v>
      </c>
    </row>
    <row r="9336" spans="1:10" x14ac:dyDescent="0.25">
      <c r="A9336" s="3" t="s">
        <v>9594</v>
      </c>
      <c r="B9336" s="3" t="s">
        <v>261</v>
      </c>
      <c r="C9336" s="3" t="s">
        <v>187</v>
      </c>
      <c r="D9336" s="3" t="s">
        <v>25296</v>
      </c>
      <c r="E9336" s="3" t="s">
        <v>40728</v>
      </c>
      <c r="F9336" s="6" t="s">
        <v>56135</v>
      </c>
      <c r="G9336" s="9" t="s">
        <v>77</v>
      </c>
      <c r="H9336" s="6" t="s">
        <v>71414</v>
      </c>
      <c r="I9336" s="6" t="s">
        <v>190</v>
      </c>
      <c r="J9336" s="10" t="s">
        <v>224</v>
      </c>
    </row>
    <row r="9337" spans="1:10" x14ac:dyDescent="0.25">
      <c r="A9337" s="3" t="s">
        <v>9595</v>
      </c>
      <c r="B9337" s="3" t="s">
        <v>261</v>
      </c>
      <c r="C9337" s="3" t="s">
        <v>187</v>
      </c>
      <c r="D9337" s="3" t="s">
        <v>25297</v>
      </c>
      <c r="E9337" s="3" t="s">
        <v>40729</v>
      </c>
      <c r="F9337" s="6" t="s">
        <v>56136</v>
      </c>
      <c r="G9337" s="9" t="s">
        <v>77</v>
      </c>
      <c r="H9337" s="6" t="s">
        <v>71415</v>
      </c>
      <c r="I9337" s="6" t="s">
        <v>190</v>
      </c>
      <c r="J9337" s="10" t="s">
        <v>115</v>
      </c>
    </row>
    <row r="9338" spans="1:10" x14ac:dyDescent="0.25">
      <c r="A9338" s="3" t="s">
        <v>9596</v>
      </c>
      <c r="B9338" s="3" t="s">
        <v>261</v>
      </c>
      <c r="C9338" s="3" t="s">
        <v>187</v>
      </c>
      <c r="D9338" s="3" t="s">
        <v>25298</v>
      </c>
      <c r="E9338" s="3" t="s">
        <v>40730</v>
      </c>
      <c r="F9338" s="6" t="s">
        <v>56137</v>
      </c>
      <c r="G9338" s="9" t="s">
        <v>77</v>
      </c>
      <c r="H9338" s="6" t="s">
        <v>71416</v>
      </c>
      <c r="I9338" s="6" t="s">
        <v>190</v>
      </c>
      <c r="J9338" s="10" t="s">
        <v>224</v>
      </c>
    </row>
    <row r="9339" spans="1:10" x14ac:dyDescent="0.25">
      <c r="A9339" s="3" t="s">
        <v>9597</v>
      </c>
      <c r="B9339" s="3" t="s">
        <v>261</v>
      </c>
      <c r="C9339" s="3" t="s">
        <v>187</v>
      </c>
      <c r="D9339" s="3" t="s">
        <v>25299</v>
      </c>
      <c r="E9339" s="3" t="s">
        <v>40731</v>
      </c>
      <c r="F9339" s="6" t="s">
        <v>56138</v>
      </c>
      <c r="G9339" s="9" t="s">
        <v>77</v>
      </c>
      <c r="H9339" s="6" t="s">
        <v>71417</v>
      </c>
      <c r="I9339" s="6" t="s">
        <v>190</v>
      </c>
      <c r="J9339" s="10" t="s">
        <v>224</v>
      </c>
    </row>
    <row r="9340" spans="1:10" x14ac:dyDescent="0.25">
      <c r="A9340" s="3" t="s">
        <v>9598</v>
      </c>
      <c r="B9340" s="3" t="s">
        <v>261</v>
      </c>
      <c r="C9340" s="3" t="s">
        <v>187</v>
      </c>
      <c r="D9340" s="3" t="s">
        <v>25300</v>
      </c>
      <c r="E9340" s="3" t="s">
        <v>40732</v>
      </c>
      <c r="F9340" s="6" t="s">
        <v>56139</v>
      </c>
      <c r="G9340" s="9" t="s">
        <v>77</v>
      </c>
      <c r="H9340" s="6" t="s">
        <v>71418</v>
      </c>
      <c r="I9340" s="6" t="s">
        <v>190</v>
      </c>
      <c r="J9340" s="10" t="s">
        <v>115</v>
      </c>
    </row>
    <row r="9341" spans="1:10" x14ac:dyDescent="0.25">
      <c r="A9341" s="3" t="s">
        <v>9599</v>
      </c>
      <c r="B9341" s="3" t="s">
        <v>261</v>
      </c>
      <c r="C9341" s="3" t="s">
        <v>187</v>
      </c>
      <c r="D9341" s="3" t="s">
        <v>25301</v>
      </c>
      <c r="E9341" s="3" t="s">
        <v>40733</v>
      </c>
      <c r="F9341" s="6" t="s">
        <v>56140</v>
      </c>
      <c r="G9341" s="9" t="s">
        <v>77</v>
      </c>
      <c r="H9341" s="6" t="s">
        <v>71419</v>
      </c>
      <c r="I9341" s="6" t="s">
        <v>190</v>
      </c>
      <c r="J9341" s="10" t="s">
        <v>224</v>
      </c>
    </row>
    <row r="9342" spans="1:10" x14ac:dyDescent="0.25">
      <c r="A9342" s="3" t="s">
        <v>9600</v>
      </c>
      <c r="B9342" s="3" t="s">
        <v>261</v>
      </c>
      <c r="C9342" s="3" t="s">
        <v>187</v>
      </c>
      <c r="D9342" s="3" t="s">
        <v>25302</v>
      </c>
      <c r="E9342" s="3" t="s">
        <v>40734</v>
      </c>
      <c r="F9342" s="6" t="s">
        <v>56141</v>
      </c>
      <c r="G9342" s="9" t="s">
        <v>77</v>
      </c>
      <c r="H9342" s="6" t="s">
        <v>71420</v>
      </c>
      <c r="I9342" s="6" t="s">
        <v>190</v>
      </c>
      <c r="J9342" s="10" t="s">
        <v>224</v>
      </c>
    </row>
    <row r="9343" spans="1:10" x14ac:dyDescent="0.25">
      <c r="A9343" s="3" t="s">
        <v>9601</v>
      </c>
      <c r="B9343" s="3" t="s">
        <v>261</v>
      </c>
      <c r="C9343" s="3" t="s">
        <v>187</v>
      </c>
      <c r="D9343" s="3" t="s">
        <v>25303</v>
      </c>
      <c r="E9343" s="3" t="s">
        <v>40735</v>
      </c>
      <c r="F9343" s="6" t="s">
        <v>56142</v>
      </c>
      <c r="G9343" s="9" t="s">
        <v>77</v>
      </c>
      <c r="H9343" s="6" t="s">
        <v>71421</v>
      </c>
      <c r="I9343" s="6" t="s">
        <v>190</v>
      </c>
      <c r="J9343" s="10" t="s">
        <v>115</v>
      </c>
    </row>
    <row r="9344" spans="1:10" x14ac:dyDescent="0.25">
      <c r="A9344" s="3" t="s">
        <v>9602</v>
      </c>
      <c r="B9344" s="3" t="s">
        <v>261</v>
      </c>
      <c r="C9344" s="3" t="s">
        <v>187</v>
      </c>
      <c r="D9344" s="3" t="s">
        <v>25304</v>
      </c>
      <c r="E9344" s="3" t="s">
        <v>40736</v>
      </c>
      <c r="F9344" s="6" t="s">
        <v>56143</v>
      </c>
      <c r="G9344" s="9" t="s">
        <v>77</v>
      </c>
      <c r="H9344" s="6" t="s">
        <v>71422</v>
      </c>
      <c r="I9344" s="6" t="s">
        <v>190</v>
      </c>
      <c r="J9344" s="10" t="s">
        <v>224</v>
      </c>
    </row>
    <row r="9345" spans="1:10" x14ac:dyDescent="0.25">
      <c r="A9345" s="3" t="s">
        <v>9603</v>
      </c>
      <c r="B9345" s="3" t="s">
        <v>261</v>
      </c>
      <c r="C9345" s="3" t="s">
        <v>187</v>
      </c>
      <c r="D9345" s="3" t="s">
        <v>25305</v>
      </c>
      <c r="E9345" s="3" t="s">
        <v>40737</v>
      </c>
      <c r="F9345" s="6" t="s">
        <v>56144</v>
      </c>
      <c r="G9345" s="9" t="s">
        <v>77</v>
      </c>
      <c r="H9345" s="6" t="s">
        <v>71423</v>
      </c>
      <c r="I9345" s="6" t="s">
        <v>190</v>
      </c>
      <c r="J9345" s="10" t="s">
        <v>115</v>
      </c>
    </row>
    <row r="9346" spans="1:10" x14ac:dyDescent="0.25">
      <c r="A9346" s="3" t="s">
        <v>9604</v>
      </c>
      <c r="B9346" s="3" t="s">
        <v>261</v>
      </c>
      <c r="C9346" s="3" t="s">
        <v>187</v>
      </c>
      <c r="D9346" s="3" t="s">
        <v>25306</v>
      </c>
      <c r="E9346" s="3" t="s">
        <v>40738</v>
      </c>
      <c r="F9346" s="6" t="s">
        <v>56145</v>
      </c>
      <c r="G9346" s="9" t="s">
        <v>77</v>
      </c>
      <c r="H9346" s="6" t="s">
        <v>71424</v>
      </c>
      <c r="I9346" s="6" t="s">
        <v>190</v>
      </c>
      <c r="J9346" s="10" t="s">
        <v>115</v>
      </c>
    </row>
    <row r="9347" spans="1:10" x14ac:dyDescent="0.25">
      <c r="A9347" s="3" t="s">
        <v>9605</v>
      </c>
      <c r="B9347" s="3" t="s">
        <v>261</v>
      </c>
      <c r="C9347" s="3" t="s">
        <v>187</v>
      </c>
      <c r="D9347" s="3" t="s">
        <v>25307</v>
      </c>
      <c r="E9347" s="3" t="s">
        <v>40739</v>
      </c>
      <c r="F9347" s="6" t="s">
        <v>56146</v>
      </c>
      <c r="G9347" s="9" t="s">
        <v>77</v>
      </c>
      <c r="H9347" s="6" t="s">
        <v>71425</v>
      </c>
      <c r="I9347" s="6" t="s">
        <v>190</v>
      </c>
      <c r="J9347" s="10" t="s">
        <v>224</v>
      </c>
    </row>
    <row r="9348" spans="1:10" x14ac:dyDescent="0.25">
      <c r="A9348" s="3" t="s">
        <v>9606</v>
      </c>
      <c r="B9348" s="3" t="s">
        <v>261</v>
      </c>
      <c r="C9348" s="3" t="s">
        <v>187</v>
      </c>
      <c r="D9348" s="3" t="s">
        <v>25308</v>
      </c>
      <c r="E9348" s="3" t="s">
        <v>40740</v>
      </c>
      <c r="F9348" s="6" t="s">
        <v>56147</v>
      </c>
      <c r="G9348" s="9" t="s">
        <v>77</v>
      </c>
      <c r="H9348" s="6" t="s">
        <v>71426</v>
      </c>
      <c r="I9348" s="6" t="s">
        <v>190</v>
      </c>
      <c r="J9348" s="10" t="s">
        <v>115</v>
      </c>
    </row>
    <row r="9349" spans="1:10" x14ac:dyDescent="0.25">
      <c r="A9349" s="3" t="s">
        <v>9607</v>
      </c>
      <c r="B9349" s="3" t="s">
        <v>261</v>
      </c>
      <c r="C9349" s="3" t="s">
        <v>187</v>
      </c>
      <c r="D9349" s="3" t="s">
        <v>25309</v>
      </c>
      <c r="E9349" s="3" t="s">
        <v>40741</v>
      </c>
      <c r="F9349" s="6" t="s">
        <v>56148</v>
      </c>
      <c r="G9349" s="9" t="s">
        <v>77</v>
      </c>
      <c r="H9349" s="6" t="s">
        <v>71427</v>
      </c>
      <c r="I9349" s="6" t="s">
        <v>190</v>
      </c>
      <c r="J9349" s="10" t="s">
        <v>224</v>
      </c>
    </row>
    <row r="9350" spans="1:10" x14ac:dyDescent="0.25">
      <c r="A9350" s="3" t="s">
        <v>9608</v>
      </c>
      <c r="B9350" s="3" t="s">
        <v>261</v>
      </c>
      <c r="C9350" s="3" t="s">
        <v>187</v>
      </c>
      <c r="D9350" s="3" t="s">
        <v>25310</v>
      </c>
      <c r="E9350" s="3" t="s">
        <v>40742</v>
      </c>
      <c r="F9350" s="6" t="s">
        <v>56149</v>
      </c>
      <c r="G9350" s="9" t="s">
        <v>77</v>
      </c>
      <c r="H9350" s="6" t="s">
        <v>71428</v>
      </c>
      <c r="I9350" s="6" t="s">
        <v>190</v>
      </c>
      <c r="J9350" s="10" t="s">
        <v>224</v>
      </c>
    </row>
    <row r="9351" spans="1:10" x14ac:dyDescent="0.25">
      <c r="A9351" s="3" t="s">
        <v>9609</v>
      </c>
      <c r="B9351" s="3" t="s">
        <v>261</v>
      </c>
      <c r="C9351" s="3" t="s">
        <v>187</v>
      </c>
      <c r="D9351" s="3" t="s">
        <v>25311</v>
      </c>
      <c r="E9351" s="3" t="s">
        <v>40743</v>
      </c>
      <c r="F9351" s="6" t="s">
        <v>56150</v>
      </c>
      <c r="G9351" s="9" t="s">
        <v>77</v>
      </c>
      <c r="H9351" s="6" t="s">
        <v>71429</v>
      </c>
      <c r="I9351" s="6" t="s">
        <v>190</v>
      </c>
      <c r="J9351" s="10" t="s">
        <v>224</v>
      </c>
    </row>
    <row r="9352" spans="1:10" x14ac:dyDescent="0.25">
      <c r="A9352" s="3" t="s">
        <v>9610</v>
      </c>
      <c r="B9352" s="3" t="s">
        <v>261</v>
      </c>
      <c r="C9352" s="3" t="s">
        <v>187</v>
      </c>
      <c r="D9352" s="3" t="s">
        <v>25312</v>
      </c>
      <c r="E9352" s="3" t="s">
        <v>40744</v>
      </c>
      <c r="F9352" s="6" t="s">
        <v>56151</v>
      </c>
      <c r="G9352" s="9" t="s">
        <v>77</v>
      </c>
      <c r="H9352" s="6" t="s">
        <v>71430</v>
      </c>
      <c r="I9352" s="6" t="s">
        <v>190</v>
      </c>
      <c r="J9352" s="10" t="s">
        <v>224</v>
      </c>
    </row>
    <row r="9353" spans="1:10" x14ac:dyDescent="0.25">
      <c r="A9353" s="3" t="s">
        <v>9611</v>
      </c>
      <c r="B9353" s="3" t="s">
        <v>261</v>
      </c>
      <c r="C9353" s="3" t="s">
        <v>187</v>
      </c>
      <c r="D9353" s="3" t="s">
        <v>25313</v>
      </c>
      <c r="E9353" s="3" t="s">
        <v>40745</v>
      </c>
      <c r="F9353" s="6" t="s">
        <v>56152</v>
      </c>
      <c r="G9353" s="9" t="s">
        <v>77</v>
      </c>
      <c r="H9353" s="6" t="s">
        <v>71431</v>
      </c>
      <c r="I9353" s="6" t="s">
        <v>190</v>
      </c>
      <c r="J9353" s="10" t="s">
        <v>224</v>
      </c>
    </row>
    <row r="9354" spans="1:10" x14ac:dyDescent="0.25">
      <c r="A9354" s="3" t="s">
        <v>9612</v>
      </c>
      <c r="B9354" s="3" t="s">
        <v>261</v>
      </c>
      <c r="C9354" s="3" t="s">
        <v>187</v>
      </c>
      <c r="D9354" s="3" t="s">
        <v>25314</v>
      </c>
      <c r="E9354" s="3" t="s">
        <v>40746</v>
      </c>
      <c r="F9354" s="6" t="s">
        <v>56153</v>
      </c>
      <c r="G9354" s="9" t="s">
        <v>77</v>
      </c>
      <c r="H9354" s="6" t="s">
        <v>71432</v>
      </c>
      <c r="I9354" s="6" t="s">
        <v>190</v>
      </c>
      <c r="J9354" s="10" t="s">
        <v>224</v>
      </c>
    </row>
    <row r="9355" spans="1:10" x14ac:dyDescent="0.25">
      <c r="A9355" s="3" t="s">
        <v>9613</v>
      </c>
      <c r="B9355" s="3" t="s">
        <v>261</v>
      </c>
      <c r="C9355" s="3" t="s">
        <v>187</v>
      </c>
      <c r="D9355" s="3" t="s">
        <v>25315</v>
      </c>
      <c r="E9355" s="3" t="s">
        <v>40747</v>
      </c>
      <c r="F9355" s="6" t="s">
        <v>56154</v>
      </c>
      <c r="G9355" s="9" t="s">
        <v>77</v>
      </c>
      <c r="H9355" s="6" t="s">
        <v>71433</v>
      </c>
      <c r="I9355" s="6" t="s">
        <v>190</v>
      </c>
      <c r="J9355" s="10" t="s">
        <v>224</v>
      </c>
    </row>
    <row r="9356" spans="1:10" x14ac:dyDescent="0.25">
      <c r="A9356" s="3" t="s">
        <v>9614</v>
      </c>
      <c r="B9356" s="3" t="s">
        <v>261</v>
      </c>
      <c r="C9356" s="3" t="s">
        <v>187</v>
      </c>
      <c r="D9356" s="3" t="s">
        <v>25316</v>
      </c>
      <c r="E9356" s="3" t="s">
        <v>40748</v>
      </c>
      <c r="F9356" s="6" t="s">
        <v>56155</v>
      </c>
      <c r="G9356" s="9" t="s">
        <v>77</v>
      </c>
      <c r="H9356" s="6" t="s">
        <v>71434</v>
      </c>
      <c r="I9356" s="6" t="s">
        <v>190</v>
      </c>
      <c r="J9356" s="10" t="s">
        <v>224</v>
      </c>
    </row>
    <row r="9357" spans="1:10" x14ac:dyDescent="0.25">
      <c r="A9357" s="3" t="s">
        <v>9615</v>
      </c>
      <c r="B9357" s="3" t="s">
        <v>261</v>
      </c>
      <c r="C9357" s="3" t="s">
        <v>187</v>
      </c>
      <c r="D9357" s="3" t="s">
        <v>25317</v>
      </c>
      <c r="E9357" s="3" t="s">
        <v>40749</v>
      </c>
      <c r="F9357" s="6" t="s">
        <v>56156</v>
      </c>
      <c r="G9357" s="9" t="s">
        <v>77</v>
      </c>
      <c r="H9357" s="6" t="s">
        <v>71435</v>
      </c>
      <c r="I9357" s="6" t="s">
        <v>198</v>
      </c>
      <c r="J9357" s="10" t="s">
        <v>77705</v>
      </c>
    </row>
    <row r="9358" spans="1:10" x14ac:dyDescent="0.25">
      <c r="A9358" s="3" t="s">
        <v>9616</v>
      </c>
      <c r="B9358" s="3" t="s">
        <v>261</v>
      </c>
      <c r="C9358" s="3" t="s">
        <v>187</v>
      </c>
      <c r="D9358" s="3" t="s">
        <v>25318</v>
      </c>
      <c r="E9358" s="3" t="s">
        <v>40750</v>
      </c>
      <c r="F9358" s="6" t="s">
        <v>56157</v>
      </c>
      <c r="G9358" s="9" t="s">
        <v>77</v>
      </c>
      <c r="H9358" s="6" t="s">
        <v>71436</v>
      </c>
      <c r="I9358" s="6" t="s">
        <v>190</v>
      </c>
      <c r="J9358" s="10" t="s">
        <v>224</v>
      </c>
    </row>
    <row r="9359" spans="1:10" x14ac:dyDescent="0.25">
      <c r="A9359" s="3" t="s">
        <v>9617</v>
      </c>
      <c r="B9359" s="3" t="s">
        <v>261</v>
      </c>
      <c r="C9359" s="3" t="s">
        <v>187</v>
      </c>
      <c r="D9359" s="3" t="s">
        <v>25319</v>
      </c>
      <c r="E9359" s="3" t="s">
        <v>40751</v>
      </c>
      <c r="F9359" s="6" t="s">
        <v>56158</v>
      </c>
      <c r="G9359" s="9" t="s">
        <v>77</v>
      </c>
      <c r="H9359" s="6" t="s">
        <v>71437</v>
      </c>
      <c r="I9359" s="6" t="s">
        <v>198</v>
      </c>
      <c r="J9359" s="10" t="s">
        <v>77708</v>
      </c>
    </row>
    <row r="9360" spans="1:10" x14ac:dyDescent="0.25">
      <c r="A9360" s="3" t="s">
        <v>9618</v>
      </c>
      <c r="B9360" s="3" t="s">
        <v>261</v>
      </c>
      <c r="C9360" s="3" t="s">
        <v>187</v>
      </c>
      <c r="D9360" s="3" t="s">
        <v>25320</v>
      </c>
      <c r="E9360" s="3" t="s">
        <v>40752</v>
      </c>
      <c r="F9360" s="6" t="s">
        <v>56159</v>
      </c>
      <c r="G9360" s="9" t="s">
        <v>77</v>
      </c>
      <c r="H9360" s="6" t="s">
        <v>71438</v>
      </c>
      <c r="I9360" s="6" t="s">
        <v>190</v>
      </c>
      <c r="J9360" s="10" t="s">
        <v>115</v>
      </c>
    </row>
    <row r="9361" spans="1:10" x14ac:dyDescent="0.25">
      <c r="A9361" s="3" t="s">
        <v>9619</v>
      </c>
      <c r="B9361" s="3" t="s">
        <v>261</v>
      </c>
      <c r="C9361" s="3" t="s">
        <v>187</v>
      </c>
      <c r="D9361" s="3" t="s">
        <v>25321</v>
      </c>
      <c r="E9361" s="3" t="s">
        <v>40753</v>
      </c>
      <c r="F9361" s="6" t="s">
        <v>56160</v>
      </c>
      <c r="G9361" s="9" t="s">
        <v>77</v>
      </c>
      <c r="H9361" s="6" t="s">
        <v>71439</v>
      </c>
      <c r="I9361" s="6" t="s">
        <v>190</v>
      </c>
      <c r="J9361" s="10" t="s">
        <v>224</v>
      </c>
    </row>
    <row r="9362" spans="1:10" x14ac:dyDescent="0.25">
      <c r="A9362" s="3" t="s">
        <v>9620</v>
      </c>
      <c r="B9362" s="3" t="s">
        <v>261</v>
      </c>
      <c r="C9362" s="3" t="s">
        <v>187</v>
      </c>
      <c r="D9362" s="3" t="s">
        <v>25322</v>
      </c>
      <c r="E9362" s="3" t="s">
        <v>40754</v>
      </c>
      <c r="F9362" s="6" t="s">
        <v>56161</v>
      </c>
      <c r="G9362" s="9" t="s">
        <v>77</v>
      </c>
      <c r="H9362" s="6" t="s">
        <v>71440</v>
      </c>
      <c r="I9362" s="6" t="s">
        <v>190</v>
      </c>
      <c r="J9362" s="10" t="s">
        <v>224</v>
      </c>
    </row>
    <row r="9363" spans="1:10" x14ac:dyDescent="0.25">
      <c r="A9363" s="3" t="s">
        <v>9621</v>
      </c>
      <c r="B9363" s="3" t="s">
        <v>261</v>
      </c>
      <c r="C9363" s="3" t="s">
        <v>187</v>
      </c>
      <c r="D9363" s="3" t="s">
        <v>25323</v>
      </c>
      <c r="E9363" s="3" t="s">
        <v>40755</v>
      </c>
      <c r="F9363" s="6" t="s">
        <v>56162</v>
      </c>
      <c r="G9363" s="9" t="s">
        <v>77</v>
      </c>
      <c r="H9363" s="6" t="s">
        <v>71441</v>
      </c>
      <c r="I9363" s="6" t="s">
        <v>190</v>
      </c>
      <c r="J9363" s="10" t="s">
        <v>115</v>
      </c>
    </row>
    <row r="9364" spans="1:10" x14ac:dyDescent="0.25">
      <c r="A9364" s="3" t="s">
        <v>9622</v>
      </c>
      <c r="B9364" s="3" t="s">
        <v>261</v>
      </c>
      <c r="C9364" s="3" t="s">
        <v>187</v>
      </c>
      <c r="D9364" s="3" t="s">
        <v>25324</v>
      </c>
      <c r="E9364" s="3" t="s">
        <v>40756</v>
      </c>
      <c r="F9364" s="6" t="s">
        <v>56163</v>
      </c>
      <c r="G9364" s="9" t="s">
        <v>77</v>
      </c>
      <c r="H9364" s="6" t="s">
        <v>71442</v>
      </c>
      <c r="I9364" s="6" t="s">
        <v>190</v>
      </c>
      <c r="J9364" s="10" t="s">
        <v>224</v>
      </c>
    </row>
    <row r="9365" spans="1:10" x14ac:dyDescent="0.25">
      <c r="A9365" s="3" t="s">
        <v>9623</v>
      </c>
      <c r="B9365" s="3" t="s">
        <v>261</v>
      </c>
      <c r="C9365" s="3" t="s">
        <v>187</v>
      </c>
      <c r="D9365" s="3" t="s">
        <v>25325</v>
      </c>
      <c r="E9365" s="3" t="s">
        <v>40757</v>
      </c>
      <c r="F9365" s="6" t="s">
        <v>56164</v>
      </c>
      <c r="G9365" s="9" t="s">
        <v>77</v>
      </c>
      <c r="H9365" s="6" t="s">
        <v>71443</v>
      </c>
      <c r="I9365" s="6" t="s">
        <v>190</v>
      </c>
      <c r="J9365" s="10" t="s">
        <v>224</v>
      </c>
    </row>
    <row r="9366" spans="1:10" x14ac:dyDescent="0.25">
      <c r="A9366" s="3" t="s">
        <v>9624</v>
      </c>
      <c r="B9366" s="3" t="s">
        <v>261</v>
      </c>
      <c r="C9366" s="3" t="s">
        <v>187</v>
      </c>
      <c r="D9366" s="3" t="s">
        <v>25326</v>
      </c>
      <c r="E9366" s="3" t="s">
        <v>40758</v>
      </c>
      <c r="F9366" s="6" t="s">
        <v>56165</v>
      </c>
      <c r="G9366" s="9" t="s">
        <v>77</v>
      </c>
      <c r="H9366" s="6" t="s">
        <v>71444</v>
      </c>
      <c r="I9366" s="6" t="s">
        <v>190</v>
      </c>
      <c r="J9366" s="10" t="s">
        <v>224</v>
      </c>
    </row>
    <row r="9367" spans="1:10" x14ac:dyDescent="0.25">
      <c r="A9367" s="3" t="s">
        <v>9625</v>
      </c>
      <c r="B9367" s="3" t="s">
        <v>261</v>
      </c>
      <c r="C9367" s="3" t="s">
        <v>187</v>
      </c>
      <c r="D9367" s="3" t="s">
        <v>25327</v>
      </c>
      <c r="E9367" s="3" t="s">
        <v>40759</v>
      </c>
      <c r="F9367" s="6" t="s">
        <v>56166</v>
      </c>
      <c r="G9367" s="9" t="s">
        <v>77</v>
      </c>
      <c r="H9367" s="6" t="s">
        <v>71445</v>
      </c>
      <c r="I9367" s="6" t="s">
        <v>190</v>
      </c>
      <c r="J9367" s="10" t="s">
        <v>115</v>
      </c>
    </row>
    <row r="9368" spans="1:10" x14ac:dyDescent="0.25">
      <c r="A9368" s="3" t="s">
        <v>9626</v>
      </c>
      <c r="B9368" s="3" t="s">
        <v>261</v>
      </c>
      <c r="C9368" s="3" t="s">
        <v>187</v>
      </c>
      <c r="D9368" s="3" t="s">
        <v>25328</v>
      </c>
      <c r="E9368" s="3" t="s">
        <v>40760</v>
      </c>
      <c r="F9368" s="6" t="s">
        <v>56167</v>
      </c>
      <c r="G9368" s="9" t="s">
        <v>77</v>
      </c>
      <c r="H9368" s="6" t="s">
        <v>71446</v>
      </c>
      <c r="I9368" s="6" t="s">
        <v>190</v>
      </c>
      <c r="J9368" s="10" t="s">
        <v>115</v>
      </c>
    </row>
    <row r="9369" spans="1:10" x14ac:dyDescent="0.25">
      <c r="A9369" s="3" t="s">
        <v>9627</v>
      </c>
      <c r="B9369" s="3" t="s">
        <v>261</v>
      </c>
      <c r="C9369" s="3" t="s">
        <v>187</v>
      </c>
      <c r="D9369" s="3" t="s">
        <v>25329</v>
      </c>
      <c r="E9369" s="3" t="s">
        <v>40761</v>
      </c>
      <c r="F9369" s="6" t="s">
        <v>56168</v>
      </c>
      <c r="G9369" s="9" t="s">
        <v>77</v>
      </c>
      <c r="H9369" s="6" t="s">
        <v>71447</v>
      </c>
      <c r="I9369" s="6" t="s">
        <v>190</v>
      </c>
      <c r="J9369" s="10" t="s">
        <v>224</v>
      </c>
    </row>
    <row r="9370" spans="1:10" x14ac:dyDescent="0.25">
      <c r="A9370" s="3" t="s">
        <v>9628</v>
      </c>
      <c r="B9370" s="3" t="s">
        <v>261</v>
      </c>
      <c r="C9370" s="3" t="s">
        <v>187</v>
      </c>
      <c r="D9370" s="3" t="s">
        <v>25330</v>
      </c>
      <c r="E9370" s="3" t="s">
        <v>40762</v>
      </c>
      <c r="F9370" s="6" t="s">
        <v>56169</v>
      </c>
      <c r="G9370" s="9" t="s">
        <v>77</v>
      </c>
      <c r="H9370" s="6" t="s">
        <v>71448</v>
      </c>
      <c r="I9370" s="6" t="s">
        <v>190</v>
      </c>
      <c r="J9370" s="10" t="s">
        <v>224</v>
      </c>
    </row>
    <row r="9371" spans="1:10" x14ac:dyDescent="0.25">
      <c r="A9371" s="3" t="s">
        <v>9629</v>
      </c>
      <c r="B9371" s="3" t="s">
        <v>261</v>
      </c>
      <c r="C9371" s="3" t="s">
        <v>187</v>
      </c>
      <c r="D9371" s="3" t="s">
        <v>25331</v>
      </c>
      <c r="E9371" s="3" t="s">
        <v>40763</v>
      </c>
      <c r="F9371" s="6" t="s">
        <v>56170</v>
      </c>
      <c r="G9371" s="9" t="s">
        <v>77</v>
      </c>
      <c r="H9371" s="6" t="s">
        <v>71449</v>
      </c>
      <c r="I9371" s="6" t="s">
        <v>190</v>
      </c>
      <c r="J9371" s="10" t="s">
        <v>115</v>
      </c>
    </row>
    <row r="9372" spans="1:10" x14ac:dyDescent="0.25">
      <c r="A9372" s="3" t="s">
        <v>9630</v>
      </c>
      <c r="B9372" s="3" t="s">
        <v>261</v>
      </c>
      <c r="C9372" s="3" t="s">
        <v>187</v>
      </c>
      <c r="D9372" s="3" t="s">
        <v>25332</v>
      </c>
      <c r="E9372" s="3" t="s">
        <v>40764</v>
      </c>
      <c r="F9372" s="6" t="s">
        <v>56171</v>
      </c>
      <c r="G9372" s="9" t="s">
        <v>77</v>
      </c>
      <c r="H9372" s="6" t="s">
        <v>71450</v>
      </c>
      <c r="I9372" s="6" t="s">
        <v>190</v>
      </c>
      <c r="J9372" s="10" t="s">
        <v>224</v>
      </c>
    </row>
    <row r="9373" spans="1:10" x14ac:dyDescent="0.25">
      <c r="A9373" s="3" t="s">
        <v>9631</v>
      </c>
      <c r="B9373" s="3" t="s">
        <v>261</v>
      </c>
      <c r="C9373" s="3" t="s">
        <v>187</v>
      </c>
      <c r="D9373" s="3" t="s">
        <v>25333</v>
      </c>
      <c r="E9373" s="3" t="s">
        <v>40765</v>
      </c>
      <c r="F9373" s="6" t="s">
        <v>56172</v>
      </c>
      <c r="G9373" s="9" t="s">
        <v>77</v>
      </c>
      <c r="H9373" s="6" t="s">
        <v>71451</v>
      </c>
      <c r="I9373" s="6" t="s">
        <v>190</v>
      </c>
      <c r="J9373" s="10" t="s">
        <v>224</v>
      </c>
    </row>
    <row r="9374" spans="1:10" x14ac:dyDescent="0.25">
      <c r="A9374" s="3" t="s">
        <v>9632</v>
      </c>
      <c r="B9374" s="3" t="s">
        <v>261</v>
      </c>
      <c r="C9374" s="3" t="s">
        <v>187</v>
      </c>
      <c r="D9374" s="3" t="s">
        <v>25334</v>
      </c>
      <c r="E9374" s="3" t="s">
        <v>40766</v>
      </c>
      <c r="F9374" s="6" t="s">
        <v>56173</v>
      </c>
      <c r="G9374" s="9" t="s">
        <v>77</v>
      </c>
      <c r="H9374" s="6" t="s">
        <v>71452</v>
      </c>
      <c r="I9374" s="6" t="s">
        <v>198</v>
      </c>
      <c r="J9374" s="10" t="s">
        <v>226</v>
      </c>
    </row>
    <row r="9375" spans="1:10" x14ac:dyDescent="0.25">
      <c r="A9375" s="3" t="s">
        <v>9633</v>
      </c>
      <c r="B9375" s="3" t="s">
        <v>261</v>
      </c>
      <c r="C9375" s="3" t="s">
        <v>187</v>
      </c>
      <c r="D9375" s="3" t="s">
        <v>25335</v>
      </c>
      <c r="E9375" s="3" t="s">
        <v>40767</v>
      </c>
      <c r="F9375" s="6" t="s">
        <v>56174</v>
      </c>
      <c r="G9375" s="9" t="s">
        <v>77</v>
      </c>
      <c r="H9375" s="6" t="s">
        <v>71453</v>
      </c>
      <c r="I9375" s="6" t="s">
        <v>190</v>
      </c>
      <c r="J9375" s="10" t="s">
        <v>224</v>
      </c>
    </row>
    <row r="9376" spans="1:10" x14ac:dyDescent="0.25">
      <c r="A9376" s="3" t="s">
        <v>9634</v>
      </c>
      <c r="B9376" s="3" t="s">
        <v>261</v>
      </c>
      <c r="C9376" s="3" t="s">
        <v>187</v>
      </c>
      <c r="D9376" s="3" t="s">
        <v>25336</v>
      </c>
      <c r="E9376" s="3" t="s">
        <v>40768</v>
      </c>
      <c r="F9376" s="6" t="s">
        <v>56175</v>
      </c>
      <c r="G9376" s="9" t="s">
        <v>77</v>
      </c>
      <c r="H9376" s="6" t="s">
        <v>71454</v>
      </c>
      <c r="I9376" s="6" t="s">
        <v>190</v>
      </c>
      <c r="J9376" s="10" t="s">
        <v>224</v>
      </c>
    </row>
    <row r="9377" spans="1:10" x14ac:dyDescent="0.25">
      <c r="A9377" s="3" t="s">
        <v>9635</v>
      </c>
      <c r="B9377" s="3" t="s">
        <v>261</v>
      </c>
      <c r="C9377" s="3" t="s">
        <v>187</v>
      </c>
      <c r="D9377" s="3" t="s">
        <v>25337</v>
      </c>
      <c r="E9377" s="3" t="s">
        <v>40769</v>
      </c>
      <c r="F9377" s="6" t="s">
        <v>56176</v>
      </c>
      <c r="G9377" s="9" t="s">
        <v>75</v>
      </c>
      <c r="H9377" s="6" t="s">
        <v>71455</v>
      </c>
      <c r="I9377" s="6" t="s">
        <v>190</v>
      </c>
      <c r="J9377" s="10" t="s">
        <v>85</v>
      </c>
    </row>
    <row r="9378" spans="1:10" x14ac:dyDescent="0.25">
      <c r="A9378" s="3" t="s">
        <v>9636</v>
      </c>
      <c r="B9378" s="3" t="s">
        <v>261</v>
      </c>
      <c r="C9378" s="3" t="s">
        <v>187</v>
      </c>
      <c r="D9378" s="3" t="s">
        <v>25338</v>
      </c>
      <c r="E9378" s="3" t="s">
        <v>40770</v>
      </c>
      <c r="F9378" s="6" t="s">
        <v>56177</v>
      </c>
      <c r="G9378" s="9" t="s">
        <v>77</v>
      </c>
      <c r="H9378" s="6" t="s">
        <v>71456</v>
      </c>
      <c r="I9378" s="6" t="s">
        <v>190</v>
      </c>
      <c r="J9378" s="10" t="s">
        <v>224</v>
      </c>
    </row>
    <row r="9379" spans="1:10" x14ac:dyDescent="0.25">
      <c r="A9379" s="3" t="s">
        <v>9637</v>
      </c>
      <c r="B9379" s="3" t="s">
        <v>261</v>
      </c>
      <c r="C9379" s="3" t="s">
        <v>187</v>
      </c>
      <c r="D9379" s="3" t="s">
        <v>25339</v>
      </c>
      <c r="E9379" s="3" t="s">
        <v>40771</v>
      </c>
      <c r="F9379" s="6" t="s">
        <v>56178</v>
      </c>
      <c r="G9379" s="9" t="s">
        <v>77</v>
      </c>
      <c r="H9379" s="6" t="s">
        <v>71457</v>
      </c>
      <c r="I9379" s="6" t="s">
        <v>190</v>
      </c>
      <c r="J9379" s="10" t="s">
        <v>224</v>
      </c>
    </row>
    <row r="9380" spans="1:10" x14ac:dyDescent="0.25">
      <c r="A9380" s="3" t="s">
        <v>9638</v>
      </c>
      <c r="B9380" s="3" t="s">
        <v>261</v>
      </c>
      <c r="C9380" s="3" t="s">
        <v>187</v>
      </c>
      <c r="D9380" s="3" t="s">
        <v>25340</v>
      </c>
      <c r="E9380" s="3" t="s">
        <v>40772</v>
      </c>
      <c r="F9380" s="6" t="s">
        <v>56179</v>
      </c>
      <c r="G9380" s="9" t="s">
        <v>77</v>
      </c>
      <c r="H9380" s="6" t="s">
        <v>71458</v>
      </c>
      <c r="I9380" s="6" t="s">
        <v>190</v>
      </c>
      <c r="J9380" s="10" t="s">
        <v>224</v>
      </c>
    </row>
    <row r="9381" spans="1:10" x14ac:dyDescent="0.25">
      <c r="A9381" s="3" t="s">
        <v>9639</v>
      </c>
      <c r="B9381" s="3" t="s">
        <v>261</v>
      </c>
      <c r="C9381" s="3" t="s">
        <v>187</v>
      </c>
      <c r="D9381" s="3" t="s">
        <v>25341</v>
      </c>
      <c r="E9381" s="3" t="s">
        <v>40773</v>
      </c>
      <c r="F9381" s="6" t="s">
        <v>56180</v>
      </c>
      <c r="G9381" s="9" t="s">
        <v>77</v>
      </c>
      <c r="H9381" s="6" t="s">
        <v>71459</v>
      </c>
      <c r="I9381" s="6" t="s">
        <v>190</v>
      </c>
      <c r="J9381" s="10" t="s">
        <v>224</v>
      </c>
    </row>
    <row r="9382" spans="1:10" x14ac:dyDescent="0.25">
      <c r="A9382" s="3" t="s">
        <v>9640</v>
      </c>
      <c r="B9382" s="3" t="s">
        <v>261</v>
      </c>
      <c r="C9382" s="3" t="s">
        <v>187</v>
      </c>
      <c r="D9382" s="3" t="s">
        <v>25342</v>
      </c>
      <c r="E9382" s="3" t="s">
        <v>40774</v>
      </c>
      <c r="F9382" s="6" t="s">
        <v>56181</v>
      </c>
      <c r="G9382" s="9" t="s">
        <v>77</v>
      </c>
      <c r="H9382" s="6" t="s">
        <v>71460</v>
      </c>
      <c r="I9382" s="6" t="s">
        <v>198</v>
      </c>
      <c r="J9382" s="10" t="s">
        <v>77708</v>
      </c>
    </row>
    <row r="9383" spans="1:10" x14ac:dyDescent="0.25">
      <c r="A9383" s="3" t="s">
        <v>9641</v>
      </c>
      <c r="B9383" s="3" t="s">
        <v>261</v>
      </c>
      <c r="C9383" s="3" t="s">
        <v>187</v>
      </c>
      <c r="D9383" s="3" t="s">
        <v>25343</v>
      </c>
      <c r="E9383" s="3" t="s">
        <v>40775</v>
      </c>
      <c r="F9383" s="6" t="s">
        <v>56182</v>
      </c>
      <c r="G9383" s="9" t="s">
        <v>77</v>
      </c>
      <c r="H9383" s="6" t="s">
        <v>71461</v>
      </c>
      <c r="I9383" s="6" t="s">
        <v>190</v>
      </c>
      <c r="J9383" s="10" t="s">
        <v>224</v>
      </c>
    </row>
    <row r="9384" spans="1:10" x14ac:dyDescent="0.25">
      <c r="A9384" s="3" t="s">
        <v>9642</v>
      </c>
      <c r="B9384" s="3" t="s">
        <v>261</v>
      </c>
      <c r="C9384" s="3" t="s">
        <v>187</v>
      </c>
      <c r="D9384" s="3" t="s">
        <v>25344</v>
      </c>
      <c r="E9384" s="3" t="s">
        <v>40776</v>
      </c>
      <c r="F9384" s="6" t="s">
        <v>56183</v>
      </c>
      <c r="G9384" s="9" t="s">
        <v>77</v>
      </c>
      <c r="H9384" s="6" t="s">
        <v>71462</v>
      </c>
      <c r="I9384" s="6" t="s">
        <v>190</v>
      </c>
      <c r="J9384" s="10" t="s">
        <v>224</v>
      </c>
    </row>
    <row r="9385" spans="1:10" x14ac:dyDescent="0.25">
      <c r="A9385" s="3" t="s">
        <v>9643</v>
      </c>
      <c r="B9385" s="3" t="s">
        <v>261</v>
      </c>
      <c r="C9385" s="3" t="s">
        <v>187</v>
      </c>
      <c r="D9385" s="3" t="s">
        <v>25345</v>
      </c>
      <c r="E9385" s="3" t="s">
        <v>40777</v>
      </c>
      <c r="F9385" s="6" t="s">
        <v>56184</v>
      </c>
      <c r="G9385" s="9" t="s">
        <v>77</v>
      </c>
      <c r="H9385" s="6" t="s">
        <v>71463</v>
      </c>
      <c r="I9385" s="6" t="s">
        <v>190</v>
      </c>
      <c r="J9385" s="10" t="s">
        <v>224</v>
      </c>
    </row>
    <row r="9386" spans="1:10" x14ac:dyDescent="0.25">
      <c r="A9386" s="3" t="s">
        <v>9644</v>
      </c>
      <c r="B9386" s="3" t="s">
        <v>261</v>
      </c>
      <c r="C9386" s="3" t="s">
        <v>187</v>
      </c>
      <c r="D9386" s="3" t="s">
        <v>25346</v>
      </c>
      <c r="E9386" s="3" t="s">
        <v>40778</v>
      </c>
      <c r="F9386" s="6" t="s">
        <v>56185</v>
      </c>
      <c r="G9386" s="9" t="s">
        <v>77</v>
      </c>
      <c r="H9386" s="6" t="s">
        <v>71464</v>
      </c>
      <c r="I9386" s="6" t="s">
        <v>190</v>
      </c>
      <c r="J9386" s="10" t="s">
        <v>115</v>
      </c>
    </row>
    <row r="9387" spans="1:10" x14ac:dyDescent="0.25">
      <c r="A9387" s="3" t="s">
        <v>9645</v>
      </c>
      <c r="B9387" s="3" t="s">
        <v>261</v>
      </c>
      <c r="C9387" s="3" t="s">
        <v>187</v>
      </c>
      <c r="D9387" s="3" t="s">
        <v>25347</v>
      </c>
      <c r="E9387" s="3" t="s">
        <v>40779</v>
      </c>
      <c r="F9387" s="6" t="s">
        <v>134</v>
      </c>
      <c r="G9387" s="9" t="s">
        <v>77</v>
      </c>
      <c r="H9387" s="6" t="s">
        <v>71465</v>
      </c>
      <c r="I9387" s="6" t="s">
        <v>190</v>
      </c>
      <c r="J9387" s="10" t="s">
        <v>224</v>
      </c>
    </row>
    <row r="9388" spans="1:10" x14ac:dyDescent="0.25">
      <c r="A9388" s="3" t="s">
        <v>9646</v>
      </c>
      <c r="B9388" s="3" t="s">
        <v>261</v>
      </c>
      <c r="C9388" s="3" t="s">
        <v>187</v>
      </c>
      <c r="D9388" s="3" t="s">
        <v>25348</v>
      </c>
      <c r="E9388" s="3" t="s">
        <v>40780</v>
      </c>
      <c r="F9388" s="6" t="s">
        <v>56186</v>
      </c>
      <c r="G9388" s="9" t="s">
        <v>77</v>
      </c>
      <c r="H9388" s="6" t="s">
        <v>71466</v>
      </c>
      <c r="I9388" s="6" t="s">
        <v>190</v>
      </c>
      <c r="J9388" s="10" t="s">
        <v>224</v>
      </c>
    </row>
    <row r="9389" spans="1:10" x14ac:dyDescent="0.25">
      <c r="A9389" s="3" t="s">
        <v>9647</v>
      </c>
      <c r="B9389" s="3" t="s">
        <v>261</v>
      </c>
      <c r="C9389" s="3" t="s">
        <v>187</v>
      </c>
      <c r="D9389" s="3" t="s">
        <v>25349</v>
      </c>
      <c r="E9389" s="3" t="s">
        <v>40781</v>
      </c>
      <c r="F9389" s="6" t="s">
        <v>56187</v>
      </c>
      <c r="G9389" s="9" t="s">
        <v>77</v>
      </c>
      <c r="H9389" s="6" t="s">
        <v>71467</v>
      </c>
      <c r="I9389" s="6" t="s">
        <v>190</v>
      </c>
      <c r="J9389" s="10" t="s">
        <v>224</v>
      </c>
    </row>
    <row r="9390" spans="1:10" x14ac:dyDescent="0.25">
      <c r="A9390" s="3" t="s">
        <v>9648</v>
      </c>
      <c r="B9390" s="3" t="s">
        <v>261</v>
      </c>
      <c r="C9390" s="3" t="s">
        <v>187</v>
      </c>
      <c r="D9390" s="3" t="s">
        <v>25350</v>
      </c>
      <c r="E9390" s="3" t="s">
        <v>40782</v>
      </c>
      <c r="F9390" s="6" t="s">
        <v>56188</v>
      </c>
      <c r="G9390" s="9" t="s">
        <v>77</v>
      </c>
      <c r="H9390" s="6" t="s">
        <v>71468</v>
      </c>
      <c r="I9390" s="6" t="s">
        <v>190</v>
      </c>
      <c r="J9390" s="10" t="s">
        <v>224</v>
      </c>
    </row>
    <row r="9391" spans="1:10" x14ac:dyDescent="0.25">
      <c r="A9391" s="3" t="s">
        <v>9649</v>
      </c>
      <c r="B9391" s="3" t="s">
        <v>261</v>
      </c>
      <c r="C9391" s="3" t="s">
        <v>187</v>
      </c>
      <c r="D9391" s="3" t="s">
        <v>25351</v>
      </c>
      <c r="E9391" s="3" t="s">
        <v>40783</v>
      </c>
      <c r="F9391" s="6" t="s">
        <v>56189</v>
      </c>
      <c r="G9391" s="9" t="s">
        <v>77</v>
      </c>
      <c r="H9391" s="6" t="s">
        <v>71469</v>
      </c>
      <c r="I9391" s="6" t="s">
        <v>190</v>
      </c>
      <c r="J9391" s="10" t="s">
        <v>224</v>
      </c>
    </row>
    <row r="9392" spans="1:10" x14ac:dyDescent="0.25">
      <c r="A9392" s="3" t="s">
        <v>9650</v>
      </c>
      <c r="B9392" s="3" t="s">
        <v>261</v>
      </c>
      <c r="C9392" s="3" t="s">
        <v>187</v>
      </c>
      <c r="D9392" s="3" t="s">
        <v>25352</v>
      </c>
      <c r="E9392" s="3" t="s">
        <v>40784</v>
      </c>
      <c r="F9392" s="6" t="s">
        <v>56190</v>
      </c>
      <c r="G9392" s="9" t="s">
        <v>77</v>
      </c>
      <c r="H9392" s="6" t="s">
        <v>71470</v>
      </c>
      <c r="I9392" s="6" t="s">
        <v>190</v>
      </c>
      <c r="J9392" s="10" t="s">
        <v>115</v>
      </c>
    </row>
    <row r="9393" spans="1:10" x14ac:dyDescent="0.25">
      <c r="A9393" s="3" t="s">
        <v>9651</v>
      </c>
      <c r="B9393" s="3" t="s">
        <v>261</v>
      </c>
      <c r="C9393" s="3" t="s">
        <v>187</v>
      </c>
      <c r="D9393" s="3" t="s">
        <v>25353</v>
      </c>
      <c r="E9393" s="3" t="s">
        <v>40785</v>
      </c>
      <c r="F9393" s="6" t="s">
        <v>56191</v>
      </c>
      <c r="G9393" s="9" t="s">
        <v>77</v>
      </c>
      <c r="H9393" s="6" t="s">
        <v>71471</v>
      </c>
      <c r="I9393" s="6" t="s">
        <v>190</v>
      </c>
      <c r="J9393" s="10" t="s">
        <v>115</v>
      </c>
    </row>
    <row r="9394" spans="1:10" x14ac:dyDescent="0.25">
      <c r="A9394" s="3" t="s">
        <v>9652</v>
      </c>
      <c r="B9394" s="3" t="s">
        <v>261</v>
      </c>
      <c r="C9394" s="3" t="s">
        <v>187</v>
      </c>
      <c r="D9394" s="3" t="s">
        <v>25354</v>
      </c>
      <c r="E9394" s="3" t="s">
        <v>40786</v>
      </c>
      <c r="F9394" s="6" t="s">
        <v>56192</v>
      </c>
      <c r="G9394" s="9" t="s">
        <v>77</v>
      </c>
      <c r="H9394" s="6" t="s">
        <v>71472</v>
      </c>
      <c r="I9394" s="6" t="s">
        <v>190</v>
      </c>
      <c r="J9394" s="10" t="s">
        <v>224</v>
      </c>
    </row>
    <row r="9395" spans="1:10" x14ac:dyDescent="0.25">
      <c r="A9395" s="3" t="s">
        <v>9653</v>
      </c>
      <c r="B9395" s="3" t="s">
        <v>261</v>
      </c>
      <c r="C9395" s="3" t="s">
        <v>187</v>
      </c>
      <c r="D9395" s="3" t="s">
        <v>25355</v>
      </c>
      <c r="E9395" s="3" t="s">
        <v>40787</v>
      </c>
      <c r="F9395" s="6" t="s">
        <v>56193</v>
      </c>
      <c r="G9395" s="9" t="s">
        <v>77</v>
      </c>
      <c r="H9395" s="6" t="s">
        <v>71473</v>
      </c>
      <c r="I9395" s="6" t="s">
        <v>190</v>
      </c>
      <c r="J9395" s="10" t="s">
        <v>115</v>
      </c>
    </row>
    <row r="9396" spans="1:10" x14ac:dyDescent="0.25">
      <c r="A9396" s="3" t="s">
        <v>9654</v>
      </c>
      <c r="B9396" s="3" t="s">
        <v>261</v>
      </c>
      <c r="C9396" s="3" t="s">
        <v>187</v>
      </c>
      <c r="D9396" s="3" t="s">
        <v>25356</v>
      </c>
      <c r="E9396" s="3" t="s">
        <v>40788</v>
      </c>
      <c r="F9396" s="6" t="s">
        <v>56194</v>
      </c>
      <c r="G9396" s="9" t="s">
        <v>77</v>
      </c>
      <c r="H9396" s="6" t="s">
        <v>71474</v>
      </c>
      <c r="I9396" s="6" t="s">
        <v>190</v>
      </c>
      <c r="J9396" s="10" t="s">
        <v>115</v>
      </c>
    </row>
    <row r="9397" spans="1:10" x14ac:dyDescent="0.25">
      <c r="A9397" s="3" t="s">
        <v>9655</v>
      </c>
      <c r="B9397" s="3" t="s">
        <v>261</v>
      </c>
      <c r="C9397" s="3" t="s">
        <v>187</v>
      </c>
      <c r="D9397" s="3" t="s">
        <v>25357</v>
      </c>
      <c r="E9397" s="3" t="s">
        <v>40789</v>
      </c>
      <c r="F9397" s="6" t="s">
        <v>56195</v>
      </c>
      <c r="G9397" s="9" t="s">
        <v>77</v>
      </c>
      <c r="H9397" s="6" t="s">
        <v>71475</v>
      </c>
      <c r="I9397" s="6" t="s">
        <v>190</v>
      </c>
      <c r="J9397" s="10" t="s">
        <v>115</v>
      </c>
    </row>
    <row r="9398" spans="1:10" x14ac:dyDescent="0.25">
      <c r="A9398" s="3" t="s">
        <v>9656</v>
      </c>
      <c r="B9398" s="3" t="s">
        <v>261</v>
      </c>
      <c r="C9398" s="3" t="s">
        <v>187</v>
      </c>
      <c r="D9398" s="3" t="s">
        <v>20108</v>
      </c>
      <c r="E9398" s="3" t="s">
        <v>35533</v>
      </c>
      <c r="F9398" s="6" t="s">
        <v>50950</v>
      </c>
      <c r="G9398" s="9" t="s">
        <v>75</v>
      </c>
      <c r="H9398" s="6" t="s">
        <v>66215</v>
      </c>
      <c r="I9398" s="6" t="s">
        <v>198</v>
      </c>
      <c r="J9398" s="10" t="s">
        <v>207</v>
      </c>
    </row>
    <row r="9399" spans="1:10" x14ac:dyDescent="0.25">
      <c r="A9399" s="3" t="s">
        <v>9657</v>
      </c>
      <c r="B9399" s="3" t="s">
        <v>261</v>
      </c>
      <c r="C9399" s="3" t="s">
        <v>187</v>
      </c>
      <c r="D9399" s="3" t="s">
        <v>25358</v>
      </c>
      <c r="E9399" s="3" t="s">
        <v>40790</v>
      </c>
      <c r="F9399" s="6" t="s">
        <v>56196</v>
      </c>
      <c r="G9399" s="9" t="s">
        <v>77</v>
      </c>
      <c r="H9399" s="6" t="s">
        <v>71476</v>
      </c>
      <c r="I9399" s="6" t="s">
        <v>190</v>
      </c>
      <c r="J9399" s="10" t="s">
        <v>224</v>
      </c>
    </row>
    <row r="9400" spans="1:10" x14ac:dyDescent="0.25">
      <c r="A9400" s="3" t="s">
        <v>9658</v>
      </c>
      <c r="B9400" s="3" t="s">
        <v>261</v>
      </c>
      <c r="C9400" s="3" t="s">
        <v>187</v>
      </c>
      <c r="D9400" s="3" t="s">
        <v>25359</v>
      </c>
      <c r="E9400" s="3" t="s">
        <v>40791</v>
      </c>
      <c r="F9400" s="6" t="s">
        <v>56197</v>
      </c>
      <c r="G9400" s="9" t="s">
        <v>77</v>
      </c>
      <c r="H9400" s="6" t="s">
        <v>71477</v>
      </c>
      <c r="I9400" s="6" t="s">
        <v>190</v>
      </c>
      <c r="J9400" s="10" t="s">
        <v>224</v>
      </c>
    </row>
    <row r="9401" spans="1:10" x14ac:dyDescent="0.25">
      <c r="A9401" s="3" t="s">
        <v>9659</v>
      </c>
      <c r="B9401" s="3" t="s">
        <v>261</v>
      </c>
      <c r="C9401" s="3" t="s">
        <v>187</v>
      </c>
      <c r="D9401" s="3" t="s">
        <v>25360</v>
      </c>
      <c r="E9401" s="3" t="s">
        <v>40792</v>
      </c>
      <c r="F9401" s="6" t="s">
        <v>56198</v>
      </c>
      <c r="G9401" s="9" t="s">
        <v>77</v>
      </c>
      <c r="H9401" s="6" t="s">
        <v>71478</v>
      </c>
      <c r="I9401" s="6" t="s">
        <v>190</v>
      </c>
      <c r="J9401" s="10" t="s">
        <v>224</v>
      </c>
    </row>
    <row r="9402" spans="1:10" x14ac:dyDescent="0.25">
      <c r="A9402" s="3" t="s">
        <v>9660</v>
      </c>
      <c r="B9402" s="3" t="s">
        <v>261</v>
      </c>
      <c r="C9402" s="3" t="s">
        <v>187</v>
      </c>
      <c r="D9402" s="3" t="s">
        <v>17243</v>
      </c>
      <c r="E9402" s="3" t="s">
        <v>32662</v>
      </c>
      <c r="F9402" s="6" t="s">
        <v>48084</v>
      </c>
      <c r="G9402" s="9" t="s">
        <v>75</v>
      </c>
      <c r="H9402" s="6" t="s">
        <v>63340</v>
      </c>
      <c r="I9402" s="6" t="s">
        <v>198</v>
      </c>
      <c r="J9402" s="10" t="s">
        <v>209</v>
      </c>
    </row>
    <row r="9403" spans="1:10" x14ac:dyDescent="0.25">
      <c r="A9403" s="3" t="s">
        <v>9661</v>
      </c>
      <c r="B9403" s="3" t="s">
        <v>261</v>
      </c>
      <c r="C9403" s="3" t="s">
        <v>187</v>
      </c>
      <c r="D9403" s="3" t="s">
        <v>25361</v>
      </c>
      <c r="E9403" s="3" t="s">
        <v>40793</v>
      </c>
      <c r="F9403" s="6" t="s">
        <v>56199</v>
      </c>
      <c r="G9403" s="9" t="s">
        <v>77</v>
      </c>
      <c r="H9403" s="6" t="s">
        <v>71479</v>
      </c>
      <c r="I9403" s="6" t="s">
        <v>190</v>
      </c>
      <c r="J9403" s="10" t="s">
        <v>224</v>
      </c>
    </row>
    <row r="9404" spans="1:10" x14ac:dyDescent="0.25">
      <c r="A9404" s="3" t="s">
        <v>9662</v>
      </c>
      <c r="B9404" s="3" t="s">
        <v>261</v>
      </c>
      <c r="C9404" s="3" t="s">
        <v>187</v>
      </c>
      <c r="D9404" s="3" t="s">
        <v>25362</v>
      </c>
      <c r="E9404" s="3" t="s">
        <v>40794</v>
      </c>
      <c r="F9404" s="6" t="s">
        <v>56200</v>
      </c>
      <c r="G9404" s="9" t="s">
        <v>77</v>
      </c>
      <c r="H9404" s="6" t="s">
        <v>71480</v>
      </c>
      <c r="I9404" s="6" t="s">
        <v>190</v>
      </c>
      <c r="J9404" s="10" t="s">
        <v>224</v>
      </c>
    </row>
    <row r="9405" spans="1:10" x14ac:dyDescent="0.25">
      <c r="A9405" s="3" t="s">
        <v>9663</v>
      </c>
      <c r="B9405" s="3" t="s">
        <v>261</v>
      </c>
      <c r="C9405" s="3" t="s">
        <v>187</v>
      </c>
      <c r="D9405" s="3" t="s">
        <v>25363</v>
      </c>
      <c r="E9405" s="3" t="s">
        <v>40795</v>
      </c>
      <c r="F9405" s="6" t="s">
        <v>56201</v>
      </c>
      <c r="G9405" s="9" t="s">
        <v>77</v>
      </c>
      <c r="H9405" s="6" t="s">
        <v>71481</v>
      </c>
      <c r="I9405" s="6" t="s">
        <v>190</v>
      </c>
      <c r="J9405" s="10" t="s">
        <v>224</v>
      </c>
    </row>
    <row r="9406" spans="1:10" x14ac:dyDescent="0.25">
      <c r="A9406" s="3" t="s">
        <v>9664</v>
      </c>
      <c r="B9406" s="3" t="s">
        <v>261</v>
      </c>
      <c r="C9406" s="3" t="s">
        <v>187</v>
      </c>
      <c r="D9406" s="3" t="s">
        <v>25364</v>
      </c>
      <c r="E9406" s="3" t="s">
        <v>40796</v>
      </c>
      <c r="F9406" s="6" t="s">
        <v>56202</v>
      </c>
      <c r="G9406" s="9" t="s">
        <v>77</v>
      </c>
      <c r="H9406" s="6" t="s">
        <v>71482</v>
      </c>
      <c r="I9406" s="6" t="s">
        <v>198</v>
      </c>
      <c r="J9406" s="10" t="s">
        <v>226</v>
      </c>
    </row>
    <row r="9407" spans="1:10" x14ac:dyDescent="0.25">
      <c r="A9407" s="3" t="s">
        <v>9665</v>
      </c>
      <c r="B9407" s="3" t="s">
        <v>261</v>
      </c>
      <c r="C9407" s="3" t="s">
        <v>187</v>
      </c>
      <c r="D9407" s="3" t="s">
        <v>25365</v>
      </c>
      <c r="E9407" s="3" t="s">
        <v>40797</v>
      </c>
      <c r="F9407" s="6" t="s">
        <v>56203</v>
      </c>
      <c r="G9407" s="9" t="s">
        <v>77</v>
      </c>
      <c r="H9407" s="6" t="s">
        <v>71483</v>
      </c>
      <c r="I9407" s="6" t="s">
        <v>190</v>
      </c>
      <c r="J9407" s="10" t="s">
        <v>115</v>
      </c>
    </row>
    <row r="9408" spans="1:10" x14ac:dyDescent="0.25">
      <c r="A9408" s="3" t="s">
        <v>9666</v>
      </c>
      <c r="B9408" s="3" t="s">
        <v>261</v>
      </c>
      <c r="C9408" s="3" t="s">
        <v>187</v>
      </c>
      <c r="D9408" s="3" t="s">
        <v>25366</v>
      </c>
      <c r="E9408" s="3" t="s">
        <v>40798</v>
      </c>
      <c r="F9408" s="6" t="s">
        <v>56204</v>
      </c>
      <c r="G9408" s="9" t="s">
        <v>77</v>
      </c>
      <c r="H9408" s="6" t="s">
        <v>71484</v>
      </c>
      <c r="I9408" s="6" t="s">
        <v>190</v>
      </c>
      <c r="J9408" s="10" t="s">
        <v>224</v>
      </c>
    </row>
    <row r="9409" spans="1:10" x14ac:dyDescent="0.25">
      <c r="A9409" s="3" t="s">
        <v>9667</v>
      </c>
      <c r="B9409" s="3" t="s">
        <v>261</v>
      </c>
      <c r="C9409" s="3" t="s">
        <v>187</v>
      </c>
      <c r="D9409" s="3" t="s">
        <v>25367</v>
      </c>
      <c r="E9409" s="3" t="s">
        <v>40799</v>
      </c>
      <c r="F9409" s="6" t="s">
        <v>56205</v>
      </c>
      <c r="G9409" s="9" t="s">
        <v>77</v>
      </c>
      <c r="H9409" s="6" t="s">
        <v>71485</v>
      </c>
      <c r="I9409" s="6" t="s">
        <v>190</v>
      </c>
      <c r="J9409" s="10" t="s">
        <v>224</v>
      </c>
    </row>
    <row r="9410" spans="1:10" x14ac:dyDescent="0.25">
      <c r="A9410" s="3" t="s">
        <v>9668</v>
      </c>
      <c r="B9410" s="3" t="s">
        <v>261</v>
      </c>
      <c r="C9410" s="3" t="s">
        <v>187</v>
      </c>
      <c r="D9410" s="3" t="s">
        <v>25368</v>
      </c>
      <c r="E9410" s="3" t="s">
        <v>40800</v>
      </c>
      <c r="F9410" s="6" t="s">
        <v>56206</v>
      </c>
      <c r="G9410" s="9" t="s">
        <v>77</v>
      </c>
      <c r="H9410" s="6" t="s">
        <v>71486</v>
      </c>
      <c r="I9410" s="6" t="s">
        <v>190</v>
      </c>
      <c r="J9410" s="10" t="s">
        <v>224</v>
      </c>
    </row>
    <row r="9411" spans="1:10" x14ac:dyDescent="0.25">
      <c r="A9411" s="3" t="s">
        <v>9669</v>
      </c>
      <c r="B9411" s="3" t="s">
        <v>261</v>
      </c>
      <c r="C9411" s="3" t="s">
        <v>187</v>
      </c>
      <c r="D9411" s="3" t="s">
        <v>25369</v>
      </c>
      <c r="E9411" s="3" t="s">
        <v>40801</v>
      </c>
      <c r="F9411" s="6" t="s">
        <v>56207</v>
      </c>
      <c r="G9411" s="9" t="s">
        <v>77</v>
      </c>
      <c r="H9411" s="6" t="s">
        <v>71487</v>
      </c>
      <c r="I9411" s="6" t="s">
        <v>190</v>
      </c>
      <c r="J9411" s="10" t="s">
        <v>224</v>
      </c>
    </row>
    <row r="9412" spans="1:10" x14ac:dyDescent="0.25">
      <c r="A9412" s="3" t="s">
        <v>9670</v>
      </c>
      <c r="B9412" s="3" t="s">
        <v>261</v>
      </c>
      <c r="C9412" s="3" t="s">
        <v>187</v>
      </c>
      <c r="D9412" s="3" t="s">
        <v>25370</v>
      </c>
      <c r="E9412" s="3" t="s">
        <v>40802</v>
      </c>
      <c r="F9412" s="6" t="s">
        <v>56208</v>
      </c>
      <c r="G9412" s="9" t="s">
        <v>77</v>
      </c>
      <c r="H9412" s="6" t="s">
        <v>71488</v>
      </c>
      <c r="I9412" s="6" t="s">
        <v>190</v>
      </c>
      <c r="J9412" s="10" t="s">
        <v>224</v>
      </c>
    </row>
    <row r="9413" spans="1:10" x14ac:dyDescent="0.25">
      <c r="A9413" s="3" t="s">
        <v>9671</v>
      </c>
      <c r="B9413" s="3" t="s">
        <v>261</v>
      </c>
      <c r="C9413" s="3" t="s">
        <v>187</v>
      </c>
      <c r="D9413" s="3" t="s">
        <v>25371</v>
      </c>
      <c r="E9413" s="3" t="s">
        <v>40803</v>
      </c>
      <c r="F9413" s="6" t="s">
        <v>56209</v>
      </c>
      <c r="G9413" s="9" t="s">
        <v>77</v>
      </c>
      <c r="H9413" s="6" t="s">
        <v>71489</v>
      </c>
      <c r="I9413" s="6" t="s">
        <v>190</v>
      </c>
      <c r="J9413" s="10" t="s">
        <v>115</v>
      </c>
    </row>
    <row r="9414" spans="1:10" x14ac:dyDescent="0.25">
      <c r="A9414" s="3" t="s">
        <v>9672</v>
      </c>
      <c r="B9414" s="3" t="s">
        <v>261</v>
      </c>
      <c r="C9414" s="3" t="s">
        <v>187</v>
      </c>
      <c r="D9414" s="3" t="s">
        <v>25372</v>
      </c>
      <c r="E9414" s="3" t="s">
        <v>40804</v>
      </c>
      <c r="F9414" s="6" t="s">
        <v>56210</v>
      </c>
      <c r="G9414" s="9" t="s">
        <v>77</v>
      </c>
      <c r="H9414" s="6" t="s">
        <v>71490</v>
      </c>
      <c r="I9414" s="6" t="s">
        <v>190</v>
      </c>
      <c r="J9414" s="10" t="s">
        <v>224</v>
      </c>
    </row>
    <row r="9415" spans="1:10" x14ac:dyDescent="0.25">
      <c r="A9415" s="3" t="s">
        <v>9673</v>
      </c>
      <c r="B9415" s="3" t="s">
        <v>261</v>
      </c>
      <c r="C9415" s="3" t="s">
        <v>187</v>
      </c>
      <c r="D9415" s="3" t="s">
        <v>25373</v>
      </c>
      <c r="E9415" s="3" t="s">
        <v>40805</v>
      </c>
      <c r="F9415" s="6" t="s">
        <v>56211</v>
      </c>
      <c r="G9415" s="9" t="s">
        <v>77</v>
      </c>
      <c r="H9415" s="6" t="s">
        <v>71491</v>
      </c>
      <c r="I9415" s="6" t="s">
        <v>190</v>
      </c>
      <c r="J9415" s="10" t="s">
        <v>224</v>
      </c>
    </row>
    <row r="9416" spans="1:10" x14ac:dyDescent="0.25">
      <c r="A9416" s="3" t="s">
        <v>9674</v>
      </c>
      <c r="B9416" s="3" t="s">
        <v>261</v>
      </c>
      <c r="C9416" s="3" t="s">
        <v>187</v>
      </c>
      <c r="D9416" s="3" t="s">
        <v>25374</v>
      </c>
      <c r="E9416" s="3" t="s">
        <v>40806</v>
      </c>
      <c r="F9416" s="6" t="s">
        <v>56212</v>
      </c>
      <c r="G9416" s="9" t="s">
        <v>77</v>
      </c>
      <c r="H9416" s="6" t="s">
        <v>71492</v>
      </c>
      <c r="I9416" s="6" t="s">
        <v>190</v>
      </c>
      <c r="J9416" s="10" t="s">
        <v>224</v>
      </c>
    </row>
    <row r="9417" spans="1:10" x14ac:dyDescent="0.25">
      <c r="A9417" s="3" t="s">
        <v>9675</v>
      </c>
      <c r="B9417" s="3" t="s">
        <v>261</v>
      </c>
      <c r="C9417" s="3" t="s">
        <v>187</v>
      </c>
      <c r="D9417" s="3" t="s">
        <v>25375</v>
      </c>
      <c r="E9417" s="3" t="s">
        <v>40807</v>
      </c>
      <c r="F9417" s="6" t="s">
        <v>56213</v>
      </c>
      <c r="G9417" s="9" t="s">
        <v>77</v>
      </c>
      <c r="H9417" s="6" t="s">
        <v>71493</v>
      </c>
      <c r="I9417" s="6" t="s">
        <v>190</v>
      </c>
      <c r="J9417" s="10" t="s">
        <v>115</v>
      </c>
    </row>
    <row r="9418" spans="1:10" x14ac:dyDescent="0.25">
      <c r="A9418" s="3" t="s">
        <v>9676</v>
      </c>
      <c r="B9418" s="3" t="s">
        <v>261</v>
      </c>
      <c r="C9418" s="3" t="s">
        <v>187</v>
      </c>
      <c r="D9418" s="3" t="s">
        <v>25376</v>
      </c>
      <c r="E9418" s="3" t="s">
        <v>40808</v>
      </c>
      <c r="F9418" s="6" t="s">
        <v>56214</v>
      </c>
      <c r="G9418" s="9" t="s">
        <v>78</v>
      </c>
      <c r="H9418" s="6" t="s">
        <v>71494</v>
      </c>
      <c r="I9418" s="6" t="s">
        <v>190</v>
      </c>
      <c r="J9418" s="10" t="s">
        <v>231</v>
      </c>
    </row>
    <row r="9419" spans="1:10" x14ac:dyDescent="0.25">
      <c r="A9419" s="3" t="s">
        <v>9677</v>
      </c>
      <c r="B9419" s="3" t="s">
        <v>261</v>
      </c>
      <c r="C9419" s="3" t="s">
        <v>187</v>
      </c>
      <c r="D9419" s="3" t="s">
        <v>25377</v>
      </c>
      <c r="E9419" s="3" t="s">
        <v>40809</v>
      </c>
      <c r="F9419" s="6" t="s">
        <v>56215</v>
      </c>
      <c r="G9419" s="9" t="s">
        <v>77</v>
      </c>
      <c r="H9419" s="6" t="s">
        <v>71495</v>
      </c>
      <c r="I9419" s="6" t="s">
        <v>190</v>
      </c>
      <c r="J9419" s="10" t="s">
        <v>224</v>
      </c>
    </row>
    <row r="9420" spans="1:10" x14ac:dyDescent="0.25">
      <c r="A9420" s="3" t="s">
        <v>9678</v>
      </c>
      <c r="B9420" s="3" t="s">
        <v>261</v>
      </c>
      <c r="C9420" s="3" t="s">
        <v>187</v>
      </c>
      <c r="D9420" s="3" t="s">
        <v>25378</v>
      </c>
      <c r="E9420" s="3" t="s">
        <v>40810</v>
      </c>
      <c r="F9420" s="6" t="s">
        <v>56216</v>
      </c>
      <c r="G9420" s="9" t="s">
        <v>77</v>
      </c>
      <c r="H9420" s="6" t="s">
        <v>71496</v>
      </c>
      <c r="I9420" s="6" t="s">
        <v>190</v>
      </c>
      <c r="J9420" s="10" t="s">
        <v>224</v>
      </c>
    </row>
    <row r="9421" spans="1:10" x14ac:dyDescent="0.25">
      <c r="A9421" s="3" t="s">
        <v>9679</v>
      </c>
      <c r="B9421" s="3" t="s">
        <v>261</v>
      </c>
      <c r="C9421" s="3" t="s">
        <v>187</v>
      </c>
      <c r="D9421" s="3" t="s">
        <v>25379</v>
      </c>
      <c r="E9421" s="3" t="s">
        <v>40811</v>
      </c>
      <c r="F9421" s="6" t="s">
        <v>56217</v>
      </c>
      <c r="G9421" s="9" t="s">
        <v>77</v>
      </c>
      <c r="H9421" s="6" t="s">
        <v>71497</v>
      </c>
      <c r="I9421" s="6" t="s">
        <v>190</v>
      </c>
      <c r="J9421" s="10" t="s">
        <v>224</v>
      </c>
    </row>
    <row r="9422" spans="1:10" x14ac:dyDescent="0.25">
      <c r="A9422" s="3" t="s">
        <v>9680</v>
      </c>
      <c r="B9422" s="3" t="s">
        <v>261</v>
      </c>
      <c r="C9422" s="3" t="s">
        <v>187</v>
      </c>
      <c r="D9422" s="3" t="s">
        <v>25380</v>
      </c>
      <c r="E9422" s="3" t="s">
        <v>40812</v>
      </c>
      <c r="F9422" s="6" t="s">
        <v>56218</v>
      </c>
      <c r="G9422" s="9" t="s">
        <v>77</v>
      </c>
      <c r="H9422" s="6" t="s">
        <v>71498</v>
      </c>
      <c r="I9422" s="6" t="s">
        <v>190</v>
      </c>
      <c r="J9422" s="10" t="s">
        <v>224</v>
      </c>
    </row>
    <row r="9423" spans="1:10" x14ac:dyDescent="0.25">
      <c r="A9423" s="3" t="s">
        <v>9681</v>
      </c>
      <c r="B9423" s="3" t="s">
        <v>261</v>
      </c>
      <c r="C9423" s="3" t="s">
        <v>187</v>
      </c>
      <c r="D9423" s="3" t="s">
        <v>25381</v>
      </c>
      <c r="E9423" s="3" t="s">
        <v>40813</v>
      </c>
      <c r="F9423" s="6" t="s">
        <v>56219</v>
      </c>
      <c r="G9423" s="9" t="s">
        <v>77</v>
      </c>
      <c r="H9423" s="6" t="s">
        <v>71499</v>
      </c>
      <c r="I9423" s="6" t="s">
        <v>198</v>
      </c>
      <c r="J9423" s="10" t="s">
        <v>226</v>
      </c>
    </row>
    <row r="9424" spans="1:10" x14ac:dyDescent="0.25">
      <c r="A9424" s="3" t="s">
        <v>9682</v>
      </c>
      <c r="B9424" s="3" t="s">
        <v>261</v>
      </c>
      <c r="C9424" s="3" t="s">
        <v>187</v>
      </c>
      <c r="D9424" s="3" t="s">
        <v>19458</v>
      </c>
      <c r="E9424" s="3" t="s">
        <v>34882</v>
      </c>
      <c r="F9424" s="6" t="s">
        <v>50300</v>
      </c>
      <c r="G9424" s="9" t="s">
        <v>75</v>
      </c>
      <c r="H9424" s="6" t="s">
        <v>65563</v>
      </c>
      <c r="I9424" s="6" t="s">
        <v>198</v>
      </c>
      <c r="J9424" s="10" t="s">
        <v>213</v>
      </c>
    </row>
    <row r="9425" spans="1:10" x14ac:dyDescent="0.25">
      <c r="A9425" s="3" t="s">
        <v>9683</v>
      </c>
      <c r="B9425" s="3" t="s">
        <v>261</v>
      </c>
      <c r="C9425" s="3" t="s">
        <v>187</v>
      </c>
      <c r="D9425" s="3" t="s">
        <v>25382</v>
      </c>
      <c r="E9425" s="3" t="s">
        <v>40814</v>
      </c>
      <c r="F9425" s="6" t="s">
        <v>56220</v>
      </c>
      <c r="G9425" s="9" t="s">
        <v>77</v>
      </c>
      <c r="H9425" s="6" t="s">
        <v>71500</v>
      </c>
      <c r="I9425" s="6" t="s">
        <v>190</v>
      </c>
      <c r="J9425" s="10" t="s">
        <v>224</v>
      </c>
    </row>
    <row r="9426" spans="1:10" x14ac:dyDescent="0.25">
      <c r="A9426" s="3" t="s">
        <v>9684</v>
      </c>
      <c r="B9426" s="3" t="s">
        <v>261</v>
      </c>
      <c r="C9426" s="3" t="s">
        <v>187</v>
      </c>
      <c r="D9426" s="3" t="s">
        <v>17774</v>
      </c>
      <c r="E9426" s="3" t="s">
        <v>33195</v>
      </c>
      <c r="F9426" s="6" t="s">
        <v>48615</v>
      </c>
      <c r="G9426" s="9" t="s">
        <v>75</v>
      </c>
      <c r="H9426" s="6" t="s">
        <v>63874</v>
      </c>
      <c r="I9426" s="6" t="s">
        <v>190</v>
      </c>
      <c r="J9426" s="10" t="s">
        <v>85</v>
      </c>
    </row>
    <row r="9427" spans="1:10" x14ac:dyDescent="0.25">
      <c r="A9427" s="3" t="s">
        <v>9685</v>
      </c>
      <c r="B9427" s="3" t="s">
        <v>261</v>
      </c>
      <c r="C9427" s="3" t="s">
        <v>187</v>
      </c>
      <c r="D9427" s="3" t="s">
        <v>25383</v>
      </c>
      <c r="E9427" s="3" t="s">
        <v>40815</v>
      </c>
      <c r="F9427" s="6" t="s">
        <v>56221</v>
      </c>
      <c r="G9427" s="9" t="s">
        <v>77</v>
      </c>
      <c r="H9427" s="6" t="s">
        <v>71501</v>
      </c>
      <c r="I9427" s="6" t="s">
        <v>190</v>
      </c>
      <c r="J9427" s="10" t="s">
        <v>224</v>
      </c>
    </row>
    <row r="9428" spans="1:10" x14ac:dyDescent="0.25">
      <c r="A9428" s="3" t="s">
        <v>9686</v>
      </c>
      <c r="B9428" s="3" t="s">
        <v>261</v>
      </c>
      <c r="C9428" s="3" t="s">
        <v>187</v>
      </c>
      <c r="D9428" s="3" t="s">
        <v>25384</v>
      </c>
      <c r="E9428" s="3" t="s">
        <v>40816</v>
      </c>
      <c r="F9428" s="6" t="s">
        <v>56222</v>
      </c>
      <c r="G9428" s="9" t="s">
        <v>75</v>
      </c>
      <c r="H9428" s="6" t="s">
        <v>71502</v>
      </c>
      <c r="I9428" s="6" t="s">
        <v>198</v>
      </c>
      <c r="J9428" s="10" t="s">
        <v>208</v>
      </c>
    </row>
    <row r="9429" spans="1:10" x14ac:dyDescent="0.25">
      <c r="A9429" s="3" t="s">
        <v>9687</v>
      </c>
      <c r="B9429" s="3" t="s">
        <v>261</v>
      </c>
      <c r="C9429" s="3" t="s">
        <v>187</v>
      </c>
      <c r="D9429" s="3" t="s">
        <v>25385</v>
      </c>
      <c r="E9429" s="3" t="s">
        <v>40817</v>
      </c>
      <c r="F9429" s="6" t="s">
        <v>56223</v>
      </c>
      <c r="G9429" s="9" t="s">
        <v>77</v>
      </c>
      <c r="H9429" s="6" t="s">
        <v>71503</v>
      </c>
      <c r="I9429" s="6" t="s">
        <v>190</v>
      </c>
      <c r="J9429" s="10" t="s">
        <v>224</v>
      </c>
    </row>
    <row r="9430" spans="1:10" x14ac:dyDescent="0.25">
      <c r="A9430" s="3" t="s">
        <v>9688</v>
      </c>
      <c r="B9430" s="3" t="s">
        <v>261</v>
      </c>
      <c r="C9430" s="3" t="s">
        <v>187</v>
      </c>
      <c r="D9430" s="3" t="s">
        <v>25386</v>
      </c>
      <c r="E9430" s="3" t="s">
        <v>40818</v>
      </c>
      <c r="F9430" s="6" t="s">
        <v>56224</v>
      </c>
      <c r="G9430" s="9" t="s">
        <v>77</v>
      </c>
      <c r="H9430" s="6" t="s">
        <v>71504</v>
      </c>
      <c r="I9430" s="6" t="s">
        <v>190</v>
      </c>
      <c r="J9430" s="10" t="s">
        <v>224</v>
      </c>
    </row>
    <row r="9431" spans="1:10" x14ac:dyDescent="0.25">
      <c r="A9431" s="3" t="s">
        <v>9689</v>
      </c>
      <c r="B9431" s="3" t="s">
        <v>261</v>
      </c>
      <c r="C9431" s="3" t="s">
        <v>187</v>
      </c>
      <c r="D9431" s="3" t="s">
        <v>25387</v>
      </c>
      <c r="E9431" s="3" t="s">
        <v>40819</v>
      </c>
      <c r="F9431" s="6" t="s">
        <v>56225</v>
      </c>
      <c r="G9431" s="9" t="s">
        <v>77</v>
      </c>
      <c r="H9431" s="6" t="s">
        <v>71505</v>
      </c>
      <c r="I9431" s="6" t="s">
        <v>190</v>
      </c>
      <c r="J9431" s="10" t="s">
        <v>224</v>
      </c>
    </row>
    <row r="9432" spans="1:10" x14ac:dyDescent="0.25">
      <c r="A9432" s="3" t="s">
        <v>9690</v>
      </c>
      <c r="B9432" s="3" t="s">
        <v>261</v>
      </c>
      <c r="C9432" s="3" t="s">
        <v>187</v>
      </c>
      <c r="D9432" s="3" t="s">
        <v>25388</v>
      </c>
      <c r="E9432" s="3" t="s">
        <v>40820</v>
      </c>
      <c r="F9432" s="6" t="s">
        <v>56226</v>
      </c>
      <c r="G9432" s="9" t="s">
        <v>77</v>
      </c>
      <c r="H9432" s="6" t="s">
        <v>71506</v>
      </c>
      <c r="I9432" s="6" t="s">
        <v>190</v>
      </c>
      <c r="J9432" s="10" t="s">
        <v>224</v>
      </c>
    </row>
    <row r="9433" spans="1:10" x14ac:dyDescent="0.25">
      <c r="A9433" s="3" t="s">
        <v>9691</v>
      </c>
      <c r="B9433" s="3" t="s">
        <v>261</v>
      </c>
      <c r="C9433" s="3" t="s">
        <v>187</v>
      </c>
      <c r="D9433" s="3" t="s">
        <v>25389</v>
      </c>
      <c r="E9433" s="3" t="s">
        <v>40821</v>
      </c>
      <c r="F9433" s="6" t="s">
        <v>56227</v>
      </c>
      <c r="G9433" s="9" t="s">
        <v>77</v>
      </c>
      <c r="H9433" s="6" t="s">
        <v>71507</v>
      </c>
      <c r="I9433" s="6" t="s">
        <v>190</v>
      </c>
      <c r="J9433" s="10" t="s">
        <v>224</v>
      </c>
    </row>
    <row r="9434" spans="1:10" x14ac:dyDescent="0.25">
      <c r="A9434" s="3" t="s">
        <v>9692</v>
      </c>
      <c r="B9434" s="3" t="s">
        <v>261</v>
      </c>
      <c r="C9434" s="3" t="s">
        <v>187</v>
      </c>
      <c r="D9434" s="3" t="s">
        <v>25390</v>
      </c>
      <c r="E9434" s="3" t="s">
        <v>40822</v>
      </c>
      <c r="F9434" s="6" t="s">
        <v>56228</v>
      </c>
      <c r="G9434" s="9" t="s">
        <v>77</v>
      </c>
      <c r="H9434" s="6" t="s">
        <v>71508</v>
      </c>
      <c r="I9434" s="6" t="s">
        <v>190</v>
      </c>
      <c r="J9434" s="10" t="s">
        <v>224</v>
      </c>
    </row>
    <row r="9435" spans="1:10" x14ac:dyDescent="0.25">
      <c r="A9435" s="3" t="s">
        <v>9693</v>
      </c>
      <c r="B9435" s="3" t="s">
        <v>261</v>
      </c>
      <c r="C9435" s="3" t="s">
        <v>187</v>
      </c>
      <c r="D9435" s="3" t="s">
        <v>25391</v>
      </c>
      <c r="E9435" s="3" t="s">
        <v>40823</v>
      </c>
      <c r="F9435" s="6" t="s">
        <v>56229</v>
      </c>
      <c r="G9435" s="9" t="s">
        <v>77</v>
      </c>
      <c r="H9435" s="6" t="s">
        <v>71509</v>
      </c>
      <c r="I9435" s="6" t="s">
        <v>190</v>
      </c>
      <c r="J9435" s="10" t="s">
        <v>115</v>
      </c>
    </row>
    <row r="9436" spans="1:10" x14ac:dyDescent="0.25">
      <c r="A9436" s="3" t="s">
        <v>9694</v>
      </c>
      <c r="B9436" s="3" t="s">
        <v>261</v>
      </c>
      <c r="C9436" s="3" t="s">
        <v>187</v>
      </c>
      <c r="D9436" s="3" t="s">
        <v>25392</v>
      </c>
      <c r="E9436" s="3" t="s">
        <v>40824</v>
      </c>
      <c r="F9436" s="6" t="s">
        <v>56230</v>
      </c>
      <c r="G9436" s="9" t="s">
        <v>77</v>
      </c>
      <c r="H9436" s="6" t="s">
        <v>71510</v>
      </c>
      <c r="I9436" s="6" t="s">
        <v>190</v>
      </c>
      <c r="J9436" s="10" t="s">
        <v>224</v>
      </c>
    </row>
    <row r="9437" spans="1:10" x14ac:dyDescent="0.25">
      <c r="A9437" s="3" t="s">
        <v>9695</v>
      </c>
      <c r="B9437" s="3" t="s">
        <v>261</v>
      </c>
      <c r="C9437" s="3" t="s">
        <v>187</v>
      </c>
      <c r="D9437" s="3" t="s">
        <v>25393</v>
      </c>
      <c r="E9437" s="3" t="s">
        <v>40825</v>
      </c>
      <c r="F9437" s="6" t="s">
        <v>56231</v>
      </c>
      <c r="G9437" s="9" t="s">
        <v>77</v>
      </c>
      <c r="H9437" s="6" t="s">
        <v>71511</v>
      </c>
      <c r="I9437" s="6" t="s">
        <v>190</v>
      </c>
      <c r="J9437" s="10" t="s">
        <v>224</v>
      </c>
    </row>
    <row r="9438" spans="1:10" x14ac:dyDescent="0.25">
      <c r="A9438" s="3" t="s">
        <v>9696</v>
      </c>
      <c r="B9438" s="3" t="s">
        <v>261</v>
      </c>
      <c r="C9438" s="3" t="s">
        <v>187</v>
      </c>
      <c r="D9438" s="3" t="s">
        <v>25394</v>
      </c>
      <c r="E9438" s="3" t="s">
        <v>40826</v>
      </c>
      <c r="F9438" s="6" t="s">
        <v>56232</v>
      </c>
      <c r="G9438" s="9" t="s">
        <v>77</v>
      </c>
      <c r="H9438" s="6" t="s">
        <v>71512</v>
      </c>
      <c r="I9438" s="6" t="s">
        <v>190</v>
      </c>
      <c r="J9438" s="10" t="s">
        <v>224</v>
      </c>
    </row>
    <row r="9439" spans="1:10" x14ac:dyDescent="0.25">
      <c r="A9439" s="3" t="s">
        <v>9697</v>
      </c>
      <c r="B9439" s="3" t="s">
        <v>261</v>
      </c>
      <c r="C9439" s="3" t="s">
        <v>187</v>
      </c>
      <c r="D9439" s="3" t="s">
        <v>25395</v>
      </c>
      <c r="E9439" s="3" t="s">
        <v>40827</v>
      </c>
      <c r="F9439" s="6" t="s">
        <v>56233</v>
      </c>
      <c r="G9439" s="9" t="s">
        <v>77</v>
      </c>
      <c r="H9439" s="6" t="s">
        <v>71513</v>
      </c>
      <c r="I9439" s="6" t="s">
        <v>190</v>
      </c>
      <c r="J9439" s="10" t="s">
        <v>224</v>
      </c>
    </row>
    <row r="9440" spans="1:10" x14ac:dyDescent="0.25">
      <c r="A9440" s="3" t="s">
        <v>9698</v>
      </c>
      <c r="B9440" s="3" t="s">
        <v>261</v>
      </c>
      <c r="C9440" s="3" t="s">
        <v>187</v>
      </c>
      <c r="D9440" s="3" t="s">
        <v>25396</v>
      </c>
      <c r="E9440" s="3" t="s">
        <v>40828</v>
      </c>
      <c r="F9440" s="6" t="s">
        <v>56234</v>
      </c>
      <c r="G9440" s="9" t="s">
        <v>77</v>
      </c>
      <c r="H9440" s="6" t="s">
        <v>71514</v>
      </c>
      <c r="I9440" s="6" t="s">
        <v>190</v>
      </c>
      <c r="J9440" s="10" t="s">
        <v>224</v>
      </c>
    </row>
    <row r="9441" spans="1:10" x14ac:dyDescent="0.25">
      <c r="A9441" s="3" t="s">
        <v>9699</v>
      </c>
      <c r="B9441" s="3" t="s">
        <v>261</v>
      </c>
      <c r="C9441" s="3" t="s">
        <v>187</v>
      </c>
      <c r="D9441" s="3" t="s">
        <v>25397</v>
      </c>
      <c r="E9441" s="3" t="s">
        <v>40829</v>
      </c>
      <c r="F9441" s="6" t="s">
        <v>56235</v>
      </c>
      <c r="G9441" s="9" t="s">
        <v>77</v>
      </c>
      <c r="H9441" s="6" t="s">
        <v>71515</v>
      </c>
      <c r="I9441" s="6" t="s">
        <v>190</v>
      </c>
      <c r="J9441" s="10" t="s">
        <v>224</v>
      </c>
    </row>
    <row r="9442" spans="1:10" x14ac:dyDescent="0.25">
      <c r="A9442" s="3" t="s">
        <v>9700</v>
      </c>
      <c r="B9442" s="3" t="s">
        <v>261</v>
      </c>
      <c r="C9442" s="3" t="s">
        <v>187</v>
      </c>
      <c r="D9442" s="3" t="s">
        <v>25398</v>
      </c>
      <c r="E9442" s="3" t="s">
        <v>40830</v>
      </c>
      <c r="F9442" s="6" t="s">
        <v>56236</v>
      </c>
      <c r="G9442" s="9" t="s">
        <v>77</v>
      </c>
      <c r="H9442" s="6" t="s">
        <v>71516</v>
      </c>
      <c r="I9442" s="6" t="s">
        <v>190</v>
      </c>
      <c r="J9442" s="10" t="s">
        <v>224</v>
      </c>
    </row>
    <row r="9443" spans="1:10" x14ac:dyDescent="0.25">
      <c r="A9443" s="3" t="s">
        <v>9701</v>
      </c>
      <c r="B9443" s="3" t="s">
        <v>261</v>
      </c>
      <c r="C9443" s="3" t="s">
        <v>187</v>
      </c>
      <c r="D9443" s="3" t="s">
        <v>25399</v>
      </c>
      <c r="E9443" s="3" t="s">
        <v>40831</v>
      </c>
      <c r="F9443" s="6" t="s">
        <v>56237</v>
      </c>
      <c r="G9443" s="9" t="s">
        <v>77</v>
      </c>
      <c r="H9443" s="6" t="s">
        <v>71517</v>
      </c>
      <c r="I9443" s="6" t="s">
        <v>190</v>
      </c>
      <c r="J9443" s="10" t="s">
        <v>224</v>
      </c>
    </row>
    <row r="9444" spans="1:10" x14ac:dyDescent="0.25">
      <c r="A9444" s="3" t="s">
        <v>9702</v>
      </c>
      <c r="B9444" s="3" t="s">
        <v>261</v>
      </c>
      <c r="C9444" s="3" t="s">
        <v>187</v>
      </c>
      <c r="D9444" s="3" t="s">
        <v>25400</v>
      </c>
      <c r="E9444" s="3" t="s">
        <v>40832</v>
      </c>
      <c r="F9444" s="6" t="s">
        <v>56238</v>
      </c>
      <c r="G9444" s="9" t="s">
        <v>77</v>
      </c>
      <c r="H9444" s="6" t="s">
        <v>71518</v>
      </c>
      <c r="I9444" s="6" t="s">
        <v>198</v>
      </c>
      <c r="J9444" s="10" t="s">
        <v>228</v>
      </c>
    </row>
    <row r="9445" spans="1:10" x14ac:dyDescent="0.25">
      <c r="A9445" s="3" t="s">
        <v>9703</v>
      </c>
      <c r="B9445" s="3" t="s">
        <v>261</v>
      </c>
      <c r="C9445" s="3" t="s">
        <v>187</v>
      </c>
      <c r="D9445" s="3" t="s">
        <v>25401</v>
      </c>
      <c r="E9445" s="3" t="s">
        <v>40833</v>
      </c>
      <c r="F9445" s="6" t="s">
        <v>56239</v>
      </c>
      <c r="G9445" s="9" t="s">
        <v>77</v>
      </c>
      <c r="H9445" s="6" t="s">
        <v>71519</v>
      </c>
      <c r="I9445" s="6" t="s">
        <v>190</v>
      </c>
      <c r="J9445" s="10" t="s">
        <v>224</v>
      </c>
    </row>
    <row r="9446" spans="1:10" x14ac:dyDescent="0.25">
      <c r="A9446" s="3" t="s">
        <v>9704</v>
      </c>
      <c r="B9446" s="3" t="s">
        <v>261</v>
      </c>
      <c r="C9446" s="3" t="s">
        <v>187</v>
      </c>
      <c r="D9446" s="3" t="s">
        <v>25402</v>
      </c>
      <c r="E9446" s="3" t="s">
        <v>40834</v>
      </c>
      <c r="F9446" s="6" t="s">
        <v>56240</v>
      </c>
      <c r="G9446" s="9" t="s">
        <v>77</v>
      </c>
      <c r="H9446" s="6" t="s">
        <v>71520</v>
      </c>
      <c r="I9446" s="6" t="s">
        <v>190</v>
      </c>
      <c r="J9446" s="10" t="s">
        <v>224</v>
      </c>
    </row>
    <row r="9447" spans="1:10" x14ac:dyDescent="0.25">
      <c r="A9447" s="3" t="s">
        <v>9705</v>
      </c>
      <c r="B9447" s="3" t="s">
        <v>261</v>
      </c>
      <c r="C9447" s="3" t="s">
        <v>187</v>
      </c>
      <c r="D9447" s="3" t="s">
        <v>25403</v>
      </c>
      <c r="E9447" s="3" t="s">
        <v>40835</v>
      </c>
      <c r="F9447" s="6" t="s">
        <v>56241</v>
      </c>
      <c r="G9447" s="9" t="s">
        <v>77</v>
      </c>
      <c r="H9447" s="6" t="s">
        <v>71521</v>
      </c>
      <c r="I9447" s="6" t="s">
        <v>190</v>
      </c>
      <c r="J9447" s="10" t="s">
        <v>224</v>
      </c>
    </row>
    <row r="9448" spans="1:10" x14ac:dyDescent="0.25">
      <c r="A9448" s="3" t="s">
        <v>9706</v>
      </c>
      <c r="B9448" s="3" t="s">
        <v>261</v>
      </c>
      <c r="C9448" s="3" t="s">
        <v>187</v>
      </c>
      <c r="D9448" s="3" t="s">
        <v>25404</v>
      </c>
      <c r="E9448" s="3" t="s">
        <v>40836</v>
      </c>
      <c r="F9448" s="6" t="s">
        <v>56242</v>
      </c>
      <c r="G9448" s="9" t="s">
        <v>77</v>
      </c>
      <c r="H9448" s="6" t="s">
        <v>71522</v>
      </c>
      <c r="I9448" s="6" t="s">
        <v>190</v>
      </c>
      <c r="J9448" s="10" t="s">
        <v>224</v>
      </c>
    </row>
    <row r="9449" spans="1:10" x14ac:dyDescent="0.25">
      <c r="A9449" s="3" t="s">
        <v>9707</v>
      </c>
      <c r="B9449" s="3" t="s">
        <v>261</v>
      </c>
      <c r="C9449" s="3" t="s">
        <v>187</v>
      </c>
      <c r="D9449" s="3" t="s">
        <v>25405</v>
      </c>
      <c r="E9449" s="3" t="s">
        <v>40837</v>
      </c>
      <c r="F9449" s="6" t="s">
        <v>56243</v>
      </c>
      <c r="G9449" s="9" t="s">
        <v>77</v>
      </c>
      <c r="H9449" s="6" t="s">
        <v>71523</v>
      </c>
      <c r="I9449" s="6" t="s">
        <v>190</v>
      </c>
      <c r="J9449" s="10" t="s">
        <v>224</v>
      </c>
    </row>
    <row r="9450" spans="1:10" x14ac:dyDescent="0.25">
      <c r="A9450" s="3" t="s">
        <v>9708</v>
      </c>
      <c r="B9450" s="3" t="s">
        <v>261</v>
      </c>
      <c r="C9450" s="3" t="s">
        <v>187</v>
      </c>
      <c r="D9450" s="3" t="s">
        <v>25406</v>
      </c>
      <c r="E9450" s="3" t="s">
        <v>40838</v>
      </c>
      <c r="F9450" s="6" t="s">
        <v>56244</v>
      </c>
      <c r="G9450" s="9" t="s">
        <v>77</v>
      </c>
      <c r="H9450" s="6" t="s">
        <v>71524</v>
      </c>
      <c r="I9450" s="6" t="s">
        <v>190</v>
      </c>
      <c r="J9450" s="10" t="s">
        <v>224</v>
      </c>
    </row>
    <row r="9451" spans="1:10" x14ac:dyDescent="0.25">
      <c r="A9451" s="3" t="s">
        <v>9709</v>
      </c>
      <c r="B9451" s="3" t="s">
        <v>261</v>
      </c>
      <c r="C9451" s="3" t="s">
        <v>187</v>
      </c>
      <c r="D9451" s="3" t="s">
        <v>25407</v>
      </c>
      <c r="E9451" s="3" t="s">
        <v>40839</v>
      </c>
      <c r="F9451" s="6" t="s">
        <v>56245</v>
      </c>
      <c r="G9451" s="9" t="s">
        <v>77</v>
      </c>
      <c r="H9451" s="6" t="s">
        <v>71525</v>
      </c>
      <c r="I9451" s="6" t="s">
        <v>190</v>
      </c>
      <c r="J9451" s="10" t="s">
        <v>224</v>
      </c>
    </row>
    <row r="9452" spans="1:10" x14ac:dyDescent="0.25">
      <c r="A9452" s="3" t="s">
        <v>9710</v>
      </c>
      <c r="B9452" s="3" t="s">
        <v>261</v>
      </c>
      <c r="C9452" s="3" t="s">
        <v>187</v>
      </c>
      <c r="D9452" s="3" t="s">
        <v>25408</v>
      </c>
      <c r="E9452" s="3" t="s">
        <v>40840</v>
      </c>
      <c r="F9452" s="6" t="s">
        <v>56246</v>
      </c>
      <c r="G9452" s="9" t="s">
        <v>77</v>
      </c>
      <c r="H9452" s="6" t="s">
        <v>71526</v>
      </c>
      <c r="I9452" s="6" t="s">
        <v>198</v>
      </c>
      <c r="J9452" s="10" t="s">
        <v>77706</v>
      </c>
    </row>
    <row r="9453" spans="1:10" x14ac:dyDescent="0.25">
      <c r="A9453" s="3" t="s">
        <v>9711</v>
      </c>
      <c r="B9453" s="3" t="s">
        <v>261</v>
      </c>
      <c r="C9453" s="3" t="s">
        <v>187</v>
      </c>
      <c r="D9453" s="3" t="s">
        <v>25409</v>
      </c>
      <c r="E9453" s="3" t="s">
        <v>40841</v>
      </c>
      <c r="F9453" s="6" t="s">
        <v>56247</v>
      </c>
      <c r="G9453" s="9" t="s">
        <v>77</v>
      </c>
      <c r="H9453" s="6" t="s">
        <v>71527</v>
      </c>
      <c r="I9453" s="6" t="s">
        <v>190</v>
      </c>
      <c r="J9453" s="10" t="s">
        <v>224</v>
      </c>
    </row>
    <row r="9454" spans="1:10" x14ac:dyDescent="0.25">
      <c r="A9454" s="3" t="s">
        <v>9712</v>
      </c>
      <c r="B9454" s="3" t="s">
        <v>261</v>
      </c>
      <c r="C9454" s="3" t="s">
        <v>187</v>
      </c>
      <c r="D9454" s="3" t="s">
        <v>25410</v>
      </c>
      <c r="E9454" s="3" t="s">
        <v>40842</v>
      </c>
      <c r="F9454" s="6" t="s">
        <v>56248</v>
      </c>
      <c r="G9454" s="9" t="s">
        <v>77</v>
      </c>
      <c r="H9454" s="6" t="s">
        <v>71528</v>
      </c>
      <c r="I9454" s="6" t="s">
        <v>190</v>
      </c>
      <c r="J9454" s="10" t="s">
        <v>224</v>
      </c>
    </row>
    <row r="9455" spans="1:10" x14ac:dyDescent="0.25">
      <c r="A9455" s="3" t="s">
        <v>9713</v>
      </c>
      <c r="B9455" s="3" t="s">
        <v>261</v>
      </c>
      <c r="C9455" s="3" t="s">
        <v>187</v>
      </c>
      <c r="D9455" s="3" t="s">
        <v>25411</v>
      </c>
      <c r="E9455" s="3" t="s">
        <v>40843</v>
      </c>
      <c r="F9455" s="6" t="s">
        <v>56249</v>
      </c>
      <c r="G9455" s="9" t="s">
        <v>77</v>
      </c>
      <c r="H9455" s="6" t="s">
        <v>71529</v>
      </c>
      <c r="I9455" s="6" t="s">
        <v>190</v>
      </c>
      <c r="J9455" s="10" t="s">
        <v>224</v>
      </c>
    </row>
    <row r="9456" spans="1:10" x14ac:dyDescent="0.25">
      <c r="A9456" s="3" t="s">
        <v>9714</v>
      </c>
      <c r="B9456" s="3" t="s">
        <v>261</v>
      </c>
      <c r="C9456" s="3" t="s">
        <v>187</v>
      </c>
      <c r="D9456" s="3" t="s">
        <v>25412</v>
      </c>
      <c r="E9456" s="3" t="s">
        <v>40844</v>
      </c>
      <c r="F9456" s="6" t="s">
        <v>56250</v>
      </c>
      <c r="G9456" s="9" t="s">
        <v>77</v>
      </c>
      <c r="H9456" s="6" t="s">
        <v>71530</v>
      </c>
      <c r="I9456" s="6" t="s">
        <v>190</v>
      </c>
      <c r="J9456" s="10" t="s">
        <v>224</v>
      </c>
    </row>
    <row r="9457" spans="1:10" x14ac:dyDescent="0.25">
      <c r="A9457" s="3" t="s">
        <v>9715</v>
      </c>
      <c r="B9457" s="3" t="s">
        <v>261</v>
      </c>
      <c r="C9457" s="3" t="s">
        <v>187</v>
      </c>
      <c r="D9457" s="3" t="s">
        <v>25413</v>
      </c>
      <c r="E9457" s="3" t="s">
        <v>40845</v>
      </c>
      <c r="F9457" s="6" t="s">
        <v>56251</v>
      </c>
      <c r="G9457" s="9" t="s">
        <v>77</v>
      </c>
      <c r="H9457" s="6" t="s">
        <v>71531</v>
      </c>
      <c r="I9457" s="6" t="s">
        <v>190</v>
      </c>
      <c r="J9457" s="10" t="s">
        <v>224</v>
      </c>
    </row>
    <row r="9458" spans="1:10" x14ac:dyDescent="0.25">
      <c r="A9458" s="3" t="s">
        <v>9716</v>
      </c>
      <c r="B9458" s="3" t="s">
        <v>261</v>
      </c>
      <c r="C9458" s="3" t="s">
        <v>187</v>
      </c>
      <c r="D9458" s="3" t="s">
        <v>25414</v>
      </c>
      <c r="E9458" s="3" t="s">
        <v>40846</v>
      </c>
      <c r="F9458" s="6" t="s">
        <v>56252</v>
      </c>
      <c r="G9458" s="9" t="s">
        <v>77</v>
      </c>
      <c r="H9458" s="6" t="s">
        <v>71532</v>
      </c>
      <c r="I9458" s="6" t="s">
        <v>190</v>
      </c>
      <c r="J9458" s="10" t="s">
        <v>224</v>
      </c>
    </row>
    <row r="9459" spans="1:10" x14ac:dyDescent="0.25">
      <c r="A9459" s="3" t="s">
        <v>9717</v>
      </c>
      <c r="B9459" s="3" t="s">
        <v>261</v>
      </c>
      <c r="C9459" s="3" t="s">
        <v>187</v>
      </c>
      <c r="D9459" s="3" t="s">
        <v>25415</v>
      </c>
      <c r="E9459" s="3" t="s">
        <v>40847</v>
      </c>
      <c r="F9459" s="6" t="s">
        <v>56253</v>
      </c>
      <c r="G9459" s="9" t="s">
        <v>77</v>
      </c>
      <c r="H9459" s="6" t="s">
        <v>71533</v>
      </c>
      <c r="I9459" s="6" t="s">
        <v>190</v>
      </c>
      <c r="J9459" s="10" t="s">
        <v>224</v>
      </c>
    </row>
    <row r="9460" spans="1:10" x14ac:dyDescent="0.25">
      <c r="A9460" s="3" t="s">
        <v>9718</v>
      </c>
      <c r="B9460" s="3" t="s">
        <v>261</v>
      </c>
      <c r="C9460" s="3" t="s">
        <v>187</v>
      </c>
      <c r="D9460" s="3" t="s">
        <v>25416</v>
      </c>
      <c r="E9460" s="3" t="s">
        <v>40848</v>
      </c>
      <c r="F9460" s="6" t="s">
        <v>56254</v>
      </c>
      <c r="G9460" s="9" t="s">
        <v>77</v>
      </c>
      <c r="H9460" s="6" t="s">
        <v>71534</v>
      </c>
      <c r="I9460" s="6" t="s">
        <v>190</v>
      </c>
      <c r="J9460" s="10" t="s">
        <v>224</v>
      </c>
    </row>
    <row r="9461" spans="1:10" x14ac:dyDescent="0.25">
      <c r="A9461" s="3" t="s">
        <v>9719</v>
      </c>
      <c r="B9461" s="3" t="s">
        <v>261</v>
      </c>
      <c r="C9461" s="3" t="s">
        <v>187</v>
      </c>
      <c r="D9461" s="3" t="s">
        <v>25417</v>
      </c>
      <c r="E9461" s="3" t="s">
        <v>40849</v>
      </c>
      <c r="F9461" s="6" t="s">
        <v>56255</v>
      </c>
      <c r="G9461" s="9" t="s">
        <v>77</v>
      </c>
      <c r="H9461" s="6" t="s">
        <v>71535</v>
      </c>
      <c r="I9461" s="6" t="s">
        <v>190</v>
      </c>
      <c r="J9461" s="10" t="s">
        <v>224</v>
      </c>
    </row>
    <row r="9462" spans="1:10" x14ac:dyDescent="0.25">
      <c r="A9462" s="3" t="s">
        <v>9720</v>
      </c>
      <c r="B9462" s="3" t="s">
        <v>261</v>
      </c>
      <c r="C9462" s="3" t="s">
        <v>187</v>
      </c>
      <c r="D9462" s="3" t="s">
        <v>25418</v>
      </c>
      <c r="E9462" s="3" t="s">
        <v>40850</v>
      </c>
      <c r="F9462" s="6" t="s">
        <v>56256</v>
      </c>
      <c r="G9462" s="9" t="s">
        <v>77</v>
      </c>
      <c r="H9462" s="6" t="s">
        <v>71536</v>
      </c>
      <c r="I9462" s="6" t="s">
        <v>190</v>
      </c>
      <c r="J9462" s="10" t="s">
        <v>224</v>
      </c>
    </row>
    <row r="9463" spans="1:10" x14ac:dyDescent="0.25">
      <c r="A9463" s="3" t="s">
        <v>9721</v>
      </c>
      <c r="B9463" s="3" t="s">
        <v>261</v>
      </c>
      <c r="C9463" s="3" t="s">
        <v>187</v>
      </c>
      <c r="D9463" s="3" t="s">
        <v>25419</v>
      </c>
      <c r="E9463" s="3" t="s">
        <v>40851</v>
      </c>
      <c r="F9463" s="6" t="s">
        <v>56257</v>
      </c>
      <c r="G9463" s="9" t="s">
        <v>77</v>
      </c>
      <c r="H9463" s="6" t="s">
        <v>71537</v>
      </c>
      <c r="I9463" s="6" t="s">
        <v>190</v>
      </c>
      <c r="J9463" s="10" t="s">
        <v>224</v>
      </c>
    </row>
    <row r="9464" spans="1:10" x14ac:dyDescent="0.25">
      <c r="A9464" s="3" t="s">
        <v>9722</v>
      </c>
      <c r="B9464" s="3" t="s">
        <v>261</v>
      </c>
      <c r="C9464" s="3" t="s">
        <v>187</v>
      </c>
      <c r="D9464" s="3" t="s">
        <v>25420</v>
      </c>
      <c r="E9464" s="3" t="s">
        <v>40852</v>
      </c>
      <c r="F9464" s="6" t="s">
        <v>56258</v>
      </c>
      <c r="G9464" s="9" t="s">
        <v>77</v>
      </c>
      <c r="H9464" s="6" t="s">
        <v>71538</v>
      </c>
      <c r="I9464" s="6" t="s">
        <v>190</v>
      </c>
      <c r="J9464" s="10" t="s">
        <v>224</v>
      </c>
    </row>
    <row r="9465" spans="1:10" x14ac:dyDescent="0.25">
      <c r="A9465" s="3" t="s">
        <v>9723</v>
      </c>
      <c r="B9465" s="3" t="s">
        <v>261</v>
      </c>
      <c r="C9465" s="3" t="s">
        <v>187</v>
      </c>
      <c r="D9465" s="3" t="s">
        <v>25421</v>
      </c>
      <c r="E9465" s="3" t="s">
        <v>40853</v>
      </c>
      <c r="F9465" s="6" t="s">
        <v>56259</v>
      </c>
      <c r="G9465" s="9" t="s">
        <v>77</v>
      </c>
      <c r="H9465" s="6" t="s">
        <v>71539</v>
      </c>
      <c r="I9465" s="6" t="s">
        <v>190</v>
      </c>
      <c r="J9465" s="10" t="s">
        <v>224</v>
      </c>
    </row>
    <row r="9466" spans="1:10" x14ac:dyDescent="0.25">
      <c r="A9466" s="3" t="s">
        <v>9724</v>
      </c>
      <c r="B9466" s="3" t="s">
        <v>261</v>
      </c>
      <c r="C9466" s="3" t="s">
        <v>187</v>
      </c>
      <c r="D9466" s="3" t="s">
        <v>25422</v>
      </c>
      <c r="E9466" s="3" t="s">
        <v>40854</v>
      </c>
      <c r="F9466" s="6" t="s">
        <v>56260</v>
      </c>
      <c r="G9466" s="9" t="s">
        <v>77</v>
      </c>
      <c r="H9466" s="6" t="s">
        <v>71540</v>
      </c>
      <c r="I9466" s="6" t="s">
        <v>190</v>
      </c>
      <c r="J9466" s="10" t="s">
        <v>224</v>
      </c>
    </row>
    <row r="9467" spans="1:10" x14ac:dyDescent="0.25">
      <c r="A9467" s="3" t="s">
        <v>9725</v>
      </c>
      <c r="B9467" s="3" t="s">
        <v>261</v>
      </c>
      <c r="C9467" s="3" t="s">
        <v>187</v>
      </c>
      <c r="D9467" s="3" t="s">
        <v>25423</v>
      </c>
      <c r="E9467" s="3" t="s">
        <v>40855</v>
      </c>
      <c r="F9467" s="6" t="s">
        <v>56261</v>
      </c>
      <c r="G9467" s="9" t="s">
        <v>77</v>
      </c>
      <c r="H9467" s="6" t="s">
        <v>71541</v>
      </c>
      <c r="I9467" s="6" t="s">
        <v>190</v>
      </c>
      <c r="J9467" s="10" t="s">
        <v>224</v>
      </c>
    </row>
    <row r="9468" spans="1:10" x14ac:dyDescent="0.25">
      <c r="A9468" s="3" t="s">
        <v>9726</v>
      </c>
      <c r="B9468" s="3" t="s">
        <v>261</v>
      </c>
      <c r="C9468" s="3" t="s">
        <v>187</v>
      </c>
      <c r="D9468" s="3" t="s">
        <v>25424</v>
      </c>
      <c r="E9468" s="3" t="s">
        <v>40856</v>
      </c>
      <c r="F9468" s="6" t="s">
        <v>56262</v>
      </c>
      <c r="G9468" s="9" t="s">
        <v>77</v>
      </c>
      <c r="H9468" s="6" t="s">
        <v>71542</v>
      </c>
      <c r="I9468" s="6" t="s">
        <v>190</v>
      </c>
      <c r="J9468" s="10" t="s">
        <v>224</v>
      </c>
    </row>
    <row r="9469" spans="1:10" x14ac:dyDescent="0.25">
      <c r="A9469" s="3" t="s">
        <v>9727</v>
      </c>
      <c r="B9469" s="3" t="s">
        <v>261</v>
      </c>
      <c r="C9469" s="3" t="s">
        <v>187</v>
      </c>
      <c r="D9469" s="3" t="s">
        <v>25425</v>
      </c>
      <c r="E9469" s="3" t="s">
        <v>40857</v>
      </c>
      <c r="F9469" s="6" t="s">
        <v>56263</v>
      </c>
      <c r="G9469" s="9" t="s">
        <v>77</v>
      </c>
      <c r="H9469" s="6" t="s">
        <v>71543</v>
      </c>
      <c r="I9469" s="6" t="s">
        <v>190</v>
      </c>
      <c r="J9469" s="10" t="s">
        <v>115</v>
      </c>
    </row>
    <row r="9470" spans="1:10" x14ac:dyDescent="0.25">
      <c r="A9470" s="3" t="s">
        <v>9728</v>
      </c>
      <c r="B9470" s="3" t="s">
        <v>261</v>
      </c>
      <c r="C9470" s="3" t="s">
        <v>187</v>
      </c>
      <c r="D9470" s="3" t="s">
        <v>25426</v>
      </c>
      <c r="E9470" s="3" t="s">
        <v>40858</v>
      </c>
      <c r="F9470" s="6" t="s">
        <v>56264</v>
      </c>
      <c r="G9470" s="9" t="s">
        <v>77</v>
      </c>
      <c r="H9470" s="6" t="s">
        <v>71544</v>
      </c>
      <c r="I9470" s="6" t="s">
        <v>190</v>
      </c>
      <c r="J9470" s="10" t="s">
        <v>224</v>
      </c>
    </row>
    <row r="9471" spans="1:10" x14ac:dyDescent="0.25">
      <c r="A9471" s="3" t="s">
        <v>9729</v>
      </c>
      <c r="B9471" s="3" t="s">
        <v>261</v>
      </c>
      <c r="C9471" s="3" t="s">
        <v>187</v>
      </c>
      <c r="D9471" s="3" t="s">
        <v>25427</v>
      </c>
      <c r="E9471" s="3" t="s">
        <v>40859</v>
      </c>
      <c r="F9471" s="6" t="s">
        <v>56265</v>
      </c>
      <c r="G9471" s="9" t="s">
        <v>77</v>
      </c>
      <c r="H9471" s="6" t="s">
        <v>71545</v>
      </c>
      <c r="I9471" s="6" t="s">
        <v>190</v>
      </c>
      <c r="J9471" s="10" t="s">
        <v>224</v>
      </c>
    </row>
    <row r="9472" spans="1:10" x14ac:dyDescent="0.25">
      <c r="A9472" s="3" t="s">
        <v>9730</v>
      </c>
      <c r="B9472" s="3" t="s">
        <v>261</v>
      </c>
      <c r="C9472" s="3" t="s">
        <v>187</v>
      </c>
      <c r="D9472" s="3" t="s">
        <v>25428</v>
      </c>
      <c r="E9472" s="3" t="s">
        <v>40860</v>
      </c>
      <c r="F9472" s="6" t="s">
        <v>56266</v>
      </c>
      <c r="G9472" s="9" t="s">
        <v>77</v>
      </c>
      <c r="H9472" s="6" t="s">
        <v>71546</v>
      </c>
      <c r="I9472" s="6" t="s">
        <v>190</v>
      </c>
      <c r="J9472" s="10" t="s">
        <v>224</v>
      </c>
    </row>
    <row r="9473" spans="1:10" x14ac:dyDescent="0.25">
      <c r="A9473" s="3" t="s">
        <v>9731</v>
      </c>
      <c r="B9473" s="3" t="s">
        <v>261</v>
      </c>
      <c r="C9473" s="3" t="s">
        <v>187</v>
      </c>
      <c r="D9473" s="3" t="s">
        <v>25429</v>
      </c>
      <c r="E9473" s="3" t="s">
        <v>40861</v>
      </c>
      <c r="F9473" s="6" t="s">
        <v>56267</v>
      </c>
      <c r="G9473" s="9" t="s">
        <v>77</v>
      </c>
      <c r="H9473" s="6" t="s">
        <v>71547</v>
      </c>
      <c r="I9473" s="6" t="s">
        <v>190</v>
      </c>
      <c r="J9473" s="10" t="s">
        <v>224</v>
      </c>
    </row>
    <row r="9474" spans="1:10" x14ac:dyDescent="0.25">
      <c r="A9474" s="3" t="s">
        <v>9732</v>
      </c>
      <c r="B9474" s="3" t="s">
        <v>261</v>
      </c>
      <c r="C9474" s="3" t="s">
        <v>187</v>
      </c>
      <c r="D9474" s="3" t="s">
        <v>25430</v>
      </c>
      <c r="E9474" s="3" t="s">
        <v>40862</v>
      </c>
      <c r="F9474" s="6" t="s">
        <v>56268</v>
      </c>
      <c r="G9474" s="9" t="s">
        <v>77</v>
      </c>
      <c r="H9474" s="6" t="s">
        <v>71548</v>
      </c>
      <c r="I9474" s="6" t="s">
        <v>198</v>
      </c>
      <c r="J9474" s="10" t="s">
        <v>226</v>
      </c>
    </row>
    <row r="9475" spans="1:10" x14ac:dyDescent="0.25">
      <c r="A9475" s="3" t="s">
        <v>9733</v>
      </c>
      <c r="B9475" s="3" t="s">
        <v>261</v>
      </c>
      <c r="C9475" s="3" t="s">
        <v>187</v>
      </c>
      <c r="D9475" s="3" t="s">
        <v>25431</v>
      </c>
      <c r="E9475" s="3" t="s">
        <v>40863</v>
      </c>
      <c r="F9475" s="6" t="s">
        <v>56269</v>
      </c>
      <c r="G9475" s="9" t="s">
        <v>77</v>
      </c>
      <c r="H9475" s="6" t="s">
        <v>71549</v>
      </c>
      <c r="I9475" s="6" t="s">
        <v>190</v>
      </c>
      <c r="J9475" s="10" t="s">
        <v>224</v>
      </c>
    </row>
    <row r="9476" spans="1:10" x14ac:dyDescent="0.25">
      <c r="A9476" s="3" t="s">
        <v>9734</v>
      </c>
      <c r="B9476" s="3" t="s">
        <v>261</v>
      </c>
      <c r="C9476" s="3" t="s">
        <v>187</v>
      </c>
      <c r="D9476" s="3" t="s">
        <v>25432</v>
      </c>
      <c r="E9476" s="3" t="s">
        <v>40864</v>
      </c>
      <c r="F9476" s="6" t="s">
        <v>56270</v>
      </c>
      <c r="G9476" s="9" t="s">
        <v>77</v>
      </c>
      <c r="H9476" s="6" t="s">
        <v>71550</v>
      </c>
      <c r="I9476" s="6" t="s">
        <v>190</v>
      </c>
      <c r="J9476" s="10" t="s">
        <v>224</v>
      </c>
    </row>
    <row r="9477" spans="1:10" x14ac:dyDescent="0.25">
      <c r="A9477" s="3" t="s">
        <v>9735</v>
      </c>
      <c r="B9477" s="3" t="s">
        <v>261</v>
      </c>
      <c r="C9477" s="3" t="s">
        <v>187</v>
      </c>
      <c r="D9477" s="3" t="s">
        <v>16833</v>
      </c>
      <c r="E9477" s="3" t="s">
        <v>32251</v>
      </c>
      <c r="F9477" s="6" t="s">
        <v>47673</v>
      </c>
      <c r="G9477" s="9" t="s">
        <v>75</v>
      </c>
      <c r="H9477" s="6" t="s">
        <v>62929</v>
      </c>
      <c r="I9477" s="6" t="s">
        <v>198</v>
      </c>
      <c r="J9477" s="10" t="s">
        <v>211</v>
      </c>
    </row>
    <row r="9478" spans="1:10" x14ac:dyDescent="0.25">
      <c r="A9478" s="3" t="s">
        <v>9736</v>
      </c>
      <c r="B9478" s="3" t="s">
        <v>261</v>
      </c>
      <c r="C9478" s="3" t="s">
        <v>187</v>
      </c>
      <c r="D9478" s="3" t="s">
        <v>25433</v>
      </c>
      <c r="E9478" s="3" t="s">
        <v>40865</v>
      </c>
      <c r="F9478" s="6" t="s">
        <v>56271</v>
      </c>
      <c r="G9478" s="9" t="s">
        <v>77</v>
      </c>
      <c r="H9478" s="6" t="s">
        <v>71551</v>
      </c>
      <c r="I9478" s="6" t="s">
        <v>190</v>
      </c>
      <c r="J9478" s="10" t="s">
        <v>224</v>
      </c>
    </row>
    <row r="9479" spans="1:10" x14ac:dyDescent="0.25">
      <c r="A9479" s="3" t="s">
        <v>9737</v>
      </c>
      <c r="B9479" s="3" t="s">
        <v>261</v>
      </c>
      <c r="C9479" s="3" t="s">
        <v>187</v>
      </c>
      <c r="D9479" s="3" t="s">
        <v>25434</v>
      </c>
      <c r="E9479" s="3" t="s">
        <v>40866</v>
      </c>
      <c r="F9479" s="6" t="s">
        <v>56272</v>
      </c>
      <c r="G9479" s="9" t="s">
        <v>77</v>
      </c>
      <c r="H9479" s="6" t="s">
        <v>71552</v>
      </c>
      <c r="I9479" s="6" t="s">
        <v>190</v>
      </c>
      <c r="J9479" s="10" t="s">
        <v>115</v>
      </c>
    </row>
    <row r="9480" spans="1:10" x14ac:dyDescent="0.25">
      <c r="A9480" s="3" t="s">
        <v>9738</v>
      </c>
      <c r="B9480" s="3" t="s">
        <v>261</v>
      </c>
      <c r="C9480" s="3" t="s">
        <v>187</v>
      </c>
      <c r="D9480" s="3" t="s">
        <v>25435</v>
      </c>
      <c r="E9480" s="3" t="s">
        <v>40867</v>
      </c>
      <c r="F9480" s="6" t="s">
        <v>56273</v>
      </c>
      <c r="G9480" s="9" t="s">
        <v>77</v>
      </c>
      <c r="H9480" s="6" t="s">
        <v>71553</v>
      </c>
      <c r="I9480" s="6" t="s">
        <v>198</v>
      </c>
      <c r="J9480" s="10" t="s">
        <v>225</v>
      </c>
    </row>
    <row r="9481" spans="1:10" x14ac:dyDescent="0.25">
      <c r="A9481" s="3" t="s">
        <v>9739</v>
      </c>
      <c r="B9481" s="3" t="s">
        <v>261</v>
      </c>
      <c r="C9481" s="3" t="s">
        <v>187</v>
      </c>
      <c r="D9481" s="3" t="s">
        <v>25436</v>
      </c>
      <c r="E9481" s="3" t="s">
        <v>40868</v>
      </c>
      <c r="F9481" s="6" t="s">
        <v>56274</v>
      </c>
      <c r="G9481" s="9" t="s">
        <v>77</v>
      </c>
      <c r="H9481" s="6" t="s">
        <v>71554</v>
      </c>
      <c r="I9481" s="6" t="s">
        <v>190</v>
      </c>
      <c r="J9481" s="10" t="s">
        <v>224</v>
      </c>
    </row>
    <row r="9482" spans="1:10" x14ac:dyDescent="0.25">
      <c r="A9482" s="3" t="s">
        <v>9740</v>
      </c>
      <c r="B9482" s="3" t="s">
        <v>261</v>
      </c>
      <c r="C9482" s="3" t="s">
        <v>187</v>
      </c>
      <c r="D9482" s="3" t="s">
        <v>25437</v>
      </c>
      <c r="E9482" s="3" t="s">
        <v>40869</v>
      </c>
      <c r="F9482" s="6" t="s">
        <v>56275</v>
      </c>
      <c r="G9482" s="9" t="s">
        <v>77</v>
      </c>
      <c r="H9482" s="6" t="s">
        <v>71555</v>
      </c>
      <c r="I9482" s="6" t="s">
        <v>198</v>
      </c>
      <c r="J9482" s="10" t="s">
        <v>227</v>
      </c>
    </row>
    <row r="9483" spans="1:10" x14ac:dyDescent="0.25">
      <c r="A9483" s="3" t="s">
        <v>9741</v>
      </c>
      <c r="B9483" s="3" t="s">
        <v>261</v>
      </c>
      <c r="C9483" s="3" t="s">
        <v>187</v>
      </c>
      <c r="D9483" s="3" t="s">
        <v>25438</v>
      </c>
      <c r="E9483" s="3" t="s">
        <v>40870</v>
      </c>
      <c r="F9483" s="6" t="s">
        <v>56276</v>
      </c>
      <c r="G9483" s="9" t="s">
        <v>77</v>
      </c>
      <c r="H9483" s="6" t="s">
        <v>71556</v>
      </c>
      <c r="I9483" s="6" t="s">
        <v>190</v>
      </c>
      <c r="J9483" s="10" t="s">
        <v>224</v>
      </c>
    </row>
    <row r="9484" spans="1:10" x14ac:dyDescent="0.25">
      <c r="A9484" s="3" t="s">
        <v>9742</v>
      </c>
      <c r="B9484" s="3" t="s">
        <v>261</v>
      </c>
      <c r="C9484" s="3" t="s">
        <v>187</v>
      </c>
      <c r="D9484" s="3" t="s">
        <v>25439</v>
      </c>
      <c r="E9484" s="3" t="s">
        <v>40871</v>
      </c>
      <c r="F9484" s="6" t="s">
        <v>56277</v>
      </c>
      <c r="G9484" s="9" t="s">
        <v>77</v>
      </c>
      <c r="H9484" s="6" t="s">
        <v>71557</v>
      </c>
      <c r="I9484" s="6" t="s">
        <v>190</v>
      </c>
      <c r="J9484" s="10" t="s">
        <v>224</v>
      </c>
    </row>
    <row r="9485" spans="1:10" x14ac:dyDescent="0.25">
      <c r="A9485" s="3" t="s">
        <v>9743</v>
      </c>
      <c r="B9485" s="3" t="s">
        <v>261</v>
      </c>
      <c r="C9485" s="3" t="s">
        <v>187</v>
      </c>
      <c r="D9485" s="3" t="s">
        <v>25440</v>
      </c>
      <c r="E9485" s="3" t="s">
        <v>40872</v>
      </c>
      <c r="F9485" s="6" t="s">
        <v>56278</v>
      </c>
      <c r="G9485" s="9" t="s">
        <v>77</v>
      </c>
      <c r="H9485" s="6" t="s">
        <v>71558</v>
      </c>
      <c r="I9485" s="6" t="s">
        <v>190</v>
      </c>
      <c r="J9485" s="10" t="s">
        <v>115</v>
      </c>
    </row>
    <row r="9486" spans="1:10" x14ac:dyDescent="0.25">
      <c r="A9486" s="3" t="s">
        <v>9744</v>
      </c>
      <c r="B9486" s="3" t="s">
        <v>261</v>
      </c>
      <c r="C9486" s="3" t="s">
        <v>187</v>
      </c>
      <c r="D9486" s="3" t="s">
        <v>25441</v>
      </c>
      <c r="E9486" s="3" t="s">
        <v>40873</v>
      </c>
      <c r="F9486" s="6" t="s">
        <v>56279</v>
      </c>
      <c r="G9486" s="9" t="s">
        <v>77</v>
      </c>
      <c r="H9486" s="6" t="s">
        <v>71559</v>
      </c>
      <c r="I9486" s="6" t="s">
        <v>190</v>
      </c>
      <c r="J9486" s="10" t="s">
        <v>224</v>
      </c>
    </row>
    <row r="9487" spans="1:10" x14ac:dyDescent="0.25">
      <c r="A9487" s="3" t="s">
        <v>9745</v>
      </c>
      <c r="B9487" s="3" t="s">
        <v>261</v>
      </c>
      <c r="C9487" s="3" t="s">
        <v>187</v>
      </c>
      <c r="D9487" s="3" t="s">
        <v>25442</v>
      </c>
      <c r="E9487" s="3" t="s">
        <v>40874</v>
      </c>
      <c r="F9487" s="6" t="s">
        <v>56280</v>
      </c>
      <c r="G9487" s="9" t="s">
        <v>77</v>
      </c>
      <c r="H9487" s="6" t="s">
        <v>71560</v>
      </c>
      <c r="I9487" s="6" t="s">
        <v>190</v>
      </c>
      <c r="J9487" s="10" t="s">
        <v>224</v>
      </c>
    </row>
    <row r="9488" spans="1:10" x14ac:dyDescent="0.25">
      <c r="A9488" s="3" t="s">
        <v>9746</v>
      </c>
      <c r="B9488" s="3" t="s">
        <v>261</v>
      </c>
      <c r="C9488" s="3" t="s">
        <v>187</v>
      </c>
      <c r="D9488" s="3" t="s">
        <v>25443</v>
      </c>
      <c r="E9488" s="3" t="s">
        <v>40875</v>
      </c>
      <c r="F9488" s="6" t="s">
        <v>56281</v>
      </c>
      <c r="G9488" s="9" t="s">
        <v>77</v>
      </c>
      <c r="H9488" s="6" t="s">
        <v>71561</v>
      </c>
      <c r="I9488" s="6" t="s">
        <v>190</v>
      </c>
      <c r="J9488" s="10" t="s">
        <v>224</v>
      </c>
    </row>
    <row r="9489" spans="1:10" x14ac:dyDescent="0.25">
      <c r="A9489" s="3" t="s">
        <v>9747</v>
      </c>
      <c r="B9489" s="3" t="s">
        <v>261</v>
      </c>
      <c r="C9489" s="3" t="s">
        <v>187</v>
      </c>
      <c r="D9489" s="3" t="s">
        <v>25444</v>
      </c>
      <c r="E9489" s="3" t="s">
        <v>40876</v>
      </c>
      <c r="F9489" s="6" t="s">
        <v>56282</v>
      </c>
      <c r="G9489" s="9" t="s">
        <v>77</v>
      </c>
      <c r="H9489" s="6" t="s">
        <v>71562</v>
      </c>
      <c r="I9489" s="6" t="s">
        <v>190</v>
      </c>
      <c r="J9489" s="10" t="s">
        <v>224</v>
      </c>
    </row>
    <row r="9490" spans="1:10" x14ac:dyDescent="0.25">
      <c r="A9490" s="3" t="s">
        <v>9748</v>
      </c>
      <c r="B9490" s="3" t="s">
        <v>261</v>
      </c>
      <c r="C9490" s="3" t="s">
        <v>187</v>
      </c>
      <c r="D9490" s="3" t="s">
        <v>25445</v>
      </c>
      <c r="E9490" s="3" t="s">
        <v>40877</v>
      </c>
      <c r="F9490" s="6" t="s">
        <v>129</v>
      </c>
      <c r="G9490" s="9" t="s">
        <v>77</v>
      </c>
      <c r="H9490" s="6" t="s">
        <v>71563</v>
      </c>
      <c r="I9490" s="6" t="s">
        <v>190</v>
      </c>
      <c r="J9490" s="10" t="s">
        <v>224</v>
      </c>
    </row>
    <row r="9491" spans="1:10" x14ac:dyDescent="0.25">
      <c r="A9491" s="3" t="s">
        <v>9749</v>
      </c>
      <c r="B9491" s="3" t="s">
        <v>261</v>
      </c>
      <c r="C9491" s="3" t="s">
        <v>187</v>
      </c>
      <c r="D9491" s="3" t="s">
        <v>25446</v>
      </c>
      <c r="E9491" s="3" t="s">
        <v>40878</v>
      </c>
      <c r="F9491" s="6" t="s">
        <v>56283</v>
      </c>
      <c r="G9491" s="9" t="s">
        <v>77</v>
      </c>
      <c r="H9491" s="6" t="s">
        <v>71564</v>
      </c>
      <c r="I9491" s="6" t="s">
        <v>190</v>
      </c>
      <c r="J9491" s="10" t="s">
        <v>224</v>
      </c>
    </row>
    <row r="9492" spans="1:10" x14ac:dyDescent="0.25">
      <c r="A9492" s="3" t="s">
        <v>9750</v>
      </c>
      <c r="B9492" s="3" t="s">
        <v>261</v>
      </c>
      <c r="C9492" s="3" t="s">
        <v>187</v>
      </c>
      <c r="D9492" s="3" t="s">
        <v>25447</v>
      </c>
      <c r="E9492" s="3" t="s">
        <v>40879</v>
      </c>
      <c r="F9492" s="6" t="s">
        <v>56284</v>
      </c>
      <c r="G9492" s="9" t="s">
        <v>77</v>
      </c>
      <c r="H9492" s="6" t="s">
        <v>71565</v>
      </c>
      <c r="I9492" s="6" t="s">
        <v>190</v>
      </c>
      <c r="J9492" s="10" t="s">
        <v>115</v>
      </c>
    </row>
    <row r="9493" spans="1:10" x14ac:dyDescent="0.25">
      <c r="A9493" s="3" t="s">
        <v>9751</v>
      </c>
      <c r="B9493" s="3" t="s">
        <v>261</v>
      </c>
      <c r="C9493" s="3" t="s">
        <v>187</v>
      </c>
      <c r="D9493" s="3" t="s">
        <v>25448</v>
      </c>
      <c r="E9493" s="3" t="s">
        <v>40880</v>
      </c>
      <c r="F9493" s="6" t="s">
        <v>56285</v>
      </c>
      <c r="G9493" s="9" t="s">
        <v>77</v>
      </c>
      <c r="H9493" s="6" t="s">
        <v>71566</v>
      </c>
      <c r="I9493" s="6" t="s">
        <v>190</v>
      </c>
      <c r="J9493" s="10" t="s">
        <v>224</v>
      </c>
    </row>
    <row r="9494" spans="1:10" x14ac:dyDescent="0.25">
      <c r="A9494" s="3" t="s">
        <v>9752</v>
      </c>
      <c r="B9494" s="3" t="s">
        <v>261</v>
      </c>
      <c r="C9494" s="3" t="s">
        <v>187</v>
      </c>
      <c r="D9494" s="3" t="s">
        <v>25449</v>
      </c>
      <c r="E9494" s="3" t="s">
        <v>40881</v>
      </c>
      <c r="F9494" s="6" t="s">
        <v>56286</v>
      </c>
      <c r="G9494" s="9" t="s">
        <v>77</v>
      </c>
      <c r="H9494" s="6" t="s">
        <v>71567</v>
      </c>
      <c r="I9494" s="6" t="s">
        <v>190</v>
      </c>
      <c r="J9494" s="10" t="s">
        <v>115</v>
      </c>
    </row>
    <row r="9495" spans="1:10" x14ac:dyDescent="0.25">
      <c r="A9495" s="3" t="s">
        <v>9753</v>
      </c>
      <c r="B9495" s="3" t="s">
        <v>261</v>
      </c>
      <c r="C9495" s="3" t="s">
        <v>187</v>
      </c>
      <c r="D9495" s="3" t="s">
        <v>25450</v>
      </c>
      <c r="E9495" s="3" t="s">
        <v>40882</v>
      </c>
      <c r="F9495" s="6" t="s">
        <v>56287</v>
      </c>
      <c r="G9495" s="9" t="s">
        <v>77</v>
      </c>
      <c r="H9495" s="6" t="s">
        <v>71568</v>
      </c>
      <c r="I9495" s="6" t="s">
        <v>190</v>
      </c>
      <c r="J9495" s="10" t="s">
        <v>224</v>
      </c>
    </row>
    <row r="9496" spans="1:10" x14ac:dyDescent="0.25">
      <c r="A9496" s="3" t="s">
        <v>9754</v>
      </c>
      <c r="B9496" s="3" t="s">
        <v>261</v>
      </c>
      <c r="C9496" s="3" t="s">
        <v>187</v>
      </c>
      <c r="D9496" s="3" t="s">
        <v>25451</v>
      </c>
      <c r="E9496" s="3" t="s">
        <v>40883</v>
      </c>
      <c r="F9496" s="6" t="s">
        <v>56288</v>
      </c>
      <c r="G9496" s="9" t="s">
        <v>77</v>
      </c>
      <c r="H9496" s="6" t="s">
        <v>71569</v>
      </c>
      <c r="I9496" s="6" t="s">
        <v>190</v>
      </c>
      <c r="J9496" s="10" t="s">
        <v>224</v>
      </c>
    </row>
    <row r="9497" spans="1:10" x14ac:dyDescent="0.25">
      <c r="A9497" s="3" t="s">
        <v>9755</v>
      </c>
      <c r="B9497" s="3" t="s">
        <v>261</v>
      </c>
      <c r="C9497" s="3" t="s">
        <v>187</v>
      </c>
      <c r="D9497" s="3" t="s">
        <v>25452</v>
      </c>
      <c r="E9497" s="3" t="s">
        <v>40884</v>
      </c>
      <c r="F9497" s="6" t="s">
        <v>56289</v>
      </c>
      <c r="G9497" s="9" t="s">
        <v>77</v>
      </c>
      <c r="H9497" s="6" t="s">
        <v>71570</v>
      </c>
      <c r="I9497" s="6" t="s">
        <v>198</v>
      </c>
      <c r="J9497" s="10" t="s">
        <v>77705</v>
      </c>
    </row>
    <row r="9498" spans="1:10" x14ac:dyDescent="0.25">
      <c r="A9498" s="3" t="s">
        <v>9756</v>
      </c>
      <c r="B9498" s="3" t="s">
        <v>261</v>
      </c>
      <c r="C9498" s="3" t="s">
        <v>187</v>
      </c>
      <c r="D9498" s="3" t="s">
        <v>25453</v>
      </c>
      <c r="E9498" s="3" t="s">
        <v>40885</v>
      </c>
      <c r="F9498" s="6" t="s">
        <v>56290</v>
      </c>
      <c r="G9498" s="9" t="s">
        <v>77</v>
      </c>
      <c r="H9498" s="6" t="s">
        <v>71571</v>
      </c>
      <c r="I9498" s="6" t="s">
        <v>190</v>
      </c>
      <c r="J9498" s="10" t="s">
        <v>224</v>
      </c>
    </row>
    <row r="9499" spans="1:10" x14ac:dyDescent="0.25">
      <c r="A9499" s="3" t="s">
        <v>9757</v>
      </c>
      <c r="B9499" s="3" t="s">
        <v>261</v>
      </c>
      <c r="C9499" s="3" t="s">
        <v>187</v>
      </c>
      <c r="D9499" s="3" t="s">
        <v>20518</v>
      </c>
      <c r="E9499" s="3" t="s">
        <v>35946</v>
      </c>
      <c r="F9499" s="6" t="s">
        <v>51364</v>
      </c>
      <c r="G9499" s="9" t="s">
        <v>75</v>
      </c>
      <c r="H9499" s="6" t="s">
        <v>66629</v>
      </c>
      <c r="I9499" s="6" t="s">
        <v>198</v>
      </c>
      <c r="J9499" s="10" t="s">
        <v>237</v>
      </c>
    </row>
    <row r="9500" spans="1:10" x14ac:dyDescent="0.25">
      <c r="A9500" s="3" t="s">
        <v>9758</v>
      </c>
      <c r="B9500" s="3" t="s">
        <v>261</v>
      </c>
      <c r="C9500" s="3" t="s">
        <v>187</v>
      </c>
      <c r="D9500" s="3" t="s">
        <v>25454</v>
      </c>
      <c r="E9500" s="3" t="s">
        <v>40886</v>
      </c>
      <c r="F9500" s="6" t="s">
        <v>56291</v>
      </c>
      <c r="G9500" s="9" t="s">
        <v>77</v>
      </c>
      <c r="H9500" s="6" t="s">
        <v>71572</v>
      </c>
      <c r="I9500" s="6" t="s">
        <v>190</v>
      </c>
      <c r="J9500" s="10" t="s">
        <v>224</v>
      </c>
    </row>
    <row r="9501" spans="1:10" x14ac:dyDescent="0.25">
      <c r="A9501" s="3" t="s">
        <v>9759</v>
      </c>
      <c r="B9501" s="3" t="s">
        <v>261</v>
      </c>
      <c r="C9501" s="3" t="s">
        <v>187</v>
      </c>
      <c r="D9501" s="3" t="s">
        <v>25455</v>
      </c>
      <c r="E9501" s="3" t="s">
        <v>40887</v>
      </c>
      <c r="F9501" s="6" t="s">
        <v>56292</v>
      </c>
      <c r="G9501" s="9" t="s">
        <v>77</v>
      </c>
      <c r="H9501" s="6" t="s">
        <v>71573</v>
      </c>
      <c r="I9501" s="6" t="s">
        <v>190</v>
      </c>
      <c r="J9501" s="10" t="s">
        <v>224</v>
      </c>
    </row>
    <row r="9502" spans="1:10" x14ac:dyDescent="0.25">
      <c r="A9502" s="3" t="s">
        <v>9760</v>
      </c>
      <c r="B9502" s="3" t="s">
        <v>261</v>
      </c>
      <c r="C9502" s="3" t="s">
        <v>187</v>
      </c>
      <c r="D9502" s="3" t="s">
        <v>25456</v>
      </c>
      <c r="E9502" s="3" t="s">
        <v>40888</v>
      </c>
      <c r="F9502" s="6" t="s">
        <v>56293</v>
      </c>
      <c r="G9502" s="9" t="s">
        <v>77</v>
      </c>
      <c r="H9502" s="6" t="s">
        <v>71574</v>
      </c>
      <c r="I9502" s="6" t="s">
        <v>198</v>
      </c>
      <c r="J9502" s="10" t="s">
        <v>228</v>
      </c>
    </row>
    <row r="9503" spans="1:10" x14ac:dyDescent="0.25">
      <c r="A9503" s="3" t="s">
        <v>9761</v>
      </c>
      <c r="B9503" s="3" t="s">
        <v>261</v>
      </c>
      <c r="C9503" s="3" t="s">
        <v>187</v>
      </c>
      <c r="D9503" s="3" t="s">
        <v>25457</v>
      </c>
      <c r="E9503" s="3" t="s">
        <v>40889</v>
      </c>
      <c r="F9503" s="6" t="s">
        <v>56294</v>
      </c>
      <c r="G9503" s="9" t="s">
        <v>77</v>
      </c>
      <c r="H9503" s="6" t="s">
        <v>71575</v>
      </c>
      <c r="I9503" s="6" t="s">
        <v>190</v>
      </c>
      <c r="J9503" s="10" t="s">
        <v>115</v>
      </c>
    </row>
    <row r="9504" spans="1:10" x14ac:dyDescent="0.25">
      <c r="A9504" s="3" t="s">
        <v>9762</v>
      </c>
      <c r="B9504" s="3" t="s">
        <v>261</v>
      </c>
      <c r="C9504" s="3" t="s">
        <v>187</v>
      </c>
      <c r="D9504" s="3" t="s">
        <v>25458</v>
      </c>
      <c r="E9504" s="3" t="s">
        <v>40890</v>
      </c>
      <c r="F9504" s="6" t="s">
        <v>56295</v>
      </c>
      <c r="G9504" s="9" t="s">
        <v>77</v>
      </c>
      <c r="H9504" s="6" t="s">
        <v>71576</v>
      </c>
      <c r="I9504" s="6" t="s">
        <v>190</v>
      </c>
      <c r="J9504" s="10" t="s">
        <v>224</v>
      </c>
    </row>
    <row r="9505" spans="1:10" x14ac:dyDescent="0.25">
      <c r="A9505" s="3" t="s">
        <v>9763</v>
      </c>
      <c r="B9505" s="3" t="s">
        <v>261</v>
      </c>
      <c r="C9505" s="3" t="s">
        <v>187</v>
      </c>
      <c r="D9505" s="3" t="s">
        <v>25459</v>
      </c>
      <c r="E9505" s="3" t="s">
        <v>40891</v>
      </c>
      <c r="F9505" s="6" t="s">
        <v>56296</v>
      </c>
      <c r="G9505" s="9" t="s">
        <v>77</v>
      </c>
      <c r="H9505" s="6" t="s">
        <v>71577</v>
      </c>
      <c r="I9505" s="6" t="s">
        <v>190</v>
      </c>
      <c r="J9505" s="10" t="s">
        <v>115</v>
      </c>
    </row>
    <row r="9506" spans="1:10" x14ac:dyDescent="0.25">
      <c r="A9506" s="3" t="s">
        <v>9764</v>
      </c>
      <c r="B9506" s="3" t="s">
        <v>261</v>
      </c>
      <c r="C9506" s="3" t="s">
        <v>187</v>
      </c>
      <c r="D9506" s="3" t="s">
        <v>25460</v>
      </c>
      <c r="E9506" s="3" t="s">
        <v>40892</v>
      </c>
      <c r="F9506" s="6" t="s">
        <v>56297</v>
      </c>
      <c r="G9506" s="9" t="s">
        <v>77</v>
      </c>
      <c r="H9506" s="6" t="s">
        <v>71578</v>
      </c>
      <c r="I9506" s="6" t="s">
        <v>190</v>
      </c>
      <c r="J9506" s="10" t="s">
        <v>224</v>
      </c>
    </row>
    <row r="9507" spans="1:10" x14ac:dyDescent="0.25">
      <c r="A9507" s="3" t="s">
        <v>9765</v>
      </c>
      <c r="B9507" s="3" t="s">
        <v>261</v>
      </c>
      <c r="C9507" s="3" t="s">
        <v>187</v>
      </c>
      <c r="D9507" s="3" t="s">
        <v>21049</v>
      </c>
      <c r="E9507" s="3" t="s">
        <v>36481</v>
      </c>
      <c r="F9507" s="6" t="s">
        <v>51896</v>
      </c>
      <c r="G9507" s="9" t="s">
        <v>75</v>
      </c>
      <c r="H9507" s="6" t="s">
        <v>67164</v>
      </c>
      <c r="I9507" s="6" t="s">
        <v>190</v>
      </c>
      <c r="J9507" s="10" t="s">
        <v>85</v>
      </c>
    </row>
    <row r="9508" spans="1:10" x14ac:dyDescent="0.25">
      <c r="A9508" s="3" t="s">
        <v>9766</v>
      </c>
      <c r="B9508" s="3" t="s">
        <v>261</v>
      </c>
      <c r="C9508" s="3" t="s">
        <v>187</v>
      </c>
      <c r="D9508" s="3" t="s">
        <v>25461</v>
      </c>
      <c r="E9508" s="3" t="s">
        <v>40893</v>
      </c>
      <c r="F9508" s="6" t="s">
        <v>56298</v>
      </c>
      <c r="G9508" s="9" t="s">
        <v>77</v>
      </c>
      <c r="H9508" s="6" t="s">
        <v>71579</v>
      </c>
      <c r="I9508" s="6" t="s">
        <v>190</v>
      </c>
      <c r="J9508" s="10" t="s">
        <v>224</v>
      </c>
    </row>
    <row r="9509" spans="1:10" x14ac:dyDescent="0.25">
      <c r="A9509" s="3" t="s">
        <v>9767</v>
      </c>
      <c r="B9509" s="3" t="s">
        <v>261</v>
      </c>
      <c r="C9509" s="3" t="s">
        <v>187</v>
      </c>
      <c r="D9509" s="3" t="s">
        <v>25462</v>
      </c>
      <c r="E9509" s="3" t="s">
        <v>40894</v>
      </c>
      <c r="F9509" s="6" t="s">
        <v>56299</v>
      </c>
      <c r="G9509" s="9" t="s">
        <v>77</v>
      </c>
      <c r="H9509" s="6" t="s">
        <v>71580</v>
      </c>
      <c r="I9509" s="6" t="s">
        <v>190</v>
      </c>
      <c r="J9509" s="10" t="s">
        <v>224</v>
      </c>
    </row>
    <row r="9510" spans="1:10" x14ac:dyDescent="0.25">
      <c r="A9510" s="3" t="s">
        <v>9768</v>
      </c>
      <c r="B9510" s="3" t="s">
        <v>261</v>
      </c>
      <c r="C9510" s="3" t="s">
        <v>187</v>
      </c>
      <c r="D9510" s="3" t="s">
        <v>25463</v>
      </c>
      <c r="E9510" s="3" t="s">
        <v>40895</v>
      </c>
      <c r="F9510" s="6" t="s">
        <v>56300</v>
      </c>
      <c r="G9510" s="9" t="s">
        <v>77</v>
      </c>
      <c r="H9510" s="6" t="s">
        <v>71581</v>
      </c>
      <c r="I9510" s="6" t="s">
        <v>190</v>
      </c>
      <c r="J9510" s="10" t="s">
        <v>224</v>
      </c>
    </row>
    <row r="9511" spans="1:10" x14ac:dyDescent="0.25">
      <c r="A9511" s="3" t="s">
        <v>9769</v>
      </c>
      <c r="B9511" s="3" t="s">
        <v>261</v>
      </c>
      <c r="C9511" s="3" t="s">
        <v>187</v>
      </c>
      <c r="D9511" s="3" t="s">
        <v>25464</v>
      </c>
      <c r="E9511" s="3" t="s">
        <v>40896</v>
      </c>
      <c r="F9511" s="6" t="s">
        <v>56301</v>
      </c>
      <c r="G9511" s="9" t="s">
        <v>77</v>
      </c>
      <c r="H9511" s="6" t="s">
        <v>71582</v>
      </c>
      <c r="I9511" s="6" t="s">
        <v>190</v>
      </c>
      <c r="J9511" s="10" t="s">
        <v>224</v>
      </c>
    </row>
    <row r="9512" spans="1:10" x14ac:dyDescent="0.25">
      <c r="A9512" s="3" t="s">
        <v>9770</v>
      </c>
      <c r="B9512" s="3" t="s">
        <v>261</v>
      </c>
      <c r="C9512" s="3" t="s">
        <v>187</v>
      </c>
      <c r="D9512" s="3" t="s">
        <v>25465</v>
      </c>
      <c r="E9512" s="3" t="s">
        <v>40897</v>
      </c>
      <c r="F9512" s="6" t="s">
        <v>56302</v>
      </c>
      <c r="G9512" s="9" t="s">
        <v>77</v>
      </c>
      <c r="H9512" s="6" t="s">
        <v>71583</v>
      </c>
      <c r="I9512" s="6" t="s">
        <v>190</v>
      </c>
      <c r="J9512" s="10" t="s">
        <v>224</v>
      </c>
    </row>
    <row r="9513" spans="1:10" x14ac:dyDescent="0.25">
      <c r="A9513" s="3" t="s">
        <v>9771</v>
      </c>
      <c r="B9513" s="3" t="s">
        <v>261</v>
      </c>
      <c r="C9513" s="3" t="s">
        <v>187</v>
      </c>
      <c r="D9513" s="3" t="s">
        <v>25466</v>
      </c>
      <c r="E9513" s="3" t="s">
        <v>40898</v>
      </c>
      <c r="F9513" s="6" t="s">
        <v>56303</v>
      </c>
      <c r="G9513" s="9" t="s">
        <v>77</v>
      </c>
      <c r="H9513" s="6" t="s">
        <v>71584</v>
      </c>
      <c r="I9513" s="6" t="s">
        <v>190</v>
      </c>
      <c r="J9513" s="10" t="s">
        <v>115</v>
      </c>
    </row>
    <row r="9514" spans="1:10" x14ac:dyDescent="0.25">
      <c r="A9514" s="3" t="s">
        <v>9772</v>
      </c>
      <c r="B9514" s="3" t="s">
        <v>261</v>
      </c>
      <c r="C9514" s="3" t="s">
        <v>187</v>
      </c>
      <c r="D9514" s="3" t="s">
        <v>25467</v>
      </c>
      <c r="E9514" s="3" t="s">
        <v>40899</v>
      </c>
      <c r="F9514" s="6" t="s">
        <v>56304</v>
      </c>
      <c r="G9514" s="9" t="s">
        <v>77</v>
      </c>
      <c r="H9514" s="6" t="s">
        <v>71585</v>
      </c>
      <c r="I9514" s="6" t="s">
        <v>190</v>
      </c>
      <c r="J9514" s="10" t="s">
        <v>224</v>
      </c>
    </row>
    <row r="9515" spans="1:10" x14ac:dyDescent="0.25">
      <c r="A9515" s="3" t="s">
        <v>9773</v>
      </c>
      <c r="B9515" s="3" t="s">
        <v>261</v>
      </c>
      <c r="C9515" s="3" t="s">
        <v>187</v>
      </c>
      <c r="D9515" s="3" t="s">
        <v>25468</v>
      </c>
      <c r="E9515" s="3" t="s">
        <v>40900</v>
      </c>
      <c r="F9515" s="6" t="s">
        <v>56305</v>
      </c>
      <c r="G9515" s="9" t="s">
        <v>77</v>
      </c>
      <c r="H9515" s="6" t="s">
        <v>71586</v>
      </c>
      <c r="I9515" s="6" t="s">
        <v>190</v>
      </c>
      <c r="J9515" s="10" t="s">
        <v>115</v>
      </c>
    </row>
    <row r="9516" spans="1:10" x14ac:dyDescent="0.25">
      <c r="A9516" s="3" t="s">
        <v>9774</v>
      </c>
      <c r="B9516" s="3" t="s">
        <v>261</v>
      </c>
      <c r="C9516" s="3" t="s">
        <v>187</v>
      </c>
      <c r="D9516" s="3" t="s">
        <v>21481</v>
      </c>
      <c r="E9516" s="3" t="s">
        <v>36913</v>
      </c>
      <c r="F9516" s="6" t="s">
        <v>52326</v>
      </c>
      <c r="G9516" s="9" t="s">
        <v>75</v>
      </c>
      <c r="H9516" s="6" t="s">
        <v>67596</v>
      </c>
      <c r="I9516" s="6" t="s">
        <v>190</v>
      </c>
      <c r="J9516" s="10" t="s">
        <v>85</v>
      </c>
    </row>
    <row r="9517" spans="1:10" x14ac:dyDescent="0.25">
      <c r="A9517" s="3" t="s">
        <v>9775</v>
      </c>
      <c r="B9517" s="3" t="s">
        <v>261</v>
      </c>
      <c r="C9517" s="3" t="s">
        <v>187</v>
      </c>
      <c r="D9517" s="3" t="s">
        <v>25469</v>
      </c>
      <c r="E9517" s="3" t="s">
        <v>40901</v>
      </c>
      <c r="F9517" s="6" t="s">
        <v>56306</v>
      </c>
      <c r="G9517" s="9" t="s">
        <v>77</v>
      </c>
      <c r="H9517" s="6" t="s">
        <v>71587</v>
      </c>
      <c r="I9517" s="6" t="s">
        <v>190</v>
      </c>
      <c r="J9517" s="10" t="s">
        <v>224</v>
      </c>
    </row>
    <row r="9518" spans="1:10" x14ac:dyDescent="0.25">
      <c r="A9518" s="3" t="s">
        <v>9776</v>
      </c>
      <c r="B9518" s="3" t="s">
        <v>261</v>
      </c>
      <c r="C9518" s="3" t="s">
        <v>187</v>
      </c>
      <c r="D9518" s="3" t="s">
        <v>25470</v>
      </c>
      <c r="E9518" s="3" t="s">
        <v>40902</v>
      </c>
      <c r="F9518" s="6" t="s">
        <v>56307</v>
      </c>
      <c r="G9518" s="9" t="s">
        <v>77</v>
      </c>
      <c r="H9518" s="6" t="s">
        <v>71588</v>
      </c>
      <c r="I9518" s="6" t="s">
        <v>198</v>
      </c>
      <c r="J9518" s="10" t="s">
        <v>227</v>
      </c>
    </row>
    <row r="9519" spans="1:10" x14ac:dyDescent="0.25">
      <c r="A9519" s="3" t="s">
        <v>9777</v>
      </c>
      <c r="B9519" s="3" t="s">
        <v>261</v>
      </c>
      <c r="C9519" s="3" t="s">
        <v>187</v>
      </c>
      <c r="D9519" s="3" t="s">
        <v>25471</v>
      </c>
      <c r="E9519" s="3" t="s">
        <v>40903</v>
      </c>
      <c r="F9519" s="6" t="s">
        <v>56308</v>
      </c>
      <c r="G9519" s="9" t="s">
        <v>77</v>
      </c>
      <c r="H9519" s="6" t="s">
        <v>71589</v>
      </c>
      <c r="I9519" s="6" t="s">
        <v>190</v>
      </c>
      <c r="J9519" s="10" t="s">
        <v>224</v>
      </c>
    </row>
    <row r="9520" spans="1:10" x14ac:dyDescent="0.25">
      <c r="A9520" s="3" t="s">
        <v>9778</v>
      </c>
      <c r="B9520" s="3" t="s">
        <v>261</v>
      </c>
      <c r="C9520" s="3" t="s">
        <v>187</v>
      </c>
      <c r="D9520" s="3" t="s">
        <v>25472</v>
      </c>
      <c r="E9520" s="3" t="s">
        <v>40904</v>
      </c>
      <c r="F9520" s="6" t="s">
        <v>56309</v>
      </c>
      <c r="G9520" s="9" t="s">
        <v>77</v>
      </c>
      <c r="H9520" s="6" t="s">
        <v>71590</v>
      </c>
      <c r="I9520" s="6" t="s">
        <v>190</v>
      </c>
      <c r="J9520" s="10" t="s">
        <v>224</v>
      </c>
    </row>
    <row r="9521" spans="1:10" x14ac:dyDescent="0.25">
      <c r="A9521" s="3" t="s">
        <v>9779</v>
      </c>
      <c r="B9521" s="3" t="s">
        <v>261</v>
      </c>
      <c r="C9521" s="3" t="s">
        <v>187</v>
      </c>
      <c r="D9521" s="3" t="s">
        <v>25473</v>
      </c>
      <c r="E9521" s="3" t="s">
        <v>40905</v>
      </c>
      <c r="F9521" s="6" t="s">
        <v>56310</v>
      </c>
      <c r="G9521" s="9" t="s">
        <v>77</v>
      </c>
      <c r="H9521" s="6" t="s">
        <v>71591</v>
      </c>
      <c r="I9521" s="6" t="s">
        <v>190</v>
      </c>
      <c r="J9521" s="10" t="s">
        <v>224</v>
      </c>
    </row>
    <row r="9522" spans="1:10" x14ac:dyDescent="0.25">
      <c r="A9522" s="3" t="s">
        <v>9780</v>
      </c>
      <c r="B9522" s="3" t="s">
        <v>261</v>
      </c>
      <c r="C9522" s="3" t="s">
        <v>187</v>
      </c>
      <c r="D9522" s="3" t="s">
        <v>25474</v>
      </c>
      <c r="E9522" s="3" t="s">
        <v>40906</v>
      </c>
      <c r="F9522" s="6" t="s">
        <v>56311</v>
      </c>
      <c r="G9522" s="9" t="s">
        <v>77</v>
      </c>
      <c r="H9522" s="6" t="s">
        <v>71592</v>
      </c>
      <c r="I9522" s="6" t="s">
        <v>198</v>
      </c>
      <c r="J9522" s="10" t="s">
        <v>77708</v>
      </c>
    </row>
    <row r="9523" spans="1:10" x14ac:dyDescent="0.25">
      <c r="A9523" s="3" t="s">
        <v>9781</v>
      </c>
      <c r="B9523" s="3" t="s">
        <v>261</v>
      </c>
      <c r="C9523" s="3" t="s">
        <v>187</v>
      </c>
      <c r="D9523" s="3" t="s">
        <v>25475</v>
      </c>
      <c r="E9523" s="3" t="s">
        <v>40907</v>
      </c>
      <c r="F9523" s="6" t="s">
        <v>56312</v>
      </c>
      <c r="G9523" s="9" t="s">
        <v>77</v>
      </c>
      <c r="H9523" s="6" t="s">
        <v>71593</v>
      </c>
      <c r="I9523" s="6" t="s">
        <v>190</v>
      </c>
      <c r="J9523" s="10" t="s">
        <v>115</v>
      </c>
    </row>
    <row r="9524" spans="1:10" x14ac:dyDescent="0.25">
      <c r="A9524" s="3" t="s">
        <v>9782</v>
      </c>
      <c r="B9524" s="3" t="s">
        <v>261</v>
      </c>
      <c r="C9524" s="3" t="s">
        <v>187</v>
      </c>
      <c r="D9524" s="3" t="s">
        <v>25476</v>
      </c>
      <c r="E9524" s="3" t="s">
        <v>40908</v>
      </c>
      <c r="F9524" s="6" t="s">
        <v>56313</v>
      </c>
      <c r="G9524" s="9" t="s">
        <v>77</v>
      </c>
      <c r="H9524" s="6" t="s">
        <v>71594</v>
      </c>
      <c r="I9524" s="6" t="s">
        <v>190</v>
      </c>
      <c r="J9524" s="10" t="s">
        <v>224</v>
      </c>
    </row>
    <row r="9525" spans="1:10" x14ac:dyDescent="0.25">
      <c r="A9525" s="3" t="s">
        <v>9783</v>
      </c>
      <c r="B9525" s="3" t="s">
        <v>261</v>
      </c>
      <c r="C9525" s="3" t="s">
        <v>187</v>
      </c>
      <c r="D9525" s="3" t="s">
        <v>25477</v>
      </c>
      <c r="E9525" s="3" t="s">
        <v>40909</v>
      </c>
      <c r="F9525" s="6" t="s">
        <v>56314</v>
      </c>
      <c r="G9525" s="9" t="s">
        <v>77</v>
      </c>
      <c r="H9525" s="6" t="s">
        <v>71595</v>
      </c>
      <c r="I9525" s="6" t="s">
        <v>190</v>
      </c>
      <c r="J9525" s="10" t="s">
        <v>224</v>
      </c>
    </row>
    <row r="9526" spans="1:10" x14ac:dyDescent="0.25">
      <c r="A9526" s="3" t="s">
        <v>9784</v>
      </c>
      <c r="B9526" s="3" t="s">
        <v>261</v>
      </c>
      <c r="C9526" s="3" t="s">
        <v>187</v>
      </c>
      <c r="D9526" s="3" t="s">
        <v>25478</v>
      </c>
      <c r="E9526" s="3" t="s">
        <v>40910</v>
      </c>
      <c r="F9526" s="6" t="s">
        <v>56315</v>
      </c>
      <c r="G9526" s="9" t="s">
        <v>77</v>
      </c>
      <c r="H9526" s="6" t="s">
        <v>71596</v>
      </c>
      <c r="I9526" s="6" t="s">
        <v>190</v>
      </c>
      <c r="J9526" s="10" t="s">
        <v>115</v>
      </c>
    </row>
    <row r="9527" spans="1:10" x14ac:dyDescent="0.25">
      <c r="A9527" s="3" t="s">
        <v>9785</v>
      </c>
      <c r="B9527" s="3" t="s">
        <v>261</v>
      </c>
      <c r="C9527" s="3" t="s">
        <v>187</v>
      </c>
      <c r="D9527" s="3" t="s">
        <v>25479</v>
      </c>
      <c r="E9527" s="3" t="s">
        <v>40911</v>
      </c>
      <c r="F9527" s="6" t="s">
        <v>56316</v>
      </c>
      <c r="G9527" s="9" t="s">
        <v>77</v>
      </c>
      <c r="H9527" s="6" t="s">
        <v>71597</v>
      </c>
      <c r="I9527" s="6" t="s">
        <v>190</v>
      </c>
      <c r="J9527" s="10" t="s">
        <v>224</v>
      </c>
    </row>
    <row r="9528" spans="1:10" x14ac:dyDescent="0.25">
      <c r="A9528" s="3" t="s">
        <v>9786</v>
      </c>
      <c r="B9528" s="3" t="s">
        <v>261</v>
      </c>
      <c r="C9528" s="3" t="s">
        <v>187</v>
      </c>
      <c r="D9528" s="3" t="s">
        <v>25480</v>
      </c>
      <c r="E9528" s="3" t="s">
        <v>40912</v>
      </c>
      <c r="F9528" s="6" t="s">
        <v>56317</v>
      </c>
      <c r="G9528" s="9" t="s">
        <v>77</v>
      </c>
      <c r="H9528" s="6" t="s">
        <v>71598</v>
      </c>
      <c r="I9528" s="6" t="s">
        <v>190</v>
      </c>
      <c r="J9528" s="10" t="s">
        <v>115</v>
      </c>
    </row>
    <row r="9529" spans="1:10" x14ac:dyDescent="0.25">
      <c r="A9529" s="3" t="s">
        <v>9787</v>
      </c>
      <c r="B9529" s="3" t="s">
        <v>261</v>
      </c>
      <c r="C9529" s="3" t="s">
        <v>187</v>
      </c>
      <c r="D9529" s="3" t="s">
        <v>25481</v>
      </c>
      <c r="E9529" s="3" t="s">
        <v>40913</v>
      </c>
      <c r="F9529" s="6" t="s">
        <v>56318</v>
      </c>
      <c r="G9529" s="9" t="s">
        <v>77</v>
      </c>
      <c r="H9529" s="6" t="s">
        <v>71599</v>
      </c>
      <c r="I9529" s="6" t="s">
        <v>190</v>
      </c>
      <c r="J9529" s="10" t="s">
        <v>115</v>
      </c>
    </row>
    <row r="9530" spans="1:10" x14ac:dyDescent="0.25">
      <c r="A9530" s="3" t="s">
        <v>9788</v>
      </c>
      <c r="B9530" s="3" t="s">
        <v>261</v>
      </c>
      <c r="C9530" s="3" t="s">
        <v>187</v>
      </c>
      <c r="D9530" s="3" t="s">
        <v>25482</v>
      </c>
      <c r="E9530" s="3" t="s">
        <v>40914</v>
      </c>
      <c r="F9530" s="6" t="s">
        <v>56319</v>
      </c>
      <c r="G9530" s="9" t="s">
        <v>75</v>
      </c>
      <c r="H9530" s="6" t="s">
        <v>71600</v>
      </c>
      <c r="I9530" s="6" t="s">
        <v>198</v>
      </c>
      <c r="J9530" s="10" t="s">
        <v>78</v>
      </c>
    </row>
    <row r="9531" spans="1:10" x14ac:dyDescent="0.25">
      <c r="A9531" s="3" t="s">
        <v>9789</v>
      </c>
      <c r="B9531" s="3" t="s">
        <v>261</v>
      </c>
      <c r="C9531" s="3" t="s">
        <v>187</v>
      </c>
      <c r="D9531" s="3" t="s">
        <v>25483</v>
      </c>
      <c r="E9531" s="3" t="s">
        <v>40915</v>
      </c>
      <c r="F9531" s="6" t="s">
        <v>56320</v>
      </c>
      <c r="G9531" s="9" t="s">
        <v>77</v>
      </c>
      <c r="H9531" s="6" t="s">
        <v>71601</v>
      </c>
      <c r="I9531" s="6" t="s">
        <v>190</v>
      </c>
      <c r="J9531" s="10" t="s">
        <v>224</v>
      </c>
    </row>
    <row r="9532" spans="1:10" x14ac:dyDescent="0.25">
      <c r="A9532" s="3" t="s">
        <v>9790</v>
      </c>
      <c r="B9532" s="3" t="s">
        <v>261</v>
      </c>
      <c r="C9532" s="3" t="s">
        <v>187</v>
      </c>
      <c r="D9532" s="3" t="s">
        <v>25484</v>
      </c>
      <c r="E9532" s="3" t="s">
        <v>40916</v>
      </c>
      <c r="F9532" s="6" t="s">
        <v>56321</v>
      </c>
      <c r="G9532" s="9" t="s">
        <v>77</v>
      </c>
      <c r="H9532" s="6" t="s">
        <v>71602</v>
      </c>
      <c r="I9532" s="6" t="s">
        <v>198</v>
      </c>
      <c r="J9532" s="10" t="s">
        <v>226</v>
      </c>
    </row>
    <row r="9533" spans="1:10" x14ac:dyDescent="0.25">
      <c r="A9533" s="3" t="s">
        <v>9791</v>
      </c>
      <c r="B9533" s="3" t="s">
        <v>261</v>
      </c>
      <c r="C9533" s="3" t="s">
        <v>187</v>
      </c>
      <c r="D9533" s="3" t="s">
        <v>25485</v>
      </c>
      <c r="E9533" s="3" t="s">
        <v>40917</v>
      </c>
      <c r="F9533" s="6" t="s">
        <v>56322</v>
      </c>
      <c r="G9533" s="9" t="s">
        <v>77</v>
      </c>
      <c r="H9533" s="6" t="s">
        <v>71603</v>
      </c>
      <c r="I9533" s="6" t="s">
        <v>190</v>
      </c>
      <c r="J9533" s="10" t="s">
        <v>224</v>
      </c>
    </row>
    <row r="9534" spans="1:10" x14ac:dyDescent="0.25">
      <c r="A9534" s="3" t="s">
        <v>9792</v>
      </c>
      <c r="B9534" s="3" t="s">
        <v>261</v>
      </c>
      <c r="C9534" s="3" t="s">
        <v>187</v>
      </c>
      <c r="D9534" s="3" t="s">
        <v>25486</v>
      </c>
      <c r="E9534" s="3" t="s">
        <v>40918</v>
      </c>
      <c r="F9534" s="6" t="s">
        <v>56323</v>
      </c>
      <c r="G9534" s="9" t="s">
        <v>77</v>
      </c>
      <c r="H9534" s="6" t="s">
        <v>71604</v>
      </c>
      <c r="I9534" s="6" t="s">
        <v>190</v>
      </c>
      <c r="J9534" s="10" t="s">
        <v>224</v>
      </c>
    </row>
    <row r="9535" spans="1:10" x14ac:dyDescent="0.25">
      <c r="A9535" s="3" t="s">
        <v>9793</v>
      </c>
      <c r="B9535" s="3" t="s">
        <v>261</v>
      </c>
      <c r="C9535" s="3" t="s">
        <v>187</v>
      </c>
      <c r="D9535" s="3" t="s">
        <v>25487</v>
      </c>
      <c r="E9535" s="3" t="s">
        <v>40919</v>
      </c>
      <c r="F9535" s="6" t="s">
        <v>56324</v>
      </c>
      <c r="G9535" s="9" t="s">
        <v>77</v>
      </c>
      <c r="H9535" s="6" t="s">
        <v>71605</v>
      </c>
      <c r="I9535" s="6" t="s">
        <v>190</v>
      </c>
      <c r="J9535" s="10" t="s">
        <v>224</v>
      </c>
    </row>
    <row r="9536" spans="1:10" x14ac:dyDescent="0.25">
      <c r="A9536" s="3" t="s">
        <v>9794</v>
      </c>
      <c r="B9536" s="3" t="s">
        <v>261</v>
      </c>
      <c r="C9536" s="3" t="s">
        <v>187</v>
      </c>
      <c r="D9536" s="3" t="s">
        <v>25488</v>
      </c>
      <c r="E9536" s="3" t="s">
        <v>40920</v>
      </c>
      <c r="F9536" s="6" t="s">
        <v>56325</v>
      </c>
      <c r="G9536" s="9" t="s">
        <v>77</v>
      </c>
      <c r="H9536" s="6" t="s">
        <v>71606</v>
      </c>
      <c r="I9536" s="6" t="s">
        <v>190</v>
      </c>
      <c r="J9536" s="10" t="s">
        <v>224</v>
      </c>
    </row>
    <row r="9537" spans="1:10" x14ac:dyDescent="0.25">
      <c r="A9537" s="3" t="s">
        <v>9795</v>
      </c>
      <c r="B9537" s="3" t="s">
        <v>261</v>
      </c>
      <c r="C9537" s="3" t="s">
        <v>187</v>
      </c>
      <c r="D9537" s="3" t="s">
        <v>25489</v>
      </c>
      <c r="E9537" s="3" t="s">
        <v>40921</v>
      </c>
      <c r="F9537" s="6" t="s">
        <v>56326</v>
      </c>
      <c r="G9537" s="9" t="s">
        <v>77</v>
      </c>
      <c r="H9537" s="6" t="s">
        <v>71607</v>
      </c>
      <c r="I9537" s="6" t="s">
        <v>190</v>
      </c>
      <c r="J9537" s="10" t="s">
        <v>224</v>
      </c>
    </row>
    <row r="9538" spans="1:10" x14ac:dyDescent="0.25">
      <c r="A9538" s="3" t="s">
        <v>9796</v>
      </c>
      <c r="B9538" s="3" t="s">
        <v>261</v>
      </c>
      <c r="C9538" s="3" t="s">
        <v>187</v>
      </c>
      <c r="D9538" s="3" t="s">
        <v>25490</v>
      </c>
      <c r="E9538" s="3" t="s">
        <v>40922</v>
      </c>
      <c r="F9538" s="6" t="s">
        <v>56327</v>
      </c>
      <c r="G9538" s="9" t="s">
        <v>77</v>
      </c>
      <c r="H9538" s="6" t="s">
        <v>71608</v>
      </c>
      <c r="I9538" s="6" t="s">
        <v>190</v>
      </c>
      <c r="J9538" s="10" t="s">
        <v>224</v>
      </c>
    </row>
    <row r="9539" spans="1:10" x14ac:dyDescent="0.25">
      <c r="A9539" s="3" t="s">
        <v>9797</v>
      </c>
      <c r="B9539" s="3" t="s">
        <v>261</v>
      </c>
      <c r="C9539" s="3" t="s">
        <v>187</v>
      </c>
      <c r="D9539" s="3" t="s">
        <v>25491</v>
      </c>
      <c r="E9539" s="3" t="s">
        <v>40923</v>
      </c>
      <c r="F9539" s="6" t="s">
        <v>56328</v>
      </c>
      <c r="G9539" s="9" t="s">
        <v>77</v>
      </c>
      <c r="H9539" s="6" t="s">
        <v>71609</v>
      </c>
      <c r="I9539" s="6" t="s">
        <v>190</v>
      </c>
      <c r="J9539" s="10" t="s">
        <v>224</v>
      </c>
    </row>
    <row r="9540" spans="1:10" x14ac:dyDescent="0.25">
      <c r="A9540" s="3" t="s">
        <v>9798</v>
      </c>
      <c r="B9540" s="3" t="s">
        <v>261</v>
      </c>
      <c r="C9540" s="3" t="s">
        <v>187</v>
      </c>
      <c r="D9540" s="3" t="s">
        <v>25492</v>
      </c>
      <c r="E9540" s="3" t="s">
        <v>40924</v>
      </c>
      <c r="F9540" s="6" t="s">
        <v>56329</v>
      </c>
      <c r="G9540" s="9" t="s">
        <v>77</v>
      </c>
      <c r="H9540" s="6" t="s">
        <v>71610</v>
      </c>
      <c r="I9540" s="6" t="s">
        <v>190</v>
      </c>
      <c r="J9540" s="10" t="s">
        <v>224</v>
      </c>
    </row>
    <row r="9541" spans="1:10" x14ac:dyDescent="0.25">
      <c r="A9541" s="3" t="s">
        <v>9799</v>
      </c>
      <c r="B9541" s="3" t="s">
        <v>261</v>
      </c>
      <c r="C9541" s="3" t="s">
        <v>187</v>
      </c>
      <c r="D9541" s="3" t="s">
        <v>25493</v>
      </c>
      <c r="E9541" s="3" t="s">
        <v>40925</v>
      </c>
      <c r="F9541" s="6" t="s">
        <v>56330</v>
      </c>
      <c r="G9541" s="9" t="s">
        <v>77</v>
      </c>
      <c r="H9541" s="6" t="s">
        <v>71611</v>
      </c>
      <c r="I9541" s="6" t="s">
        <v>198</v>
      </c>
      <c r="J9541" s="10" t="s">
        <v>227</v>
      </c>
    </row>
    <row r="9542" spans="1:10" x14ac:dyDescent="0.25">
      <c r="A9542" s="3" t="s">
        <v>9800</v>
      </c>
      <c r="B9542" s="3" t="s">
        <v>261</v>
      </c>
      <c r="C9542" s="3" t="s">
        <v>187</v>
      </c>
      <c r="D9542" s="3" t="s">
        <v>25494</v>
      </c>
      <c r="E9542" s="3" t="s">
        <v>40926</v>
      </c>
      <c r="F9542" s="6" t="s">
        <v>56331</v>
      </c>
      <c r="G9542" s="9" t="s">
        <v>77</v>
      </c>
      <c r="H9542" s="6" t="s">
        <v>71612</v>
      </c>
      <c r="I9542" s="6" t="s">
        <v>190</v>
      </c>
      <c r="J9542" s="10" t="s">
        <v>224</v>
      </c>
    </row>
    <row r="9543" spans="1:10" x14ac:dyDescent="0.25">
      <c r="A9543" s="3" t="s">
        <v>9801</v>
      </c>
      <c r="B9543" s="3" t="s">
        <v>261</v>
      </c>
      <c r="C9543" s="3" t="s">
        <v>187</v>
      </c>
      <c r="D9543" s="3" t="s">
        <v>25495</v>
      </c>
      <c r="E9543" s="3" t="s">
        <v>40927</v>
      </c>
      <c r="F9543" s="6" t="s">
        <v>56332</v>
      </c>
      <c r="G9543" s="9" t="s">
        <v>77</v>
      </c>
      <c r="H9543" s="6" t="s">
        <v>71613</v>
      </c>
      <c r="I9543" s="6" t="s">
        <v>190</v>
      </c>
      <c r="J9543" s="10" t="s">
        <v>224</v>
      </c>
    </row>
    <row r="9544" spans="1:10" x14ac:dyDescent="0.25">
      <c r="A9544" s="3" t="s">
        <v>9802</v>
      </c>
      <c r="B9544" s="3" t="s">
        <v>261</v>
      </c>
      <c r="C9544" s="3" t="s">
        <v>187</v>
      </c>
      <c r="D9544" s="3" t="s">
        <v>25496</v>
      </c>
      <c r="E9544" s="3" t="s">
        <v>40928</v>
      </c>
      <c r="F9544" s="6" t="s">
        <v>56333</v>
      </c>
      <c r="G9544" s="9" t="s">
        <v>77</v>
      </c>
      <c r="H9544" s="6" t="s">
        <v>71614</v>
      </c>
      <c r="I9544" s="6" t="s">
        <v>198</v>
      </c>
      <c r="J9544" s="10" t="s">
        <v>77706</v>
      </c>
    </row>
    <row r="9545" spans="1:10" x14ac:dyDescent="0.25">
      <c r="A9545" s="3" t="s">
        <v>9803</v>
      </c>
      <c r="B9545" s="3" t="s">
        <v>261</v>
      </c>
      <c r="C9545" s="3" t="s">
        <v>187</v>
      </c>
      <c r="D9545" s="3" t="s">
        <v>25497</v>
      </c>
      <c r="E9545" s="3" t="s">
        <v>40929</v>
      </c>
      <c r="F9545" s="6" t="s">
        <v>56334</v>
      </c>
      <c r="G9545" s="9" t="s">
        <v>77</v>
      </c>
      <c r="H9545" s="6" t="s">
        <v>71615</v>
      </c>
      <c r="I9545" s="6" t="s">
        <v>190</v>
      </c>
      <c r="J9545" s="10" t="s">
        <v>224</v>
      </c>
    </row>
    <row r="9546" spans="1:10" x14ac:dyDescent="0.25">
      <c r="A9546" s="3" t="s">
        <v>9804</v>
      </c>
      <c r="B9546" s="3" t="s">
        <v>261</v>
      </c>
      <c r="C9546" s="3" t="s">
        <v>187</v>
      </c>
      <c r="D9546" s="3" t="s">
        <v>25498</v>
      </c>
      <c r="E9546" s="3" t="s">
        <v>40930</v>
      </c>
      <c r="F9546" s="6" t="s">
        <v>56335</v>
      </c>
      <c r="G9546" s="9" t="s">
        <v>77</v>
      </c>
      <c r="H9546" s="6" t="s">
        <v>71616</v>
      </c>
      <c r="I9546" s="6" t="s">
        <v>190</v>
      </c>
      <c r="J9546" s="10" t="s">
        <v>224</v>
      </c>
    </row>
    <row r="9547" spans="1:10" x14ac:dyDescent="0.25">
      <c r="A9547" s="3" t="s">
        <v>9805</v>
      </c>
      <c r="B9547" s="3" t="s">
        <v>261</v>
      </c>
      <c r="C9547" s="3" t="s">
        <v>187</v>
      </c>
      <c r="D9547" s="3" t="s">
        <v>25499</v>
      </c>
      <c r="E9547" s="3" t="s">
        <v>40931</v>
      </c>
      <c r="F9547" s="6" t="s">
        <v>56336</v>
      </c>
      <c r="G9547" s="9" t="s">
        <v>77</v>
      </c>
      <c r="H9547" s="6" t="s">
        <v>71617</v>
      </c>
      <c r="I9547" s="6" t="s">
        <v>190</v>
      </c>
      <c r="J9547" s="10" t="s">
        <v>224</v>
      </c>
    </row>
    <row r="9548" spans="1:10" x14ac:dyDescent="0.25">
      <c r="A9548" s="3" t="s">
        <v>9806</v>
      </c>
      <c r="B9548" s="3" t="s">
        <v>261</v>
      </c>
      <c r="C9548" s="3" t="s">
        <v>187</v>
      </c>
      <c r="D9548" s="3" t="s">
        <v>25500</v>
      </c>
      <c r="E9548" s="3" t="s">
        <v>40932</v>
      </c>
      <c r="F9548" s="6" t="s">
        <v>56337</v>
      </c>
      <c r="G9548" s="9" t="s">
        <v>77</v>
      </c>
      <c r="H9548" s="6" t="s">
        <v>71618</v>
      </c>
      <c r="I9548" s="6" t="s">
        <v>190</v>
      </c>
      <c r="J9548" s="10" t="s">
        <v>224</v>
      </c>
    </row>
    <row r="9549" spans="1:10" x14ac:dyDescent="0.25">
      <c r="A9549" s="3" t="s">
        <v>9807</v>
      </c>
      <c r="B9549" s="3" t="s">
        <v>261</v>
      </c>
      <c r="C9549" s="3" t="s">
        <v>187</v>
      </c>
      <c r="D9549" s="3" t="s">
        <v>25501</v>
      </c>
      <c r="E9549" s="3" t="s">
        <v>40933</v>
      </c>
      <c r="F9549" s="6" t="s">
        <v>56338</v>
      </c>
      <c r="G9549" s="9" t="s">
        <v>77</v>
      </c>
      <c r="H9549" s="6" t="s">
        <v>71619</v>
      </c>
      <c r="I9549" s="6" t="s">
        <v>190</v>
      </c>
      <c r="J9549" s="10" t="s">
        <v>224</v>
      </c>
    </row>
    <row r="9550" spans="1:10" x14ac:dyDescent="0.25">
      <c r="A9550" s="3" t="s">
        <v>9808</v>
      </c>
      <c r="B9550" s="3" t="s">
        <v>261</v>
      </c>
      <c r="C9550" s="3" t="s">
        <v>187</v>
      </c>
      <c r="D9550" s="3" t="s">
        <v>25502</v>
      </c>
      <c r="E9550" s="3" t="s">
        <v>40934</v>
      </c>
      <c r="F9550" s="6" t="s">
        <v>56339</v>
      </c>
      <c r="G9550" s="9" t="s">
        <v>77</v>
      </c>
      <c r="H9550" s="6" t="s">
        <v>71620</v>
      </c>
      <c r="I9550" s="6" t="s">
        <v>198</v>
      </c>
      <c r="J9550" s="10" t="s">
        <v>228</v>
      </c>
    </row>
    <row r="9551" spans="1:10" x14ac:dyDescent="0.25">
      <c r="A9551" s="3" t="s">
        <v>9809</v>
      </c>
      <c r="B9551" s="3" t="s">
        <v>261</v>
      </c>
      <c r="C9551" s="3" t="s">
        <v>187</v>
      </c>
      <c r="D9551" s="3" t="s">
        <v>25503</v>
      </c>
      <c r="E9551" s="3" t="s">
        <v>40935</v>
      </c>
      <c r="F9551" s="6" t="s">
        <v>56340</v>
      </c>
      <c r="G9551" s="9" t="s">
        <v>77</v>
      </c>
      <c r="H9551" s="6" t="s">
        <v>71621</v>
      </c>
      <c r="I9551" s="6" t="s">
        <v>190</v>
      </c>
      <c r="J9551" s="10" t="s">
        <v>224</v>
      </c>
    </row>
    <row r="9552" spans="1:10" x14ac:dyDescent="0.25">
      <c r="A9552" s="3" t="s">
        <v>9810</v>
      </c>
      <c r="B9552" s="3" t="s">
        <v>261</v>
      </c>
      <c r="C9552" s="3" t="s">
        <v>187</v>
      </c>
      <c r="D9552" s="3" t="s">
        <v>25504</v>
      </c>
      <c r="E9552" s="3" t="s">
        <v>40936</v>
      </c>
      <c r="F9552" s="6" t="s">
        <v>56341</v>
      </c>
      <c r="G9552" s="9" t="s">
        <v>77</v>
      </c>
      <c r="H9552" s="6" t="s">
        <v>71622</v>
      </c>
      <c r="I9552" s="6" t="s">
        <v>190</v>
      </c>
      <c r="J9552" s="10" t="s">
        <v>224</v>
      </c>
    </row>
    <row r="9553" spans="1:10" x14ac:dyDescent="0.25">
      <c r="A9553" s="3" t="s">
        <v>9811</v>
      </c>
      <c r="B9553" s="3" t="s">
        <v>261</v>
      </c>
      <c r="C9553" s="3" t="s">
        <v>187</v>
      </c>
      <c r="D9553" s="3" t="s">
        <v>25505</v>
      </c>
      <c r="E9553" s="3" t="s">
        <v>40937</v>
      </c>
      <c r="F9553" s="6" t="s">
        <v>56342</v>
      </c>
      <c r="G9553" s="9" t="s">
        <v>77</v>
      </c>
      <c r="H9553" s="6" t="s">
        <v>71623</v>
      </c>
      <c r="I9553" s="6" t="s">
        <v>190</v>
      </c>
      <c r="J9553" s="10" t="s">
        <v>224</v>
      </c>
    </row>
    <row r="9554" spans="1:10" x14ac:dyDescent="0.25">
      <c r="A9554" s="3" t="s">
        <v>9812</v>
      </c>
      <c r="B9554" s="3" t="s">
        <v>261</v>
      </c>
      <c r="C9554" s="3" t="s">
        <v>187</v>
      </c>
      <c r="D9554" s="3" t="s">
        <v>25506</v>
      </c>
      <c r="E9554" s="3" t="s">
        <v>40938</v>
      </c>
      <c r="F9554" s="6" t="s">
        <v>56343</v>
      </c>
      <c r="G9554" s="9" t="s">
        <v>77</v>
      </c>
      <c r="H9554" s="6" t="s">
        <v>71624</v>
      </c>
      <c r="I9554" s="6" t="s">
        <v>190</v>
      </c>
      <c r="J9554" s="10" t="s">
        <v>224</v>
      </c>
    </row>
    <row r="9555" spans="1:10" x14ac:dyDescent="0.25">
      <c r="A9555" s="3" t="s">
        <v>9813</v>
      </c>
      <c r="B9555" s="3" t="s">
        <v>261</v>
      </c>
      <c r="C9555" s="3" t="s">
        <v>187</v>
      </c>
      <c r="D9555" s="3" t="s">
        <v>25507</v>
      </c>
      <c r="E9555" s="3" t="s">
        <v>40939</v>
      </c>
      <c r="F9555" s="6" t="s">
        <v>56344</v>
      </c>
      <c r="G9555" s="9" t="s">
        <v>77</v>
      </c>
      <c r="H9555" s="6" t="s">
        <v>71625</v>
      </c>
      <c r="I9555" s="6" t="s">
        <v>198</v>
      </c>
      <c r="J9555" s="10" t="s">
        <v>228</v>
      </c>
    </row>
    <row r="9556" spans="1:10" x14ac:dyDescent="0.25">
      <c r="A9556" s="3" t="s">
        <v>9814</v>
      </c>
      <c r="B9556" s="3" t="s">
        <v>261</v>
      </c>
      <c r="C9556" s="3" t="s">
        <v>187</v>
      </c>
      <c r="D9556" s="3" t="s">
        <v>25508</v>
      </c>
      <c r="E9556" s="3" t="s">
        <v>40940</v>
      </c>
      <c r="F9556" s="6" t="s">
        <v>56345</v>
      </c>
      <c r="G9556" s="9" t="s">
        <v>77</v>
      </c>
      <c r="H9556" s="6" t="s">
        <v>71626</v>
      </c>
      <c r="I9556" s="6" t="s">
        <v>190</v>
      </c>
      <c r="J9556" s="10" t="s">
        <v>224</v>
      </c>
    </row>
    <row r="9557" spans="1:10" x14ac:dyDescent="0.25">
      <c r="A9557" s="3" t="s">
        <v>9815</v>
      </c>
      <c r="B9557" s="3" t="s">
        <v>261</v>
      </c>
      <c r="C9557" s="3" t="s">
        <v>187</v>
      </c>
      <c r="D9557" s="3" t="s">
        <v>25509</v>
      </c>
      <c r="E9557" s="3" t="s">
        <v>40941</v>
      </c>
      <c r="F9557" s="6" t="s">
        <v>56346</v>
      </c>
      <c r="G9557" s="9" t="s">
        <v>77</v>
      </c>
      <c r="H9557" s="6" t="s">
        <v>71627</v>
      </c>
      <c r="I9557" s="6" t="s">
        <v>190</v>
      </c>
      <c r="J9557" s="10" t="s">
        <v>224</v>
      </c>
    </row>
    <row r="9558" spans="1:10" x14ac:dyDescent="0.25">
      <c r="A9558" s="3" t="s">
        <v>9816</v>
      </c>
      <c r="B9558" s="3" t="s">
        <v>261</v>
      </c>
      <c r="C9558" s="3" t="s">
        <v>187</v>
      </c>
      <c r="D9558" s="3" t="s">
        <v>25510</v>
      </c>
      <c r="E9558" s="3" t="s">
        <v>40942</v>
      </c>
      <c r="F9558" s="6" t="s">
        <v>56347</v>
      </c>
      <c r="G9558" s="9" t="s">
        <v>77</v>
      </c>
      <c r="H9558" s="6" t="s">
        <v>71628</v>
      </c>
      <c r="I9558" s="6" t="s">
        <v>198</v>
      </c>
      <c r="J9558" s="10" t="s">
        <v>77706</v>
      </c>
    </row>
    <row r="9559" spans="1:10" x14ac:dyDescent="0.25">
      <c r="A9559" s="3" t="s">
        <v>9817</v>
      </c>
      <c r="B9559" s="3" t="s">
        <v>261</v>
      </c>
      <c r="C9559" s="3" t="s">
        <v>187</v>
      </c>
      <c r="D9559" s="3" t="s">
        <v>25511</v>
      </c>
      <c r="E9559" s="3" t="s">
        <v>40943</v>
      </c>
      <c r="F9559" s="6" t="s">
        <v>56348</v>
      </c>
      <c r="G9559" s="9" t="s">
        <v>77</v>
      </c>
      <c r="H9559" s="6" t="s">
        <v>71629</v>
      </c>
      <c r="I9559" s="6" t="s">
        <v>198</v>
      </c>
      <c r="J9559" s="10" t="s">
        <v>77705</v>
      </c>
    </row>
    <row r="9560" spans="1:10" x14ac:dyDescent="0.25">
      <c r="A9560" s="3" t="s">
        <v>9818</v>
      </c>
      <c r="B9560" s="3" t="s">
        <v>261</v>
      </c>
      <c r="C9560" s="3" t="s">
        <v>187</v>
      </c>
      <c r="D9560" s="3" t="s">
        <v>25512</v>
      </c>
      <c r="E9560" s="3" t="s">
        <v>40944</v>
      </c>
      <c r="F9560" s="6" t="s">
        <v>56349</v>
      </c>
      <c r="G9560" s="9" t="s">
        <v>77</v>
      </c>
      <c r="H9560" s="6" t="s">
        <v>71630</v>
      </c>
      <c r="I9560" s="6" t="s">
        <v>190</v>
      </c>
      <c r="J9560" s="10" t="s">
        <v>224</v>
      </c>
    </row>
    <row r="9561" spans="1:10" x14ac:dyDescent="0.25">
      <c r="A9561" s="3" t="s">
        <v>9819</v>
      </c>
      <c r="B9561" s="3" t="s">
        <v>261</v>
      </c>
      <c r="C9561" s="3" t="s">
        <v>187</v>
      </c>
      <c r="D9561" s="3" t="s">
        <v>25513</v>
      </c>
      <c r="E9561" s="3" t="s">
        <v>40945</v>
      </c>
      <c r="F9561" s="6" t="s">
        <v>56350</v>
      </c>
      <c r="G9561" s="9" t="s">
        <v>77</v>
      </c>
      <c r="H9561" s="6" t="s">
        <v>71631</v>
      </c>
      <c r="I9561" s="6" t="s">
        <v>190</v>
      </c>
      <c r="J9561" s="10" t="s">
        <v>224</v>
      </c>
    </row>
    <row r="9562" spans="1:10" x14ac:dyDescent="0.25">
      <c r="A9562" s="3" t="s">
        <v>9820</v>
      </c>
      <c r="B9562" s="3" t="s">
        <v>261</v>
      </c>
      <c r="C9562" s="3" t="s">
        <v>187</v>
      </c>
      <c r="D9562" s="3" t="s">
        <v>25514</v>
      </c>
      <c r="E9562" s="3" t="s">
        <v>40946</v>
      </c>
      <c r="F9562" s="6" t="s">
        <v>56351</v>
      </c>
      <c r="G9562" s="9" t="s">
        <v>77</v>
      </c>
      <c r="H9562" s="6" t="s">
        <v>71632</v>
      </c>
      <c r="I9562" s="6" t="s">
        <v>190</v>
      </c>
      <c r="J9562" s="10" t="s">
        <v>115</v>
      </c>
    </row>
    <row r="9563" spans="1:10" x14ac:dyDescent="0.25">
      <c r="A9563" s="3" t="s">
        <v>9821</v>
      </c>
      <c r="B9563" s="3" t="s">
        <v>261</v>
      </c>
      <c r="C9563" s="3" t="s">
        <v>187</v>
      </c>
      <c r="D9563" s="3" t="s">
        <v>19881</v>
      </c>
      <c r="E9563" s="3" t="s">
        <v>35305</v>
      </c>
      <c r="F9563" s="6" t="s">
        <v>50722</v>
      </c>
      <c r="G9563" s="9" t="s">
        <v>75</v>
      </c>
      <c r="H9563" s="6" t="s">
        <v>65987</v>
      </c>
      <c r="I9563" s="6" t="s">
        <v>198</v>
      </c>
      <c r="J9563" s="10" t="s">
        <v>213</v>
      </c>
    </row>
    <row r="9564" spans="1:10" x14ac:dyDescent="0.25">
      <c r="A9564" s="3" t="s">
        <v>9822</v>
      </c>
      <c r="B9564" s="3" t="s">
        <v>261</v>
      </c>
      <c r="C9564" s="3" t="s">
        <v>187</v>
      </c>
      <c r="D9564" s="3" t="s">
        <v>25515</v>
      </c>
      <c r="E9564" s="3" t="s">
        <v>40947</v>
      </c>
      <c r="F9564" s="6" t="s">
        <v>56352</v>
      </c>
      <c r="G9564" s="9" t="s">
        <v>77</v>
      </c>
      <c r="H9564" s="6" t="s">
        <v>71633</v>
      </c>
      <c r="I9564" s="6" t="s">
        <v>190</v>
      </c>
      <c r="J9564" s="10" t="s">
        <v>115</v>
      </c>
    </row>
    <row r="9565" spans="1:10" x14ac:dyDescent="0.25">
      <c r="A9565" s="3" t="s">
        <v>9823</v>
      </c>
      <c r="B9565" s="3" t="s">
        <v>261</v>
      </c>
      <c r="C9565" s="3" t="s">
        <v>187</v>
      </c>
      <c r="D9565" s="3" t="s">
        <v>25516</v>
      </c>
      <c r="E9565" s="3" t="s">
        <v>40948</v>
      </c>
      <c r="F9565" s="6" t="s">
        <v>56353</v>
      </c>
      <c r="G9565" s="9" t="s">
        <v>77</v>
      </c>
      <c r="H9565" s="6" t="s">
        <v>71634</v>
      </c>
      <c r="I9565" s="6" t="s">
        <v>190</v>
      </c>
      <c r="J9565" s="10" t="s">
        <v>224</v>
      </c>
    </row>
    <row r="9566" spans="1:10" x14ac:dyDescent="0.25">
      <c r="A9566" s="3" t="s">
        <v>9824</v>
      </c>
      <c r="B9566" s="3" t="s">
        <v>261</v>
      </c>
      <c r="C9566" s="3" t="s">
        <v>187</v>
      </c>
      <c r="D9566" s="3" t="s">
        <v>25517</v>
      </c>
      <c r="E9566" s="3" t="s">
        <v>40949</v>
      </c>
      <c r="F9566" s="6" t="s">
        <v>56354</v>
      </c>
      <c r="G9566" s="9" t="s">
        <v>77</v>
      </c>
      <c r="H9566" s="6" t="s">
        <v>71635</v>
      </c>
      <c r="I9566" s="6" t="s">
        <v>190</v>
      </c>
      <c r="J9566" s="10" t="s">
        <v>224</v>
      </c>
    </row>
    <row r="9567" spans="1:10" x14ac:dyDescent="0.25">
      <c r="A9567" s="3" t="s">
        <v>9825</v>
      </c>
      <c r="B9567" s="3" t="s">
        <v>261</v>
      </c>
      <c r="C9567" s="3" t="s">
        <v>187</v>
      </c>
      <c r="D9567" s="3" t="s">
        <v>25518</v>
      </c>
      <c r="E9567" s="3" t="s">
        <v>40950</v>
      </c>
      <c r="F9567" s="6" t="s">
        <v>56355</v>
      </c>
      <c r="G9567" s="9" t="s">
        <v>77</v>
      </c>
      <c r="H9567" s="6" t="s">
        <v>71636</v>
      </c>
      <c r="I9567" s="6" t="s">
        <v>190</v>
      </c>
      <c r="J9567" s="10" t="s">
        <v>224</v>
      </c>
    </row>
    <row r="9568" spans="1:10" x14ac:dyDescent="0.25">
      <c r="A9568" s="3" t="s">
        <v>9826</v>
      </c>
      <c r="B9568" s="3" t="s">
        <v>261</v>
      </c>
      <c r="C9568" s="3" t="s">
        <v>187</v>
      </c>
      <c r="D9568" s="3" t="s">
        <v>25519</v>
      </c>
      <c r="E9568" s="3" t="s">
        <v>40951</v>
      </c>
      <c r="F9568" s="6" t="s">
        <v>56356</v>
      </c>
      <c r="G9568" s="9" t="s">
        <v>77</v>
      </c>
      <c r="H9568" s="6" t="s">
        <v>71637</v>
      </c>
      <c r="I9568" s="6" t="s">
        <v>190</v>
      </c>
      <c r="J9568" s="10" t="s">
        <v>115</v>
      </c>
    </row>
    <row r="9569" spans="1:10" x14ac:dyDescent="0.25">
      <c r="A9569" s="3" t="s">
        <v>9827</v>
      </c>
      <c r="B9569" s="3" t="s">
        <v>261</v>
      </c>
      <c r="C9569" s="3" t="s">
        <v>187</v>
      </c>
      <c r="D9569" s="3" t="s">
        <v>25520</v>
      </c>
      <c r="E9569" s="3" t="s">
        <v>40952</v>
      </c>
      <c r="F9569" s="6" t="s">
        <v>56357</v>
      </c>
      <c r="G9569" s="9" t="s">
        <v>77</v>
      </c>
      <c r="H9569" s="6" t="s">
        <v>71638</v>
      </c>
      <c r="I9569" s="6" t="s">
        <v>198</v>
      </c>
      <c r="J9569" s="10" t="s">
        <v>77708</v>
      </c>
    </row>
    <row r="9570" spans="1:10" x14ac:dyDescent="0.25">
      <c r="A9570" s="3" t="s">
        <v>9828</v>
      </c>
      <c r="B9570" s="3" t="s">
        <v>261</v>
      </c>
      <c r="C9570" s="3" t="s">
        <v>187</v>
      </c>
      <c r="D9570" s="3" t="s">
        <v>25521</v>
      </c>
      <c r="E9570" s="3" t="s">
        <v>40953</v>
      </c>
      <c r="F9570" s="6" t="s">
        <v>56358</v>
      </c>
      <c r="G9570" s="9" t="s">
        <v>77</v>
      </c>
      <c r="H9570" s="6" t="s">
        <v>71639</v>
      </c>
      <c r="I9570" s="6" t="s">
        <v>190</v>
      </c>
      <c r="J9570" s="10" t="s">
        <v>224</v>
      </c>
    </row>
    <row r="9571" spans="1:10" x14ac:dyDescent="0.25">
      <c r="A9571" s="3" t="s">
        <v>9829</v>
      </c>
      <c r="B9571" s="3" t="s">
        <v>261</v>
      </c>
      <c r="C9571" s="3" t="s">
        <v>187</v>
      </c>
      <c r="D9571" s="3" t="s">
        <v>25522</v>
      </c>
      <c r="E9571" s="3" t="s">
        <v>40954</v>
      </c>
      <c r="F9571" s="6" t="s">
        <v>56359</v>
      </c>
      <c r="G9571" s="9" t="s">
        <v>77</v>
      </c>
      <c r="H9571" s="6" t="s">
        <v>71640</v>
      </c>
      <c r="I9571" s="6" t="s">
        <v>190</v>
      </c>
      <c r="J9571" s="10" t="s">
        <v>224</v>
      </c>
    </row>
    <row r="9572" spans="1:10" x14ac:dyDescent="0.25">
      <c r="A9572" s="3" t="s">
        <v>9830</v>
      </c>
      <c r="B9572" s="3" t="s">
        <v>261</v>
      </c>
      <c r="C9572" s="3" t="s">
        <v>187</v>
      </c>
      <c r="D9572" s="3" t="s">
        <v>25523</v>
      </c>
      <c r="E9572" s="3" t="s">
        <v>40955</v>
      </c>
      <c r="F9572" s="6" t="s">
        <v>56360</v>
      </c>
      <c r="G9572" s="9" t="s">
        <v>77</v>
      </c>
      <c r="H9572" s="6" t="s">
        <v>71641</v>
      </c>
      <c r="I9572" s="6" t="s">
        <v>190</v>
      </c>
      <c r="J9572" s="10" t="s">
        <v>224</v>
      </c>
    </row>
    <row r="9573" spans="1:10" x14ac:dyDescent="0.25">
      <c r="A9573" s="3" t="s">
        <v>9831</v>
      </c>
      <c r="B9573" s="3" t="s">
        <v>261</v>
      </c>
      <c r="C9573" s="3" t="s">
        <v>187</v>
      </c>
      <c r="D9573" s="3" t="s">
        <v>25524</v>
      </c>
      <c r="E9573" s="3" t="s">
        <v>40956</v>
      </c>
      <c r="F9573" s="6" t="s">
        <v>56361</v>
      </c>
      <c r="G9573" s="9" t="s">
        <v>77</v>
      </c>
      <c r="H9573" s="6" t="s">
        <v>71642</v>
      </c>
      <c r="I9573" s="6" t="s">
        <v>190</v>
      </c>
      <c r="J9573" s="10" t="s">
        <v>115</v>
      </c>
    </row>
    <row r="9574" spans="1:10" x14ac:dyDescent="0.25">
      <c r="A9574" s="3" t="s">
        <v>9832</v>
      </c>
      <c r="B9574" s="3" t="s">
        <v>261</v>
      </c>
      <c r="C9574" s="3" t="s">
        <v>187</v>
      </c>
      <c r="D9574" s="3" t="s">
        <v>25525</v>
      </c>
      <c r="E9574" s="3" t="s">
        <v>40957</v>
      </c>
      <c r="F9574" s="6" t="s">
        <v>56362</v>
      </c>
      <c r="G9574" s="9" t="s">
        <v>77</v>
      </c>
      <c r="H9574" s="6" t="s">
        <v>71643</v>
      </c>
      <c r="I9574" s="6" t="s">
        <v>190</v>
      </c>
      <c r="J9574" s="10" t="s">
        <v>224</v>
      </c>
    </row>
    <row r="9575" spans="1:10" x14ac:dyDescent="0.25">
      <c r="A9575" s="3" t="s">
        <v>9833</v>
      </c>
      <c r="B9575" s="3" t="s">
        <v>261</v>
      </c>
      <c r="C9575" s="3" t="s">
        <v>187</v>
      </c>
      <c r="D9575" s="3" t="s">
        <v>25526</v>
      </c>
      <c r="E9575" s="3" t="s">
        <v>40958</v>
      </c>
      <c r="F9575" s="6" t="s">
        <v>56363</v>
      </c>
      <c r="G9575" s="9" t="s">
        <v>77</v>
      </c>
      <c r="H9575" s="6" t="s">
        <v>71644</v>
      </c>
      <c r="I9575" s="6" t="s">
        <v>190</v>
      </c>
      <c r="J9575" s="10" t="s">
        <v>224</v>
      </c>
    </row>
    <row r="9576" spans="1:10" x14ac:dyDescent="0.25">
      <c r="A9576" s="3" t="s">
        <v>9834</v>
      </c>
      <c r="B9576" s="3" t="s">
        <v>261</v>
      </c>
      <c r="C9576" s="3" t="s">
        <v>187</v>
      </c>
      <c r="D9576" s="3" t="s">
        <v>25527</v>
      </c>
      <c r="E9576" s="3" t="s">
        <v>40959</v>
      </c>
      <c r="F9576" s="6" t="s">
        <v>56364</v>
      </c>
      <c r="G9576" s="9" t="s">
        <v>77</v>
      </c>
      <c r="H9576" s="6" t="s">
        <v>71645</v>
      </c>
      <c r="I9576" s="6" t="s">
        <v>190</v>
      </c>
      <c r="J9576" s="10" t="s">
        <v>224</v>
      </c>
    </row>
    <row r="9577" spans="1:10" x14ac:dyDescent="0.25">
      <c r="A9577" s="3" t="s">
        <v>9835</v>
      </c>
      <c r="B9577" s="3" t="s">
        <v>261</v>
      </c>
      <c r="C9577" s="3" t="s">
        <v>187</v>
      </c>
      <c r="D9577" s="3" t="s">
        <v>25528</v>
      </c>
      <c r="E9577" s="3" t="s">
        <v>40960</v>
      </c>
      <c r="F9577" s="6" t="s">
        <v>56365</v>
      </c>
      <c r="G9577" s="9" t="s">
        <v>77</v>
      </c>
      <c r="H9577" s="6" t="s">
        <v>71646</v>
      </c>
      <c r="I9577" s="6" t="s">
        <v>198</v>
      </c>
      <c r="J9577" s="10" t="s">
        <v>228</v>
      </c>
    </row>
    <row r="9578" spans="1:10" x14ac:dyDescent="0.25">
      <c r="A9578" s="3" t="s">
        <v>9836</v>
      </c>
      <c r="B9578" s="3" t="s">
        <v>261</v>
      </c>
      <c r="C9578" s="3" t="s">
        <v>187</v>
      </c>
      <c r="D9578" s="3" t="s">
        <v>25529</v>
      </c>
      <c r="E9578" s="3" t="s">
        <v>40961</v>
      </c>
      <c r="F9578" s="6" t="s">
        <v>56366</v>
      </c>
      <c r="G9578" s="9" t="s">
        <v>77</v>
      </c>
      <c r="H9578" s="6" t="s">
        <v>71647</v>
      </c>
      <c r="I9578" s="6" t="s">
        <v>190</v>
      </c>
      <c r="J9578" s="10" t="s">
        <v>224</v>
      </c>
    </row>
    <row r="9579" spans="1:10" x14ac:dyDescent="0.25">
      <c r="A9579" s="3" t="s">
        <v>9837</v>
      </c>
      <c r="B9579" s="3" t="s">
        <v>261</v>
      </c>
      <c r="C9579" s="3" t="s">
        <v>187</v>
      </c>
      <c r="D9579" s="3" t="s">
        <v>25530</v>
      </c>
      <c r="E9579" s="3" t="s">
        <v>40962</v>
      </c>
      <c r="F9579" s="6" t="s">
        <v>56367</v>
      </c>
      <c r="G9579" s="9" t="s">
        <v>77</v>
      </c>
      <c r="H9579" s="6" t="s">
        <v>71648</v>
      </c>
      <c r="I9579" s="6" t="s">
        <v>190</v>
      </c>
      <c r="J9579" s="10" t="s">
        <v>224</v>
      </c>
    </row>
    <row r="9580" spans="1:10" x14ac:dyDescent="0.25">
      <c r="A9580" s="3" t="s">
        <v>9838</v>
      </c>
      <c r="B9580" s="3" t="s">
        <v>261</v>
      </c>
      <c r="C9580" s="3" t="s">
        <v>187</v>
      </c>
      <c r="D9580" s="3" t="s">
        <v>20485</v>
      </c>
      <c r="E9580" s="3" t="s">
        <v>35912</v>
      </c>
      <c r="F9580" s="6" t="s">
        <v>51330</v>
      </c>
      <c r="G9580" s="9" t="s">
        <v>75</v>
      </c>
      <c r="H9580" s="6" t="s">
        <v>66595</v>
      </c>
      <c r="I9580" s="6" t="s">
        <v>198</v>
      </c>
      <c r="J9580" s="10" t="s">
        <v>219</v>
      </c>
    </row>
    <row r="9581" spans="1:10" x14ac:dyDescent="0.25">
      <c r="A9581" s="3" t="s">
        <v>9839</v>
      </c>
      <c r="B9581" s="3" t="s">
        <v>261</v>
      </c>
      <c r="C9581" s="3" t="s">
        <v>187</v>
      </c>
      <c r="D9581" s="3" t="s">
        <v>25531</v>
      </c>
      <c r="E9581" s="3" t="s">
        <v>40963</v>
      </c>
      <c r="F9581" s="6" t="s">
        <v>56368</v>
      </c>
      <c r="G9581" s="9" t="s">
        <v>77</v>
      </c>
      <c r="H9581" s="6" t="s">
        <v>71649</v>
      </c>
      <c r="I9581" s="6" t="s">
        <v>190</v>
      </c>
      <c r="J9581" s="10" t="s">
        <v>224</v>
      </c>
    </row>
    <row r="9582" spans="1:10" x14ac:dyDescent="0.25">
      <c r="A9582" s="3" t="s">
        <v>9840</v>
      </c>
      <c r="B9582" s="3" t="s">
        <v>261</v>
      </c>
      <c r="C9582" s="3" t="s">
        <v>187</v>
      </c>
      <c r="D9582" s="3" t="s">
        <v>25532</v>
      </c>
      <c r="E9582" s="3" t="s">
        <v>40964</v>
      </c>
      <c r="F9582" s="6" t="s">
        <v>56369</v>
      </c>
      <c r="G9582" s="9" t="s">
        <v>77</v>
      </c>
      <c r="H9582" s="6" t="s">
        <v>71650</v>
      </c>
      <c r="I9582" s="6" t="s">
        <v>190</v>
      </c>
      <c r="J9582" s="10" t="s">
        <v>115</v>
      </c>
    </row>
    <row r="9583" spans="1:10" x14ac:dyDescent="0.25">
      <c r="A9583" s="3" t="s">
        <v>9841</v>
      </c>
      <c r="B9583" s="3" t="s">
        <v>261</v>
      </c>
      <c r="C9583" s="3" t="s">
        <v>187</v>
      </c>
      <c r="D9583" s="3" t="s">
        <v>25533</v>
      </c>
      <c r="E9583" s="3" t="s">
        <v>40965</v>
      </c>
      <c r="F9583" s="6" t="s">
        <v>56370</v>
      </c>
      <c r="G9583" s="9" t="s">
        <v>77</v>
      </c>
      <c r="H9583" s="6" t="s">
        <v>71651</v>
      </c>
      <c r="I9583" s="6" t="s">
        <v>190</v>
      </c>
      <c r="J9583" s="10" t="s">
        <v>224</v>
      </c>
    </row>
    <row r="9584" spans="1:10" x14ac:dyDescent="0.25">
      <c r="A9584" s="3" t="s">
        <v>9842</v>
      </c>
      <c r="B9584" s="3" t="s">
        <v>261</v>
      </c>
      <c r="C9584" s="3" t="s">
        <v>187</v>
      </c>
      <c r="D9584" s="3" t="s">
        <v>25534</v>
      </c>
      <c r="E9584" s="3" t="s">
        <v>40966</v>
      </c>
      <c r="F9584" s="6" t="s">
        <v>56371</v>
      </c>
      <c r="G9584" s="9" t="s">
        <v>77</v>
      </c>
      <c r="H9584" s="6" t="s">
        <v>71652</v>
      </c>
      <c r="I9584" s="6" t="s">
        <v>190</v>
      </c>
      <c r="J9584" s="10" t="s">
        <v>224</v>
      </c>
    </row>
    <row r="9585" spans="1:10" x14ac:dyDescent="0.25">
      <c r="A9585" s="3" t="s">
        <v>9843</v>
      </c>
      <c r="B9585" s="3" t="s">
        <v>261</v>
      </c>
      <c r="C9585" s="3" t="s">
        <v>187</v>
      </c>
      <c r="D9585" s="3" t="s">
        <v>25535</v>
      </c>
      <c r="E9585" s="3" t="s">
        <v>40967</v>
      </c>
      <c r="F9585" s="6" t="s">
        <v>56372</v>
      </c>
      <c r="G9585" s="9" t="s">
        <v>77</v>
      </c>
      <c r="H9585" s="6" t="s">
        <v>71653</v>
      </c>
      <c r="I9585" s="6" t="s">
        <v>190</v>
      </c>
      <c r="J9585" s="10" t="s">
        <v>224</v>
      </c>
    </row>
    <row r="9586" spans="1:10" x14ac:dyDescent="0.25">
      <c r="A9586" s="3" t="s">
        <v>9844</v>
      </c>
      <c r="B9586" s="3" t="s">
        <v>261</v>
      </c>
      <c r="C9586" s="3" t="s">
        <v>187</v>
      </c>
      <c r="D9586" s="3" t="s">
        <v>25536</v>
      </c>
      <c r="E9586" s="3" t="s">
        <v>40968</v>
      </c>
      <c r="F9586" s="6" t="s">
        <v>56373</v>
      </c>
      <c r="G9586" s="9" t="s">
        <v>77</v>
      </c>
      <c r="H9586" s="6" t="s">
        <v>71654</v>
      </c>
      <c r="I9586" s="6" t="s">
        <v>190</v>
      </c>
      <c r="J9586" s="10" t="s">
        <v>115</v>
      </c>
    </row>
    <row r="9587" spans="1:10" x14ac:dyDescent="0.25">
      <c r="A9587" s="3" t="s">
        <v>9845</v>
      </c>
      <c r="B9587" s="3" t="s">
        <v>261</v>
      </c>
      <c r="C9587" s="3" t="s">
        <v>187</v>
      </c>
      <c r="D9587" s="3" t="s">
        <v>25537</v>
      </c>
      <c r="E9587" s="3" t="s">
        <v>40969</v>
      </c>
      <c r="F9587" s="6" t="s">
        <v>56374</v>
      </c>
      <c r="G9587" s="9" t="s">
        <v>77</v>
      </c>
      <c r="H9587" s="6" t="s">
        <v>71655</v>
      </c>
      <c r="I9587" s="6" t="s">
        <v>190</v>
      </c>
      <c r="J9587" s="10" t="s">
        <v>224</v>
      </c>
    </row>
    <row r="9588" spans="1:10" x14ac:dyDescent="0.25">
      <c r="A9588" s="3" t="s">
        <v>9846</v>
      </c>
      <c r="B9588" s="3" t="s">
        <v>261</v>
      </c>
      <c r="C9588" s="3" t="s">
        <v>187</v>
      </c>
      <c r="D9588" s="3" t="s">
        <v>25538</v>
      </c>
      <c r="E9588" s="3" t="s">
        <v>40970</v>
      </c>
      <c r="F9588" s="6" t="s">
        <v>56375</v>
      </c>
      <c r="G9588" s="9" t="s">
        <v>77</v>
      </c>
      <c r="H9588" s="6" t="s">
        <v>71656</v>
      </c>
      <c r="I9588" s="6" t="s">
        <v>190</v>
      </c>
      <c r="J9588" s="10" t="s">
        <v>224</v>
      </c>
    </row>
    <row r="9589" spans="1:10" x14ac:dyDescent="0.25">
      <c r="A9589" s="3" t="s">
        <v>9847</v>
      </c>
      <c r="B9589" s="3" t="s">
        <v>261</v>
      </c>
      <c r="C9589" s="3" t="s">
        <v>187</v>
      </c>
      <c r="D9589" s="3" t="s">
        <v>25539</v>
      </c>
      <c r="E9589" s="3" t="s">
        <v>40971</v>
      </c>
      <c r="F9589" s="6" t="s">
        <v>56376</v>
      </c>
      <c r="G9589" s="9" t="s">
        <v>77</v>
      </c>
      <c r="H9589" s="6" t="s">
        <v>71657</v>
      </c>
      <c r="I9589" s="6" t="s">
        <v>190</v>
      </c>
      <c r="J9589" s="10" t="s">
        <v>115</v>
      </c>
    </row>
    <row r="9590" spans="1:10" x14ac:dyDescent="0.25">
      <c r="A9590" s="3" t="s">
        <v>9848</v>
      </c>
      <c r="B9590" s="3" t="s">
        <v>261</v>
      </c>
      <c r="C9590" s="3" t="s">
        <v>187</v>
      </c>
      <c r="D9590" s="3" t="s">
        <v>25540</v>
      </c>
      <c r="E9590" s="3" t="s">
        <v>40972</v>
      </c>
      <c r="F9590" s="6" t="s">
        <v>56377</v>
      </c>
      <c r="G9590" s="9" t="s">
        <v>77</v>
      </c>
      <c r="H9590" s="6" t="s">
        <v>71658</v>
      </c>
      <c r="I9590" s="6" t="s">
        <v>190</v>
      </c>
      <c r="J9590" s="10" t="s">
        <v>224</v>
      </c>
    </row>
    <row r="9591" spans="1:10" x14ac:dyDescent="0.25">
      <c r="A9591" s="3" t="s">
        <v>9849</v>
      </c>
      <c r="B9591" s="3" t="s">
        <v>261</v>
      </c>
      <c r="C9591" s="3" t="s">
        <v>187</v>
      </c>
      <c r="D9591" s="3" t="s">
        <v>25541</v>
      </c>
      <c r="E9591" s="3" t="s">
        <v>40973</v>
      </c>
      <c r="F9591" s="6" t="s">
        <v>56378</v>
      </c>
      <c r="G9591" s="9" t="s">
        <v>77</v>
      </c>
      <c r="H9591" s="6" t="s">
        <v>71659</v>
      </c>
      <c r="I9591" s="6" t="s">
        <v>190</v>
      </c>
      <c r="J9591" s="10" t="s">
        <v>224</v>
      </c>
    </row>
    <row r="9592" spans="1:10" x14ac:dyDescent="0.25">
      <c r="A9592" s="3" t="s">
        <v>9850</v>
      </c>
      <c r="B9592" s="3" t="s">
        <v>261</v>
      </c>
      <c r="C9592" s="3" t="s">
        <v>187</v>
      </c>
      <c r="D9592" s="3" t="s">
        <v>25542</v>
      </c>
      <c r="E9592" s="3" t="s">
        <v>40974</v>
      </c>
      <c r="F9592" s="6" t="s">
        <v>56379</v>
      </c>
      <c r="G9592" s="9" t="s">
        <v>77</v>
      </c>
      <c r="H9592" s="6" t="s">
        <v>71660</v>
      </c>
      <c r="I9592" s="6" t="s">
        <v>190</v>
      </c>
      <c r="J9592" s="10" t="s">
        <v>224</v>
      </c>
    </row>
    <row r="9593" spans="1:10" x14ac:dyDescent="0.25">
      <c r="A9593" s="3" t="s">
        <v>9851</v>
      </c>
      <c r="B9593" s="3" t="s">
        <v>261</v>
      </c>
      <c r="C9593" s="3" t="s">
        <v>187</v>
      </c>
      <c r="D9593" s="3" t="s">
        <v>25543</v>
      </c>
      <c r="E9593" s="3" t="s">
        <v>40975</v>
      </c>
      <c r="F9593" s="6" t="s">
        <v>56380</v>
      </c>
      <c r="G9593" s="9" t="s">
        <v>77</v>
      </c>
      <c r="H9593" s="6" t="s">
        <v>71661</v>
      </c>
      <c r="I9593" s="6" t="s">
        <v>190</v>
      </c>
      <c r="J9593" s="10" t="s">
        <v>224</v>
      </c>
    </row>
    <row r="9594" spans="1:10" x14ac:dyDescent="0.25">
      <c r="A9594" s="3" t="s">
        <v>9852</v>
      </c>
      <c r="B9594" s="3" t="s">
        <v>261</v>
      </c>
      <c r="C9594" s="3" t="s">
        <v>187</v>
      </c>
      <c r="D9594" s="3" t="s">
        <v>20734</v>
      </c>
      <c r="E9594" s="3" t="s">
        <v>36166</v>
      </c>
      <c r="F9594" s="6" t="s">
        <v>51584</v>
      </c>
      <c r="G9594" s="9" t="s">
        <v>75</v>
      </c>
      <c r="H9594" s="6" t="s">
        <v>66849</v>
      </c>
      <c r="I9594" s="6" t="s">
        <v>198</v>
      </c>
      <c r="J9594" s="10" t="s">
        <v>209</v>
      </c>
    </row>
    <row r="9595" spans="1:10" x14ac:dyDescent="0.25">
      <c r="A9595" s="3" t="s">
        <v>9853</v>
      </c>
      <c r="B9595" s="3" t="s">
        <v>261</v>
      </c>
      <c r="C9595" s="3" t="s">
        <v>187</v>
      </c>
      <c r="D9595" s="3" t="s">
        <v>25544</v>
      </c>
      <c r="E9595" s="3" t="s">
        <v>40976</v>
      </c>
      <c r="F9595" s="6" t="s">
        <v>56381</v>
      </c>
      <c r="G9595" s="9" t="s">
        <v>77</v>
      </c>
      <c r="H9595" s="6" t="s">
        <v>71662</v>
      </c>
      <c r="I9595" s="6" t="s">
        <v>190</v>
      </c>
      <c r="J9595" s="10" t="s">
        <v>115</v>
      </c>
    </row>
    <row r="9596" spans="1:10" x14ac:dyDescent="0.25">
      <c r="A9596" s="3" t="s">
        <v>9854</v>
      </c>
      <c r="B9596" s="3" t="s">
        <v>261</v>
      </c>
      <c r="C9596" s="3" t="s">
        <v>187</v>
      </c>
      <c r="D9596" s="3" t="s">
        <v>25545</v>
      </c>
      <c r="E9596" s="3" t="s">
        <v>40977</v>
      </c>
      <c r="F9596" s="6" t="s">
        <v>56382</v>
      </c>
      <c r="G9596" s="9" t="s">
        <v>77</v>
      </c>
      <c r="H9596" s="6" t="s">
        <v>71663</v>
      </c>
      <c r="I9596" s="6" t="s">
        <v>190</v>
      </c>
      <c r="J9596" s="10" t="s">
        <v>115</v>
      </c>
    </row>
    <row r="9597" spans="1:10" x14ac:dyDescent="0.25">
      <c r="A9597" s="3" t="s">
        <v>9855</v>
      </c>
      <c r="B9597" s="3" t="s">
        <v>261</v>
      </c>
      <c r="C9597" s="3" t="s">
        <v>187</v>
      </c>
      <c r="D9597" s="3" t="s">
        <v>25546</v>
      </c>
      <c r="E9597" s="3" t="s">
        <v>40978</v>
      </c>
      <c r="F9597" s="6" t="s">
        <v>56383</v>
      </c>
      <c r="G9597" s="9" t="s">
        <v>77</v>
      </c>
      <c r="H9597" s="6" t="s">
        <v>71664</v>
      </c>
      <c r="I9597" s="6" t="s">
        <v>198</v>
      </c>
      <c r="J9597" s="10" t="s">
        <v>77721</v>
      </c>
    </row>
    <row r="9598" spans="1:10" x14ac:dyDescent="0.25">
      <c r="A9598" s="3" t="s">
        <v>9856</v>
      </c>
      <c r="B9598" s="3" t="s">
        <v>261</v>
      </c>
      <c r="C9598" s="3" t="s">
        <v>187</v>
      </c>
      <c r="D9598" s="3" t="s">
        <v>25547</v>
      </c>
      <c r="E9598" s="3" t="s">
        <v>40979</v>
      </c>
      <c r="F9598" s="6" t="s">
        <v>56384</v>
      </c>
      <c r="G9598" s="9" t="s">
        <v>77</v>
      </c>
      <c r="H9598" s="6" t="s">
        <v>71665</v>
      </c>
      <c r="I9598" s="6" t="s">
        <v>190</v>
      </c>
      <c r="J9598" s="10" t="s">
        <v>224</v>
      </c>
    </row>
    <row r="9599" spans="1:10" x14ac:dyDescent="0.25">
      <c r="A9599" s="3" t="s">
        <v>9857</v>
      </c>
      <c r="B9599" s="3" t="s">
        <v>261</v>
      </c>
      <c r="C9599" s="3" t="s">
        <v>187</v>
      </c>
      <c r="D9599" s="3" t="s">
        <v>25548</v>
      </c>
      <c r="E9599" s="3" t="s">
        <v>40980</v>
      </c>
      <c r="F9599" s="6" t="s">
        <v>56385</v>
      </c>
      <c r="G9599" s="9" t="s">
        <v>77</v>
      </c>
      <c r="H9599" s="6" t="s">
        <v>71666</v>
      </c>
      <c r="I9599" s="6" t="s">
        <v>190</v>
      </c>
      <c r="J9599" s="10" t="s">
        <v>224</v>
      </c>
    </row>
    <row r="9600" spans="1:10" x14ac:dyDescent="0.25">
      <c r="A9600" s="3" t="s">
        <v>9858</v>
      </c>
      <c r="B9600" s="3" t="s">
        <v>261</v>
      </c>
      <c r="C9600" s="3" t="s">
        <v>187</v>
      </c>
      <c r="D9600" s="3" t="s">
        <v>25549</v>
      </c>
      <c r="E9600" s="3" t="s">
        <v>40981</v>
      </c>
      <c r="F9600" s="6" t="s">
        <v>56386</v>
      </c>
      <c r="G9600" s="9" t="s">
        <v>77</v>
      </c>
      <c r="H9600" s="6" t="s">
        <v>71667</v>
      </c>
      <c r="I9600" s="6" t="s">
        <v>190</v>
      </c>
      <c r="J9600" s="10" t="s">
        <v>115</v>
      </c>
    </row>
    <row r="9601" spans="1:10" x14ac:dyDescent="0.25">
      <c r="A9601" s="3" t="s">
        <v>9859</v>
      </c>
      <c r="B9601" s="3" t="s">
        <v>261</v>
      </c>
      <c r="C9601" s="3" t="s">
        <v>187</v>
      </c>
      <c r="D9601" s="3" t="s">
        <v>25550</v>
      </c>
      <c r="E9601" s="3" t="s">
        <v>40982</v>
      </c>
      <c r="F9601" s="6" t="s">
        <v>56387</v>
      </c>
      <c r="G9601" s="9" t="s">
        <v>77</v>
      </c>
      <c r="H9601" s="6" t="s">
        <v>71668</v>
      </c>
      <c r="I9601" s="6" t="s">
        <v>190</v>
      </c>
      <c r="J9601" s="10" t="s">
        <v>224</v>
      </c>
    </row>
    <row r="9602" spans="1:10" x14ac:dyDescent="0.25">
      <c r="A9602" s="3" t="s">
        <v>9860</v>
      </c>
      <c r="B9602" s="3" t="s">
        <v>261</v>
      </c>
      <c r="C9602" s="3" t="s">
        <v>187</v>
      </c>
      <c r="D9602" s="3" t="s">
        <v>25551</v>
      </c>
      <c r="E9602" s="3" t="s">
        <v>40983</v>
      </c>
      <c r="F9602" s="6" t="s">
        <v>56388</v>
      </c>
      <c r="G9602" s="9" t="s">
        <v>77</v>
      </c>
      <c r="H9602" s="6" t="s">
        <v>71669</v>
      </c>
      <c r="I9602" s="6" t="s">
        <v>190</v>
      </c>
      <c r="J9602" s="10" t="s">
        <v>224</v>
      </c>
    </row>
    <row r="9603" spans="1:10" x14ac:dyDescent="0.25">
      <c r="A9603" s="3" t="s">
        <v>9861</v>
      </c>
      <c r="B9603" s="3" t="s">
        <v>261</v>
      </c>
      <c r="C9603" s="3" t="s">
        <v>187</v>
      </c>
      <c r="D9603" s="3" t="s">
        <v>25552</v>
      </c>
      <c r="E9603" s="3" t="s">
        <v>40984</v>
      </c>
      <c r="F9603" s="6" t="s">
        <v>56389</v>
      </c>
      <c r="G9603" s="9" t="s">
        <v>77</v>
      </c>
      <c r="H9603" s="6" t="s">
        <v>71670</v>
      </c>
      <c r="I9603" s="6" t="s">
        <v>190</v>
      </c>
      <c r="J9603" s="10" t="s">
        <v>224</v>
      </c>
    </row>
    <row r="9604" spans="1:10" x14ac:dyDescent="0.25">
      <c r="A9604" s="3" t="s">
        <v>9862</v>
      </c>
      <c r="B9604" s="3" t="s">
        <v>261</v>
      </c>
      <c r="C9604" s="3" t="s">
        <v>187</v>
      </c>
      <c r="D9604" s="3" t="s">
        <v>25553</v>
      </c>
      <c r="E9604" s="3" t="s">
        <v>40985</v>
      </c>
      <c r="F9604" s="6" t="s">
        <v>56390</v>
      </c>
      <c r="G9604" s="9" t="s">
        <v>77</v>
      </c>
      <c r="H9604" s="6" t="s">
        <v>71671</v>
      </c>
      <c r="I9604" s="6" t="s">
        <v>190</v>
      </c>
      <c r="J9604" s="10" t="s">
        <v>224</v>
      </c>
    </row>
    <row r="9605" spans="1:10" x14ac:dyDescent="0.25">
      <c r="A9605" s="3" t="s">
        <v>9863</v>
      </c>
      <c r="B9605" s="3" t="s">
        <v>261</v>
      </c>
      <c r="C9605" s="3" t="s">
        <v>187</v>
      </c>
      <c r="D9605" s="3" t="s">
        <v>20045</v>
      </c>
      <c r="E9605" s="3" t="s">
        <v>35469</v>
      </c>
      <c r="F9605" s="6" t="s">
        <v>50886</v>
      </c>
      <c r="G9605" s="9" t="s">
        <v>75</v>
      </c>
      <c r="H9605" s="6" t="s">
        <v>66151</v>
      </c>
      <c r="I9605" s="6" t="s">
        <v>198</v>
      </c>
      <c r="J9605" s="10" t="s">
        <v>210</v>
      </c>
    </row>
    <row r="9606" spans="1:10" x14ac:dyDescent="0.25">
      <c r="A9606" s="3" t="s">
        <v>9864</v>
      </c>
      <c r="B9606" s="3" t="s">
        <v>261</v>
      </c>
      <c r="C9606" s="3" t="s">
        <v>187</v>
      </c>
      <c r="D9606" s="3" t="s">
        <v>25554</v>
      </c>
      <c r="E9606" s="3" t="s">
        <v>40986</v>
      </c>
      <c r="F9606" s="6" t="s">
        <v>56391</v>
      </c>
      <c r="G9606" s="9" t="s">
        <v>77</v>
      </c>
      <c r="H9606" s="6" t="s">
        <v>71672</v>
      </c>
      <c r="I9606" s="6" t="s">
        <v>190</v>
      </c>
      <c r="J9606" s="10" t="s">
        <v>224</v>
      </c>
    </row>
    <row r="9607" spans="1:10" x14ac:dyDescent="0.25">
      <c r="A9607" s="3" t="s">
        <v>9865</v>
      </c>
      <c r="B9607" s="3" t="s">
        <v>261</v>
      </c>
      <c r="C9607" s="3" t="s">
        <v>187</v>
      </c>
      <c r="D9607" s="3" t="s">
        <v>25555</v>
      </c>
      <c r="E9607" s="3" t="s">
        <v>40987</v>
      </c>
      <c r="F9607" s="6" t="s">
        <v>56392</v>
      </c>
      <c r="G9607" s="9" t="s">
        <v>77</v>
      </c>
      <c r="H9607" s="6" t="s">
        <v>71673</v>
      </c>
      <c r="I9607" s="6" t="s">
        <v>190</v>
      </c>
      <c r="J9607" s="10" t="s">
        <v>115</v>
      </c>
    </row>
    <row r="9608" spans="1:10" x14ac:dyDescent="0.25">
      <c r="A9608" s="3" t="s">
        <v>9866</v>
      </c>
      <c r="B9608" s="3" t="s">
        <v>261</v>
      </c>
      <c r="C9608" s="3" t="s">
        <v>187</v>
      </c>
      <c r="D9608" s="3" t="s">
        <v>25556</v>
      </c>
      <c r="E9608" s="3" t="s">
        <v>40988</v>
      </c>
      <c r="F9608" s="6" t="s">
        <v>56393</v>
      </c>
      <c r="G9608" s="9" t="s">
        <v>77</v>
      </c>
      <c r="H9608" s="6" t="s">
        <v>71674</v>
      </c>
      <c r="I9608" s="6" t="s">
        <v>190</v>
      </c>
      <c r="J9608" s="10" t="s">
        <v>224</v>
      </c>
    </row>
    <row r="9609" spans="1:10" x14ac:dyDescent="0.25">
      <c r="A9609" s="3" t="s">
        <v>9867</v>
      </c>
      <c r="B9609" s="3" t="s">
        <v>261</v>
      </c>
      <c r="C9609" s="3" t="s">
        <v>187</v>
      </c>
      <c r="D9609" s="3" t="s">
        <v>25557</v>
      </c>
      <c r="E9609" s="3" t="s">
        <v>40989</v>
      </c>
      <c r="F9609" s="6" t="s">
        <v>56394</v>
      </c>
      <c r="G9609" s="9" t="s">
        <v>77</v>
      </c>
      <c r="H9609" s="6" t="s">
        <v>71675</v>
      </c>
      <c r="I9609" s="6" t="s">
        <v>198</v>
      </c>
      <c r="J9609" s="10" t="s">
        <v>225</v>
      </c>
    </row>
    <row r="9610" spans="1:10" x14ac:dyDescent="0.25">
      <c r="A9610" s="3" t="s">
        <v>9868</v>
      </c>
      <c r="B9610" s="3" t="s">
        <v>261</v>
      </c>
      <c r="C9610" s="3" t="s">
        <v>187</v>
      </c>
      <c r="D9610" s="3" t="s">
        <v>25558</v>
      </c>
      <c r="E9610" s="3" t="s">
        <v>40990</v>
      </c>
      <c r="F9610" s="6" t="s">
        <v>56395</v>
      </c>
      <c r="G9610" s="9" t="s">
        <v>77</v>
      </c>
      <c r="H9610" s="6" t="s">
        <v>71676</v>
      </c>
      <c r="I9610" s="6" t="s">
        <v>190</v>
      </c>
      <c r="J9610" s="10" t="s">
        <v>224</v>
      </c>
    </row>
    <row r="9611" spans="1:10" x14ac:dyDescent="0.25">
      <c r="A9611" s="3" t="s">
        <v>9869</v>
      </c>
      <c r="B9611" s="3" t="s">
        <v>261</v>
      </c>
      <c r="C9611" s="3" t="s">
        <v>187</v>
      </c>
      <c r="D9611" s="3" t="s">
        <v>25559</v>
      </c>
      <c r="E9611" s="3" t="s">
        <v>40991</v>
      </c>
      <c r="F9611" s="6" t="s">
        <v>56396</v>
      </c>
      <c r="G9611" s="9" t="s">
        <v>77</v>
      </c>
      <c r="H9611" s="6" t="s">
        <v>71677</v>
      </c>
      <c r="I9611" s="6" t="s">
        <v>190</v>
      </c>
      <c r="J9611" s="10" t="s">
        <v>224</v>
      </c>
    </row>
    <row r="9612" spans="1:10" x14ac:dyDescent="0.25">
      <c r="A9612" s="3" t="s">
        <v>9870</v>
      </c>
      <c r="B9612" s="3" t="s">
        <v>261</v>
      </c>
      <c r="C9612" s="3" t="s">
        <v>187</v>
      </c>
      <c r="D9612" s="3" t="s">
        <v>25560</v>
      </c>
      <c r="E9612" s="3" t="s">
        <v>40992</v>
      </c>
      <c r="F9612" s="6" t="s">
        <v>56397</v>
      </c>
      <c r="G9612" s="9" t="s">
        <v>77</v>
      </c>
      <c r="H9612" s="6" t="s">
        <v>71678</v>
      </c>
      <c r="I9612" s="6" t="s">
        <v>198</v>
      </c>
      <c r="J9612" s="10" t="s">
        <v>77705</v>
      </c>
    </row>
    <row r="9613" spans="1:10" x14ac:dyDescent="0.25">
      <c r="A9613" s="3" t="s">
        <v>9871</v>
      </c>
      <c r="B9613" s="3" t="s">
        <v>261</v>
      </c>
      <c r="C9613" s="3" t="s">
        <v>187</v>
      </c>
      <c r="D9613" s="3" t="s">
        <v>25561</v>
      </c>
      <c r="E9613" s="3" t="s">
        <v>40993</v>
      </c>
      <c r="F9613" s="6" t="s">
        <v>56398</v>
      </c>
      <c r="G9613" s="9" t="s">
        <v>77</v>
      </c>
      <c r="H9613" s="6" t="s">
        <v>71679</v>
      </c>
      <c r="I9613" s="6" t="s">
        <v>190</v>
      </c>
      <c r="J9613" s="10" t="s">
        <v>224</v>
      </c>
    </row>
    <row r="9614" spans="1:10" x14ac:dyDescent="0.25">
      <c r="A9614" s="3" t="s">
        <v>9872</v>
      </c>
      <c r="B9614" s="3" t="s">
        <v>261</v>
      </c>
      <c r="C9614" s="3" t="s">
        <v>187</v>
      </c>
      <c r="D9614" s="3" t="s">
        <v>25562</v>
      </c>
      <c r="E9614" s="3" t="s">
        <v>40994</v>
      </c>
      <c r="F9614" s="6" t="s">
        <v>56399</v>
      </c>
      <c r="G9614" s="9" t="s">
        <v>77</v>
      </c>
      <c r="H9614" s="6" t="s">
        <v>71680</v>
      </c>
      <c r="I9614" s="6" t="s">
        <v>190</v>
      </c>
      <c r="J9614" s="10" t="s">
        <v>224</v>
      </c>
    </row>
    <row r="9615" spans="1:10" x14ac:dyDescent="0.25">
      <c r="A9615" s="3" t="s">
        <v>9873</v>
      </c>
      <c r="B9615" s="3" t="s">
        <v>261</v>
      </c>
      <c r="C9615" s="3" t="s">
        <v>187</v>
      </c>
      <c r="D9615" s="3" t="s">
        <v>25563</v>
      </c>
      <c r="E9615" s="3" t="s">
        <v>40995</v>
      </c>
      <c r="F9615" s="6" t="s">
        <v>56400</v>
      </c>
      <c r="G9615" s="9" t="s">
        <v>77</v>
      </c>
      <c r="H9615" s="6" t="s">
        <v>71681</v>
      </c>
      <c r="I9615" s="6" t="s">
        <v>190</v>
      </c>
      <c r="J9615" s="10" t="s">
        <v>224</v>
      </c>
    </row>
    <row r="9616" spans="1:10" x14ac:dyDescent="0.25">
      <c r="A9616" s="3" t="s">
        <v>9874</v>
      </c>
      <c r="B9616" s="3" t="s">
        <v>261</v>
      </c>
      <c r="C9616" s="3" t="s">
        <v>187</v>
      </c>
      <c r="D9616" s="3" t="s">
        <v>25564</v>
      </c>
      <c r="E9616" s="3" t="s">
        <v>40996</v>
      </c>
      <c r="F9616" s="6" t="s">
        <v>56401</v>
      </c>
      <c r="G9616" s="9" t="s">
        <v>77</v>
      </c>
      <c r="H9616" s="6" t="s">
        <v>71682</v>
      </c>
      <c r="I9616" s="6" t="s">
        <v>198</v>
      </c>
      <c r="J9616" s="10" t="s">
        <v>227</v>
      </c>
    </row>
    <row r="9617" spans="1:10" x14ac:dyDescent="0.25">
      <c r="A9617" s="3" t="s">
        <v>9875</v>
      </c>
      <c r="B9617" s="3" t="s">
        <v>261</v>
      </c>
      <c r="C9617" s="3" t="s">
        <v>187</v>
      </c>
      <c r="D9617" s="3" t="s">
        <v>25565</v>
      </c>
      <c r="E9617" s="3" t="s">
        <v>40997</v>
      </c>
      <c r="F9617" s="6" t="s">
        <v>56402</v>
      </c>
      <c r="G9617" s="9" t="s">
        <v>77</v>
      </c>
      <c r="H9617" s="6" t="s">
        <v>71683</v>
      </c>
      <c r="I9617" s="6" t="s">
        <v>190</v>
      </c>
      <c r="J9617" s="10" t="s">
        <v>224</v>
      </c>
    </row>
    <row r="9618" spans="1:10" x14ac:dyDescent="0.25">
      <c r="A9618" s="3" t="s">
        <v>9876</v>
      </c>
      <c r="B9618" s="3" t="s">
        <v>261</v>
      </c>
      <c r="C9618" s="3" t="s">
        <v>187</v>
      </c>
      <c r="D9618" s="3" t="s">
        <v>25566</v>
      </c>
      <c r="E9618" s="3" t="s">
        <v>40998</v>
      </c>
      <c r="F9618" s="6" t="s">
        <v>56403</v>
      </c>
      <c r="G9618" s="9" t="s">
        <v>77</v>
      </c>
      <c r="H9618" s="6" t="s">
        <v>71684</v>
      </c>
      <c r="I9618" s="6" t="s">
        <v>190</v>
      </c>
      <c r="J9618" s="10" t="s">
        <v>224</v>
      </c>
    </row>
    <row r="9619" spans="1:10" x14ac:dyDescent="0.25">
      <c r="A9619" s="3" t="s">
        <v>9877</v>
      </c>
      <c r="B9619" s="3" t="s">
        <v>261</v>
      </c>
      <c r="C9619" s="3" t="s">
        <v>187</v>
      </c>
      <c r="D9619" s="3" t="s">
        <v>25567</v>
      </c>
      <c r="E9619" s="3" t="s">
        <v>40999</v>
      </c>
      <c r="F9619" s="6" t="s">
        <v>56404</v>
      </c>
      <c r="G9619" s="9" t="s">
        <v>77</v>
      </c>
      <c r="H9619" s="6" t="s">
        <v>71685</v>
      </c>
      <c r="I9619" s="6" t="s">
        <v>190</v>
      </c>
      <c r="J9619" s="10" t="s">
        <v>224</v>
      </c>
    </row>
    <row r="9620" spans="1:10" x14ac:dyDescent="0.25">
      <c r="A9620" s="3" t="s">
        <v>9878</v>
      </c>
      <c r="B9620" s="3" t="s">
        <v>261</v>
      </c>
      <c r="C9620" s="3" t="s">
        <v>187</v>
      </c>
      <c r="D9620" s="3" t="s">
        <v>25568</v>
      </c>
      <c r="E9620" s="3" t="s">
        <v>41000</v>
      </c>
      <c r="F9620" s="6" t="s">
        <v>56405</v>
      </c>
      <c r="G9620" s="9" t="s">
        <v>77</v>
      </c>
      <c r="H9620" s="6" t="s">
        <v>71686</v>
      </c>
      <c r="I9620" s="6" t="s">
        <v>190</v>
      </c>
      <c r="J9620" s="10" t="s">
        <v>224</v>
      </c>
    </row>
    <row r="9621" spans="1:10" x14ac:dyDescent="0.25">
      <c r="A9621" s="3" t="s">
        <v>9879</v>
      </c>
      <c r="B9621" s="3" t="s">
        <v>261</v>
      </c>
      <c r="C9621" s="3" t="s">
        <v>187</v>
      </c>
      <c r="D9621" s="3" t="s">
        <v>25569</v>
      </c>
      <c r="E9621" s="3" t="s">
        <v>41001</v>
      </c>
      <c r="F9621" s="6" t="s">
        <v>56406</v>
      </c>
      <c r="G9621" s="9" t="s">
        <v>77</v>
      </c>
      <c r="H9621" s="6" t="s">
        <v>71687</v>
      </c>
      <c r="I9621" s="6" t="s">
        <v>190</v>
      </c>
      <c r="J9621" s="10" t="s">
        <v>224</v>
      </c>
    </row>
    <row r="9622" spans="1:10" x14ac:dyDescent="0.25">
      <c r="A9622" s="3" t="s">
        <v>9880</v>
      </c>
      <c r="B9622" s="3" t="s">
        <v>261</v>
      </c>
      <c r="C9622" s="3" t="s">
        <v>187</v>
      </c>
      <c r="D9622" s="3" t="s">
        <v>25570</v>
      </c>
      <c r="E9622" s="3" t="s">
        <v>41002</v>
      </c>
      <c r="F9622" s="6" t="s">
        <v>56407</v>
      </c>
      <c r="G9622" s="9" t="s">
        <v>77</v>
      </c>
      <c r="H9622" s="6" t="s">
        <v>71688</v>
      </c>
      <c r="I9622" s="6" t="s">
        <v>190</v>
      </c>
      <c r="J9622" s="10" t="s">
        <v>224</v>
      </c>
    </row>
    <row r="9623" spans="1:10" x14ac:dyDescent="0.25">
      <c r="A9623" s="3" t="s">
        <v>9881</v>
      </c>
      <c r="B9623" s="3" t="s">
        <v>261</v>
      </c>
      <c r="C9623" s="3" t="s">
        <v>187</v>
      </c>
      <c r="D9623" s="3" t="s">
        <v>25571</v>
      </c>
      <c r="E9623" s="3" t="s">
        <v>41003</v>
      </c>
      <c r="F9623" s="6" t="s">
        <v>56408</v>
      </c>
      <c r="G9623" s="9" t="s">
        <v>77</v>
      </c>
      <c r="H9623" s="6" t="s">
        <v>71689</v>
      </c>
      <c r="I9623" s="6" t="s">
        <v>190</v>
      </c>
      <c r="J9623" s="10" t="s">
        <v>224</v>
      </c>
    </row>
    <row r="9624" spans="1:10" x14ac:dyDescent="0.25">
      <c r="A9624" s="3" t="s">
        <v>9882</v>
      </c>
      <c r="B9624" s="3" t="s">
        <v>261</v>
      </c>
      <c r="C9624" s="3" t="s">
        <v>187</v>
      </c>
      <c r="D9624" s="3" t="s">
        <v>25572</v>
      </c>
      <c r="E9624" s="3" t="s">
        <v>41004</v>
      </c>
      <c r="F9624" s="6" t="s">
        <v>56409</v>
      </c>
      <c r="G9624" s="9" t="s">
        <v>77</v>
      </c>
      <c r="H9624" s="6" t="s">
        <v>71690</v>
      </c>
      <c r="I9624" s="6" t="s">
        <v>190</v>
      </c>
      <c r="J9624" s="10" t="s">
        <v>115</v>
      </c>
    </row>
    <row r="9625" spans="1:10" x14ac:dyDescent="0.25">
      <c r="A9625" s="3" t="s">
        <v>9883</v>
      </c>
      <c r="B9625" s="3" t="s">
        <v>261</v>
      </c>
      <c r="C9625" s="3" t="s">
        <v>187</v>
      </c>
      <c r="D9625" s="3" t="s">
        <v>25573</v>
      </c>
      <c r="E9625" s="3" t="s">
        <v>41005</v>
      </c>
      <c r="F9625" s="6" t="s">
        <v>56410</v>
      </c>
      <c r="G9625" s="9" t="s">
        <v>77</v>
      </c>
      <c r="H9625" s="6" t="s">
        <v>71691</v>
      </c>
      <c r="I9625" s="6" t="s">
        <v>198</v>
      </c>
      <c r="J9625" s="10" t="s">
        <v>228</v>
      </c>
    </row>
    <row r="9626" spans="1:10" x14ac:dyDescent="0.25">
      <c r="A9626" s="3" t="s">
        <v>9884</v>
      </c>
      <c r="B9626" s="3" t="s">
        <v>261</v>
      </c>
      <c r="C9626" s="3" t="s">
        <v>187</v>
      </c>
      <c r="D9626" s="3" t="s">
        <v>21651</v>
      </c>
      <c r="E9626" s="3" t="s">
        <v>37083</v>
      </c>
      <c r="F9626" s="6" t="s">
        <v>52494</v>
      </c>
      <c r="G9626" s="9" t="s">
        <v>75</v>
      </c>
      <c r="H9626" s="6" t="s">
        <v>67766</v>
      </c>
      <c r="I9626" s="6" t="s">
        <v>190</v>
      </c>
      <c r="J9626" s="10" t="s">
        <v>85</v>
      </c>
    </row>
    <row r="9627" spans="1:10" x14ac:dyDescent="0.25">
      <c r="A9627" s="3" t="s">
        <v>9885</v>
      </c>
      <c r="B9627" s="3" t="s">
        <v>261</v>
      </c>
      <c r="C9627" s="3" t="s">
        <v>187</v>
      </c>
      <c r="D9627" s="3" t="s">
        <v>25574</v>
      </c>
      <c r="E9627" s="3" t="s">
        <v>41006</v>
      </c>
      <c r="F9627" s="6" t="s">
        <v>56411</v>
      </c>
      <c r="G9627" s="9" t="s">
        <v>77</v>
      </c>
      <c r="H9627" s="6" t="s">
        <v>71692</v>
      </c>
      <c r="I9627" s="6" t="s">
        <v>190</v>
      </c>
      <c r="J9627" s="10" t="s">
        <v>115</v>
      </c>
    </row>
    <row r="9628" spans="1:10" x14ac:dyDescent="0.25">
      <c r="A9628" s="3" t="s">
        <v>9886</v>
      </c>
      <c r="B9628" s="3" t="s">
        <v>261</v>
      </c>
      <c r="C9628" s="3" t="s">
        <v>187</v>
      </c>
      <c r="D9628" s="3" t="s">
        <v>17763</v>
      </c>
      <c r="E9628" s="3" t="s">
        <v>33184</v>
      </c>
      <c r="F9628" s="6" t="s">
        <v>48604</v>
      </c>
      <c r="G9628" s="9" t="s">
        <v>75</v>
      </c>
      <c r="H9628" s="6" t="s">
        <v>63863</v>
      </c>
      <c r="I9628" s="6" t="s">
        <v>190</v>
      </c>
      <c r="J9628" s="10" t="s">
        <v>85</v>
      </c>
    </row>
    <row r="9629" spans="1:10" x14ac:dyDescent="0.25">
      <c r="A9629" s="3" t="s">
        <v>9887</v>
      </c>
      <c r="B9629" s="3" t="s">
        <v>261</v>
      </c>
      <c r="C9629" s="3" t="s">
        <v>187</v>
      </c>
      <c r="D9629" s="3" t="s">
        <v>19609</v>
      </c>
      <c r="E9629" s="3" t="s">
        <v>35034</v>
      </c>
      <c r="F9629" s="6" t="s">
        <v>50451</v>
      </c>
      <c r="G9629" s="9" t="s">
        <v>75</v>
      </c>
      <c r="H9629" s="6" t="s">
        <v>65715</v>
      </c>
      <c r="I9629" s="6" t="s">
        <v>198</v>
      </c>
      <c r="J9629" s="10" t="s">
        <v>211</v>
      </c>
    </row>
    <row r="9630" spans="1:10" x14ac:dyDescent="0.25">
      <c r="A9630" s="3" t="s">
        <v>9888</v>
      </c>
      <c r="B9630" s="3" t="s">
        <v>261</v>
      </c>
      <c r="C9630" s="3" t="s">
        <v>187</v>
      </c>
      <c r="D9630" s="3" t="s">
        <v>25575</v>
      </c>
      <c r="E9630" s="3" t="s">
        <v>41007</v>
      </c>
      <c r="F9630" s="6" t="s">
        <v>56412</v>
      </c>
      <c r="G9630" s="9" t="s">
        <v>77</v>
      </c>
      <c r="H9630" s="6" t="s">
        <v>71693</v>
      </c>
      <c r="I9630" s="6" t="s">
        <v>190</v>
      </c>
      <c r="J9630" s="10" t="s">
        <v>224</v>
      </c>
    </row>
    <row r="9631" spans="1:10" x14ac:dyDescent="0.25">
      <c r="A9631" s="3" t="s">
        <v>9889</v>
      </c>
      <c r="B9631" s="3" t="s">
        <v>261</v>
      </c>
      <c r="C9631" s="3" t="s">
        <v>187</v>
      </c>
      <c r="D9631" s="3" t="s">
        <v>25576</v>
      </c>
      <c r="E9631" s="3" t="s">
        <v>41008</v>
      </c>
      <c r="F9631" s="6" t="s">
        <v>56413</v>
      </c>
      <c r="G9631" s="9" t="s">
        <v>77</v>
      </c>
      <c r="H9631" s="6" t="s">
        <v>71694</v>
      </c>
      <c r="I9631" s="6" t="s">
        <v>190</v>
      </c>
      <c r="J9631" s="10" t="s">
        <v>224</v>
      </c>
    </row>
    <row r="9632" spans="1:10" x14ac:dyDescent="0.25">
      <c r="A9632" s="3" t="s">
        <v>9890</v>
      </c>
      <c r="B9632" s="3" t="s">
        <v>261</v>
      </c>
      <c r="C9632" s="3" t="s">
        <v>187</v>
      </c>
      <c r="D9632" s="3" t="s">
        <v>25577</v>
      </c>
      <c r="E9632" s="3" t="s">
        <v>41009</v>
      </c>
      <c r="F9632" s="6" t="s">
        <v>56414</v>
      </c>
      <c r="G9632" s="9" t="s">
        <v>77</v>
      </c>
      <c r="H9632" s="6" t="s">
        <v>71695</v>
      </c>
      <c r="I9632" s="6" t="s">
        <v>190</v>
      </c>
      <c r="J9632" s="10" t="s">
        <v>224</v>
      </c>
    </row>
    <row r="9633" spans="1:10" x14ac:dyDescent="0.25">
      <c r="A9633" s="3" t="s">
        <v>9891</v>
      </c>
      <c r="B9633" s="3" t="s">
        <v>261</v>
      </c>
      <c r="C9633" s="3" t="s">
        <v>187</v>
      </c>
      <c r="D9633" s="3" t="s">
        <v>25578</v>
      </c>
      <c r="E9633" s="3" t="s">
        <v>41010</v>
      </c>
      <c r="F9633" s="6" t="s">
        <v>56415</v>
      </c>
      <c r="G9633" s="9" t="s">
        <v>77</v>
      </c>
      <c r="H9633" s="6" t="s">
        <v>71696</v>
      </c>
      <c r="I9633" s="6" t="s">
        <v>190</v>
      </c>
      <c r="J9633" s="10" t="s">
        <v>224</v>
      </c>
    </row>
    <row r="9634" spans="1:10" x14ac:dyDescent="0.25">
      <c r="A9634" s="3" t="s">
        <v>9892</v>
      </c>
      <c r="B9634" s="3" t="s">
        <v>261</v>
      </c>
      <c r="C9634" s="3" t="s">
        <v>187</v>
      </c>
      <c r="D9634" s="3" t="s">
        <v>25579</v>
      </c>
      <c r="E9634" s="3" t="s">
        <v>41011</v>
      </c>
      <c r="F9634" s="6" t="s">
        <v>56416</v>
      </c>
      <c r="G9634" s="9" t="s">
        <v>77</v>
      </c>
      <c r="H9634" s="6" t="s">
        <v>71697</v>
      </c>
      <c r="I9634" s="6" t="s">
        <v>190</v>
      </c>
      <c r="J9634" s="10" t="s">
        <v>115</v>
      </c>
    </row>
    <row r="9635" spans="1:10" x14ac:dyDescent="0.25">
      <c r="A9635" s="3" t="s">
        <v>9893</v>
      </c>
      <c r="B9635" s="3" t="s">
        <v>261</v>
      </c>
      <c r="C9635" s="3" t="s">
        <v>187</v>
      </c>
      <c r="D9635" s="3" t="s">
        <v>25580</v>
      </c>
      <c r="E9635" s="3" t="s">
        <v>41012</v>
      </c>
      <c r="F9635" s="6" t="s">
        <v>56417</v>
      </c>
      <c r="G9635" s="9" t="s">
        <v>77</v>
      </c>
      <c r="H9635" s="6" t="s">
        <v>71698</v>
      </c>
      <c r="I9635" s="6" t="s">
        <v>198</v>
      </c>
      <c r="J9635" s="10" t="s">
        <v>228</v>
      </c>
    </row>
    <row r="9636" spans="1:10" x14ac:dyDescent="0.25">
      <c r="A9636" s="3" t="s">
        <v>9894</v>
      </c>
      <c r="B9636" s="3" t="s">
        <v>261</v>
      </c>
      <c r="C9636" s="3" t="s">
        <v>187</v>
      </c>
      <c r="D9636" s="3" t="s">
        <v>25581</v>
      </c>
      <c r="E9636" s="3" t="s">
        <v>41013</v>
      </c>
      <c r="F9636" s="6" t="s">
        <v>56418</v>
      </c>
      <c r="G9636" s="9" t="s">
        <v>77</v>
      </c>
      <c r="H9636" s="6" t="s">
        <v>71699</v>
      </c>
      <c r="I9636" s="6" t="s">
        <v>198</v>
      </c>
      <c r="J9636" s="10" t="s">
        <v>225</v>
      </c>
    </row>
    <row r="9637" spans="1:10" x14ac:dyDescent="0.25">
      <c r="A9637" s="3" t="s">
        <v>9895</v>
      </c>
      <c r="B9637" s="3" t="s">
        <v>261</v>
      </c>
      <c r="C9637" s="3" t="s">
        <v>187</v>
      </c>
      <c r="D9637" s="3" t="s">
        <v>25582</v>
      </c>
      <c r="E9637" s="3" t="s">
        <v>41014</v>
      </c>
      <c r="F9637" s="6" t="s">
        <v>56419</v>
      </c>
      <c r="G9637" s="9" t="s">
        <v>77</v>
      </c>
      <c r="H9637" s="6" t="s">
        <v>71700</v>
      </c>
      <c r="I9637" s="6" t="s">
        <v>190</v>
      </c>
      <c r="J9637" s="10" t="s">
        <v>224</v>
      </c>
    </row>
    <row r="9638" spans="1:10" x14ac:dyDescent="0.25">
      <c r="A9638" s="3" t="s">
        <v>9896</v>
      </c>
      <c r="B9638" s="3" t="s">
        <v>261</v>
      </c>
      <c r="C9638" s="3" t="s">
        <v>187</v>
      </c>
      <c r="D9638" s="3" t="s">
        <v>25583</v>
      </c>
      <c r="E9638" s="3" t="s">
        <v>41015</v>
      </c>
      <c r="F9638" s="6" t="s">
        <v>56420</v>
      </c>
      <c r="G9638" s="9" t="s">
        <v>77</v>
      </c>
      <c r="H9638" s="6" t="s">
        <v>71701</v>
      </c>
      <c r="I9638" s="6" t="s">
        <v>190</v>
      </c>
      <c r="J9638" s="10" t="s">
        <v>224</v>
      </c>
    </row>
    <row r="9639" spans="1:10" x14ac:dyDescent="0.25">
      <c r="A9639" s="3" t="s">
        <v>9897</v>
      </c>
      <c r="B9639" s="3" t="s">
        <v>261</v>
      </c>
      <c r="C9639" s="3" t="s">
        <v>187</v>
      </c>
      <c r="D9639" s="3" t="s">
        <v>25584</v>
      </c>
      <c r="E9639" s="3" t="s">
        <v>41016</v>
      </c>
      <c r="F9639" s="6" t="s">
        <v>56421</v>
      </c>
      <c r="G9639" s="9" t="s">
        <v>77</v>
      </c>
      <c r="H9639" s="6" t="s">
        <v>71702</v>
      </c>
      <c r="I9639" s="6" t="s">
        <v>190</v>
      </c>
      <c r="J9639" s="10" t="s">
        <v>224</v>
      </c>
    </row>
    <row r="9640" spans="1:10" x14ac:dyDescent="0.25">
      <c r="A9640" s="3" t="s">
        <v>9898</v>
      </c>
      <c r="B9640" s="3" t="s">
        <v>261</v>
      </c>
      <c r="C9640" s="3" t="s">
        <v>187</v>
      </c>
      <c r="D9640" s="3" t="s">
        <v>25585</v>
      </c>
      <c r="E9640" s="3" t="s">
        <v>41017</v>
      </c>
      <c r="F9640" s="6" t="s">
        <v>56422</v>
      </c>
      <c r="G9640" s="9" t="s">
        <v>77</v>
      </c>
      <c r="H9640" s="6" t="s">
        <v>71703</v>
      </c>
      <c r="I9640" s="6" t="s">
        <v>190</v>
      </c>
      <c r="J9640" s="10" t="s">
        <v>115</v>
      </c>
    </row>
    <row r="9641" spans="1:10" x14ac:dyDescent="0.25">
      <c r="A9641" s="3" t="s">
        <v>9899</v>
      </c>
      <c r="B9641" s="3" t="s">
        <v>261</v>
      </c>
      <c r="C9641" s="3" t="s">
        <v>187</v>
      </c>
      <c r="D9641" s="3" t="s">
        <v>25586</v>
      </c>
      <c r="E9641" s="3" t="s">
        <v>41018</v>
      </c>
      <c r="F9641" s="6" t="s">
        <v>56423</v>
      </c>
      <c r="G9641" s="9" t="s">
        <v>77</v>
      </c>
      <c r="H9641" s="6" t="s">
        <v>71704</v>
      </c>
      <c r="I9641" s="6" t="s">
        <v>190</v>
      </c>
      <c r="J9641" s="10" t="s">
        <v>224</v>
      </c>
    </row>
    <row r="9642" spans="1:10" x14ac:dyDescent="0.25">
      <c r="A9642" s="3" t="s">
        <v>9900</v>
      </c>
      <c r="B9642" s="3" t="s">
        <v>261</v>
      </c>
      <c r="C9642" s="3" t="s">
        <v>187</v>
      </c>
      <c r="D9642" s="3" t="s">
        <v>25587</v>
      </c>
      <c r="E9642" s="3" t="s">
        <v>41019</v>
      </c>
      <c r="F9642" s="6" t="s">
        <v>56424</v>
      </c>
      <c r="G9642" s="9" t="s">
        <v>77</v>
      </c>
      <c r="H9642" s="6" t="s">
        <v>71705</v>
      </c>
      <c r="I9642" s="6" t="s">
        <v>190</v>
      </c>
      <c r="J9642" s="10" t="s">
        <v>115</v>
      </c>
    </row>
    <row r="9643" spans="1:10" x14ac:dyDescent="0.25">
      <c r="A9643" s="3" t="s">
        <v>9901</v>
      </c>
      <c r="B9643" s="3" t="s">
        <v>261</v>
      </c>
      <c r="C9643" s="3" t="s">
        <v>187</v>
      </c>
      <c r="D9643" s="3" t="s">
        <v>25588</v>
      </c>
      <c r="E9643" s="3" t="s">
        <v>41020</v>
      </c>
      <c r="F9643" s="6" t="s">
        <v>56425</v>
      </c>
      <c r="G9643" s="9" t="s">
        <v>77</v>
      </c>
      <c r="H9643" s="6" t="s">
        <v>71706</v>
      </c>
      <c r="I9643" s="6" t="s">
        <v>190</v>
      </c>
      <c r="J9643" s="10" t="s">
        <v>115</v>
      </c>
    </row>
    <row r="9644" spans="1:10" x14ac:dyDescent="0.25">
      <c r="A9644" s="3" t="s">
        <v>9902</v>
      </c>
      <c r="B9644" s="3" t="s">
        <v>261</v>
      </c>
      <c r="C9644" s="3" t="s">
        <v>187</v>
      </c>
      <c r="D9644" s="3" t="s">
        <v>25589</v>
      </c>
      <c r="E9644" s="3" t="s">
        <v>41021</v>
      </c>
      <c r="F9644" s="6" t="s">
        <v>56426</v>
      </c>
      <c r="G9644" s="9" t="s">
        <v>77</v>
      </c>
      <c r="H9644" s="6" t="s">
        <v>71707</v>
      </c>
      <c r="I9644" s="6" t="s">
        <v>190</v>
      </c>
      <c r="J9644" s="10" t="s">
        <v>224</v>
      </c>
    </row>
    <row r="9645" spans="1:10" x14ac:dyDescent="0.25">
      <c r="A9645" s="3" t="s">
        <v>9903</v>
      </c>
      <c r="B9645" s="3" t="s">
        <v>261</v>
      </c>
      <c r="C9645" s="3" t="s">
        <v>187</v>
      </c>
      <c r="D9645" s="3" t="s">
        <v>25590</v>
      </c>
      <c r="E9645" s="3" t="s">
        <v>41022</v>
      </c>
      <c r="F9645" s="6" t="s">
        <v>56427</v>
      </c>
      <c r="G9645" s="9" t="s">
        <v>77</v>
      </c>
      <c r="H9645" s="6" t="s">
        <v>71708</v>
      </c>
      <c r="I9645" s="6" t="s">
        <v>190</v>
      </c>
      <c r="J9645" s="10" t="s">
        <v>224</v>
      </c>
    </row>
    <row r="9646" spans="1:10" x14ac:dyDescent="0.25">
      <c r="A9646" s="3" t="s">
        <v>9904</v>
      </c>
      <c r="B9646" s="3" t="s">
        <v>261</v>
      </c>
      <c r="C9646" s="3" t="s">
        <v>187</v>
      </c>
      <c r="D9646" s="3" t="s">
        <v>25591</v>
      </c>
      <c r="E9646" s="3" t="s">
        <v>41023</v>
      </c>
      <c r="F9646" s="6" t="s">
        <v>56428</v>
      </c>
      <c r="G9646" s="9" t="s">
        <v>77</v>
      </c>
      <c r="H9646" s="6" t="s">
        <v>71709</v>
      </c>
      <c r="I9646" s="6" t="s">
        <v>190</v>
      </c>
      <c r="J9646" s="10" t="s">
        <v>224</v>
      </c>
    </row>
    <row r="9647" spans="1:10" x14ac:dyDescent="0.25">
      <c r="A9647" s="3" t="s">
        <v>9905</v>
      </c>
      <c r="B9647" s="3" t="s">
        <v>261</v>
      </c>
      <c r="C9647" s="3" t="s">
        <v>187</v>
      </c>
      <c r="D9647" s="3" t="s">
        <v>25592</v>
      </c>
      <c r="E9647" s="3" t="s">
        <v>41024</v>
      </c>
      <c r="F9647" s="6" t="s">
        <v>56429</v>
      </c>
      <c r="G9647" s="9" t="s">
        <v>77</v>
      </c>
      <c r="H9647" s="6" t="s">
        <v>71710</v>
      </c>
      <c r="I9647" s="6" t="s">
        <v>190</v>
      </c>
      <c r="J9647" s="10" t="s">
        <v>115</v>
      </c>
    </row>
    <row r="9648" spans="1:10" x14ac:dyDescent="0.25">
      <c r="A9648" s="3" t="s">
        <v>9906</v>
      </c>
      <c r="B9648" s="3" t="s">
        <v>261</v>
      </c>
      <c r="C9648" s="3" t="s">
        <v>187</v>
      </c>
      <c r="D9648" s="3" t="s">
        <v>25593</v>
      </c>
      <c r="E9648" s="3" t="s">
        <v>41025</v>
      </c>
      <c r="F9648" s="6" t="s">
        <v>56430</v>
      </c>
      <c r="G9648" s="9" t="s">
        <v>77</v>
      </c>
      <c r="H9648" s="6" t="s">
        <v>71711</v>
      </c>
      <c r="I9648" s="6" t="s">
        <v>190</v>
      </c>
      <c r="J9648" s="10" t="s">
        <v>224</v>
      </c>
    </row>
    <row r="9649" spans="1:10" x14ac:dyDescent="0.25">
      <c r="A9649" s="3" t="s">
        <v>9907</v>
      </c>
      <c r="B9649" s="3" t="s">
        <v>261</v>
      </c>
      <c r="C9649" s="3" t="s">
        <v>187</v>
      </c>
      <c r="D9649" s="3" t="s">
        <v>25594</v>
      </c>
      <c r="E9649" s="3" t="s">
        <v>41026</v>
      </c>
      <c r="F9649" s="6" t="s">
        <v>56431</v>
      </c>
      <c r="G9649" s="9" t="s">
        <v>77</v>
      </c>
      <c r="H9649" s="6" t="s">
        <v>71712</v>
      </c>
      <c r="I9649" s="6" t="s">
        <v>190</v>
      </c>
      <c r="J9649" s="10" t="s">
        <v>224</v>
      </c>
    </row>
    <row r="9650" spans="1:10" x14ac:dyDescent="0.25">
      <c r="A9650" s="3" t="s">
        <v>9908</v>
      </c>
      <c r="B9650" s="3" t="s">
        <v>261</v>
      </c>
      <c r="C9650" s="3" t="s">
        <v>187</v>
      </c>
      <c r="D9650" s="3" t="s">
        <v>25595</v>
      </c>
      <c r="E9650" s="3" t="s">
        <v>41027</v>
      </c>
      <c r="F9650" s="6" t="s">
        <v>56432</v>
      </c>
      <c r="G9650" s="9" t="s">
        <v>77</v>
      </c>
      <c r="H9650" s="6" t="s">
        <v>71713</v>
      </c>
      <c r="I9650" s="6" t="s">
        <v>190</v>
      </c>
      <c r="J9650" s="10" t="s">
        <v>115</v>
      </c>
    </row>
    <row r="9651" spans="1:10" x14ac:dyDescent="0.25">
      <c r="A9651" s="3" t="s">
        <v>9909</v>
      </c>
      <c r="B9651" s="3" t="s">
        <v>261</v>
      </c>
      <c r="C9651" s="3" t="s">
        <v>187</v>
      </c>
      <c r="D9651" s="3" t="s">
        <v>18354</v>
      </c>
      <c r="E9651" s="3" t="s">
        <v>33776</v>
      </c>
      <c r="F9651" s="6" t="s">
        <v>49196</v>
      </c>
      <c r="G9651" s="9" t="s">
        <v>75</v>
      </c>
      <c r="H9651" s="6" t="s">
        <v>64455</v>
      </c>
      <c r="I9651" s="6" t="s">
        <v>198</v>
      </c>
      <c r="J9651" s="10" t="s">
        <v>212</v>
      </c>
    </row>
    <row r="9652" spans="1:10" x14ac:dyDescent="0.25">
      <c r="A9652" s="3" t="s">
        <v>9910</v>
      </c>
      <c r="B9652" s="3" t="s">
        <v>261</v>
      </c>
      <c r="C9652" s="3" t="s">
        <v>187</v>
      </c>
      <c r="D9652" s="3" t="s">
        <v>25596</v>
      </c>
      <c r="E9652" s="3" t="s">
        <v>41028</v>
      </c>
      <c r="F9652" s="6" t="s">
        <v>56433</v>
      </c>
      <c r="G9652" s="9" t="s">
        <v>77</v>
      </c>
      <c r="H9652" s="6" t="s">
        <v>71714</v>
      </c>
      <c r="I9652" s="6" t="s">
        <v>190</v>
      </c>
      <c r="J9652" s="10" t="s">
        <v>224</v>
      </c>
    </row>
    <row r="9653" spans="1:10" x14ac:dyDescent="0.25">
      <c r="A9653" s="3" t="s">
        <v>9911</v>
      </c>
      <c r="B9653" s="3" t="s">
        <v>261</v>
      </c>
      <c r="C9653" s="3" t="s">
        <v>187</v>
      </c>
      <c r="D9653" s="3" t="s">
        <v>22104</v>
      </c>
      <c r="E9653" s="3" t="s">
        <v>37537</v>
      </c>
      <c r="F9653" s="6" t="s">
        <v>52946</v>
      </c>
      <c r="G9653" s="9" t="s">
        <v>75</v>
      </c>
      <c r="H9653" s="6" t="s">
        <v>68220</v>
      </c>
      <c r="I9653" s="6" t="s">
        <v>198</v>
      </c>
      <c r="J9653" s="10" t="s">
        <v>213</v>
      </c>
    </row>
    <row r="9654" spans="1:10" x14ac:dyDescent="0.25">
      <c r="A9654" s="3" t="s">
        <v>9912</v>
      </c>
      <c r="B9654" s="3" t="s">
        <v>261</v>
      </c>
      <c r="C9654" s="3" t="s">
        <v>187</v>
      </c>
      <c r="D9654" s="3" t="s">
        <v>25597</v>
      </c>
      <c r="E9654" s="3" t="s">
        <v>41029</v>
      </c>
      <c r="F9654" s="6" t="s">
        <v>56434</v>
      </c>
      <c r="G9654" s="9" t="s">
        <v>77</v>
      </c>
      <c r="H9654" s="6" t="s">
        <v>71715</v>
      </c>
      <c r="I9654" s="6" t="s">
        <v>190</v>
      </c>
      <c r="J9654" s="10" t="s">
        <v>224</v>
      </c>
    </row>
    <row r="9655" spans="1:10" x14ac:dyDescent="0.25">
      <c r="A9655" s="3" t="s">
        <v>9913</v>
      </c>
      <c r="B9655" s="3" t="s">
        <v>261</v>
      </c>
      <c r="C9655" s="3" t="s">
        <v>187</v>
      </c>
      <c r="D9655" s="3" t="s">
        <v>25598</v>
      </c>
      <c r="E9655" s="3" t="s">
        <v>41030</v>
      </c>
      <c r="F9655" s="6" t="s">
        <v>56435</v>
      </c>
      <c r="G9655" s="9" t="s">
        <v>77</v>
      </c>
      <c r="H9655" s="6" t="s">
        <v>71716</v>
      </c>
      <c r="I9655" s="6" t="s">
        <v>190</v>
      </c>
      <c r="J9655" s="10" t="s">
        <v>224</v>
      </c>
    </row>
    <row r="9656" spans="1:10" x14ac:dyDescent="0.25">
      <c r="A9656" s="3" t="s">
        <v>9914</v>
      </c>
      <c r="B9656" s="3" t="s">
        <v>261</v>
      </c>
      <c r="C9656" s="3" t="s">
        <v>187</v>
      </c>
      <c r="D9656" s="3" t="s">
        <v>25599</v>
      </c>
      <c r="E9656" s="3" t="s">
        <v>41031</v>
      </c>
      <c r="F9656" s="6" t="s">
        <v>56436</v>
      </c>
      <c r="G9656" s="9" t="s">
        <v>77</v>
      </c>
      <c r="H9656" s="6" t="s">
        <v>71717</v>
      </c>
      <c r="I9656" s="6" t="s">
        <v>190</v>
      </c>
      <c r="J9656" s="10" t="s">
        <v>224</v>
      </c>
    </row>
    <row r="9657" spans="1:10" x14ac:dyDescent="0.25">
      <c r="A9657" s="3" t="s">
        <v>9915</v>
      </c>
      <c r="B9657" s="3" t="s">
        <v>261</v>
      </c>
      <c r="C9657" s="3" t="s">
        <v>187</v>
      </c>
      <c r="D9657" s="3" t="s">
        <v>25600</v>
      </c>
      <c r="E9657" s="3" t="s">
        <v>41032</v>
      </c>
      <c r="F9657" s="6" t="s">
        <v>56437</v>
      </c>
      <c r="G9657" s="9" t="s">
        <v>77</v>
      </c>
      <c r="H9657" s="6" t="s">
        <v>71718</v>
      </c>
      <c r="I9657" s="6" t="s">
        <v>190</v>
      </c>
      <c r="J9657" s="10" t="s">
        <v>224</v>
      </c>
    </row>
    <row r="9658" spans="1:10" x14ac:dyDescent="0.25">
      <c r="A9658" s="3" t="s">
        <v>9916</v>
      </c>
      <c r="B9658" s="3" t="s">
        <v>261</v>
      </c>
      <c r="C9658" s="3" t="s">
        <v>187</v>
      </c>
      <c r="D9658" s="3" t="s">
        <v>25601</v>
      </c>
      <c r="E9658" s="3" t="s">
        <v>41033</v>
      </c>
      <c r="F9658" s="6" t="s">
        <v>56438</v>
      </c>
      <c r="G9658" s="9" t="s">
        <v>77</v>
      </c>
      <c r="H9658" s="6" t="s">
        <v>71719</v>
      </c>
      <c r="I9658" s="6" t="s">
        <v>190</v>
      </c>
      <c r="J9658" s="10" t="s">
        <v>224</v>
      </c>
    </row>
    <row r="9659" spans="1:10" x14ac:dyDescent="0.25">
      <c r="A9659" s="3" t="s">
        <v>9917</v>
      </c>
      <c r="B9659" s="3" t="s">
        <v>261</v>
      </c>
      <c r="C9659" s="3" t="s">
        <v>187</v>
      </c>
      <c r="D9659" s="3" t="s">
        <v>25602</v>
      </c>
      <c r="E9659" s="3" t="s">
        <v>41034</v>
      </c>
      <c r="F9659" s="6" t="s">
        <v>56439</v>
      </c>
      <c r="G9659" s="9" t="s">
        <v>77</v>
      </c>
      <c r="H9659" s="6" t="s">
        <v>71720</v>
      </c>
      <c r="I9659" s="6" t="s">
        <v>190</v>
      </c>
      <c r="J9659" s="10" t="s">
        <v>224</v>
      </c>
    </row>
    <row r="9660" spans="1:10" x14ac:dyDescent="0.25">
      <c r="A9660" s="3" t="s">
        <v>9918</v>
      </c>
      <c r="B9660" s="3" t="s">
        <v>261</v>
      </c>
      <c r="C9660" s="3" t="s">
        <v>187</v>
      </c>
      <c r="D9660" s="3" t="s">
        <v>16654</v>
      </c>
      <c r="E9660" s="3" t="s">
        <v>32071</v>
      </c>
      <c r="F9660" s="6" t="s">
        <v>47494</v>
      </c>
      <c r="G9660" s="9" t="s">
        <v>75</v>
      </c>
      <c r="H9660" s="6" t="s">
        <v>62749</v>
      </c>
      <c r="I9660" s="6" t="s">
        <v>198</v>
      </c>
      <c r="J9660" s="10" t="s">
        <v>208</v>
      </c>
    </row>
    <row r="9661" spans="1:10" x14ac:dyDescent="0.25">
      <c r="A9661" s="3" t="s">
        <v>9919</v>
      </c>
      <c r="B9661" s="3" t="s">
        <v>261</v>
      </c>
      <c r="C9661" s="3" t="s">
        <v>187</v>
      </c>
      <c r="D9661" s="3" t="s">
        <v>25603</v>
      </c>
      <c r="E9661" s="3" t="s">
        <v>41035</v>
      </c>
      <c r="F9661" s="6" t="s">
        <v>56440</v>
      </c>
      <c r="G9661" s="9" t="s">
        <v>77</v>
      </c>
      <c r="H9661" s="6" t="s">
        <v>71721</v>
      </c>
      <c r="I9661" s="6" t="s">
        <v>198</v>
      </c>
      <c r="J9661" s="10" t="s">
        <v>228</v>
      </c>
    </row>
    <row r="9662" spans="1:10" x14ac:dyDescent="0.25">
      <c r="A9662" s="3" t="s">
        <v>9920</v>
      </c>
      <c r="B9662" s="3" t="s">
        <v>261</v>
      </c>
      <c r="C9662" s="3" t="s">
        <v>187</v>
      </c>
      <c r="D9662" s="3" t="s">
        <v>25604</v>
      </c>
      <c r="E9662" s="3" t="s">
        <v>41036</v>
      </c>
      <c r="F9662" s="6" t="s">
        <v>56441</v>
      </c>
      <c r="G9662" s="9" t="s">
        <v>77</v>
      </c>
      <c r="H9662" s="6" t="s">
        <v>71722</v>
      </c>
      <c r="I9662" s="6" t="s">
        <v>190</v>
      </c>
      <c r="J9662" s="10" t="s">
        <v>115</v>
      </c>
    </row>
    <row r="9663" spans="1:10" x14ac:dyDescent="0.25">
      <c r="A9663" s="3" t="s">
        <v>9921</v>
      </c>
      <c r="B9663" s="3" t="s">
        <v>261</v>
      </c>
      <c r="C9663" s="3" t="s">
        <v>187</v>
      </c>
      <c r="D9663" s="3" t="s">
        <v>25605</v>
      </c>
      <c r="E9663" s="3" t="s">
        <v>41037</v>
      </c>
      <c r="F9663" s="6" t="s">
        <v>56442</v>
      </c>
      <c r="G9663" s="9" t="s">
        <v>75</v>
      </c>
      <c r="H9663" s="6" t="s">
        <v>71723</v>
      </c>
      <c r="I9663" s="6" t="s">
        <v>198</v>
      </c>
      <c r="J9663" s="10" t="s">
        <v>215</v>
      </c>
    </row>
    <row r="9664" spans="1:10" x14ac:dyDescent="0.25">
      <c r="A9664" s="3" t="s">
        <v>9922</v>
      </c>
      <c r="B9664" s="3" t="s">
        <v>261</v>
      </c>
      <c r="C9664" s="3" t="s">
        <v>187</v>
      </c>
      <c r="D9664" s="3" t="s">
        <v>25606</v>
      </c>
      <c r="E9664" s="3" t="s">
        <v>41038</v>
      </c>
      <c r="F9664" s="6" t="s">
        <v>56443</v>
      </c>
      <c r="G9664" s="9" t="s">
        <v>77</v>
      </c>
      <c r="H9664" s="6" t="s">
        <v>71724</v>
      </c>
      <c r="I9664" s="6" t="s">
        <v>198</v>
      </c>
      <c r="J9664" s="10" t="s">
        <v>77705</v>
      </c>
    </row>
    <row r="9665" spans="1:10" x14ac:dyDescent="0.25">
      <c r="A9665" s="3" t="s">
        <v>9923</v>
      </c>
      <c r="B9665" s="3" t="s">
        <v>261</v>
      </c>
      <c r="C9665" s="3" t="s">
        <v>187</v>
      </c>
      <c r="D9665" s="3" t="s">
        <v>25607</v>
      </c>
      <c r="E9665" s="3" t="s">
        <v>41039</v>
      </c>
      <c r="F9665" s="6" t="s">
        <v>56444</v>
      </c>
      <c r="G9665" s="9" t="s">
        <v>77</v>
      </c>
      <c r="H9665" s="6" t="s">
        <v>71725</v>
      </c>
      <c r="I9665" s="6" t="s">
        <v>190</v>
      </c>
      <c r="J9665" s="10" t="s">
        <v>224</v>
      </c>
    </row>
    <row r="9666" spans="1:10" x14ac:dyDescent="0.25">
      <c r="A9666" s="3" t="s">
        <v>9924</v>
      </c>
      <c r="B9666" s="3" t="s">
        <v>261</v>
      </c>
      <c r="C9666" s="3" t="s">
        <v>187</v>
      </c>
      <c r="D9666" s="3" t="s">
        <v>25608</v>
      </c>
      <c r="E9666" s="3" t="s">
        <v>41040</v>
      </c>
      <c r="F9666" s="6" t="s">
        <v>56445</v>
      </c>
      <c r="G9666" s="9" t="s">
        <v>77</v>
      </c>
      <c r="H9666" s="6" t="s">
        <v>71726</v>
      </c>
      <c r="I9666" s="6" t="s">
        <v>198</v>
      </c>
      <c r="J9666" s="10" t="s">
        <v>228</v>
      </c>
    </row>
    <row r="9667" spans="1:10" x14ac:dyDescent="0.25">
      <c r="A9667" s="3" t="s">
        <v>9925</v>
      </c>
      <c r="B9667" s="3" t="s">
        <v>261</v>
      </c>
      <c r="C9667" s="3" t="s">
        <v>187</v>
      </c>
      <c r="D9667" s="3" t="s">
        <v>25609</v>
      </c>
      <c r="E9667" s="3" t="s">
        <v>41041</v>
      </c>
      <c r="F9667" s="6" t="s">
        <v>56446</v>
      </c>
      <c r="G9667" s="9" t="s">
        <v>77</v>
      </c>
      <c r="H9667" s="6" t="s">
        <v>71727</v>
      </c>
      <c r="I9667" s="6" t="s">
        <v>190</v>
      </c>
      <c r="J9667" s="10" t="s">
        <v>115</v>
      </c>
    </row>
    <row r="9668" spans="1:10" x14ac:dyDescent="0.25">
      <c r="A9668" s="3" t="s">
        <v>9926</v>
      </c>
      <c r="B9668" s="3" t="s">
        <v>261</v>
      </c>
      <c r="C9668" s="3" t="s">
        <v>187</v>
      </c>
      <c r="D9668" s="3" t="s">
        <v>25610</v>
      </c>
      <c r="E9668" s="3" t="s">
        <v>41042</v>
      </c>
      <c r="F9668" s="6" t="s">
        <v>56447</v>
      </c>
      <c r="G9668" s="9" t="s">
        <v>77</v>
      </c>
      <c r="H9668" s="6" t="s">
        <v>71728</v>
      </c>
      <c r="I9668" s="6" t="s">
        <v>190</v>
      </c>
      <c r="J9668" s="10" t="s">
        <v>115</v>
      </c>
    </row>
    <row r="9669" spans="1:10" x14ac:dyDescent="0.25">
      <c r="A9669" s="3" t="s">
        <v>9927</v>
      </c>
      <c r="B9669" s="3" t="s">
        <v>261</v>
      </c>
      <c r="C9669" s="3" t="s">
        <v>187</v>
      </c>
      <c r="D9669" s="3" t="s">
        <v>25611</v>
      </c>
      <c r="E9669" s="3" t="s">
        <v>41043</v>
      </c>
      <c r="F9669" s="6" t="s">
        <v>56448</v>
      </c>
      <c r="G9669" s="9" t="s">
        <v>77</v>
      </c>
      <c r="H9669" s="6" t="s">
        <v>71729</v>
      </c>
      <c r="I9669" s="6" t="s">
        <v>190</v>
      </c>
      <c r="J9669" s="10" t="s">
        <v>224</v>
      </c>
    </row>
    <row r="9670" spans="1:10" x14ac:dyDescent="0.25">
      <c r="A9670" s="3" t="s">
        <v>9928</v>
      </c>
      <c r="B9670" s="3" t="s">
        <v>261</v>
      </c>
      <c r="C9670" s="3" t="s">
        <v>187</v>
      </c>
      <c r="D9670" s="3" t="s">
        <v>25612</v>
      </c>
      <c r="E9670" s="3" t="s">
        <v>41044</v>
      </c>
      <c r="F9670" s="6" t="s">
        <v>56449</v>
      </c>
      <c r="G9670" s="9" t="s">
        <v>77</v>
      </c>
      <c r="H9670" s="6" t="s">
        <v>71730</v>
      </c>
      <c r="I9670" s="6" t="s">
        <v>190</v>
      </c>
      <c r="J9670" s="10" t="s">
        <v>115</v>
      </c>
    </row>
    <row r="9671" spans="1:10" x14ac:dyDescent="0.25">
      <c r="A9671" s="3" t="s">
        <v>9929</v>
      </c>
      <c r="B9671" s="3" t="s">
        <v>261</v>
      </c>
      <c r="C9671" s="3" t="s">
        <v>187</v>
      </c>
      <c r="D9671" s="3" t="s">
        <v>25613</v>
      </c>
      <c r="E9671" s="3" t="s">
        <v>41045</v>
      </c>
      <c r="F9671" s="6" t="s">
        <v>56450</v>
      </c>
      <c r="G9671" s="9" t="s">
        <v>77</v>
      </c>
      <c r="H9671" s="6" t="s">
        <v>71731</v>
      </c>
      <c r="I9671" s="6" t="s">
        <v>190</v>
      </c>
      <c r="J9671" s="10" t="s">
        <v>115</v>
      </c>
    </row>
    <row r="9672" spans="1:10" x14ac:dyDescent="0.25">
      <c r="A9672" s="3" t="s">
        <v>9930</v>
      </c>
      <c r="B9672" s="3" t="s">
        <v>261</v>
      </c>
      <c r="C9672" s="3" t="s">
        <v>187</v>
      </c>
      <c r="D9672" s="3" t="s">
        <v>25614</v>
      </c>
      <c r="E9672" s="3" t="s">
        <v>41046</v>
      </c>
      <c r="F9672" s="6" t="s">
        <v>56451</v>
      </c>
      <c r="G9672" s="9" t="s">
        <v>77</v>
      </c>
      <c r="H9672" s="6" t="s">
        <v>71732</v>
      </c>
      <c r="I9672" s="6" t="s">
        <v>198</v>
      </c>
      <c r="J9672" s="10" t="s">
        <v>77708</v>
      </c>
    </row>
    <row r="9673" spans="1:10" x14ac:dyDescent="0.25">
      <c r="A9673" s="3" t="s">
        <v>9931</v>
      </c>
      <c r="B9673" s="3" t="s">
        <v>261</v>
      </c>
      <c r="C9673" s="3" t="s">
        <v>187</v>
      </c>
      <c r="D9673" s="3" t="s">
        <v>25615</v>
      </c>
      <c r="E9673" s="3" t="s">
        <v>41047</v>
      </c>
      <c r="F9673" s="6" t="s">
        <v>56452</v>
      </c>
      <c r="G9673" s="9" t="s">
        <v>77</v>
      </c>
      <c r="H9673" s="6" t="s">
        <v>71733</v>
      </c>
      <c r="I9673" s="6" t="s">
        <v>190</v>
      </c>
      <c r="J9673" s="10" t="s">
        <v>224</v>
      </c>
    </row>
    <row r="9674" spans="1:10" x14ac:dyDescent="0.25">
      <c r="A9674" s="3" t="s">
        <v>9932</v>
      </c>
      <c r="B9674" s="3" t="s">
        <v>261</v>
      </c>
      <c r="C9674" s="3" t="s">
        <v>187</v>
      </c>
      <c r="D9674" s="3" t="s">
        <v>25616</v>
      </c>
      <c r="E9674" s="3" t="s">
        <v>41048</v>
      </c>
      <c r="F9674" s="6" t="s">
        <v>56453</v>
      </c>
      <c r="G9674" s="9" t="s">
        <v>77</v>
      </c>
      <c r="H9674" s="6" t="s">
        <v>71734</v>
      </c>
      <c r="I9674" s="6" t="s">
        <v>190</v>
      </c>
      <c r="J9674" s="10" t="s">
        <v>224</v>
      </c>
    </row>
    <row r="9675" spans="1:10" x14ac:dyDescent="0.25">
      <c r="A9675" s="3" t="s">
        <v>9933</v>
      </c>
      <c r="B9675" s="3" t="s">
        <v>261</v>
      </c>
      <c r="C9675" s="3" t="s">
        <v>187</v>
      </c>
      <c r="D9675" s="3" t="s">
        <v>25617</v>
      </c>
      <c r="E9675" s="3" t="s">
        <v>41049</v>
      </c>
      <c r="F9675" s="6" t="s">
        <v>56454</v>
      </c>
      <c r="G9675" s="9" t="s">
        <v>77</v>
      </c>
      <c r="H9675" s="6" t="s">
        <v>71735</v>
      </c>
      <c r="I9675" s="6" t="s">
        <v>190</v>
      </c>
      <c r="J9675" s="10" t="s">
        <v>224</v>
      </c>
    </row>
    <row r="9676" spans="1:10" x14ac:dyDescent="0.25">
      <c r="A9676" s="3" t="s">
        <v>9934</v>
      </c>
      <c r="B9676" s="3" t="s">
        <v>261</v>
      </c>
      <c r="C9676" s="3" t="s">
        <v>187</v>
      </c>
      <c r="D9676" s="3" t="s">
        <v>25618</v>
      </c>
      <c r="E9676" s="3" t="s">
        <v>41050</v>
      </c>
      <c r="F9676" s="6" t="s">
        <v>56455</v>
      </c>
      <c r="G9676" s="9" t="s">
        <v>77</v>
      </c>
      <c r="H9676" s="6" t="s">
        <v>71736</v>
      </c>
      <c r="I9676" s="6" t="s">
        <v>198</v>
      </c>
      <c r="J9676" s="10" t="s">
        <v>228</v>
      </c>
    </row>
    <row r="9677" spans="1:10" x14ac:dyDescent="0.25">
      <c r="A9677" s="3" t="s">
        <v>9935</v>
      </c>
      <c r="B9677" s="3" t="s">
        <v>261</v>
      </c>
      <c r="C9677" s="3" t="s">
        <v>187</v>
      </c>
      <c r="D9677" s="3" t="s">
        <v>25619</v>
      </c>
      <c r="E9677" s="3" t="s">
        <v>41051</v>
      </c>
      <c r="F9677" s="6" t="s">
        <v>56456</v>
      </c>
      <c r="G9677" s="9" t="s">
        <v>77</v>
      </c>
      <c r="H9677" s="6" t="s">
        <v>71737</v>
      </c>
      <c r="I9677" s="6" t="s">
        <v>190</v>
      </c>
      <c r="J9677" s="10" t="s">
        <v>224</v>
      </c>
    </row>
    <row r="9678" spans="1:10" x14ac:dyDescent="0.25">
      <c r="A9678" s="3" t="s">
        <v>9936</v>
      </c>
      <c r="B9678" s="3" t="s">
        <v>261</v>
      </c>
      <c r="C9678" s="3" t="s">
        <v>187</v>
      </c>
      <c r="D9678" s="3" t="s">
        <v>25620</v>
      </c>
      <c r="E9678" s="3" t="s">
        <v>41052</v>
      </c>
      <c r="F9678" s="6" t="s">
        <v>56457</v>
      </c>
      <c r="G9678" s="9" t="s">
        <v>77</v>
      </c>
      <c r="H9678" s="6" t="s">
        <v>71738</v>
      </c>
      <c r="I9678" s="6" t="s">
        <v>198</v>
      </c>
      <c r="J9678" s="10" t="s">
        <v>228</v>
      </c>
    </row>
    <row r="9679" spans="1:10" x14ac:dyDescent="0.25">
      <c r="A9679" s="3" t="s">
        <v>9937</v>
      </c>
      <c r="B9679" s="3" t="s">
        <v>261</v>
      </c>
      <c r="C9679" s="3" t="s">
        <v>187</v>
      </c>
      <c r="D9679" s="3" t="s">
        <v>25621</v>
      </c>
      <c r="E9679" s="3" t="s">
        <v>41053</v>
      </c>
      <c r="F9679" s="6" t="s">
        <v>56458</v>
      </c>
      <c r="G9679" s="9" t="s">
        <v>77</v>
      </c>
      <c r="H9679" s="6" t="s">
        <v>71739</v>
      </c>
      <c r="I9679" s="6" t="s">
        <v>190</v>
      </c>
      <c r="J9679" s="10" t="s">
        <v>224</v>
      </c>
    </row>
    <row r="9680" spans="1:10" x14ac:dyDescent="0.25">
      <c r="A9680" s="3" t="s">
        <v>9938</v>
      </c>
      <c r="B9680" s="3" t="s">
        <v>261</v>
      </c>
      <c r="C9680" s="3" t="s">
        <v>187</v>
      </c>
      <c r="D9680" s="3" t="s">
        <v>25622</v>
      </c>
      <c r="E9680" s="3" t="s">
        <v>41054</v>
      </c>
      <c r="F9680" s="6" t="s">
        <v>56459</v>
      </c>
      <c r="G9680" s="9" t="s">
        <v>77</v>
      </c>
      <c r="H9680" s="6" t="s">
        <v>71740</v>
      </c>
      <c r="I9680" s="6" t="s">
        <v>190</v>
      </c>
      <c r="J9680" s="10" t="s">
        <v>224</v>
      </c>
    </row>
    <row r="9681" spans="1:10" x14ac:dyDescent="0.25">
      <c r="A9681" s="3" t="s">
        <v>9939</v>
      </c>
      <c r="B9681" s="3" t="s">
        <v>261</v>
      </c>
      <c r="C9681" s="3" t="s">
        <v>187</v>
      </c>
      <c r="D9681" s="3" t="s">
        <v>25623</v>
      </c>
      <c r="E9681" s="3" t="s">
        <v>41055</v>
      </c>
      <c r="F9681" s="6" t="s">
        <v>56460</v>
      </c>
      <c r="G9681" s="9" t="s">
        <v>77</v>
      </c>
      <c r="H9681" s="6" t="s">
        <v>71741</v>
      </c>
      <c r="I9681" s="6" t="s">
        <v>190</v>
      </c>
      <c r="J9681" s="10" t="s">
        <v>224</v>
      </c>
    </row>
    <row r="9682" spans="1:10" x14ac:dyDescent="0.25">
      <c r="A9682" s="3" t="s">
        <v>9940</v>
      </c>
      <c r="B9682" s="3" t="s">
        <v>261</v>
      </c>
      <c r="C9682" s="3" t="s">
        <v>187</v>
      </c>
      <c r="D9682" s="3" t="s">
        <v>25624</v>
      </c>
      <c r="E9682" s="3" t="s">
        <v>41056</v>
      </c>
      <c r="F9682" s="6" t="s">
        <v>56461</v>
      </c>
      <c r="G9682" s="9" t="s">
        <v>77</v>
      </c>
      <c r="H9682" s="6" t="s">
        <v>71742</v>
      </c>
      <c r="I9682" s="6" t="s">
        <v>190</v>
      </c>
      <c r="J9682" s="10" t="s">
        <v>224</v>
      </c>
    </row>
    <row r="9683" spans="1:10" x14ac:dyDescent="0.25">
      <c r="A9683" s="3" t="s">
        <v>9941</v>
      </c>
      <c r="B9683" s="3" t="s">
        <v>261</v>
      </c>
      <c r="C9683" s="3" t="s">
        <v>187</v>
      </c>
      <c r="D9683" s="3" t="s">
        <v>25625</v>
      </c>
      <c r="E9683" s="3" t="s">
        <v>41057</v>
      </c>
      <c r="F9683" s="6" t="s">
        <v>56462</v>
      </c>
      <c r="G9683" s="9" t="s">
        <v>77</v>
      </c>
      <c r="H9683" s="6" t="s">
        <v>71743</v>
      </c>
      <c r="I9683" s="6" t="s">
        <v>190</v>
      </c>
      <c r="J9683" s="10" t="s">
        <v>115</v>
      </c>
    </row>
    <row r="9684" spans="1:10" x14ac:dyDescent="0.25">
      <c r="A9684" s="3" t="s">
        <v>9942</v>
      </c>
      <c r="B9684" s="3" t="s">
        <v>261</v>
      </c>
      <c r="C9684" s="3" t="s">
        <v>187</v>
      </c>
      <c r="D9684" s="3" t="s">
        <v>25626</v>
      </c>
      <c r="E9684" s="3" t="s">
        <v>41058</v>
      </c>
      <c r="F9684" s="6" t="s">
        <v>56463</v>
      </c>
      <c r="G9684" s="9" t="s">
        <v>77</v>
      </c>
      <c r="H9684" s="6" t="s">
        <v>71744</v>
      </c>
      <c r="I9684" s="6" t="s">
        <v>190</v>
      </c>
      <c r="J9684" s="10" t="s">
        <v>115</v>
      </c>
    </row>
    <row r="9685" spans="1:10" x14ac:dyDescent="0.25">
      <c r="A9685" s="3" t="s">
        <v>9943</v>
      </c>
      <c r="B9685" s="3" t="s">
        <v>261</v>
      </c>
      <c r="C9685" s="3" t="s">
        <v>187</v>
      </c>
      <c r="D9685" s="3" t="s">
        <v>25627</v>
      </c>
      <c r="E9685" s="3" t="s">
        <v>41059</v>
      </c>
      <c r="F9685" s="6" t="s">
        <v>56464</v>
      </c>
      <c r="G9685" s="9" t="s">
        <v>77</v>
      </c>
      <c r="H9685" s="6" t="s">
        <v>71745</v>
      </c>
      <c r="I9685" s="6" t="s">
        <v>190</v>
      </c>
      <c r="J9685" s="10" t="s">
        <v>224</v>
      </c>
    </row>
    <row r="9686" spans="1:10" x14ac:dyDescent="0.25">
      <c r="A9686" s="3" t="s">
        <v>9944</v>
      </c>
      <c r="B9686" s="3" t="s">
        <v>261</v>
      </c>
      <c r="C9686" s="3" t="s">
        <v>187</v>
      </c>
      <c r="D9686" s="3" t="s">
        <v>25628</v>
      </c>
      <c r="E9686" s="3" t="s">
        <v>41060</v>
      </c>
      <c r="F9686" s="6" t="s">
        <v>56465</v>
      </c>
      <c r="G9686" s="9" t="s">
        <v>77</v>
      </c>
      <c r="H9686" s="6" t="s">
        <v>71746</v>
      </c>
      <c r="I9686" s="6" t="s">
        <v>190</v>
      </c>
      <c r="J9686" s="10" t="s">
        <v>115</v>
      </c>
    </row>
    <row r="9687" spans="1:10" x14ac:dyDescent="0.25">
      <c r="A9687" s="3" t="s">
        <v>9945</v>
      </c>
      <c r="B9687" s="3" t="s">
        <v>261</v>
      </c>
      <c r="C9687" s="3" t="s">
        <v>187</v>
      </c>
      <c r="D9687" s="3" t="s">
        <v>25629</v>
      </c>
      <c r="E9687" s="3" t="s">
        <v>41061</v>
      </c>
      <c r="F9687" s="6" t="s">
        <v>56466</v>
      </c>
      <c r="G9687" s="9" t="s">
        <v>77</v>
      </c>
      <c r="H9687" s="6" t="s">
        <v>71747</v>
      </c>
      <c r="I9687" s="6" t="s">
        <v>190</v>
      </c>
      <c r="J9687" s="10" t="s">
        <v>115</v>
      </c>
    </row>
    <row r="9688" spans="1:10" x14ac:dyDescent="0.25">
      <c r="A9688" s="3" t="s">
        <v>9946</v>
      </c>
      <c r="B9688" s="3" t="s">
        <v>261</v>
      </c>
      <c r="C9688" s="3" t="s">
        <v>187</v>
      </c>
      <c r="D9688" s="3" t="s">
        <v>25630</v>
      </c>
      <c r="E9688" s="3" t="s">
        <v>41062</v>
      </c>
      <c r="F9688" s="6" t="s">
        <v>56467</v>
      </c>
      <c r="G9688" s="9" t="s">
        <v>77</v>
      </c>
      <c r="H9688" s="6" t="s">
        <v>71748</v>
      </c>
      <c r="I9688" s="6" t="s">
        <v>190</v>
      </c>
      <c r="J9688" s="10" t="s">
        <v>224</v>
      </c>
    </row>
    <row r="9689" spans="1:10" x14ac:dyDescent="0.25">
      <c r="A9689" s="3" t="s">
        <v>9947</v>
      </c>
      <c r="B9689" s="3" t="s">
        <v>261</v>
      </c>
      <c r="C9689" s="3" t="s">
        <v>187</v>
      </c>
      <c r="D9689" s="3" t="s">
        <v>25631</v>
      </c>
      <c r="E9689" s="3" t="s">
        <v>41063</v>
      </c>
      <c r="F9689" s="6" t="s">
        <v>56468</v>
      </c>
      <c r="G9689" s="9" t="s">
        <v>77</v>
      </c>
      <c r="H9689" s="6" t="s">
        <v>71749</v>
      </c>
      <c r="I9689" s="6" t="s">
        <v>190</v>
      </c>
      <c r="J9689" s="10" t="s">
        <v>224</v>
      </c>
    </row>
    <row r="9690" spans="1:10" x14ac:dyDescent="0.25">
      <c r="A9690" s="3" t="s">
        <v>9948</v>
      </c>
      <c r="B9690" s="3" t="s">
        <v>261</v>
      </c>
      <c r="C9690" s="3" t="s">
        <v>187</v>
      </c>
      <c r="D9690" s="3" t="s">
        <v>25632</v>
      </c>
      <c r="E9690" s="3" t="s">
        <v>41064</v>
      </c>
      <c r="F9690" s="6" t="s">
        <v>56469</v>
      </c>
      <c r="G9690" s="9" t="s">
        <v>77</v>
      </c>
      <c r="H9690" s="6" t="s">
        <v>71750</v>
      </c>
      <c r="I9690" s="6" t="s">
        <v>190</v>
      </c>
      <c r="J9690" s="10" t="s">
        <v>224</v>
      </c>
    </row>
    <row r="9691" spans="1:10" x14ac:dyDescent="0.25">
      <c r="A9691" s="3" t="s">
        <v>9949</v>
      </c>
      <c r="B9691" s="3" t="s">
        <v>261</v>
      </c>
      <c r="C9691" s="3" t="s">
        <v>187</v>
      </c>
      <c r="D9691" s="3" t="s">
        <v>25633</v>
      </c>
      <c r="E9691" s="3" t="s">
        <v>41065</v>
      </c>
      <c r="F9691" s="6" t="s">
        <v>56470</v>
      </c>
      <c r="G9691" s="9" t="s">
        <v>77</v>
      </c>
      <c r="H9691" s="6" t="s">
        <v>71751</v>
      </c>
      <c r="I9691" s="6" t="s">
        <v>190</v>
      </c>
      <c r="J9691" s="10" t="s">
        <v>224</v>
      </c>
    </row>
    <row r="9692" spans="1:10" x14ac:dyDescent="0.25">
      <c r="A9692" s="3" t="s">
        <v>9950</v>
      </c>
      <c r="B9692" s="3" t="s">
        <v>261</v>
      </c>
      <c r="C9692" s="3" t="s">
        <v>187</v>
      </c>
      <c r="D9692" s="3" t="s">
        <v>25634</v>
      </c>
      <c r="E9692" s="3" t="s">
        <v>41066</v>
      </c>
      <c r="F9692" s="6" t="s">
        <v>56471</v>
      </c>
      <c r="G9692" s="9" t="s">
        <v>77</v>
      </c>
      <c r="H9692" s="6" t="s">
        <v>71752</v>
      </c>
      <c r="I9692" s="6" t="s">
        <v>190</v>
      </c>
      <c r="J9692" s="10" t="s">
        <v>224</v>
      </c>
    </row>
    <row r="9693" spans="1:10" x14ac:dyDescent="0.25">
      <c r="A9693" s="3" t="s">
        <v>9951</v>
      </c>
      <c r="B9693" s="3" t="s">
        <v>261</v>
      </c>
      <c r="C9693" s="3" t="s">
        <v>187</v>
      </c>
      <c r="D9693" s="3" t="s">
        <v>25635</v>
      </c>
      <c r="E9693" s="3" t="s">
        <v>41067</v>
      </c>
      <c r="F9693" s="6" t="s">
        <v>56472</v>
      </c>
      <c r="G9693" s="9" t="s">
        <v>77</v>
      </c>
      <c r="H9693" s="6" t="s">
        <v>71753</v>
      </c>
      <c r="I9693" s="6" t="s">
        <v>190</v>
      </c>
      <c r="J9693" s="10" t="s">
        <v>224</v>
      </c>
    </row>
    <row r="9694" spans="1:10" x14ac:dyDescent="0.25">
      <c r="A9694" s="3" t="s">
        <v>9952</v>
      </c>
      <c r="B9694" s="3" t="s">
        <v>261</v>
      </c>
      <c r="C9694" s="3" t="s">
        <v>187</v>
      </c>
      <c r="D9694" s="3" t="s">
        <v>25636</v>
      </c>
      <c r="E9694" s="3" t="s">
        <v>41068</v>
      </c>
      <c r="F9694" s="6" t="s">
        <v>56473</v>
      </c>
      <c r="G9694" s="9" t="s">
        <v>77</v>
      </c>
      <c r="H9694" s="6" t="s">
        <v>71754</v>
      </c>
      <c r="I9694" s="6" t="s">
        <v>190</v>
      </c>
      <c r="J9694" s="10" t="s">
        <v>115</v>
      </c>
    </row>
    <row r="9695" spans="1:10" x14ac:dyDescent="0.25">
      <c r="A9695" s="3" t="s">
        <v>9953</v>
      </c>
      <c r="B9695" s="3" t="s">
        <v>261</v>
      </c>
      <c r="C9695" s="3" t="s">
        <v>187</v>
      </c>
      <c r="D9695" s="3" t="s">
        <v>25637</v>
      </c>
      <c r="E9695" s="3" t="s">
        <v>41069</v>
      </c>
      <c r="F9695" s="6" t="s">
        <v>56474</v>
      </c>
      <c r="G9695" s="9" t="s">
        <v>77</v>
      </c>
      <c r="H9695" s="6" t="s">
        <v>71755</v>
      </c>
      <c r="I9695" s="6" t="s">
        <v>198</v>
      </c>
      <c r="J9695" s="10" t="s">
        <v>228</v>
      </c>
    </row>
    <row r="9696" spans="1:10" x14ac:dyDescent="0.25">
      <c r="A9696" s="3" t="s">
        <v>9954</v>
      </c>
      <c r="B9696" s="3" t="s">
        <v>261</v>
      </c>
      <c r="C9696" s="3" t="s">
        <v>187</v>
      </c>
      <c r="D9696" s="3" t="s">
        <v>25638</v>
      </c>
      <c r="E9696" s="3" t="s">
        <v>41070</v>
      </c>
      <c r="F9696" s="6" t="s">
        <v>56475</v>
      </c>
      <c r="G9696" s="9" t="s">
        <v>77</v>
      </c>
      <c r="H9696" s="6" t="s">
        <v>71756</v>
      </c>
      <c r="I9696" s="6" t="s">
        <v>190</v>
      </c>
      <c r="J9696" s="10" t="s">
        <v>224</v>
      </c>
    </row>
    <row r="9697" spans="1:10" x14ac:dyDescent="0.25">
      <c r="A9697" s="3" t="s">
        <v>9955</v>
      </c>
      <c r="B9697" s="3" t="s">
        <v>261</v>
      </c>
      <c r="C9697" s="3" t="s">
        <v>187</v>
      </c>
      <c r="D9697" s="3" t="s">
        <v>25639</v>
      </c>
      <c r="E9697" s="3" t="s">
        <v>41071</v>
      </c>
      <c r="F9697" s="6" t="s">
        <v>56476</v>
      </c>
      <c r="G9697" s="9" t="s">
        <v>77</v>
      </c>
      <c r="H9697" s="6" t="s">
        <v>71757</v>
      </c>
      <c r="I9697" s="6" t="s">
        <v>190</v>
      </c>
      <c r="J9697" s="10" t="s">
        <v>115</v>
      </c>
    </row>
    <row r="9698" spans="1:10" x14ac:dyDescent="0.25">
      <c r="A9698" s="3" t="s">
        <v>9956</v>
      </c>
      <c r="B9698" s="3" t="s">
        <v>261</v>
      </c>
      <c r="C9698" s="3" t="s">
        <v>187</v>
      </c>
      <c r="D9698" s="3" t="s">
        <v>25640</v>
      </c>
      <c r="E9698" s="3" t="s">
        <v>41072</v>
      </c>
      <c r="F9698" s="6" t="s">
        <v>56477</v>
      </c>
      <c r="G9698" s="9" t="s">
        <v>77</v>
      </c>
      <c r="H9698" s="6" t="s">
        <v>71758</v>
      </c>
      <c r="I9698" s="6" t="s">
        <v>190</v>
      </c>
      <c r="J9698" s="10" t="s">
        <v>224</v>
      </c>
    </row>
    <row r="9699" spans="1:10" x14ac:dyDescent="0.25">
      <c r="A9699" s="3" t="s">
        <v>9957</v>
      </c>
      <c r="B9699" s="3" t="s">
        <v>261</v>
      </c>
      <c r="C9699" s="3" t="s">
        <v>187</v>
      </c>
      <c r="D9699" s="3" t="s">
        <v>25641</v>
      </c>
      <c r="E9699" s="3" t="s">
        <v>41073</v>
      </c>
      <c r="F9699" s="6" t="s">
        <v>56478</v>
      </c>
      <c r="G9699" s="9" t="s">
        <v>77</v>
      </c>
      <c r="H9699" s="6" t="s">
        <v>71759</v>
      </c>
      <c r="I9699" s="6" t="s">
        <v>190</v>
      </c>
      <c r="J9699" s="10" t="s">
        <v>224</v>
      </c>
    </row>
    <row r="9700" spans="1:10" x14ac:dyDescent="0.25">
      <c r="A9700" s="3" t="s">
        <v>9958</v>
      </c>
      <c r="B9700" s="3" t="s">
        <v>261</v>
      </c>
      <c r="C9700" s="3" t="s">
        <v>187</v>
      </c>
      <c r="D9700" s="3" t="s">
        <v>25642</v>
      </c>
      <c r="E9700" s="3" t="s">
        <v>41074</v>
      </c>
      <c r="F9700" s="6" t="s">
        <v>56479</v>
      </c>
      <c r="G9700" s="9" t="s">
        <v>77</v>
      </c>
      <c r="H9700" s="6" t="s">
        <v>71760</v>
      </c>
      <c r="I9700" s="6" t="s">
        <v>190</v>
      </c>
      <c r="J9700" s="10" t="s">
        <v>224</v>
      </c>
    </row>
    <row r="9701" spans="1:10" x14ac:dyDescent="0.25">
      <c r="A9701" s="3" t="s">
        <v>9959</v>
      </c>
      <c r="B9701" s="3" t="s">
        <v>261</v>
      </c>
      <c r="C9701" s="3" t="s">
        <v>187</v>
      </c>
      <c r="D9701" s="3" t="s">
        <v>25643</v>
      </c>
      <c r="E9701" s="3" t="s">
        <v>41075</v>
      </c>
      <c r="F9701" s="6" t="s">
        <v>56480</v>
      </c>
      <c r="G9701" s="9" t="s">
        <v>77</v>
      </c>
      <c r="H9701" s="6" t="s">
        <v>71761</v>
      </c>
      <c r="I9701" s="6" t="s">
        <v>190</v>
      </c>
      <c r="J9701" s="10" t="s">
        <v>224</v>
      </c>
    </row>
    <row r="9702" spans="1:10" x14ac:dyDescent="0.25">
      <c r="A9702" s="3" t="s">
        <v>9960</v>
      </c>
      <c r="B9702" s="3" t="s">
        <v>261</v>
      </c>
      <c r="C9702" s="3" t="s">
        <v>187</v>
      </c>
      <c r="D9702" s="3" t="s">
        <v>25644</v>
      </c>
      <c r="E9702" s="3" t="s">
        <v>41076</v>
      </c>
      <c r="F9702" s="6" t="s">
        <v>56481</v>
      </c>
      <c r="G9702" s="9" t="s">
        <v>77</v>
      </c>
      <c r="H9702" s="6" t="s">
        <v>71762</v>
      </c>
      <c r="I9702" s="6" t="s">
        <v>190</v>
      </c>
      <c r="J9702" s="10" t="s">
        <v>115</v>
      </c>
    </row>
    <row r="9703" spans="1:10" x14ac:dyDescent="0.25">
      <c r="A9703" s="3" t="s">
        <v>9961</v>
      </c>
      <c r="B9703" s="3" t="s">
        <v>261</v>
      </c>
      <c r="C9703" s="3" t="s">
        <v>187</v>
      </c>
      <c r="D9703" s="3" t="s">
        <v>25645</v>
      </c>
      <c r="E9703" s="3" t="s">
        <v>41077</v>
      </c>
      <c r="F9703" s="6" t="s">
        <v>56482</v>
      </c>
      <c r="G9703" s="9" t="s">
        <v>77</v>
      </c>
      <c r="H9703" s="6" t="s">
        <v>71763</v>
      </c>
      <c r="I9703" s="6" t="s">
        <v>198</v>
      </c>
      <c r="J9703" s="10" t="s">
        <v>225</v>
      </c>
    </row>
    <row r="9704" spans="1:10" x14ac:dyDescent="0.25">
      <c r="A9704" s="3" t="s">
        <v>9962</v>
      </c>
      <c r="B9704" s="3" t="s">
        <v>261</v>
      </c>
      <c r="C9704" s="3" t="s">
        <v>187</v>
      </c>
      <c r="D9704" s="3" t="s">
        <v>25646</v>
      </c>
      <c r="E9704" s="3" t="s">
        <v>41078</v>
      </c>
      <c r="F9704" s="6" t="s">
        <v>56483</v>
      </c>
      <c r="G9704" s="9" t="s">
        <v>77</v>
      </c>
      <c r="H9704" s="6" t="s">
        <v>71764</v>
      </c>
      <c r="I9704" s="6" t="s">
        <v>198</v>
      </c>
      <c r="J9704" s="10" t="s">
        <v>228</v>
      </c>
    </row>
    <row r="9705" spans="1:10" x14ac:dyDescent="0.25">
      <c r="A9705" s="3" t="s">
        <v>9963</v>
      </c>
      <c r="B9705" s="3" t="s">
        <v>261</v>
      </c>
      <c r="C9705" s="3" t="s">
        <v>187</v>
      </c>
      <c r="D9705" s="3" t="s">
        <v>25647</v>
      </c>
      <c r="E9705" s="3" t="s">
        <v>41079</v>
      </c>
      <c r="F9705" s="6" t="s">
        <v>56484</v>
      </c>
      <c r="G9705" s="9" t="s">
        <v>77</v>
      </c>
      <c r="H9705" s="6" t="s">
        <v>71765</v>
      </c>
      <c r="I9705" s="6" t="s">
        <v>190</v>
      </c>
      <c r="J9705" s="10" t="s">
        <v>115</v>
      </c>
    </row>
    <row r="9706" spans="1:10" x14ac:dyDescent="0.25">
      <c r="A9706" s="3" t="s">
        <v>9964</v>
      </c>
      <c r="B9706" s="3" t="s">
        <v>261</v>
      </c>
      <c r="C9706" s="3" t="s">
        <v>187</v>
      </c>
      <c r="D9706" s="3" t="s">
        <v>25648</v>
      </c>
      <c r="E9706" s="3" t="s">
        <v>41080</v>
      </c>
      <c r="F9706" s="6" t="s">
        <v>56485</v>
      </c>
      <c r="G9706" s="9" t="s">
        <v>75</v>
      </c>
      <c r="H9706" s="6" t="s">
        <v>71766</v>
      </c>
      <c r="I9706" s="6" t="s">
        <v>198</v>
      </c>
      <c r="J9706" s="10" t="s">
        <v>213</v>
      </c>
    </row>
    <row r="9707" spans="1:10" x14ac:dyDescent="0.25">
      <c r="A9707" s="3" t="s">
        <v>9965</v>
      </c>
      <c r="B9707" s="3" t="s">
        <v>261</v>
      </c>
      <c r="C9707" s="3" t="s">
        <v>187</v>
      </c>
      <c r="D9707" s="3" t="s">
        <v>25649</v>
      </c>
      <c r="E9707" s="3" t="s">
        <v>41081</v>
      </c>
      <c r="F9707" s="6" t="s">
        <v>56486</v>
      </c>
      <c r="G9707" s="9" t="s">
        <v>77</v>
      </c>
      <c r="H9707" s="6" t="s">
        <v>71767</v>
      </c>
      <c r="I9707" s="6" t="s">
        <v>190</v>
      </c>
      <c r="J9707" s="10" t="s">
        <v>224</v>
      </c>
    </row>
    <row r="9708" spans="1:10" x14ac:dyDescent="0.25">
      <c r="A9708" s="3" t="s">
        <v>9966</v>
      </c>
      <c r="B9708" s="3" t="s">
        <v>261</v>
      </c>
      <c r="C9708" s="3" t="s">
        <v>187</v>
      </c>
      <c r="D9708" s="3" t="s">
        <v>25650</v>
      </c>
      <c r="E9708" s="3" t="s">
        <v>41082</v>
      </c>
      <c r="F9708" s="6" t="s">
        <v>56487</v>
      </c>
      <c r="G9708" s="9" t="s">
        <v>77</v>
      </c>
      <c r="H9708" s="6" t="s">
        <v>71768</v>
      </c>
      <c r="I9708" s="6" t="s">
        <v>190</v>
      </c>
      <c r="J9708" s="10" t="s">
        <v>224</v>
      </c>
    </row>
    <row r="9709" spans="1:10" x14ac:dyDescent="0.25">
      <c r="A9709" s="3" t="s">
        <v>9967</v>
      </c>
      <c r="B9709" s="3" t="s">
        <v>261</v>
      </c>
      <c r="C9709" s="3" t="s">
        <v>187</v>
      </c>
      <c r="D9709" s="3" t="s">
        <v>25651</v>
      </c>
      <c r="E9709" s="3" t="s">
        <v>41083</v>
      </c>
      <c r="F9709" s="6" t="s">
        <v>56488</v>
      </c>
      <c r="G9709" s="9" t="s">
        <v>77</v>
      </c>
      <c r="H9709" s="6" t="s">
        <v>71769</v>
      </c>
      <c r="I9709" s="6" t="s">
        <v>190</v>
      </c>
      <c r="J9709" s="10" t="s">
        <v>224</v>
      </c>
    </row>
    <row r="9710" spans="1:10" x14ac:dyDescent="0.25">
      <c r="A9710" s="3" t="s">
        <v>9968</v>
      </c>
      <c r="B9710" s="3" t="s">
        <v>261</v>
      </c>
      <c r="C9710" s="3" t="s">
        <v>187</v>
      </c>
      <c r="D9710" s="3" t="s">
        <v>25652</v>
      </c>
      <c r="E9710" s="3" t="s">
        <v>41084</v>
      </c>
      <c r="F9710" s="6" t="s">
        <v>56489</v>
      </c>
      <c r="G9710" s="9" t="s">
        <v>77</v>
      </c>
      <c r="H9710" s="6" t="s">
        <v>71770</v>
      </c>
      <c r="I9710" s="6" t="s">
        <v>190</v>
      </c>
      <c r="J9710" s="10" t="s">
        <v>224</v>
      </c>
    </row>
    <row r="9711" spans="1:10" x14ac:dyDescent="0.25">
      <c r="A9711" s="3" t="s">
        <v>9969</v>
      </c>
      <c r="B9711" s="3" t="s">
        <v>261</v>
      </c>
      <c r="C9711" s="3" t="s">
        <v>187</v>
      </c>
      <c r="D9711" s="3" t="s">
        <v>25653</v>
      </c>
      <c r="E9711" s="3" t="s">
        <v>41085</v>
      </c>
      <c r="F9711" s="6" t="s">
        <v>56490</v>
      </c>
      <c r="G9711" s="9" t="s">
        <v>77</v>
      </c>
      <c r="H9711" s="6" t="s">
        <v>71771</v>
      </c>
      <c r="I9711" s="6" t="s">
        <v>190</v>
      </c>
      <c r="J9711" s="10" t="s">
        <v>224</v>
      </c>
    </row>
    <row r="9712" spans="1:10" x14ac:dyDescent="0.25">
      <c r="A9712" s="3" t="s">
        <v>9970</v>
      </c>
      <c r="B9712" s="3" t="s">
        <v>261</v>
      </c>
      <c r="C9712" s="3" t="s">
        <v>187</v>
      </c>
      <c r="D9712" s="3" t="s">
        <v>25654</v>
      </c>
      <c r="E9712" s="3" t="s">
        <v>41086</v>
      </c>
      <c r="F9712" s="6" t="s">
        <v>56491</v>
      </c>
      <c r="G9712" s="9" t="s">
        <v>77</v>
      </c>
      <c r="H9712" s="6" t="s">
        <v>71772</v>
      </c>
      <c r="I9712" s="6" t="s">
        <v>190</v>
      </c>
      <c r="J9712" s="10" t="s">
        <v>224</v>
      </c>
    </row>
    <row r="9713" spans="1:10" x14ac:dyDescent="0.25">
      <c r="A9713" s="3" t="s">
        <v>9971</v>
      </c>
      <c r="B9713" s="3" t="s">
        <v>261</v>
      </c>
      <c r="C9713" s="3" t="s">
        <v>187</v>
      </c>
      <c r="D9713" s="3" t="s">
        <v>25655</v>
      </c>
      <c r="E9713" s="3" t="s">
        <v>41087</v>
      </c>
      <c r="F9713" s="6" t="s">
        <v>56492</v>
      </c>
      <c r="G9713" s="9" t="s">
        <v>77</v>
      </c>
      <c r="H9713" s="6" t="s">
        <v>71773</v>
      </c>
      <c r="I9713" s="6" t="s">
        <v>190</v>
      </c>
      <c r="J9713" s="10" t="s">
        <v>224</v>
      </c>
    </row>
    <row r="9714" spans="1:10" x14ac:dyDescent="0.25">
      <c r="A9714" s="3" t="s">
        <v>9972</v>
      </c>
      <c r="B9714" s="3" t="s">
        <v>261</v>
      </c>
      <c r="C9714" s="3" t="s">
        <v>187</v>
      </c>
      <c r="D9714" s="3" t="s">
        <v>25656</v>
      </c>
      <c r="E9714" s="3" t="s">
        <v>41088</v>
      </c>
      <c r="F9714" s="6" t="s">
        <v>56493</v>
      </c>
      <c r="G9714" s="9" t="s">
        <v>77</v>
      </c>
      <c r="H9714" s="6" t="s">
        <v>71774</v>
      </c>
      <c r="I9714" s="6" t="s">
        <v>190</v>
      </c>
      <c r="J9714" s="10" t="s">
        <v>224</v>
      </c>
    </row>
    <row r="9715" spans="1:10" x14ac:dyDescent="0.25">
      <c r="A9715" s="3" t="s">
        <v>9973</v>
      </c>
      <c r="B9715" s="3" t="s">
        <v>261</v>
      </c>
      <c r="C9715" s="3" t="s">
        <v>187</v>
      </c>
      <c r="D9715" s="3" t="s">
        <v>25657</v>
      </c>
      <c r="E9715" s="3" t="s">
        <v>41089</v>
      </c>
      <c r="F9715" s="6" t="s">
        <v>56494</v>
      </c>
      <c r="G9715" s="9" t="s">
        <v>77</v>
      </c>
      <c r="H9715" s="6" t="s">
        <v>71775</v>
      </c>
      <c r="I9715" s="6" t="s">
        <v>190</v>
      </c>
      <c r="J9715" s="10" t="s">
        <v>115</v>
      </c>
    </row>
    <row r="9716" spans="1:10" x14ac:dyDescent="0.25">
      <c r="A9716" s="3" t="s">
        <v>9974</v>
      </c>
      <c r="B9716" s="3" t="s">
        <v>261</v>
      </c>
      <c r="C9716" s="3" t="s">
        <v>187</v>
      </c>
      <c r="D9716" s="3" t="s">
        <v>25658</v>
      </c>
      <c r="E9716" s="3" t="s">
        <v>41090</v>
      </c>
      <c r="F9716" s="6" t="s">
        <v>56495</v>
      </c>
      <c r="G9716" s="9" t="s">
        <v>77</v>
      </c>
      <c r="H9716" s="6" t="s">
        <v>71776</v>
      </c>
      <c r="I9716" s="6" t="s">
        <v>190</v>
      </c>
      <c r="J9716" s="10" t="s">
        <v>224</v>
      </c>
    </row>
    <row r="9717" spans="1:10" x14ac:dyDescent="0.25">
      <c r="A9717" s="3" t="s">
        <v>9975</v>
      </c>
      <c r="B9717" s="3" t="s">
        <v>261</v>
      </c>
      <c r="C9717" s="3" t="s">
        <v>187</v>
      </c>
      <c r="D9717" s="3" t="s">
        <v>25659</v>
      </c>
      <c r="E9717" s="3" t="s">
        <v>41091</v>
      </c>
      <c r="F9717" s="6" t="s">
        <v>56496</v>
      </c>
      <c r="G9717" s="9" t="s">
        <v>77</v>
      </c>
      <c r="H9717" s="6" t="s">
        <v>71777</v>
      </c>
      <c r="I9717" s="6" t="s">
        <v>190</v>
      </c>
      <c r="J9717" s="10" t="s">
        <v>224</v>
      </c>
    </row>
    <row r="9718" spans="1:10" x14ac:dyDescent="0.25">
      <c r="A9718" s="3" t="s">
        <v>9976</v>
      </c>
      <c r="B9718" s="3" t="s">
        <v>261</v>
      </c>
      <c r="C9718" s="3" t="s">
        <v>187</v>
      </c>
      <c r="D9718" s="3" t="s">
        <v>25660</v>
      </c>
      <c r="E9718" s="3" t="s">
        <v>41092</v>
      </c>
      <c r="F9718" s="6" t="s">
        <v>56497</v>
      </c>
      <c r="G9718" s="9" t="s">
        <v>77</v>
      </c>
      <c r="H9718" s="6" t="s">
        <v>71778</v>
      </c>
      <c r="I9718" s="6" t="s">
        <v>190</v>
      </c>
      <c r="J9718" s="10" t="s">
        <v>115</v>
      </c>
    </row>
    <row r="9719" spans="1:10" x14ac:dyDescent="0.25">
      <c r="A9719" s="3" t="s">
        <v>9977</v>
      </c>
      <c r="B9719" s="3" t="s">
        <v>261</v>
      </c>
      <c r="C9719" s="3" t="s">
        <v>187</v>
      </c>
      <c r="D9719" s="3" t="s">
        <v>25661</v>
      </c>
      <c r="E9719" s="3" t="s">
        <v>41093</v>
      </c>
      <c r="F9719" s="6" t="s">
        <v>56498</v>
      </c>
      <c r="G9719" s="9" t="s">
        <v>77</v>
      </c>
      <c r="H9719" s="6" t="s">
        <v>71779</v>
      </c>
      <c r="I9719" s="6" t="s">
        <v>190</v>
      </c>
      <c r="J9719" s="10" t="s">
        <v>224</v>
      </c>
    </row>
    <row r="9720" spans="1:10" x14ac:dyDescent="0.25">
      <c r="A9720" s="3" t="s">
        <v>9978</v>
      </c>
      <c r="B9720" s="3" t="s">
        <v>261</v>
      </c>
      <c r="C9720" s="3" t="s">
        <v>187</v>
      </c>
      <c r="D9720" s="3" t="s">
        <v>25662</v>
      </c>
      <c r="E9720" s="3" t="s">
        <v>41094</v>
      </c>
      <c r="F9720" s="6" t="s">
        <v>56499</v>
      </c>
      <c r="G9720" s="9" t="s">
        <v>77</v>
      </c>
      <c r="H9720" s="6" t="s">
        <v>71780</v>
      </c>
      <c r="I9720" s="6" t="s">
        <v>190</v>
      </c>
      <c r="J9720" s="10" t="s">
        <v>224</v>
      </c>
    </row>
    <row r="9721" spans="1:10" x14ac:dyDescent="0.25">
      <c r="A9721" s="3" t="s">
        <v>9979</v>
      </c>
      <c r="B9721" s="3" t="s">
        <v>261</v>
      </c>
      <c r="C9721" s="3" t="s">
        <v>187</v>
      </c>
      <c r="D9721" s="3" t="s">
        <v>25663</v>
      </c>
      <c r="E9721" s="3" t="s">
        <v>41095</v>
      </c>
      <c r="F9721" s="6" t="s">
        <v>56500</v>
      </c>
      <c r="G9721" s="9" t="s">
        <v>77</v>
      </c>
      <c r="H9721" s="6" t="s">
        <v>71781</v>
      </c>
      <c r="I9721" s="6" t="s">
        <v>190</v>
      </c>
      <c r="J9721" s="10" t="s">
        <v>224</v>
      </c>
    </row>
    <row r="9722" spans="1:10" x14ac:dyDescent="0.25">
      <c r="A9722" s="3" t="s">
        <v>9980</v>
      </c>
      <c r="B9722" s="3" t="s">
        <v>261</v>
      </c>
      <c r="C9722" s="3" t="s">
        <v>187</v>
      </c>
      <c r="D9722" s="3" t="s">
        <v>25664</v>
      </c>
      <c r="E9722" s="3" t="s">
        <v>41096</v>
      </c>
      <c r="F9722" s="6" t="s">
        <v>56501</v>
      </c>
      <c r="G9722" s="9" t="s">
        <v>77</v>
      </c>
      <c r="H9722" s="6" t="s">
        <v>71782</v>
      </c>
      <c r="I9722" s="6" t="s">
        <v>190</v>
      </c>
      <c r="J9722" s="10" t="s">
        <v>224</v>
      </c>
    </row>
    <row r="9723" spans="1:10" x14ac:dyDescent="0.25">
      <c r="A9723" s="3" t="s">
        <v>9981</v>
      </c>
      <c r="B9723" s="3" t="s">
        <v>261</v>
      </c>
      <c r="C9723" s="3" t="s">
        <v>187</v>
      </c>
      <c r="D9723" s="3" t="s">
        <v>25665</v>
      </c>
      <c r="E9723" s="3" t="s">
        <v>41097</v>
      </c>
      <c r="F9723" s="6" t="s">
        <v>56502</v>
      </c>
      <c r="G9723" s="9" t="s">
        <v>77</v>
      </c>
      <c r="H9723" s="6" t="s">
        <v>71783</v>
      </c>
      <c r="I9723" s="6" t="s">
        <v>190</v>
      </c>
      <c r="J9723" s="10" t="s">
        <v>224</v>
      </c>
    </row>
    <row r="9724" spans="1:10" x14ac:dyDescent="0.25">
      <c r="A9724" s="3" t="s">
        <v>9982</v>
      </c>
      <c r="B9724" s="3" t="s">
        <v>261</v>
      </c>
      <c r="C9724" s="3" t="s">
        <v>187</v>
      </c>
      <c r="D9724" s="3" t="s">
        <v>25666</v>
      </c>
      <c r="E9724" s="3" t="s">
        <v>41098</v>
      </c>
      <c r="F9724" s="6" t="s">
        <v>56503</v>
      </c>
      <c r="G9724" s="9" t="s">
        <v>77</v>
      </c>
      <c r="H9724" s="6" t="s">
        <v>71784</v>
      </c>
      <c r="I9724" s="6" t="s">
        <v>190</v>
      </c>
      <c r="J9724" s="10" t="s">
        <v>224</v>
      </c>
    </row>
    <row r="9725" spans="1:10" x14ac:dyDescent="0.25">
      <c r="A9725" s="3" t="s">
        <v>9983</v>
      </c>
      <c r="B9725" s="3" t="s">
        <v>261</v>
      </c>
      <c r="C9725" s="3" t="s">
        <v>187</v>
      </c>
      <c r="D9725" s="3" t="s">
        <v>25667</v>
      </c>
      <c r="E9725" s="3" t="s">
        <v>41099</v>
      </c>
      <c r="F9725" s="6" t="s">
        <v>56504</v>
      </c>
      <c r="G9725" s="9" t="s">
        <v>77</v>
      </c>
      <c r="H9725" s="6" t="s">
        <v>71785</v>
      </c>
      <c r="I9725" s="6" t="s">
        <v>190</v>
      </c>
      <c r="J9725" s="10" t="s">
        <v>224</v>
      </c>
    </row>
    <row r="9726" spans="1:10" x14ac:dyDescent="0.25">
      <c r="A9726" s="3" t="s">
        <v>9984</v>
      </c>
      <c r="B9726" s="3" t="s">
        <v>261</v>
      </c>
      <c r="C9726" s="3" t="s">
        <v>187</v>
      </c>
      <c r="D9726" s="3" t="s">
        <v>25668</v>
      </c>
      <c r="E9726" s="3" t="s">
        <v>41100</v>
      </c>
      <c r="F9726" s="6" t="s">
        <v>56505</v>
      </c>
      <c r="G9726" s="9" t="s">
        <v>77</v>
      </c>
      <c r="H9726" s="6" t="s">
        <v>71786</v>
      </c>
      <c r="I9726" s="6" t="s">
        <v>190</v>
      </c>
      <c r="J9726" s="10" t="s">
        <v>115</v>
      </c>
    </row>
    <row r="9727" spans="1:10" x14ac:dyDescent="0.25">
      <c r="A9727" s="3" t="s">
        <v>9985</v>
      </c>
      <c r="B9727" s="3" t="s">
        <v>261</v>
      </c>
      <c r="C9727" s="3" t="s">
        <v>187</v>
      </c>
      <c r="D9727" s="3" t="s">
        <v>25669</v>
      </c>
      <c r="E9727" s="3" t="s">
        <v>41101</v>
      </c>
      <c r="F9727" s="6" t="s">
        <v>56506</v>
      </c>
      <c r="G9727" s="9" t="s">
        <v>77</v>
      </c>
      <c r="H9727" s="6" t="s">
        <v>71787</v>
      </c>
      <c r="I9727" s="6" t="s">
        <v>190</v>
      </c>
      <c r="J9727" s="10" t="s">
        <v>224</v>
      </c>
    </row>
    <row r="9728" spans="1:10" x14ac:dyDescent="0.25">
      <c r="A9728" s="3" t="s">
        <v>9986</v>
      </c>
      <c r="B9728" s="3" t="s">
        <v>261</v>
      </c>
      <c r="C9728" s="3" t="s">
        <v>187</v>
      </c>
      <c r="D9728" s="3" t="s">
        <v>25670</v>
      </c>
      <c r="E9728" s="3" t="s">
        <v>41102</v>
      </c>
      <c r="F9728" s="6" t="s">
        <v>56507</v>
      </c>
      <c r="G9728" s="9" t="s">
        <v>77</v>
      </c>
      <c r="H9728" s="6" t="s">
        <v>71788</v>
      </c>
      <c r="I9728" s="6" t="s">
        <v>190</v>
      </c>
      <c r="J9728" s="10" t="s">
        <v>224</v>
      </c>
    </row>
    <row r="9729" spans="1:10" x14ac:dyDescent="0.25">
      <c r="A9729" s="3" t="s">
        <v>9987</v>
      </c>
      <c r="B9729" s="3" t="s">
        <v>261</v>
      </c>
      <c r="C9729" s="3" t="s">
        <v>187</v>
      </c>
      <c r="D9729" s="3" t="s">
        <v>20654</v>
      </c>
      <c r="E9729" s="3" t="s">
        <v>36084</v>
      </c>
      <c r="F9729" s="6" t="s">
        <v>51502</v>
      </c>
      <c r="G9729" s="9" t="s">
        <v>75</v>
      </c>
      <c r="H9729" s="6" t="s">
        <v>66767</v>
      </c>
      <c r="I9729" s="6" t="s">
        <v>198</v>
      </c>
      <c r="J9729" s="10" t="s">
        <v>213</v>
      </c>
    </row>
    <row r="9730" spans="1:10" x14ac:dyDescent="0.25">
      <c r="A9730" s="3" t="s">
        <v>9988</v>
      </c>
      <c r="B9730" s="3" t="s">
        <v>261</v>
      </c>
      <c r="C9730" s="3" t="s">
        <v>187</v>
      </c>
      <c r="D9730" s="3" t="s">
        <v>25671</v>
      </c>
      <c r="E9730" s="3" t="s">
        <v>41103</v>
      </c>
      <c r="F9730" s="6" t="s">
        <v>56508</v>
      </c>
      <c r="G9730" s="9" t="s">
        <v>77</v>
      </c>
      <c r="H9730" s="6" t="s">
        <v>71789</v>
      </c>
      <c r="I9730" s="6" t="s">
        <v>190</v>
      </c>
      <c r="J9730" s="10" t="s">
        <v>224</v>
      </c>
    </row>
    <row r="9731" spans="1:10" x14ac:dyDescent="0.25">
      <c r="A9731" s="3" t="s">
        <v>9989</v>
      </c>
      <c r="B9731" s="3" t="s">
        <v>261</v>
      </c>
      <c r="C9731" s="3" t="s">
        <v>187</v>
      </c>
      <c r="D9731" s="3" t="s">
        <v>25672</v>
      </c>
      <c r="E9731" s="3" t="s">
        <v>41104</v>
      </c>
      <c r="F9731" s="6" t="s">
        <v>56509</v>
      </c>
      <c r="G9731" s="9" t="s">
        <v>77</v>
      </c>
      <c r="H9731" s="6" t="s">
        <v>71790</v>
      </c>
      <c r="I9731" s="6" t="s">
        <v>190</v>
      </c>
      <c r="J9731" s="10" t="s">
        <v>224</v>
      </c>
    </row>
    <row r="9732" spans="1:10" x14ac:dyDescent="0.25">
      <c r="A9732" s="3" t="s">
        <v>9990</v>
      </c>
      <c r="B9732" s="3" t="s">
        <v>261</v>
      </c>
      <c r="C9732" s="3" t="s">
        <v>187</v>
      </c>
      <c r="D9732" s="3" t="s">
        <v>25673</v>
      </c>
      <c r="E9732" s="3" t="s">
        <v>41105</v>
      </c>
      <c r="F9732" s="6" t="s">
        <v>56510</v>
      </c>
      <c r="G9732" s="9" t="s">
        <v>77</v>
      </c>
      <c r="H9732" s="6" t="s">
        <v>71791</v>
      </c>
      <c r="I9732" s="6" t="s">
        <v>190</v>
      </c>
      <c r="J9732" s="10" t="s">
        <v>224</v>
      </c>
    </row>
    <row r="9733" spans="1:10" x14ac:dyDescent="0.25">
      <c r="A9733" s="3" t="s">
        <v>9991</v>
      </c>
      <c r="B9733" s="3" t="s">
        <v>261</v>
      </c>
      <c r="C9733" s="3" t="s">
        <v>187</v>
      </c>
      <c r="D9733" s="3" t="s">
        <v>25674</v>
      </c>
      <c r="E9733" s="3" t="s">
        <v>41106</v>
      </c>
      <c r="F9733" s="6" t="s">
        <v>56511</v>
      </c>
      <c r="G9733" s="9" t="s">
        <v>77</v>
      </c>
      <c r="H9733" s="6" t="s">
        <v>71792</v>
      </c>
      <c r="I9733" s="6" t="s">
        <v>190</v>
      </c>
      <c r="J9733" s="10" t="s">
        <v>224</v>
      </c>
    </row>
    <row r="9734" spans="1:10" x14ac:dyDescent="0.25">
      <c r="A9734" s="3" t="s">
        <v>9992</v>
      </c>
      <c r="B9734" s="3" t="s">
        <v>261</v>
      </c>
      <c r="C9734" s="3" t="s">
        <v>187</v>
      </c>
      <c r="D9734" s="3" t="s">
        <v>25675</v>
      </c>
      <c r="E9734" s="3" t="s">
        <v>41107</v>
      </c>
      <c r="F9734" s="6" t="s">
        <v>56512</v>
      </c>
      <c r="G9734" s="9" t="s">
        <v>77</v>
      </c>
      <c r="H9734" s="6" t="s">
        <v>71793</v>
      </c>
      <c r="I9734" s="6" t="s">
        <v>190</v>
      </c>
      <c r="J9734" s="10" t="s">
        <v>224</v>
      </c>
    </row>
    <row r="9735" spans="1:10" x14ac:dyDescent="0.25">
      <c r="A9735" s="3" t="s">
        <v>9993</v>
      </c>
      <c r="B9735" s="3" t="s">
        <v>261</v>
      </c>
      <c r="C9735" s="3" t="s">
        <v>187</v>
      </c>
      <c r="D9735" s="3" t="s">
        <v>25676</v>
      </c>
      <c r="E9735" s="3" t="s">
        <v>41108</v>
      </c>
      <c r="F9735" s="6" t="s">
        <v>135</v>
      </c>
      <c r="G9735" s="9" t="s">
        <v>77</v>
      </c>
      <c r="H9735" s="6" t="s">
        <v>71794</v>
      </c>
      <c r="I9735" s="6" t="s">
        <v>190</v>
      </c>
      <c r="J9735" s="10" t="s">
        <v>115</v>
      </c>
    </row>
    <row r="9736" spans="1:10" x14ac:dyDescent="0.25">
      <c r="A9736" s="3" t="s">
        <v>9994</v>
      </c>
      <c r="B9736" s="3" t="s">
        <v>261</v>
      </c>
      <c r="C9736" s="3" t="s">
        <v>187</v>
      </c>
      <c r="D9736" s="3" t="s">
        <v>25677</v>
      </c>
      <c r="E9736" s="3" t="s">
        <v>41109</v>
      </c>
      <c r="F9736" s="6" t="s">
        <v>56513</v>
      </c>
      <c r="G9736" s="9" t="s">
        <v>77</v>
      </c>
      <c r="H9736" s="6" t="s">
        <v>71795</v>
      </c>
      <c r="I9736" s="6" t="s">
        <v>190</v>
      </c>
      <c r="J9736" s="10" t="s">
        <v>224</v>
      </c>
    </row>
    <row r="9737" spans="1:10" x14ac:dyDescent="0.25">
      <c r="A9737" s="3" t="s">
        <v>9995</v>
      </c>
      <c r="B9737" s="3" t="s">
        <v>261</v>
      </c>
      <c r="C9737" s="3" t="s">
        <v>187</v>
      </c>
      <c r="D9737" s="3" t="s">
        <v>25678</v>
      </c>
      <c r="E9737" s="3" t="s">
        <v>41110</v>
      </c>
      <c r="F9737" s="6" t="s">
        <v>56514</v>
      </c>
      <c r="G9737" s="9" t="s">
        <v>77</v>
      </c>
      <c r="H9737" s="6" t="s">
        <v>71796</v>
      </c>
      <c r="I9737" s="6" t="s">
        <v>190</v>
      </c>
      <c r="J9737" s="10" t="s">
        <v>224</v>
      </c>
    </row>
    <row r="9738" spans="1:10" x14ac:dyDescent="0.25">
      <c r="A9738" s="3" t="s">
        <v>9996</v>
      </c>
      <c r="B9738" s="3" t="s">
        <v>261</v>
      </c>
      <c r="C9738" s="3" t="s">
        <v>187</v>
      </c>
      <c r="D9738" s="3" t="s">
        <v>25679</v>
      </c>
      <c r="E9738" s="3" t="s">
        <v>41111</v>
      </c>
      <c r="F9738" s="6" t="s">
        <v>56515</v>
      </c>
      <c r="G9738" s="9" t="s">
        <v>77</v>
      </c>
      <c r="H9738" s="6" t="s">
        <v>71797</v>
      </c>
      <c r="I9738" s="6" t="s">
        <v>190</v>
      </c>
      <c r="J9738" s="10" t="s">
        <v>115</v>
      </c>
    </row>
    <row r="9739" spans="1:10" x14ac:dyDescent="0.25">
      <c r="A9739" s="3" t="s">
        <v>9997</v>
      </c>
      <c r="B9739" s="3" t="s">
        <v>261</v>
      </c>
      <c r="C9739" s="3" t="s">
        <v>187</v>
      </c>
      <c r="D9739" s="3" t="s">
        <v>25680</v>
      </c>
      <c r="E9739" s="3" t="s">
        <v>41112</v>
      </c>
      <c r="F9739" s="6" t="s">
        <v>56516</v>
      </c>
      <c r="G9739" s="9" t="s">
        <v>77</v>
      </c>
      <c r="H9739" s="6" t="s">
        <v>71798</v>
      </c>
      <c r="I9739" s="6" t="s">
        <v>190</v>
      </c>
      <c r="J9739" s="10" t="s">
        <v>224</v>
      </c>
    </row>
    <row r="9740" spans="1:10" x14ac:dyDescent="0.25">
      <c r="A9740" s="3" t="s">
        <v>9998</v>
      </c>
      <c r="B9740" s="3" t="s">
        <v>261</v>
      </c>
      <c r="C9740" s="3" t="s">
        <v>187</v>
      </c>
      <c r="D9740" s="3" t="s">
        <v>25681</v>
      </c>
      <c r="E9740" s="3" t="s">
        <v>41113</v>
      </c>
      <c r="F9740" s="6" t="s">
        <v>56517</v>
      </c>
      <c r="G9740" s="9" t="s">
        <v>77</v>
      </c>
      <c r="H9740" s="6" t="s">
        <v>71799</v>
      </c>
      <c r="I9740" s="6" t="s">
        <v>198</v>
      </c>
      <c r="J9740" s="10" t="s">
        <v>225</v>
      </c>
    </row>
    <row r="9741" spans="1:10" x14ac:dyDescent="0.25">
      <c r="A9741" s="3" t="s">
        <v>9999</v>
      </c>
      <c r="B9741" s="3" t="s">
        <v>261</v>
      </c>
      <c r="C9741" s="3" t="s">
        <v>187</v>
      </c>
      <c r="D9741" s="3" t="s">
        <v>25682</v>
      </c>
      <c r="E9741" s="3" t="s">
        <v>41114</v>
      </c>
      <c r="F9741" s="6" t="s">
        <v>56518</v>
      </c>
      <c r="G9741" s="9" t="s">
        <v>77</v>
      </c>
      <c r="H9741" s="6" t="s">
        <v>71800</v>
      </c>
      <c r="I9741" s="6" t="s">
        <v>190</v>
      </c>
      <c r="J9741" s="10" t="s">
        <v>224</v>
      </c>
    </row>
    <row r="9742" spans="1:10" x14ac:dyDescent="0.25">
      <c r="A9742" s="3" t="s">
        <v>10000</v>
      </c>
      <c r="B9742" s="3" t="s">
        <v>261</v>
      </c>
      <c r="C9742" s="3" t="s">
        <v>187</v>
      </c>
      <c r="D9742" s="3" t="s">
        <v>25683</v>
      </c>
      <c r="E9742" s="3" t="s">
        <v>41115</v>
      </c>
      <c r="F9742" s="6" t="s">
        <v>56519</v>
      </c>
      <c r="G9742" s="9" t="s">
        <v>77</v>
      </c>
      <c r="H9742" s="6" t="s">
        <v>71801</v>
      </c>
      <c r="I9742" s="6" t="s">
        <v>190</v>
      </c>
      <c r="J9742" s="10" t="s">
        <v>224</v>
      </c>
    </row>
    <row r="9743" spans="1:10" x14ac:dyDescent="0.25">
      <c r="A9743" s="3" t="s">
        <v>10001</v>
      </c>
      <c r="B9743" s="3" t="s">
        <v>261</v>
      </c>
      <c r="C9743" s="3" t="s">
        <v>187</v>
      </c>
      <c r="D9743" s="3" t="s">
        <v>25684</v>
      </c>
      <c r="E9743" s="3" t="s">
        <v>41116</v>
      </c>
      <c r="F9743" s="6" t="s">
        <v>56520</v>
      </c>
      <c r="G9743" s="9" t="s">
        <v>77</v>
      </c>
      <c r="H9743" s="6" t="s">
        <v>71802</v>
      </c>
      <c r="I9743" s="6" t="s">
        <v>198</v>
      </c>
      <c r="J9743" s="10" t="s">
        <v>77705</v>
      </c>
    </row>
    <row r="9744" spans="1:10" x14ac:dyDescent="0.25">
      <c r="A9744" s="3" t="s">
        <v>10002</v>
      </c>
      <c r="B9744" s="3" t="s">
        <v>261</v>
      </c>
      <c r="C9744" s="3" t="s">
        <v>187</v>
      </c>
      <c r="D9744" s="3" t="s">
        <v>25685</v>
      </c>
      <c r="E9744" s="3" t="s">
        <v>41117</v>
      </c>
      <c r="F9744" s="6" t="s">
        <v>56521</v>
      </c>
      <c r="G9744" s="9" t="s">
        <v>77</v>
      </c>
      <c r="H9744" s="6" t="s">
        <v>71803</v>
      </c>
      <c r="I9744" s="6" t="s">
        <v>190</v>
      </c>
      <c r="J9744" s="10" t="s">
        <v>224</v>
      </c>
    </row>
    <row r="9745" spans="1:10" x14ac:dyDescent="0.25">
      <c r="A9745" s="3" t="s">
        <v>10003</v>
      </c>
      <c r="B9745" s="3" t="s">
        <v>261</v>
      </c>
      <c r="C9745" s="3" t="s">
        <v>187</v>
      </c>
      <c r="D9745" s="3" t="s">
        <v>25686</v>
      </c>
      <c r="E9745" s="3" t="s">
        <v>41118</v>
      </c>
      <c r="F9745" s="6" t="s">
        <v>56522</v>
      </c>
      <c r="G9745" s="9" t="s">
        <v>77</v>
      </c>
      <c r="H9745" s="6" t="s">
        <v>71804</v>
      </c>
      <c r="I9745" s="6" t="s">
        <v>190</v>
      </c>
      <c r="J9745" s="10" t="s">
        <v>224</v>
      </c>
    </row>
    <row r="9746" spans="1:10" x14ac:dyDescent="0.25">
      <c r="A9746" s="3" t="s">
        <v>10004</v>
      </c>
      <c r="B9746" s="3" t="s">
        <v>261</v>
      </c>
      <c r="C9746" s="3" t="s">
        <v>187</v>
      </c>
      <c r="D9746" s="3" t="s">
        <v>25687</v>
      </c>
      <c r="E9746" s="3" t="s">
        <v>41119</v>
      </c>
      <c r="F9746" s="6" t="s">
        <v>56523</v>
      </c>
      <c r="G9746" s="9" t="s">
        <v>77</v>
      </c>
      <c r="H9746" s="6" t="s">
        <v>71805</v>
      </c>
      <c r="I9746" s="6" t="s">
        <v>190</v>
      </c>
      <c r="J9746" s="10" t="s">
        <v>224</v>
      </c>
    </row>
    <row r="9747" spans="1:10" x14ac:dyDescent="0.25">
      <c r="A9747" s="3" t="s">
        <v>10005</v>
      </c>
      <c r="B9747" s="3" t="s">
        <v>261</v>
      </c>
      <c r="C9747" s="3" t="s">
        <v>187</v>
      </c>
      <c r="D9747" s="3" t="s">
        <v>25688</v>
      </c>
      <c r="E9747" s="3" t="s">
        <v>41120</v>
      </c>
      <c r="F9747" s="6" t="s">
        <v>56524</v>
      </c>
      <c r="G9747" s="9" t="s">
        <v>77</v>
      </c>
      <c r="H9747" s="6" t="s">
        <v>71806</v>
      </c>
      <c r="I9747" s="6" t="s">
        <v>190</v>
      </c>
      <c r="J9747" s="10" t="s">
        <v>115</v>
      </c>
    </row>
    <row r="9748" spans="1:10" x14ac:dyDescent="0.25">
      <c r="A9748" s="3" t="s">
        <v>10006</v>
      </c>
      <c r="B9748" s="3" t="s">
        <v>261</v>
      </c>
      <c r="C9748" s="3" t="s">
        <v>187</v>
      </c>
      <c r="D9748" s="3" t="s">
        <v>20694</v>
      </c>
      <c r="E9748" s="3" t="s">
        <v>36126</v>
      </c>
      <c r="F9748" s="6" t="s">
        <v>51544</v>
      </c>
      <c r="G9748" s="9" t="s">
        <v>75</v>
      </c>
      <c r="H9748" s="6" t="s">
        <v>66809</v>
      </c>
      <c r="I9748" s="6" t="s">
        <v>198</v>
      </c>
      <c r="J9748" s="10" t="s">
        <v>78</v>
      </c>
    </row>
    <row r="9749" spans="1:10" x14ac:dyDescent="0.25">
      <c r="A9749" s="3" t="s">
        <v>10007</v>
      </c>
      <c r="B9749" s="3" t="s">
        <v>261</v>
      </c>
      <c r="C9749" s="3" t="s">
        <v>187</v>
      </c>
      <c r="D9749" s="3" t="s">
        <v>25689</v>
      </c>
      <c r="E9749" s="3" t="s">
        <v>41121</v>
      </c>
      <c r="F9749" s="6" t="s">
        <v>56525</v>
      </c>
      <c r="G9749" s="9" t="s">
        <v>77</v>
      </c>
      <c r="H9749" s="6" t="s">
        <v>71807</v>
      </c>
      <c r="I9749" s="6" t="s">
        <v>190</v>
      </c>
      <c r="J9749" s="10" t="s">
        <v>224</v>
      </c>
    </row>
    <row r="9750" spans="1:10" x14ac:dyDescent="0.25">
      <c r="A9750" s="3" t="s">
        <v>10008</v>
      </c>
      <c r="B9750" s="3" t="s">
        <v>261</v>
      </c>
      <c r="C9750" s="3" t="s">
        <v>187</v>
      </c>
      <c r="D9750" s="3" t="s">
        <v>25690</v>
      </c>
      <c r="E9750" s="3" t="s">
        <v>41122</v>
      </c>
      <c r="F9750" s="6" t="s">
        <v>56526</v>
      </c>
      <c r="G9750" s="9" t="s">
        <v>77</v>
      </c>
      <c r="H9750" s="6" t="s">
        <v>71808</v>
      </c>
      <c r="I9750" s="6" t="s">
        <v>190</v>
      </c>
      <c r="J9750" s="10" t="s">
        <v>115</v>
      </c>
    </row>
    <row r="9751" spans="1:10" x14ac:dyDescent="0.25">
      <c r="A9751" s="3" t="s">
        <v>10009</v>
      </c>
      <c r="B9751" s="3" t="s">
        <v>261</v>
      </c>
      <c r="C9751" s="3" t="s">
        <v>187</v>
      </c>
      <c r="D9751" s="3" t="s">
        <v>25691</v>
      </c>
      <c r="E9751" s="3" t="s">
        <v>41123</v>
      </c>
      <c r="F9751" s="6" t="s">
        <v>56527</v>
      </c>
      <c r="G9751" s="9" t="s">
        <v>77</v>
      </c>
      <c r="H9751" s="6" t="s">
        <v>71809</v>
      </c>
      <c r="I9751" s="6" t="s">
        <v>190</v>
      </c>
      <c r="J9751" s="10" t="s">
        <v>115</v>
      </c>
    </row>
    <row r="9752" spans="1:10" x14ac:dyDescent="0.25">
      <c r="A9752" s="3" t="s">
        <v>10010</v>
      </c>
      <c r="B9752" s="3" t="s">
        <v>261</v>
      </c>
      <c r="C9752" s="3" t="s">
        <v>187</v>
      </c>
      <c r="D9752" s="3" t="s">
        <v>25692</v>
      </c>
      <c r="E9752" s="3" t="s">
        <v>41124</v>
      </c>
      <c r="F9752" s="6" t="s">
        <v>56528</v>
      </c>
      <c r="G9752" s="9" t="s">
        <v>77</v>
      </c>
      <c r="H9752" s="6" t="s">
        <v>71810</v>
      </c>
      <c r="I9752" s="6" t="s">
        <v>198</v>
      </c>
      <c r="J9752" s="10" t="s">
        <v>228</v>
      </c>
    </row>
    <row r="9753" spans="1:10" x14ac:dyDescent="0.25">
      <c r="A9753" s="3" t="s">
        <v>10011</v>
      </c>
      <c r="B9753" s="3" t="s">
        <v>261</v>
      </c>
      <c r="C9753" s="3" t="s">
        <v>187</v>
      </c>
      <c r="D9753" s="3" t="s">
        <v>25693</v>
      </c>
      <c r="E9753" s="3" t="s">
        <v>41125</v>
      </c>
      <c r="F9753" s="6" t="s">
        <v>56529</v>
      </c>
      <c r="G9753" s="9" t="s">
        <v>77</v>
      </c>
      <c r="H9753" s="6" t="s">
        <v>71811</v>
      </c>
      <c r="I9753" s="6" t="s">
        <v>190</v>
      </c>
      <c r="J9753" s="10" t="s">
        <v>224</v>
      </c>
    </row>
    <row r="9754" spans="1:10" x14ac:dyDescent="0.25">
      <c r="A9754" s="3" t="s">
        <v>10012</v>
      </c>
      <c r="B9754" s="3" t="s">
        <v>261</v>
      </c>
      <c r="C9754" s="3" t="s">
        <v>187</v>
      </c>
      <c r="D9754" s="3" t="s">
        <v>25694</v>
      </c>
      <c r="E9754" s="3" t="s">
        <v>41126</v>
      </c>
      <c r="F9754" s="6" t="s">
        <v>56530</v>
      </c>
      <c r="G9754" s="9" t="s">
        <v>77</v>
      </c>
      <c r="H9754" s="6" t="s">
        <v>71812</v>
      </c>
      <c r="I9754" s="6" t="s">
        <v>190</v>
      </c>
      <c r="J9754" s="10" t="s">
        <v>115</v>
      </c>
    </row>
    <row r="9755" spans="1:10" x14ac:dyDescent="0.25">
      <c r="A9755" s="3" t="s">
        <v>10013</v>
      </c>
      <c r="B9755" s="3" t="s">
        <v>261</v>
      </c>
      <c r="C9755" s="3" t="s">
        <v>187</v>
      </c>
      <c r="D9755" s="3" t="s">
        <v>25695</v>
      </c>
      <c r="E9755" s="3" t="s">
        <v>41127</v>
      </c>
      <c r="F9755" s="6" t="s">
        <v>56531</v>
      </c>
      <c r="G9755" s="9" t="s">
        <v>77</v>
      </c>
      <c r="H9755" s="6" t="s">
        <v>71813</v>
      </c>
      <c r="I9755" s="6" t="s">
        <v>190</v>
      </c>
      <c r="J9755" s="10" t="s">
        <v>224</v>
      </c>
    </row>
    <row r="9756" spans="1:10" x14ac:dyDescent="0.25">
      <c r="A9756" s="3" t="s">
        <v>10014</v>
      </c>
      <c r="B9756" s="3" t="s">
        <v>261</v>
      </c>
      <c r="C9756" s="3" t="s">
        <v>187</v>
      </c>
      <c r="D9756" s="3" t="s">
        <v>25696</v>
      </c>
      <c r="E9756" s="3" t="s">
        <v>41128</v>
      </c>
      <c r="F9756" s="6" t="s">
        <v>56532</v>
      </c>
      <c r="G9756" s="9" t="s">
        <v>75</v>
      </c>
      <c r="H9756" s="6" t="s">
        <v>71814</v>
      </c>
      <c r="I9756" s="6" t="s">
        <v>198</v>
      </c>
      <c r="J9756" s="10" t="s">
        <v>213</v>
      </c>
    </row>
    <row r="9757" spans="1:10" x14ac:dyDescent="0.25">
      <c r="A9757" s="3" t="s">
        <v>10015</v>
      </c>
      <c r="B9757" s="3" t="s">
        <v>261</v>
      </c>
      <c r="C9757" s="3" t="s">
        <v>187</v>
      </c>
      <c r="D9757" s="3" t="s">
        <v>25697</v>
      </c>
      <c r="E9757" s="3" t="s">
        <v>41129</v>
      </c>
      <c r="F9757" s="6" t="s">
        <v>56533</v>
      </c>
      <c r="G9757" s="9" t="s">
        <v>77</v>
      </c>
      <c r="H9757" s="6" t="s">
        <v>71815</v>
      </c>
      <c r="I9757" s="6" t="s">
        <v>190</v>
      </c>
      <c r="J9757" s="10" t="s">
        <v>224</v>
      </c>
    </row>
    <row r="9758" spans="1:10" x14ac:dyDescent="0.25">
      <c r="A9758" s="3" t="s">
        <v>10016</v>
      </c>
      <c r="B9758" s="3" t="s">
        <v>261</v>
      </c>
      <c r="C9758" s="3" t="s">
        <v>187</v>
      </c>
      <c r="D9758" s="3" t="s">
        <v>25698</v>
      </c>
      <c r="E9758" s="3" t="s">
        <v>41130</v>
      </c>
      <c r="F9758" s="6" t="s">
        <v>56534</v>
      </c>
      <c r="G9758" s="9" t="s">
        <v>77</v>
      </c>
      <c r="H9758" s="6" t="s">
        <v>71816</v>
      </c>
      <c r="I9758" s="6" t="s">
        <v>190</v>
      </c>
      <c r="J9758" s="10" t="s">
        <v>224</v>
      </c>
    </row>
    <row r="9759" spans="1:10" x14ac:dyDescent="0.25">
      <c r="A9759" s="3" t="s">
        <v>10017</v>
      </c>
      <c r="B9759" s="3" t="s">
        <v>261</v>
      </c>
      <c r="C9759" s="3" t="s">
        <v>187</v>
      </c>
      <c r="D9759" s="3" t="s">
        <v>25699</v>
      </c>
      <c r="E9759" s="3" t="s">
        <v>41131</v>
      </c>
      <c r="F9759" s="6" t="s">
        <v>56535</v>
      </c>
      <c r="G9759" s="9" t="s">
        <v>77</v>
      </c>
      <c r="H9759" s="6" t="s">
        <v>71817</v>
      </c>
      <c r="I9759" s="6" t="s">
        <v>190</v>
      </c>
      <c r="J9759" s="10" t="s">
        <v>224</v>
      </c>
    </row>
    <row r="9760" spans="1:10" x14ac:dyDescent="0.25">
      <c r="A9760" s="3" t="s">
        <v>10018</v>
      </c>
      <c r="B9760" s="3" t="s">
        <v>261</v>
      </c>
      <c r="C9760" s="3" t="s">
        <v>187</v>
      </c>
      <c r="D9760" s="3" t="s">
        <v>25700</v>
      </c>
      <c r="E9760" s="3" t="s">
        <v>41132</v>
      </c>
      <c r="F9760" s="6" t="s">
        <v>56536</v>
      </c>
      <c r="G9760" s="9" t="s">
        <v>77</v>
      </c>
      <c r="H9760" s="6" t="s">
        <v>71818</v>
      </c>
      <c r="I9760" s="6" t="s">
        <v>190</v>
      </c>
      <c r="J9760" s="10" t="s">
        <v>115</v>
      </c>
    </row>
    <row r="9761" spans="1:10" x14ac:dyDescent="0.25">
      <c r="A9761" s="3" t="s">
        <v>10019</v>
      </c>
      <c r="B9761" s="3" t="s">
        <v>261</v>
      </c>
      <c r="C9761" s="3" t="s">
        <v>187</v>
      </c>
      <c r="D9761" s="3" t="s">
        <v>25701</v>
      </c>
      <c r="E9761" s="3" t="s">
        <v>41133</v>
      </c>
      <c r="F9761" s="6" t="s">
        <v>56537</v>
      </c>
      <c r="G9761" s="9" t="s">
        <v>77</v>
      </c>
      <c r="H9761" s="6" t="s">
        <v>71819</v>
      </c>
      <c r="I9761" s="6" t="s">
        <v>190</v>
      </c>
      <c r="J9761" s="10" t="s">
        <v>224</v>
      </c>
    </row>
    <row r="9762" spans="1:10" x14ac:dyDescent="0.25">
      <c r="A9762" s="3" t="s">
        <v>10020</v>
      </c>
      <c r="B9762" s="3" t="s">
        <v>261</v>
      </c>
      <c r="C9762" s="3" t="s">
        <v>187</v>
      </c>
      <c r="D9762" s="3" t="s">
        <v>25702</v>
      </c>
      <c r="E9762" s="3" t="s">
        <v>41134</v>
      </c>
      <c r="F9762" s="6" t="s">
        <v>56538</v>
      </c>
      <c r="G9762" s="9" t="s">
        <v>77</v>
      </c>
      <c r="H9762" s="6" t="s">
        <v>71820</v>
      </c>
      <c r="I9762" s="6" t="s">
        <v>190</v>
      </c>
      <c r="J9762" s="10" t="s">
        <v>224</v>
      </c>
    </row>
    <row r="9763" spans="1:10" x14ac:dyDescent="0.25">
      <c r="A9763" s="3" t="s">
        <v>10021</v>
      </c>
      <c r="B9763" s="3" t="s">
        <v>261</v>
      </c>
      <c r="C9763" s="3" t="s">
        <v>187</v>
      </c>
      <c r="D9763" s="3" t="s">
        <v>25703</v>
      </c>
      <c r="E9763" s="3" t="s">
        <v>41135</v>
      </c>
      <c r="F9763" s="6" t="s">
        <v>56539</v>
      </c>
      <c r="G9763" s="9" t="s">
        <v>77</v>
      </c>
      <c r="H9763" s="6" t="s">
        <v>71821</v>
      </c>
      <c r="I9763" s="6" t="s">
        <v>198</v>
      </c>
      <c r="J9763" s="10" t="s">
        <v>77710</v>
      </c>
    </row>
    <row r="9764" spans="1:10" x14ac:dyDescent="0.25">
      <c r="A9764" s="3" t="s">
        <v>10022</v>
      </c>
      <c r="B9764" s="3" t="s">
        <v>261</v>
      </c>
      <c r="C9764" s="3" t="s">
        <v>187</v>
      </c>
      <c r="D9764" s="3" t="s">
        <v>25704</v>
      </c>
      <c r="E9764" s="3" t="s">
        <v>41136</v>
      </c>
      <c r="F9764" s="6" t="s">
        <v>56540</v>
      </c>
      <c r="G9764" s="9" t="s">
        <v>77</v>
      </c>
      <c r="H9764" s="6" t="s">
        <v>71822</v>
      </c>
      <c r="I9764" s="6" t="s">
        <v>190</v>
      </c>
      <c r="J9764" s="10" t="s">
        <v>224</v>
      </c>
    </row>
    <row r="9765" spans="1:10" x14ac:dyDescent="0.25">
      <c r="A9765" s="3" t="s">
        <v>10023</v>
      </c>
      <c r="B9765" s="3" t="s">
        <v>261</v>
      </c>
      <c r="C9765" s="3" t="s">
        <v>187</v>
      </c>
      <c r="D9765" s="3" t="s">
        <v>25705</v>
      </c>
      <c r="E9765" s="3" t="s">
        <v>41137</v>
      </c>
      <c r="F9765" s="6" t="s">
        <v>56541</v>
      </c>
      <c r="G9765" s="9" t="s">
        <v>75</v>
      </c>
      <c r="H9765" s="6" t="s">
        <v>71823</v>
      </c>
      <c r="I9765" s="6" t="s">
        <v>198</v>
      </c>
      <c r="J9765" s="10" t="s">
        <v>217</v>
      </c>
    </row>
    <row r="9766" spans="1:10" x14ac:dyDescent="0.25">
      <c r="A9766" s="3" t="s">
        <v>10024</v>
      </c>
      <c r="B9766" s="3" t="s">
        <v>261</v>
      </c>
      <c r="C9766" s="3" t="s">
        <v>187</v>
      </c>
      <c r="D9766" s="3" t="s">
        <v>25706</v>
      </c>
      <c r="E9766" s="3" t="s">
        <v>41138</v>
      </c>
      <c r="F9766" s="6" t="s">
        <v>56542</v>
      </c>
      <c r="G9766" s="9" t="s">
        <v>77</v>
      </c>
      <c r="H9766" s="6" t="s">
        <v>71824</v>
      </c>
      <c r="I9766" s="6" t="s">
        <v>190</v>
      </c>
      <c r="J9766" s="10" t="s">
        <v>224</v>
      </c>
    </row>
    <row r="9767" spans="1:10" x14ac:dyDescent="0.25">
      <c r="A9767" s="3" t="s">
        <v>10025</v>
      </c>
      <c r="B9767" s="3" t="s">
        <v>261</v>
      </c>
      <c r="C9767" s="3" t="s">
        <v>187</v>
      </c>
      <c r="D9767" s="3" t="s">
        <v>20628</v>
      </c>
      <c r="E9767" s="3" t="s">
        <v>36058</v>
      </c>
      <c r="F9767" s="6" t="s">
        <v>51476</v>
      </c>
      <c r="G9767" s="9" t="s">
        <v>75</v>
      </c>
      <c r="H9767" s="6" t="s">
        <v>66741</v>
      </c>
      <c r="I9767" s="6" t="s">
        <v>198</v>
      </c>
      <c r="J9767" s="10" t="s">
        <v>78</v>
      </c>
    </row>
    <row r="9768" spans="1:10" x14ac:dyDescent="0.25">
      <c r="A9768" s="3" t="s">
        <v>10026</v>
      </c>
      <c r="B9768" s="3" t="s">
        <v>261</v>
      </c>
      <c r="C9768" s="3" t="s">
        <v>187</v>
      </c>
      <c r="D9768" s="3" t="s">
        <v>25707</v>
      </c>
      <c r="E9768" s="3" t="s">
        <v>41139</v>
      </c>
      <c r="F9768" s="6" t="s">
        <v>56543</v>
      </c>
      <c r="G9768" s="9" t="s">
        <v>77</v>
      </c>
      <c r="H9768" s="6" t="s">
        <v>71825</v>
      </c>
      <c r="I9768" s="6" t="s">
        <v>190</v>
      </c>
      <c r="J9768" s="10" t="s">
        <v>224</v>
      </c>
    </row>
    <row r="9769" spans="1:10" x14ac:dyDescent="0.25">
      <c r="A9769" s="3" t="s">
        <v>10027</v>
      </c>
      <c r="B9769" s="3" t="s">
        <v>261</v>
      </c>
      <c r="C9769" s="3" t="s">
        <v>187</v>
      </c>
      <c r="D9769" s="3" t="s">
        <v>25708</v>
      </c>
      <c r="E9769" s="3" t="s">
        <v>41140</v>
      </c>
      <c r="F9769" s="6" t="s">
        <v>56544</v>
      </c>
      <c r="G9769" s="9" t="s">
        <v>77</v>
      </c>
      <c r="H9769" s="6" t="s">
        <v>71826</v>
      </c>
      <c r="I9769" s="6" t="s">
        <v>190</v>
      </c>
      <c r="J9769" s="10" t="s">
        <v>224</v>
      </c>
    </row>
    <row r="9770" spans="1:10" x14ac:dyDescent="0.25">
      <c r="A9770" s="3" t="s">
        <v>10028</v>
      </c>
      <c r="B9770" s="3" t="s">
        <v>261</v>
      </c>
      <c r="C9770" s="3" t="s">
        <v>187</v>
      </c>
      <c r="D9770" s="3" t="s">
        <v>25709</v>
      </c>
      <c r="E9770" s="3" t="s">
        <v>41141</v>
      </c>
      <c r="F9770" s="6" t="s">
        <v>56545</v>
      </c>
      <c r="G9770" s="9" t="s">
        <v>77</v>
      </c>
      <c r="H9770" s="6" t="s">
        <v>71827</v>
      </c>
      <c r="I9770" s="6" t="s">
        <v>190</v>
      </c>
      <c r="J9770" s="10" t="s">
        <v>115</v>
      </c>
    </row>
    <row r="9771" spans="1:10" x14ac:dyDescent="0.25">
      <c r="A9771" s="3" t="s">
        <v>10029</v>
      </c>
      <c r="B9771" s="3" t="s">
        <v>261</v>
      </c>
      <c r="C9771" s="3" t="s">
        <v>187</v>
      </c>
      <c r="D9771" s="3" t="s">
        <v>25710</v>
      </c>
      <c r="E9771" s="3" t="s">
        <v>41142</v>
      </c>
      <c r="F9771" s="6" t="s">
        <v>56546</v>
      </c>
      <c r="G9771" s="9" t="s">
        <v>75</v>
      </c>
      <c r="H9771" s="6" t="s">
        <v>71828</v>
      </c>
      <c r="I9771" s="6" t="s">
        <v>190</v>
      </c>
      <c r="J9771" s="10" t="s">
        <v>85</v>
      </c>
    </row>
    <row r="9772" spans="1:10" x14ac:dyDescent="0.25">
      <c r="A9772" s="3" t="s">
        <v>10030</v>
      </c>
      <c r="B9772" s="3" t="s">
        <v>261</v>
      </c>
      <c r="C9772" s="3" t="s">
        <v>187</v>
      </c>
      <c r="D9772" s="3" t="s">
        <v>25711</v>
      </c>
      <c r="E9772" s="3" t="s">
        <v>41143</v>
      </c>
      <c r="F9772" s="6" t="s">
        <v>56547</v>
      </c>
      <c r="G9772" s="9" t="s">
        <v>77</v>
      </c>
      <c r="H9772" s="6" t="s">
        <v>71829</v>
      </c>
      <c r="I9772" s="6" t="s">
        <v>190</v>
      </c>
      <c r="J9772" s="10" t="s">
        <v>224</v>
      </c>
    </row>
    <row r="9773" spans="1:10" x14ac:dyDescent="0.25">
      <c r="A9773" s="3" t="s">
        <v>10031</v>
      </c>
      <c r="B9773" s="3" t="s">
        <v>261</v>
      </c>
      <c r="C9773" s="3" t="s">
        <v>187</v>
      </c>
      <c r="D9773" s="3" t="s">
        <v>25712</v>
      </c>
      <c r="E9773" s="3" t="s">
        <v>41144</v>
      </c>
      <c r="F9773" s="6" t="s">
        <v>56548</v>
      </c>
      <c r="G9773" s="9" t="s">
        <v>77</v>
      </c>
      <c r="H9773" s="6" t="s">
        <v>71830</v>
      </c>
      <c r="I9773" s="6" t="s">
        <v>190</v>
      </c>
      <c r="J9773" s="10" t="s">
        <v>224</v>
      </c>
    </row>
    <row r="9774" spans="1:10" x14ac:dyDescent="0.25">
      <c r="A9774" s="3" t="s">
        <v>10032</v>
      </c>
      <c r="B9774" s="3" t="s">
        <v>261</v>
      </c>
      <c r="C9774" s="3" t="s">
        <v>187</v>
      </c>
      <c r="D9774" s="3" t="s">
        <v>25713</v>
      </c>
      <c r="E9774" s="3" t="s">
        <v>41145</v>
      </c>
      <c r="F9774" s="6" t="s">
        <v>56549</v>
      </c>
      <c r="G9774" s="9" t="s">
        <v>77</v>
      </c>
      <c r="H9774" s="6" t="s">
        <v>71831</v>
      </c>
      <c r="I9774" s="6" t="s">
        <v>190</v>
      </c>
      <c r="J9774" s="10" t="s">
        <v>224</v>
      </c>
    </row>
    <row r="9775" spans="1:10" x14ac:dyDescent="0.25">
      <c r="A9775" s="3" t="s">
        <v>10033</v>
      </c>
      <c r="B9775" s="3" t="s">
        <v>261</v>
      </c>
      <c r="C9775" s="3" t="s">
        <v>187</v>
      </c>
      <c r="D9775" s="3" t="s">
        <v>25714</v>
      </c>
      <c r="E9775" s="3" t="s">
        <v>41146</v>
      </c>
      <c r="F9775" s="6" t="s">
        <v>56550</v>
      </c>
      <c r="G9775" s="9" t="s">
        <v>77</v>
      </c>
      <c r="H9775" s="6" t="s">
        <v>71832</v>
      </c>
      <c r="I9775" s="6" t="s">
        <v>190</v>
      </c>
      <c r="J9775" s="10" t="s">
        <v>224</v>
      </c>
    </row>
    <row r="9776" spans="1:10" x14ac:dyDescent="0.25">
      <c r="A9776" s="3" t="s">
        <v>10034</v>
      </c>
      <c r="B9776" s="3" t="s">
        <v>261</v>
      </c>
      <c r="C9776" s="3" t="s">
        <v>187</v>
      </c>
      <c r="D9776" s="3" t="s">
        <v>25715</v>
      </c>
      <c r="E9776" s="3" t="s">
        <v>41147</v>
      </c>
      <c r="F9776" s="6" t="s">
        <v>56551</v>
      </c>
      <c r="G9776" s="9" t="s">
        <v>75</v>
      </c>
      <c r="H9776" s="6" t="s">
        <v>71833</v>
      </c>
      <c r="I9776" s="6" t="s">
        <v>190</v>
      </c>
      <c r="J9776" s="10" t="s">
        <v>85</v>
      </c>
    </row>
    <row r="9777" spans="1:10" x14ac:dyDescent="0.25">
      <c r="A9777" s="3" t="s">
        <v>10035</v>
      </c>
      <c r="B9777" s="3" t="s">
        <v>261</v>
      </c>
      <c r="C9777" s="3" t="s">
        <v>187</v>
      </c>
      <c r="D9777" s="3" t="s">
        <v>25716</v>
      </c>
      <c r="E9777" s="3" t="s">
        <v>41148</v>
      </c>
      <c r="F9777" s="6" t="s">
        <v>56552</v>
      </c>
      <c r="G9777" s="9" t="s">
        <v>77</v>
      </c>
      <c r="H9777" s="6" t="s">
        <v>71834</v>
      </c>
      <c r="I9777" s="6" t="s">
        <v>198</v>
      </c>
      <c r="J9777" s="10" t="s">
        <v>225</v>
      </c>
    </row>
    <row r="9778" spans="1:10" x14ac:dyDescent="0.25">
      <c r="A9778" s="3" t="s">
        <v>10036</v>
      </c>
      <c r="B9778" s="3" t="s">
        <v>261</v>
      </c>
      <c r="C9778" s="3" t="s">
        <v>187</v>
      </c>
      <c r="D9778" s="3" t="s">
        <v>25717</v>
      </c>
      <c r="E9778" s="3" t="s">
        <v>41149</v>
      </c>
      <c r="F9778" s="6" t="s">
        <v>56553</v>
      </c>
      <c r="G9778" s="9" t="s">
        <v>77</v>
      </c>
      <c r="H9778" s="6" t="s">
        <v>71835</v>
      </c>
      <c r="I9778" s="6" t="s">
        <v>190</v>
      </c>
      <c r="J9778" s="10" t="s">
        <v>224</v>
      </c>
    </row>
    <row r="9779" spans="1:10" x14ac:dyDescent="0.25">
      <c r="A9779" s="3" t="s">
        <v>10037</v>
      </c>
      <c r="B9779" s="3" t="s">
        <v>261</v>
      </c>
      <c r="C9779" s="3" t="s">
        <v>187</v>
      </c>
      <c r="D9779" s="3" t="s">
        <v>25718</v>
      </c>
      <c r="E9779" s="3" t="s">
        <v>41150</v>
      </c>
      <c r="F9779" s="6" t="s">
        <v>56554</v>
      </c>
      <c r="G9779" s="9" t="s">
        <v>77</v>
      </c>
      <c r="H9779" s="6" t="s">
        <v>71836</v>
      </c>
      <c r="I9779" s="6" t="s">
        <v>190</v>
      </c>
      <c r="J9779" s="10" t="s">
        <v>224</v>
      </c>
    </row>
    <row r="9780" spans="1:10" x14ac:dyDescent="0.25">
      <c r="A9780" s="3" t="s">
        <v>10038</v>
      </c>
      <c r="B9780" s="3" t="s">
        <v>261</v>
      </c>
      <c r="C9780" s="3" t="s">
        <v>187</v>
      </c>
      <c r="D9780" s="3" t="s">
        <v>25719</v>
      </c>
      <c r="E9780" s="3" t="s">
        <v>41151</v>
      </c>
      <c r="F9780" s="6" t="s">
        <v>56555</v>
      </c>
      <c r="G9780" s="9" t="s">
        <v>77</v>
      </c>
      <c r="H9780" s="6" t="s">
        <v>71837</v>
      </c>
      <c r="I9780" s="6" t="s">
        <v>190</v>
      </c>
      <c r="J9780" s="10" t="s">
        <v>224</v>
      </c>
    </row>
    <row r="9781" spans="1:10" x14ac:dyDescent="0.25">
      <c r="A9781" s="3" t="s">
        <v>10039</v>
      </c>
      <c r="B9781" s="3" t="s">
        <v>261</v>
      </c>
      <c r="C9781" s="3" t="s">
        <v>187</v>
      </c>
      <c r="D9781" s="3" t="s">
        <v>25720</v>
      </c>
      <c r="E9781" s="3" t="s">
        <v>41152</v>
      </c>
      <c r="F9781" s="6" t="s">
        <v>56556</v>
      </c>
      <c r="G9781" s="9" t="s">
        <v>77</v>
      </c>
      <c r="H9781" s="6" t="s">
        <v>71838</v>
      </c>
      <c r="I9781" s="6" t="s">
        <v>190</v>
      </c>
      <c r="J9781" s="10" t="s">
        <v>115</v>
      </c>
    </row>
    <row r="9782" spans="1:10" x14ac:dyDescent="0.25">
      <c r="A9782" s="3" t="s">
        <v>10040</v>
      </c>
      <c r="B9782" s="3" t="s">
        <v>261</v>
      </c>
      <c r="C9782" s="3" t="s">
        <v>187</v>
      </c>
      <c r="D9782" s="3" t="s">
        <v>25721</v>
      </c>
      <c r="E9782" s="3" t="s">
        <v>41153</v>
      </c>
      <c r="F9782" s="6" t="s">
        <v>56557</v>
      </c>
      <c r="G9782" s="9" t="s">
        <v>77</v>
      </c>
      <c r="H9782" s="6" t="s">
        <v>71839</v>
      </c>
      <c r="I9782" s="6" t="s">
        <v>190</v>
      </c>
      <c r="J9782" s="10" t="s">
        <v>115</v>
      </c>
    </row>
    <row r="9783" spans="1:10" x14ac:dyDescent="0.25">
      <c r="A9783" s="3" t="s">
        <v>10041</v>
      </c>
      <c r="B9783" s="3" t="s">
        <v>261</v>
      </c>
      <c r="C9783" s="3" t="s">
        <v>187</v>
      </c>
      <c r="D9783" s="3" t="s">
        <v>25722</v>
      </c>
      <c r="E9783" s="3" t="s">
        <v>41154</v>
      </c>
      <c r="F9783" s="6" t="s">
        <v>56558</v>
      </c>
      <c r="G9783" s="9" t="s">
        <v>75</v>
      </c>
      <c r="H9783" s="6" t="s">
        <v>71840</v>
      </c>
      <c r="I9783" s="6" t="s">
        <v>198</v>
      </c>
      <c r="J9783" s="10" t="s">
        <v>210</v>
      </c>
    </row>
    <row r="9784" spans="1:10" x14ac:dyDescent="0.25">
      <c r="A9784" s="3" t="s">
        <v>10042</v>
      </c>
      <c r="B9784" s="3" t="s">
        <v>261</v>
      </c>
      <c r="C9784" s="3" t="s">
        <v>187</v>
      </c>
      <c r="D9784" s="3" t="s">
        <v>25723</v>
      </c>
      <c r="E9784" s="3" t="s">
        <v>41155</v>
      </c>
      <c r="F9784" s="6" t="s">
        <v>56559</v>
      </c>
      <c r="G9784" s="9" t="s">
        <v>77</v>
      </c>
      <c r="H9784" s="6" t="s">
        <v>71841</v>
      </c>
      <c r="I9784" s="6" t="s">
        <v>190</v>
      </c>
      <c r="J9784" s="10" t="s">
        <v>224</v>
      </c>
    </row>
    <row r="9785" spans="1:10" x14ac:dyDescent="0.25">
      <c r="A9785" s="3" t="s">
        <v>10043</v>
      </c>
      <c r="B9785" s="3" t="s">
        <v>261</v>
      </c>
      <c r="C9785" s="3" t="s">
        <v>187</v>
      </c>
      <c r="D9785" s="3" t="s">
        <v>25724</v>
      </c>
      <c r="E9785" s="3" t="s">
        <v>41156</v>
      </c>
      <c r="F9785" s="6" t="s">
        <v>56560</v>
      </c>
      <c r="G9785" s="9" t="s">
        <v>77</v>
      </c>
      <c r="H9785" s="6" t="s">
        <v>71842</v>
      </c>
      <c r="I9785" s="6" t="s">
        <v>190</v>
      </c>
      <c r="J9785" s="10" t="s">
        <v>224</v>
      </c>
    </row>
    <row r="9786" spans="1:10" x14ac:dyDescent="0.25">
      <c r="A9786" s="3" t="s">
        <v>10044</v>
      </c>
      <c r="B9786" s="3" t="s">
        <v>261</v>
      </c>
      <c r="C9786" s="3" t="s">
        <v>187</v>
      </c>
      <c r="D9786" s="3" t="s">
        <v>25725</v>
      </c>
      <c r="E9786" s="3" t="s">
        <v>41157</v>
      </c>
      <c r="F9786" s="6" t="s">
        <v>56561</v>
      </c>
      <c r="G9786" s="9" t="s">
        <v>77</v>
      </c>
      <c r="H9786" s="6" t="s">
        <v>71843</v>
      </c>
      <c r="I9786" s="6" t="s">
        <v>190</v>
      </c>
      <c r="J9786" s="10" t="s">
        <v>224</v>
      </c>
    </row>
    <row r="9787" spans="1:10" x14ac:dyDescent="0.25">
      <c r="A9787" s="3" t="s">
        <v>10045</v>
      </c>
      <c r="B9787" s="3" t="s">
        <v>261</v>
      </c>
      <c r="C9787" s="3" t="s">
        <v>187</v>
      </c>
      <c r="D9787" s="3" t="s">
        <v>25726</v>
      </c>
      <c r="E9787" s="3" t="s">
        <v>41158</v>
      </c>
      <c r="F9787" s="6" t="s">
        <v>56562</v>
      </c>
      <c r="G9787" s="9" t="s">
        <v>77</v>
      </c>
      <c r="H9787" s="6" t="s">
        <v>71844</v>
      </c>
      <c r="I9787" s="6" t="s">
        <v>190</v>
      </c>
      <c r="J9787" s="10" t="s">
        <v>224</v>
      </c>
    </row>
    <row r="9788" spans="1:10" x14ac:dyDescent="0.25">
      <c r="A9788" s="3" t="s">
        <v>10046</v>
      </c>
      <c r="B9788" s="3" t="s">
        <v>261</v>
      </c>
      <c r="C9788" s="3" t="s">
        <v>187</v>
      </c>
      <c r="D9788" s="3" t="s">
        <v>25727</v>
      </c>
      <c r="E9788" s="3" t="s">
        <v>41159</v>
      </c>
      <c r="F9788" s="6" t="s">
        <v>56563</v>
      </c>
      <c r="G9788" s="9" t="s">
        <v>77</v>
      </c>
      <c r="H9788" s="6" t="s">
        <v>71845</v>
      </c>
      <c r="I9788" s="6" t="s">
        <v>190</v>
      </c>
      <c r="J9788" s="10" t="s">
        <v>224</v>
      </c>
    </row>
    <row r="9789" spans="1:10" x14ac:dyDescent="0.25">
      <c r="A9789" s="3" t="s">
        <v>10047</v>
      </c>
      <c r="B9789" s="3" t="s">
        <v>261</v>
      </c>
      <c r="C9789" s="3" t="s">
        <v>187</v>
      </c>
      <c r="D9789" s="3" t="s">
        <v>25728</v>
      </c>
      <c r="E9789" s="3" t="s">
        <v>41160</v>
      </c>
      <c r="F9789" s="6" t="s">
        <v>56564</v>
      </c>
      <c r="G9789" s="9" t="s">
        <v>77</v>
      </c>
      <c r="H9789" s="6" t="s">
        <v>71846</v>
      </c>
      <c r="I9789" s="6" t="s">
        <v>198</v>
      </c>
      <c r="J9789" s="10" t="s">
        <v>227</v>
      </c>
    </row>
    <row r="9790" spans="1:10" x14ac:dyDescent="0.25">
      <c r="A9790" s="3" t="s">
        <v>10048</v>
      </c>
      <c r="B9790" s="3" t="s">
        <v>261</v>
      </c>
      <c r="C9790" s="3" t="s">
        <v>187</v>
      </c>
      <c r="D9790" s="3" t="s">
        <v>25729</v>
      </c>
      <c r="E9790" s="3" t="s">
        <v>41161</v>
      </c>
      <c r="F9790" s="6" t="s">
        <v>56565</v>
      </c>
      <c r="G9790" s="9" t="s">
        <v>77</v>
      </c>
      <c r="H9790" s="6" t="s">
        <v>71847</v>
      </c>
      <c r="I9790" s="6" t="s">
        <v>190</v>
      </c>
      <c r="J9790" s="10" t="s">
        <v>115</v>
      </c>
    </row>
    <row r="9791" spans="1:10" x14ac:dyDescent="0.25">
      <c r="A9791" s="3" t="s">
        <v>10049</v>
      </c>
      <c r="B9791" s="3" t="s">
        <v>261</v>
      </c>
      <c r="C9791" s="3" t="s">
        <v>187</v>
      </c>
      <c r="D9791" s="3" t="s">
        <v>25730</v>
      </c>
      <c r="E9791" s="3" t="s">
        <v>41162</v>
      </c>
      <c r="F9791" s="6" t="s">
        <v>56566</v>
      </c>
      <c r="G9791" s="9" t="s">
        <v>77</v>
      </c>
      <c r="H9791" s="6" t="s">
        <v>71848</v>
      </c>
      <c r="I9791" s="6" t="s">
        <v>190</v>
      </c>
      <c r="J9791" s="10" t="s">
        <v>224</v>
      </c>
    </row>
    <row r="9792" spans="1:10" x14ac:dyDescent="0.25">
      <c r="A9792" s="3" t="s">
        <v>10050</v>
      </c>
      <c r="B9792" s="3" t="s">
        <v>261</v>
      </c>
      <c r="C9792" s="3" t="s">
        <v>187</v>
      </c>
      <c r="D9792" s="3" t="s">
        <v>25731</v>
      </c>
      <c r="E9792" s="3" t="s">
        <v>41163</v>
      </c>
      <c r="F9792" s="6" t="s">
        <v>56567</v>
      </c>
      <c r="G9792" s="9" t="s">
        <v>77</v>
      </c>
      <c r="H9792" s="6" t="s">
        <v>71849</v>
      </c>
      <c r="I9792" s="6" t="s">
        <v>190</v>
      </c>
      <c r="J9792" s="10" t="s">
        <v>224</v>
      </c>
    </row>
    <row r="9793" spans="1:10" x14ac:dyDescent="0.25">
      <c r="A9793" s="3" t="s">
        <v>10051</v>
      </c>
      <c r="B9793" s="3" t="s">
        <v>261</v>
      </c>
      <c r="C9793" s="3" t="s">
        <v>187</v>
      </c>
      <c r="D9793" s="3" t="s">
        <v>25732</v>
      </c>
      <c r="E9793" s="3" t="s">
        <v>41164</v>
      </c>
      <c r="F9793" s="6" t="s">
        <v>56568</v>
      </c>
      <c r="G9793" s="9" t="s">
        <v>77</v>
      </c>
      <c r="H9793" s="6" t="s">
        <v>71850</v>
      </c>
      <c r="I9793" s="6" t="s">
        <v>190</v>
      </c>
      <c r="J9793" s="10" t="s">
        <v>224</v>
      </c>
    </row>
    <row r="9794" spans="1:10" x14ac:dyDescent="0.25">
      <c r="A9794" s="3" t="s">
        <v>10052</v>
      </c>
      <c r="B9794" s="3" t="s">
        <v>261</v>
      </c>
      <c r="C9794" s="3" t="s">
        <v>187</v>
      </c>
      <c r="D9794" s="3" t="s">
        <v>25733</v>
      </c>
      <c r="E9794" s="3" t="s">
        <v>41165</v>
      </c>
      <c r="F9794" s="6" t="s">
        <v>56569</v>
      </c>
      <c r="G9794" s="9" t="s">
        <v>77</v>
      </c>
      <c r="H9794" s="6" t="s">
        <v>71851</v>
      </c>
      <c r="I9794" s="6" t="s">
        <v>190</v>
      </c>
      <c r="J9794" s="10" t="s">
        <v>115</v>
      </c>
    </row>
    <row r="9795" spans="1:10" x14ac:dyDescent="0.25">
      <c r="A9795" s="3" t="s">
        <v>10053</v>
      </c>
      <c r="B9795" s="3" t="s">
        <v>261</v>
      </c>
      <c r="C9795" s="3" t="s">
        <v>187</v>
      </c>
      <c r="D9795" s="3" t="s">
        <v>25734</v>
      </c>
      <c r="E9795" s="3" t="s">
        <v>41166</v>
      </c>
      <c r="F9795" s="6" t="s">
        <v>56570</v>
      </c>
      <c r="G9795" s="9" t="s">
        <v>77</v>
      </c>
      <c r="H9795" s="6" t="s">
        <v>71852</v>
      </c>
      <c r="I9795" s="6" t="s">
        <v>198</v>
      </c>
      <c r="J9795" s="10" t="s">
        <v>226</v>
      </c>
    </row>
    <row r="9796" spans="1:10" x14ac:dyDescent="0.25">
      <c r="A9796" s="3" t="s">
        <v>10054</v>
      </c>
      <c r="B9796" s="3" t="s">
        <v>261</v>
      </c>
      <c r="C9796" s="3" t="s">
        <v>187</v>
      </c>
      <c r="D9796" s="3" t="s">
        <v>25735</v>
      </c>
      <c r="E9796" s="3" t="s">
        <v>41167</v>
      </c>
      <c r="F9796" s="6" t="s">
        <v>56571</v>
      </c>
      <c r="G9796" s="9" t="s">
        <v>77</v>
      </c>
      <c r="H9796" s="6" t="s">
        <v>71853</v>
      </c>
      <c r="I9796" s="6" t="s">
        <v>198</v>
      </c>
      <c r="J9796" s="10" t="s">
        <v>77705</v>
      </c>
    </row>
    <row r="9797" spans="1:10" x14ac:dyDescent="0.25">
      <c r="A9797" s="3" t="s">
        <v>10055</v>
      </c>
      <c r="B9797" s="3" t="s">
        <v>261</v>
      </c>
      <c r="C9797" s="3" t="s">
        <v>187</v>
      </c>
      <c r="D9797" s="3" t="s">
        <v>25736</v>
      </c>
      <c r="E9797" s="3" t="s">
        <v>41168</v>
      </c>
      <c r="F9797" s="6" t="s">
        <v>56572</v>
      </c>
      <c r="G9797" s="9" t="s">
        <v>77</v>
      </c>
      <c r="H9797" s="6" t="s">
        <v>71854</v>
      </c>
      <c r="I9797" s="6" t="s">
        <v>190</v>
      </c>
      <c r="J9797" s="10" t="s">
        <v>224</v>
      </c>
    </row>
    <row r="9798" spans="1:10" x14ac:dyDescent="0.25">
      <c r="A9798" s="3" t="s">
        <v>10056</v>
      </c>
      <c r="B9798" s="3" t="s">
        <v>261</v>
      </c>
      <c r="C9798" s="3" t="s">
        <v>187</v>
      </c>
      <c r="D9798" s="3" t="s">
        <v>25737</v>
      </c>
      <c r="E9798" s="3" t="s">
        <v>41169</v>
      </c>
      <c r="F9798" s="6" t="s">
        <v>56573</v>
      </c>
      <c r="G9798" s="9" t="s">
        <v>77</v>
      </c>
      <c r="H9798" s="6" t="s">
        <v>71855</v>
      </c>
      <c r="I9798" s="6" t="s">
        <v>190</v>
      </c>
      <c r="J9798" s="10" t="s">
        <v>115</v>
      </c>
    </row>
    <row r="9799" spans="1:10" x14ac:dyDescent="0.25">
      <c r="A9799" s="3" t="s">
        <v>10057</v>
      </c>
      <c r="B9799" s="3" t="s">
        <v>261</v>
      </c>
      <c r="C9799" s="3" t="s">
        <v>187</v>
      </c>
      <c r="D9799" s="3" t="s">
        <v>25738</v>
      </c>
      <c r="E9799" s="3" t="s">
        <v>41170</v>
      </c>
      <c r="F9799" s="6" t="s">
        <v>56574</v>
      </c>
      <c r="G9799" s="9" t="s">
        <v>77</v>
      </c>
      <c r="H9799" s="6" t="s">
        <v>71856</v>
      </c>
      <c r="I9799" s="6" t="s">
        <v>198</v>
      </c>
      <c r="J9799" s="10" t="s">
        <v>227</v>
      </c>
    </row>
    <row r="9800" spans="1:10" x14ac:dyDescent="0.25">
      <c r="A9800" s="3" t="s">
        <v>10058</v>
      </c>
      <c r="B9800" s="3" t="s">
        <v>261</v>
      </c>
      <c r="C9800" s="3" t="s">
        <v>187</v>
      </c>
      <c r="D9800" s="3" t="s">
        <v>25739</v>
      </c>
      <c r="E9800" s="3" t="s">
        <v>41171</v>
      </c>
      <c r="F9800" s="6" t="s">
        <v>56575</v>
      </c>
      <c r="G9800" s="9" t="s">
        <v>77</v>
      </c>
      <c r="H9800" s="6" t="s">
        <v>71857</v>
      </c>
      <c r="I9800" s="6" t="s">
        <v>190</v>
      </c>
      <c r="J9800" s="10" t="s">
        <v>224</v>
      </c>
    </row>
    <row r="9801" spans="1:10" x14ac:dyDescent="0.25">
      <c r="A9801" s="3" t="s">
        <v>10059</v>
      </c>
      <c r="B9801" s="3" t="s">
        <v>261</v>
      </c>
      <c r="C9801" s="3" t="s">
        <v>187</v>
      </c>
      <c r="D9801" s="3" t="s">
        <v>25740</v>
      </c>
      <c r="E9801" s="3" t="s">
        <v>41172</v>
      </c>
      <c r="F9801" s="6" t="s">
        <v>56576</v>
      </c>
      <c r="G9801" s="9" t="s">
        <v>77</v>
      </c>
      <c r="H9801" s="6" t="s">
        <v>71858</v>
      </c>
      <c r="I9801" s="6" t="s">
        <v>190</v>
      </c>
      <c r="J9801" s="10" t="s">
        <v>224</v>
      </c>
    </row>
    <row r="9802" spans="1:10" x14ac:dyDescent="0.25">
      <c r="A9802" s="3" t="s">
        <v>10060</v>
      </c>
      <c r="B9802" s="3" t="s">
        <v>261</v>
      </c>
      <c r="C9802" s="3" t="s">
        <v>187</v>
      </c>
      <c r="D9802" s="3" t="s">
        <v>25741</v>
      </c>
      <c r="E9802" s="3" t="s">
        <v>41173</v>
      </c>
      <c r="F9802" s="6" t="s">
        <v>56577</v>
      </c>
      <c r="G9802" s="9" t="s">
        <v>77</v>
      </c>
      <c r="H9802" s="6" t="s">
        <v>71859</v>
      </c>
      <c r="I9802" s="6" t="s">
        <v>190</v>
      </c>
      <c r="J9802" s="10" t="s">
        <v>224</v>
      </c>
    </row>
    <row r="9803" spans="1:10" x14ac:dyDescent="0.25">
      <c r="A9803" s="3" t="s">
        <v>10061</v>
      </c>
      <c r="B9803" s="3" t="s">
        <v>261</v>
      </c>
      <c r="C9803" s="3" t="s">
        <v>187</v>
      </c>
      <c r="D9803" s="3" t="s">
        <v>25742</v>
      </c>
      <c r="E9803" s="3" t="s">
        <v>41174</v>
      </c>
      <c r="F9803" s="6" t="s">
        <v>56578</v>
      </c>
      <c r="G9803" s="9" t="s">
        <v>77</v>
      </c>
      <c r="H9803" s="6" t="s">
        <v>71860</v>
      </c>
      <c r="I9803" s="6" t="s">
        <v>190</v>
      </c>
      <c r="J9803" s="10" t="s">
        <v>224</v>
      </c>
    </row>
    <row r="9804" spans="1:10" x14ac:dyDescent="0.25">
      <c r="A9804" s="3" t="s">
        <v>10062</v>
      </c>
      <c r="B9804" s="3" t="s">
        <v>261</v>
      </c>
      <c r="C9804" s="3" t="s">
        <v>187</v>
      </c>
      <c r="D9804" s="3" t="s">
        <v>25743</v>
      </c>
      <c r="E9804" s="3" t="s">
        <v>41175</v>
      </c>
      <c r="F9804" s="6" t="s">
        <v>56579</v>
      </c>
      <c r="G9804" s="9" t="s">
        <v>77</v>
      </c>
      <c r="H9804" s="6" t="s">
        <v>71861</v>
      </c>
      <c r="I9804" s="6" t="s">
        <v>190</v>
      </c>
      <c r="J9804" s="10" t="s">
        <v>224</v>
      </c>
    </row>
    <row r="9805" spans="1:10" x14ac:dyDescent="0.25">
      <c r="A9805" s="3" t="s">
        <v>10063</v>
      </c>
      <c r="B9805" s="3" t="s">
        <v>261</v>
      </c>
      <c r="C9805" s="3" t="s">
        <v>187</v>
      </c>
      <c r="D9805" s="3" t="s">
        <v>25744</v>
      </c>
      <c r="E9805" s="3" t="s">
        <v>41176</v>
      </c>
      <c r="F9805" s="6" t="s">
        <v>56580</v>
      </c>
      <c r="G9805" s="9" t="s">
        <v>77</v>
      </c>
      <c r="H9805" s="6" t="s">
        <v>71862</v>
      </c>
      <c r="I9805" s="6" t="s">
        <v>190</v>
      </c>
      <c r="J9805" s="10" t="s">
        <v>224</v>
      </c>
    </row>
    <row r="9806" spans="1:10" x14ac:dyDescent="0.25">
      <c r="A9806" s="3" t="s">
        <v>10064</v>
      </c>
      <c r="B9806" s="3" t="s">
        <v>261</v>
      </c>
      <c r="C9806" s="3" t="s">
        <v>187</v>
      </c>
      <c r="D9806" s="3" t="s">
        <v>25745</v>
      </c>
      <c r="E9806" s="3" t="s">
        <v>41177</v>
      </c>
      <c r="F9806" s="6" t="s">
        <v>56581</v>
      </c>
      <c r="G9806" s="9" t="s">
        <v>77</v>
      </c>
      <c r="H9806" s="6" t="s">
        <v>71863</v>
      </c>
      <c r="I9806" s="6" t="s">
        <v>190</v>
      </c>
      <c r="J9806" s="10" t="s">
        <v>224</v>
      </c>
    </row>
    <row r="9807" spans="1:10" x14ac:dyDescent="0.25">
      <c r="A9807" s="3" t="s">
        <v>10065</v>
      </c>
      <c r="B9807" s="3" t="s">
        <v>261</v>
      </c>
      <c r="C9807" s="3" t="s">
        <v>187</v>
      </c>
      <c r="D9807" s="3" t="s">
        <v>25746</v>
      </c>
      <c r="E9807" s="3" t="s">
        <v>41178</v>
      </c>
      <c r="F9807" s="6" t="s">
        <v>56582</v>
      </c>
      <c r="G9807" s="9" t="s">
        <v>77</v>
      </c>
      <c r="H9807" s="6" t="s">
        <v>71864</v>
      </c>
      <c r="I9807" s="6" t="s">
        <v>190</v>
      </c>
      <c r="J9807" s="10" t="s">
        <v>115</v>
      </c>
    </row>
    <row r="9808" spans="1:10" x14ac:dyDescent="0.25">
      <c r="A9808" s="3" t="s">
        <v>10066</v>
      </c>
      <c r="B9808" s="3" t="s">
        <v>261</v>
      </c>
      <c r="C9808" s="3" t="s">
        <v>187</v>
      </c>
      <c r="D9808" s="3" t="s">
        <v>25747</v>
      </c>
      <c r="E9808" s="3" t="s">
        <v>41179</v>
      </c>
      <c r="F9808" s="6" t="s">
        <v>56583</v>
      </c>
      <c r="G9808" s="9" t="s">
        <v>77</v>
      </c>
      <c r="H9808" s="6" t="s">
        <v>71865</v>
      </c>
      <c r="I9808" s="6" t="s">
        <v>190</v>
      </c>
      <c r="J9808" s="10" t="s">
        <v>224</v>
      </c>
    </row>
    <row r="9809" spans="1:10" x14ac:dyDescent="0.25">
      <c r="A9809" s="3" t="s">
        <v>10067</v>
      </c>
      <c r="B9809" s="3" t="s">
        <v>261</v>
      </c>
      <c r="C9809" s="3" t="s">
        <v>187</v>
      </c>
      <c r="D9809" s="3" t="s">
        <v>25748</v>
      </c>
      <c r="E9809" s="3" t="s">
        <v>41180</v>
      </c>
      <c r="F9809" s="6" t="s">
        <v>56584</v>
      </c>
      <c r="G9809" s="9" t="s">
        <v>77</v>
      </c>
      <c r="H9809" s="6" t="s">
        <v>71866</v>
      </c>
      <c r="I9809" s="6" t="s">
        <v>190</v>
      </c>
      <c r="J9809" s="10" t="s">
        <v>224</v>
      </c>
    </row>
    <row r="9810" spans="1:10" x14ac:dyDescent="0.25">
      <c r="A9810" s="3" t="s">
        <v>10068</v>
      </c>
      <c r="B9810" s="3" t="s">
        <v>261</v>
      </c>
      <c r="C9810" s="3" t="s">
        <v>187</v>
      </c>
      <c r="D9810" s="3" t="s">
        <v>25749</v>
      </c>
      <c r="E9810" s="3" t="s">
        <v>41181</v>
      </c>
      <c r="F9810" s="6" t="s">
        <v>56585</v>
      </c>
      <c r="G9810" s="9" t="s">
        <v>77</v>
      </c>
      <c r="H9810" s="6" t="s">
        <v>71867</v>
      </c>
      <c r="I9810" s="6" t="s">
        <v>190</v>
      </c>
      <c r="J9810" s="10" t="s">
        <v>224</v>
      </c>
    </row>
    <row r="9811" spans="1:10" x14ac:dyDescent="0.25">
      <c r="A9811" s="3" t="s">
        <v>10069</v>
      </c>
      <c r="B9811" s="3" t="s">
        <v>261</v>
      </c>
      <c r="C9811" s="3" t="s">
        <v>187</v>
      </c>
      <c r="D9811" s="3" t="s">
        <v>25750</v>
      </c>
      <c r="E9811" s="3" t="s">
        <v>41182</v>
      </c>
      <c r="F9811" s="6" t="s">
        <v>56586</v>
      </c>
      <c r="G9811" s="9" t="s">
        <v>77</v>
      </c>
      <c r="H9811" s="6" t="s">
        <v>71868</v>
      </c>
      <c r="I9811" s="6" t="s">
        <v>190</v>
      </c>
      <c r="J9811" s="10" t="s">
        <v>224</v>
      </c>
    </row>
    <row r="9812" spans="1:10" x14ac:dyDescent="0.25">
      <c r="A9812" s="3" t="s">
        <v>10070</v>
      </c>
      <c r="B9812" s="3" t="s">
        <v>261</v>
      </c>
      <c r="C9812" s="3" t="s">
        <v>187</v>
      </c>
      <c r="D9812" s="3" t="s">
        <v>25751</v>
      </c>
      <c r="E9812" s="3" t="s">
        <v>41183</v>
      </c>
      <c r="F9812" s="6" t="s">
        <v>56587</v>
      </c>
      <c r="G9812" s="9" t="s">
        <v>77</v>
      </c>
      <c r="H9812" s="6" t="s">
        <v>71869</v>
      </c>
      <c r="I9812" s="6" t="s">
        <v>190</v>
      </c>
      <c r="J9812" s="10" t="s">
        <v>224</v>
      </c>
    </row>
    <row r="9813" spans="1:10" x14ac:dyDescent="0.25">
      <c r="A9813" s="3" t="s">
        <v>10071</v>
      </c>
      <c r="B9813" s="3" t="s">
        <v>261</v>
      </c>
      <c r="C9813" s="3" t="s">
        <v>187</v>
      </c>
      <c r="D9813" s="3" t="s">
        <v>25752</v>
      </c>
      <c r="E9813" s="3" t="s">
        <v>41184</v>
      </c>
      <c r="F9813" s="6" t="s">
        <v>56588</v>
      </c>
      <c r="G9813" s="9" t="s">
        <v>77</v>
      </c>
      <c r="H9813" s="6" t="s">
        <v>71870</v>
      </c>
      <c r="I9813" s="6" t="s">
        <v>190</v>
      </c>
      <c r="J9813" s="10" t="s">
        <v>224</v>
      </c>
    </row>
    <row r="9814" spans="1:10" x14ac:dyDescent="0.25">
      <c r="A9814" s="3" t="s">
        <v>10072</v>
      </c>
      <c r="B9814" s="3" t="s">
        <v>261</v>
      </c>
      <c r="C9814" s="3" t="s">
        <v>187</v>
      </c>
      <c r="D9814" s="3" t="s">
        <v>25753</v>
      </c>
      <c r="E9814" s="3" t="s">
        <v>41185</v>
      </c>
      <c r="F9814" s="6" t="s">
        <v>56589</v>
      </c>
      <c r="G9814" s="9" t="s">
        <v>77</v>
      </c>
      <c r="H9814" s="6" t="s">
        <v>71871</v>
      </c>
      <c r="I9814" s="6" t="s">
        <v>198</v>
      </c>
      <c r="J9814" s="10" t="s">
        <v>77708</v>
      </c>
    </row>
    <row r="9815" spans="1:10" x14ac:dyDescent="0.25">
      <c r="A9815" s="3" t="s">
        <v>10073</v>
      </c>
      <c r="B9815" s="3" t="s">
        <v>261</v>
      </c>
      <c r="C9815" s="3" t="s">
        <v>187</v>
      </c>
      <c r="D9815" s="3" t="s">
        <v>25754</v>
      </c>
      <c r="E9815" s="3" t="s">
        <v>41186</v>
      </c>
      <c r="F9815" s="6" t="s">
        <v>56590</v>
      </c>
      <c r="G9815" s="9" t="s">
        <v>77</v>
      </c>
      <c r="H9815" s="6" t="s">
        <v>71872</v>
      </c>
      <c r="I9815" s="6" t="s">
        <v>190</v>
      </c>
      <c r="J9815" s="10" t="s">
        <v>224</v>
      </c>
    </row>
    <row r="9816" spans="1:10" x14ac:dyDescent="0.25">
      <c r="A9816" s="3" t="s">
        <v>10074</v>
      </c>
      <c r="B9816" s="3" t="s">
        <v>261</v>
      </c>
      <c r="C9816" s="3" t="s">
        <v>187</v>
      </c>
      <c r="D9816" s="3" t="s">
        <v>25755</v>
      </c>
      <c r="E9816" s="3" t="s">
        <v>41187</v>
      </c>
      <c r="F9816" s="6" t="s">
        <v>56591</v>
      </c>
      <c r="G9816" s="9" t="s">
        <v>77</v>
      </c>
      <c r="H9816" s="6" t="s">
        <v>71873</v>
      </c>
      <c r="I9816" s="6" t="s">
        <v>190</v>
      </c>
      <c r="J9816" s="10" t="s">
        <v>224</v>
      </c>
    </row>
    <row r="9817" spans="1:10" x14ac:dyDescent="0.25">
      <c r="A9817" s="3" t="s">
        <v>10075</v>
      </c>
      <c r="B9817" s="3" t="s">
        <v>261</v>
      </c>
      <c r="C9817" s="3" t="s">
        <v>187</v>
      </c>
      <c r="D9817" s="3" t="s">
        <v>25756</v>
      </c>
      <c r="E9817" s="3" t="s">
        <v>41188</v>
      </c>
      <c r="F9817" s="6" t="s">
        <v>56592</v>
      </c>
      <c r="G9817" s="9" t="s">
        <v>77</v>
      </c>
      <c r="H9817" s="6" t="s">
        <v>71874</v>
      </c>
      <c r="I9817" s="6" t="s">
        <v>190</v>
      </c>
      <c r="J9817" s="10" t="s">
        <v>115</v>
      </c>
    </row>
    <row r="9818" spans="1:10" x14ac:dyDescent="0.25">
      <c r="A9818" s="3" t="s">
        <v>10076</v>
      </c>
      <c r="B9818" s="3" t="s">
        <v>261</v>
      </c>
      <c r="C9818" s="3" t="s">
        <v>187</v>
      </c>
      <c r="D9818" s="3" t="s">
        <v>24604</v>
      </c>
      <c r="E9818" s="3" t="s">
        <v>40034</v>
      </c>
      <c r="F9818" s="6" t="s">
        <v>55440</v>
      </c>
      <c r="G9818" s="9" t="s">
        <v>78</v>
      </c>
      <c r="H9818" s="6" t="s">
        <v>70720</v>
      </c>
      <c r="I9818" s="6" t="s">
        <v>190</v>
      </c>
      <c r="J9818" s="10" t="s">
        <v>231</v>
      </c>
    </row>
    <row r="9819" spans="1:10" x14ac:dyDescent="0.25">
      <c r="A9819" s="3" t="s">
        <v>10077</v>
      </c>
      <c r="B9819" s="3" t="s">
        <v>261</v>
      </c>
      <c r="C9819" s="3" t="s">
        <v>187</v>
      </c>
      <c r="D9819" s="3" t="s">
        <v>25757</v>
      </c>
      <c r="E9819" s="3" t="s">
        <v>41189</v>
      </c>
      <c r="F9819" s="6" t="s">
        <v>56593</v>
      </c>
      <c r="G9819" s="9" t="s">
        <v>77</v>
      </c>
      <c r="H9819" s="6" t="s">
        <v>71875</v>
      </c>
      <c r="I9819" s="6" t="s">
        <v>198</v>
      </c>
      <c r="J9819" s="10" t="s">
        <v>228</v>
      </c>
    </row>
    <row r="9820" spans="1:10" x14ac:dyDescent="0.25">
      <c r="A9820" s="3" t="s">
        <v>10078</v>
      </c>
      <c r="B9820" s="3" t="s">
        <v>261</v>
      </c>
      <c r="C9820" s="3" t="s">
        <v>187</v>
      </c>
      <c r="D9820" s="3" t="s">
        <v>25758</v>
      </c>
      <c r="E9820" s="3" t="s">
        <v>41190</v>
      </c>
      <c r="F9820" s="6" t="s">
        <v>56594</v>
      </c>
      <c r="G9820" s="9" t="s">
        <v>77</v>
      </c>
      <c r="H9820" s="6" t="s">
        <v>71876</v>
      </c>
      <c r="I9820" s="6" t="s">
        <v>190</v>
      </c>
      <c r="J9820" s="10" t="s">
        <v>224</v>
      </c>
    </row>
    <row r="9821" spans="1:10" x14ac:dyDescent="0.25">
      <c r="A9821" s="3" t="s">
        <v>10079</v>
      </c>
      <c r="B9821" s="3" t="s">
        <v>261</v>
      </c>
      <c r="C9821" s="3" t="s">
        <v>187</v>
      </c>
      <c r="D9821" s="3" t="s">
        <v>25759</v>
      </c>
      <c r="E9821" s="3" t="s">
        <v>41191</v>
      </c>
      <c r="F9821" s="6" t="s">
        <v>56595</v>
      </c>
      <c r="G9821" s="9" t="s">
        <v>77</v>
      </c>
      <c r="H9821" s="6" t="s">
        <v>71877</v>
      </c>
      <c r="I9821" s="6" t="s">
        <v>190</v>
      </c>
      <c r="J9821" s="10" t="s">
        <v>224</v>
      </c>
    </row>
    <row r="9822" spans="1:10" x14ac:dyDescent="0.25">
      <c r="A9822" s="3" t="s">
        <v>10080</v>
      </c>
      <c r="B9822" s="3" t="s">
        <v>261</v>
      </c>
      <c r="C9822" s="3" t="s">
        <v>187</v>
      </c>
      <c r="D9822" s="3" t="s">
        <v>25760</v>
      </c>
      <c r="E9822" s="3" t="s">
        <v>41192</v>
      </c>
      <c r="F9822" s="6" t="s">
        <v>56596</v>
      </c>
      <c r="G9822" s="9" t="s">
        <v>77</v>
      </c>
      <c r="H9822" s="6" t="s">
        <v>71878</v>
      </c>
      <c r="I9822" s="6" t="s">
        <v>190</v>
      </c>
      <c r="J9822" s="10" t="s">
        <v>224</v>
      </c>
    </row>
    <row r="9823" spans="1:10" x14ac:dyDescent="0.25">
      <c r="A9823" s="3" t="s">
        <v>10081</v>
      </c>
      <c r="B9823" s="3" t="s">
        <v>261</v>
      </c>
      <c r="C9823" s="3" t="s">
        <v>187</v>
      </c>
      <c r="D9823" s="3" t="s">
        <v>25761</v>
      </c>
      <c r="E9823" s="3" t="s">
        <v>41193</v>
      </c>
      <c r="F9823" s="6" t="s">
        <v>56597</v>
      </c>
      <c r="G9823" s="9" t="s">
        <v>77</v>
      </c>
      <c r="H9823" s="6" t="s">
        <v>71879</v>
      </c>
      <c r="I9823" s="6" t="s">
        <v>190</v>
      </c>
      <c r="J9823" s="10" t="s">
        <v>224</v>
      </c>
    </row>
    <row r="9824" spans="1:10" x14ac:dyDescent="0.25">
      <c r="A9824" s="3" t="s">
        <v>10082</v>
      </c>
      <c r="B9824" s="3" t="s">
        <v>261</v>
      </c>
      <c r="C9824" s="3" t="s">
        <v>187</v>
      </c>
      <c r="D9824" s="3" t="s">
        <v>25762</v>
      </c>
      <c r="E9824" s="3" t="s">
        <v>41194</v>
      </c>
      <c r="F9824" s="6" t="s">
        <v>56598</v>
      </c>
      <c r="G9824" s="9" t="s">
        <v>77</v>
      </c>
      <c r="H9824" s="6" t="s">
        <v>71880</v>
      </c>
      <c r="I9824" s="6" t="s">
        <v>190</v>
      </c>
      <c r="J9824" s="10" t="s">
        <v>224</v>
      </c>
    </row>
    <row r="9825" spans="1:10" x14ac:dyDescent="0.25">
      <c r="A9825" s="3" t="s">
        <v>10083</v>
      </c>
      <c r="B9825" s="3" t="s">
        <v>261</v>
      </c>
      <c r="C9825" s="3" t="s">
        <v>187</v>
      </c>
      <c r="D9825" s="3" t="s">
        <v>25763</v>
      </c>
      <c r="E9825" s="3" t="s">
        <v>41195</v>
      </c>
      <c r="F9825" s="6" t="s">
        <v>56599</v>
      </c>
      <c r="G9825" s="9" t="s">
        <v>77</v>
      </c>
      <c r="H9825" s="6" t="s">
        <v>71881</v>
      </c>
      <c r="I9825" s="6" t="s">
        <v>190</v>
      </c>
      <c r="J9825" s="10" t="s">
        <v>224</v>
      </c>
    </row>
    <row r="9826" spans="1:10" x14ac:dyDescent="0.25">
      <c r="A9826" s="3" t="s">
        <v>10084</v>
      </c>
      <c r="B9826" s="3" t="s">
        <v>261</v>
      </c>
      <c r="C9826" s="3" t="s">
        <v>187</v>
      </c>
      <c r="D9826" s="3" t="s">
        <v>25764</v>
      </c>
      <c r="E9826" s="3" t="s">
        <v>41196</v>
      </c>
      <c r="F9826" s="6" t="s">
        <v>56600</v>
      </c>
      <c r="G9826" s="9" t="s">
        <v>77</v>
      </c>
      <c r="H9826" s="6" t="s">
        <v>71882</v>
      </c>
      <c r="I9826" s="6" t="s">
        <v>190</v>
      </c>
      <c r="J9826" s="10" t="s">
        <v>224</v>
      </c>
    </row>
    <row r="9827" spans="1:10" x14ac:dyDescent="0.25">
      <c r="A9827" s="3" t="s">
        <v>10085</v>
      </c>
      <c r="B9827" s="3" t="s">
        <v>261</v>
      </c>
      <c r="C9827" s="3" t="s">
        <v>187</v>
      </c>
      <c r="D9827" s="3" t="s">
        <v>25765</v>
      </c>
      <c r="E9827" s="3" t="s">
        <v>41197</v>
      </c>
      <c r="F9827" s="6" t="s">
        <v>56601</v>
      </c>
      <c r="G9827" s="9" t="s">
        <v>77</v>
      </c>
      <c r="H9827" s="6" t="s">
        <v>71883</v>
      </c>
      <c r="I9827" s="6" t="s">
        <v>190</v>
      </c>
      <c r="J9827" s="10" t="s">
        <v>224</v>
      </c>
    </row>
    <row r="9828" spans="1:10" x14ac:dyDescent="0.25">
      <c r="A9828" s="3" t="s">
        <v>10086</v>
      </c>
      <c r="B9828" s="3" t="s">
        <v>261</v>
      </c>
      <c r="C9828" s="3" t="s">
        <v>187</v>
      </c>
      <c r="D9828" s="3" t="s">
        <v>25766</v>
      </c>
      <c r="E9828" s="3" t="s">
        <v>41198</v>
      </c>
      <c r="F9828" s="6" t="s">
        <v>56602</v>
      </c>
      <c r="G9828" s="9" t="s">
        <v>77</v>
      </c>
      <c r="H9828" s="6" t="s">
        <v>71884</v>
      </c>
      <c r="I9828" s="6" t="s">
        <v>190</v>
      </c>
      <c r="J9828" s="10" t="s">
        <v>224</v>
      </c>
    </row>
    <row r="9829" spans="1:10" x14ac:dyDescent="0.25">
      <c r="A9829" s="3" t="s">
        <v>10087</v>
      </c>
      <c r="B9829" s="3" t="s">
        <v>261</v>
      </c>
      <c r="C9829" s="3" t="s">
        <v>187</v>
      </c>
      <c r="D9829" s="3" t="s">
        <v>25767</v>
      </c>
      <c r="E9829" s="3" t="s">
        <v>41199</v>
      </c>
      <c r="F9829" s="6" t="s">
        <v>56603</v>
      </c>
      <c r="G9829" s="9" t="s">
        <v>77</v>
      </c>
      <c r="H9829" s="6" t="s">
        <v>71885</v>
      </c>
      <c r="I9829" s="6" t="s">
        <v>190</v>
      </c>
      <c r="J9829" s="10" t="s">
        <v>224</v>
      </c>
    </row>
    <row r="9830" spans="1:10" x14ac:dyDescent="0.25">
      <c r="A9830" s="3" t="s">
        <v>10088</v>
      </c>
      <c r="B9830" s="3" t="s">
        <v>261</v>
      </c>
      <c r="C9830" s="3" t="s">
        <v>187</v>
      </c>
      <c r="D9830" s="3" t="s">
        <v>25768</v>
      </c>
      <c r="E9830" s="3" t="s">
        <v>41200</v>
      </c>
      <c r="F9830" s="6" t="s">
        <v>56604</v>
      </c>
      <c r="G9830" s="9" t="s">
        <v>77</v>
      </c>
      <c r="H9830" s="6" t="s">
        <v>71886</v>
      </c>
      <c r="I9830" s="6" t="s">
        <v>190</v>
      </c>
      <c r="J9830" s="10" t="s">
        <v>224</v>
      </c>
    </row>
    <row r="9831" spans="1:10" x14ac:dyDescent="0.25">
      <c r="A9831" s="3" t="s">
        <v>10089</v>
      </c>
      <c r="B9831" s="3" t="s">
        <v>261</v>
      </c>
      <c r="C9831" s="3" t="s">
        <v>187</v>
      </c>
      <c r="D9831" s="3" t="s">
        <v>25769</v>
      </c>
      <c r="E9831" s="3" t="s">
        <v>41201</v>
      </c>
      <c r="F9831" s="6" t="s">
        <v>56605</v>
      </c>
      <c r="G9831" s="9" t="s">
        <v>77</v>
      </c>
      <c r="H9831" s="6" t="s">
        <v>71887</v>
      </c>
      <c r="I9831" s="6" t="s">
        <v>190</v>
      </c>
      <c r="J9831" s="10" t="s">
        <v>115</v>
      </c>
    </row>
    <row r="9832" spans="1:10" x14ac:dyDescent="0.25">
      <c r="A9832" s="3" t="s">
        <v>10090</v>
      </c>
      <c r="B9832" s="3" t="s">
        <v>261</v>
      </c>
      <c r="C9832" s="3" t="s">
        <v>187</v>
      </c>
      <c r="D9832" s="3" t="s">
        <v>25770</v>
      </c>
      <c r="E9832" s="3" t="s">
        <v>41202</v>
      </c>
      <c r="F9832" s="6" t="s">
        <v>56606</v>
      </c>
      <c r="G9832" s="9" t="s">
        <v>77</v>
      </c>
      <c r="H9832" s="6" t="s">
        <v>71888</v>
      </c>
      <c r="I9832" s="6" t="s">
        <v>190</v>
      </c>
      <c r="J9832" s="10" t="s">
        <v>224</v>
      </c>
    </row>
    <row r="9833" spans="1:10" x14ac:dyDescent="0.25">
      <c r="A9833" s="3" t="s">
        <v>10091</v>
      </c>
      <c r="B9833" s="3" t="s">
        <v>261</v>
      </c>
      <c r="C9833" s="3" t="s">
        <v>187</v>
      </c>
      <c r="D9833" s="3" t="s">
        <v>25771</v>
      </c>
      <c r="E9833" s="3" t="s">
        <v>41203</v>
      </c>
      <c r="F9833" s="6" t="s">
        <v>56607</v>
      </c>
      <c r="G9833" s="9" t="s">
        <v>77</v>
      </c>
      <c r="H9833" s="6" t="s">
        <v>71889</v>
      </c>
      <c r="I9833" s="6" t="s">
        <v>190</v>
      </c>
      <c r="J9833" s="10" t="s">
        <v>224</v>
      </c>
    </row>
    <row r="9834" spans="1:10" x14ac:dyDescent="0.25">
      <c r="A9834" s="3" t="s">
        <v>10092</v>
      </c>
      <c r="B9834" s="3" t="s">
        <v>261</v>
      </c>
      <c r="C9834" s="3" t="s">
        <v>187</v>
      </c>
      <c r="D9834" s="3" t="s">
        <v>25772</v>
      </c>
      <c r="E9834" s="3" t="s">
        <v>41204</v>
      </c>
      <c r="F9834" s="6" t="s">
        <v>56608</v>
      </c>
      <c r="G9834" s="9" t="s">
        <v>77</v>
      </c>
      <c r="H9834" s="6" t="s">
        <v>71890</v>
      </c>
      <c r="I9834" s="6" t="s">
        <v>190</v>
      </c>
      <c r="J9834" s="10" t="s">
        <v>224</v>
      </c>
    </row>
    <row r="9835" spans="1:10" x14ac:dyDescent="0.25">
      <c r="A9835" s="3" t="s">
        <v>10093</v>
      </c>
      <c r="B9835" s="3" t="s">
        <v>261</v>
      </c>
      <c r="C9835" s="3" t="s">
        <v>187</v>
      </c>
      <c r="D9835" s="3" t="s">
        <v>25773</v>
      </c>
      <c r="E9835" s="3" t="s">
        <v>41205</v>
      </c>
      <c r="F9835" s="6" t="s">
        <v>56609</v>
      </c>
      <c r="G9835" s="9" t="s">
        <v>77</v>
      </c>
      <c r="H9835" s="6" t="s">
        <v>71891</v>
      </c>
      <c r="I9835" s="6" t="s">
        <v>190</v>
      </c>
      <c r="J9835" s="10" t="s">
        <v>224</v>
      </c>
    </row>
    <row r="9836" spans="1:10" x14ac:dyDescent="0.25">
      <c r="A9836" s="3" t="s">
        <v>10094</v>
      </c>
      <c r="B9836" s="3" t="s">
        <v>261</v>
      </c>
      <c r="C9836" s="3" t="s">
        <v>187</v>
      </c>
      <c r="D9836" s="3" t="s">
        <v>25774</v>
      </c>
      <c r="E9836" s="3" t="s">
        <v>41206</v>
      </c>
      <c r="F9836" s="6" t="s">
        <v>56610</v>
      </c>
      <c r="G9836" s="9" t="s">
        <v>77</v>
      </c>
      <c r="H9836" s="6" t="s">
        <v>71892</v>
      </c>
      <c r="I9836" s="6" t="s">
        <v>190</v>
      </c>
      <c r="J9836" s="10" t="s">
        <v>224</v>
      </c>
    </row>
    <row r="9837" spans="1:10" x14ac:dyDescent="0.25">
      <c r="A9837" s="3" t="s">
        <v>10095</v>
      </c>
      <c r="B9837" s="3" t="s">
        <v>261</v>
      </c>
      <c r="C9837" s="3" t="s">
        <v>187</v>
      </c>
      <c r="D9837" s="3" t="s">
        <v>25775</v>
      </c>
      <c r="E9837" s="3" t="s">
        <v>41207</v>
      </c>
      <c r="F9837" s="6" t="s">
        <v>56611</v>
      </c>
      <c r="G9837" s="9" t="s">
        <v>77</v>
      </c>
      <c r="H9837" s="6" t="s">
        <v>71893</v>
      </c>
      <c r="I9837" s="6" t="s">
        <v>190</v>
      </c>
      <c r="J9837" s="10" t="s">
        <v>224</v>
      </c>
    </row>
    <row r="9838" spans="1:10" x14ac:dyDescent="0.25">
      <c r="A9838" s="3" t="s">
        <v>10096</v>
      </c>
      <c r="B9838" s="3" t="s">
        <v>261</v>
      </c>
      <c r="C9838" s="3" t="s">
        <v>187</v>
      </c>
      <c r="D9838" s="3" t="s">
        <v>25776</v>
      </c>
      <c r="E9838" s="3" t="s">
        <v>41208</v>
      </c>
      <c r="F9838" s="6" t="s">
        <v>56612</v>
      </c>
      <c r="G9838" s="9" t="s">
        <v>77</v>
      </c>
      <c r="H9838" s="6" t="s">
        <v>71894</v>
      </c>
      <c r="I9838" s="6" t="s">
        <v>198</v>
      </c>
      <c r="J9838" s="10" t="s">
        <v>228</v>
      </c>
    </row>
    <row r="9839" spans="1:10" x14ac:dyDescent="0.25">
      <c r="A9839" s="3" t="s">
        <v>10097</v>
      </c>
      <c r="B9839" s="3" t="s">
        <v>261</v>
      </c>
      <c r="C9839" s="3" t="s">
        <v>187</v>
      </c>
      <c r="D9839" s="3" t="s">
        <v>25777</v>
      </c>
      <c r="E9839" s="3" t="s">
        <v>41209</v>
      </c>
      <c r="F9839" s="6" t="s">
        <v>56613</v>
      </c>
      <c r="G9839" s="9" t="s">
        <v>77</v>
      </c>
      <c r="H9839" s="6" t="s">
        <v>71895</v>
      </c>
      <c r="I9839" s="6" t="s">
        <v>190</v>
      </c>
      <c r="J9839" s="10" t="s">
        <v>224</v>
      </c>
    </row>
    <row r="9840" spans="1:10" x14ac:dyDescent="0.25">
      <c r="A9840" s="3" t="s">
        <v>10098</v>
      </c>
      <c r="B9840" s="3" t="s">
        <v>261</v>
      </c>
      <c r="C9840" s="3" t="s">
        <v>187</v>
      </c>
      <c r="D9840" s="3" t="s">
        <v>25778</v>
      </c>
      <c r="E9840" s="3" t="s">
        <v>41210</v>
      </c>
      <c r="F9840" s="6" t="s">
        <v>56614</v>
      </c>
      <c r="G9840" s="9" t="s">
        <v>77</v>
      </c>
      <c r="H9840" s="6" t="s">
        <v>71896</v>
      </c>
      <c r="I9840" s="6" t="s">
        <v>190</v>
      </c>
      <c r="J9840" s="10" t="s">
        <v>224</v>
      </c>
    </row>
    <row r="9841" spans="1:10" x14ac:dyDescent="0.25">
      <c r="A9841" s="3" t="s">
        <v>10099</v>
      </c>
      <c r="B9841" s="3" t="s">
        <v>261</v>
      </c>
      <c r="C9841" s="3" t="s">
        <v>187</v>
      </c>
      <c r="D9841" s="3" t="s">
        <v>25779</v>
      </c>
      <c r="E9841" s="3" t="s">
        <v>41211</v>
      </c>
      <c r="F9841" s="6" t="s">
        <v>56615</v>
      </c>
      <c r="G9841" s="9" t="s">
        <v>77</v>
      </c>
      <c r="H9841" s="6" t="s">
        <v>71897</v>
      </c>
      <c r="I9841" s="6" t="s">
        <v>190</v>
      </c>
      <c r="J9841" s="10" t="s">
        <v>115</v>
      </c>
    </row>
    <row r="9842" spans="1:10" x14ac:dyDescent="0.25">
      <c r="A9842" s="3" t="s">
        <v>10100</v>
      </c>
      <c r="B9842" s="3" t="s">
        <v>261</v>
      </c>
      <c r="C9842" s="3" t="s">
        <v>187</v>
      </c>
      <c r="D9842" s="3" t="s">
        <v>25780</v>
      </c>
      <c r="E9842" s="3" t="s">
        <v>41212</v>
      </c>
      <c r="F9842" s="6" t="s">
        <v>56616</v>
      </c>
      <c r="G9842" s="9" t="s">
        <v>77</v>
      </c>
      <c r="H9842" s="6" t="s">
        <v>71898</v>
      </c>
      <c r="I9842" s="6" t="s">
        <v>198</v>
      </c>
      <c r="J9842" s="10" t="s">
        <v>226</v>
      </c>
    </row>
    <row r="9843" spans="1:10" x14ac:dyDescent="0.25">
      <c r="A9843" s="3" t="s">
        <v>10101</v>
      </c>
      <c r="B9843" s="3" t="s">
        <v>261</v>
      </c>
      <c r="C9843" s="3" t="s">
        <v>187</v>
      </c>
      <c r="D9843" s="3" t="s">
        <v>25781</v>
      </c>
      <c r="E9843" s="3" t="s">
        <v>41213</v>
      </c>
      <c r="F9843" s="6" t="s">
        <v>56617</v>
      </c>
      <c r="G9843" s="9" t="s">
        <v>77</v>
      </c>
      <c r="H9843" s="6" t="s">
        <v>71899</v>
      </c>
      <c r="I9843" s="6" t="s">
        <v>198</v>
      </c>
      <c r="J9843" s="10" t="s">
        <v>77705</v>
      </c>
    </row>
    <row r="9844" spans="1:10" x14ac:dyDescent="0.25">
      <c r="A9844" s="3" t="s">
        <v>10102</v>
      </c>
      <c r="B9844" s="3" t="s">
        <v>261</v>
      </c>
      <c r="C9844" s="3" t="s">
        <v>187</v>
      </c>
      <c r="D9844" s="3" t="s">
        <v>25782</v>
      </c>
      <c r="E9844" s="3" t="s">
        <v>41214</v>
      </c>
      <c r="F9844" s="6" t="s">
        <v>56618</v>
      </c>
      <c r="G9844" s="9" t="s">
        <v>77</v>
      </c>
      <c r="H9844" s="6" t="s">
        <v>71900</v>
      </c>
      <c r="I9844" s="6" t="s">
        <v>190</v>
      </c>
      <c r="J9844" s="10" t="s">
        <v>224</v>
      </c>
    </row>
    <row r="9845" spans="1:10" x14ac:dyDescent="0.25">
      <c r="A9845" s="3" t="s">
        <v>10103</v>
      </c>
      <c r="B9845" s="3" t="s">
        <v>261</v>
      </c>
      <c r="C9845" s="3" t="s">
        <v>187</v>
      </c>
      <c r="D9845" s="3" t="s">
        <v>25783</v>
      </c>
      <c r="E9845" s="3" t="s">
        <v>41215</v>
      </c>
      <c r="F9845" s="6" t="s">
        <v>56619</v>
      </c>
      <c r="G9845" s="9" t="s">
        <v>77</v>
      </c>
      <c r="H9845" s="6" t="s">
        <v>71901</v>
      </c>
      <c r="I9845" s="6" t="s">
        <v>190</v>
      </c>
      <c r="J9845" s="10" t="s">
        <v>115</v>
      </c>
    </row>
    <row r="9846" spans="1:10" x14ac:dyDescent="0.25">
      <c r="A9846" s="3" t="s">
        <v>10104</v>
      </c>
      <c r="B9846" s="3" t="s">
        <v>261</v>
      </c>
      <c r="C9846" s="3" t="s">
        <v>187</v>
      </c>
      <c r="D9846" s="3" t="s">
        <v>25784</v>
      </c>
      <c r="E9846" s="3" t="s">
        <v>41216</v>
      </c>
      <c r="F9846" s="6" t="s">
        <v>56620</v>
      </c>
      <c r="G9846" s="9" t="s">
        <v>77</v>
      </c>
      <c r="H9846" s="6" t="s">
        <v>71902</v>
      </c>
      <c r="I9846" s="6" t="s">
        <v>190</v>
      </c>
      <c r="J9846" s="10" t="s">
        <v>115</v>
      </c>
    </row>
    <row r="9847" spans="1:10" x14ac:dyDescent="0.25">
      <c r="A9847" s="3" t="s">
        <v>10105</v>
      </c>
      <c r="B9847" s="3" t="s">
        <v>261</v>
      </c>
      <c r="C9847" s="3" t="s">
        <v>187</v>
      </c>
      <c r="D9847" s="3" t="s">
        <v>25785</v>
      </c>
      <c r="E9847" s="3" t="s">
        <v>41217</v>
      </c>
      <c r="F9847" s="6" t="s">
        <v>56621</v>
      </c>
      <c r="G9847" s="9" t="s">
        <v>77</v>
      </c>
      <c r="H9847" s="6" t="s">
        <v>71903</v>
      </c>
      <c r="I9847" s="6" t="s">
        <v>190</v>
      </c>
      <c r="J9847" s="10" t="s">
        <v>115</v>
      </c>
    </row>
    <row r="9848" spans="1:10" x14ac:dyDescent="0.25">
      <c r="A9848" s="3" t="s">
        <v>10106</v>
      </c>
      <c r="B9848" s="3" t="s">
        <v>261</v>
      </c>
      <c r="C9848" s="3" t="s">
        <v>187</v>
      </c>
      <c r="D9848" s="3" t="s">
        <v>21081</v>
      </c>
      <c r="E9848" s="3" t="s">
        <v>36513</v>
      </c>
      <c r="F9848" s="6" t="s">
        <v>51928</v>
      </c>
      <c r="G9848" s="9" t="s">
        <v>75</v>
      </c>
      <c r="H9848" s="6" t="s">
        <v>67196</v>
      </c>
      <c r="I9848" s="6" t="s">
        <v>190</v>
      </c>
      <c r="J9848" s="10" t="s">
        <v>85</v>
      </c>
    </row>
    <row r="9849" spans="1:10" x14ac:dyDescent="0.25">
      <c r="A9849" s="3" t="s">
        <v>10107</v>
      </c>
      <c r="B9849" s="3" t="s">
        <v>261</v>
      </c>
      <c r="C9849" s="3" t="s">
        <v>187</v>
      </c>
      <c r="D9849" s="3" t="s">
        <v>17686</v>
      </c>
      <c r="E9849" s="3" t="s">
        <v>33107</v>
      </c>
      <c r="F9849" s="6" t="s">
        <v>48528</v>
      </c>
      <c r="G9849" s="9" t="s">
        <v>75</v>
      </c>
      <c r="H9849" s="6" t="s">
        <v>63786</v>
      </c>
      <c r="I9849" s="6" t="s">
        <v>198</v>
      </c>
      <c r="J9849" s="10" t="s">
        <v>78</v>
      </c>
    </row>
    <row r="9850" spans="1:10" x14ac:dyDescent="0.25">
      <c r="A9850" s="3" t="s">
        <v>10108</v>
      </c>
      <c r="B9850" s="3" t="s">
        <v>261</v>
      </c>
      <c r="C9850" s="3" t="s">
        <v>187</v>
      </c>
      <c r="D9850" s="3" t="s">
        <v>25786</v>
      </c>
      <c r="E9850" s="3" t="s">
        <v>41218</v>
      </c>
      <c r="F9850" s="6" t="s">
        <v>56622</v>
      </c>
      <c r="G9850" s="9" t="s">
        <v>77</v>
      </c>
      <c r="H9850" s="6" t="s">
        <v>71904</v>
      </c>
      <c r="I9850" s="6" t="s">
        <v>190</v>
      </c>
      <c r="J9850" s="10" t="s">
        <v>115</v>
      </c>
    </row>
    <row r="9851" spans="1:10" x14ac:dyDescent="0.25">
      <c r="A9851" s="3" t="s">
        <v>10109</v>
      </c>
      <c r="B9851" s="3" t="s">
        <v>261</v>
      </c>
      <c r="C9851" s="3" t="s">
        <v>187</v>
      </c>
      <c r="D9851" s="3" t="s">
        <v>25787</v>
      </c>
      <c r="E9851" s="3" t="s">
        <v>41219</v>
      </c>
      <c r="F9851" s="6" t="s">
        <v>56623</v>
      </c>
      <c r="G9851" s="9" t="s">
        <v>77</v>
      </c>
      <c r="H9851" s="6" t="s">
        <v>71905</v>
      </c>
      <c r="I9851" s="6" t="s">
        <v>190</v>
      </c>
      <c r="J9851" s="10" t="s">
        <v>224</v>
      </c>
    </row>
    <row r="9852" spans="1:10" x14ac:dyDescent="0.25">
      <c r="A9852" s="3" t="s">
        <v>10110</v>
      </c>
      <c r="B9852" s="3" t="s">
        <v>261</v>
      </c>
      <c r="C9852" s="3" t="s">
        <v>187</v>
      </c>
      <c r="D9852" s="3" t="s">
        <v>25788</v>
      </c>
      <c r="E9852" s="3" t="s">
        <v>41220</v>
      </c>
      <c r="F9852" s="6" t="s">
        <v>56624</v>
      </c>
      <c r="G9852" s="9" t="s">
        <v>77</v>
      </c>
      <c r="H9852" s="6" t="s">
        <v>71906</v>
      </c>
      <c r="I9852" s="6" t="s">
        <v>190</v>
      </c>
      <c r="J9852" s="10" t="s">
        <v>224</v>
      </c>
    </row>
    <row r="9853" spans="1:10" x14ac:dyDescent="0.25">
      <c r="A9853" s="3" t="s">
        <v>10111</v>
      </c>
      <c r="B9853" s="3" t="s">
        <v>261</v>
      </c>
      <c r="C9853" s="3" t="s">
        <v>187</v>
      </c>
      <c r="D9853" s="3" t="s">
        <v>25789</v>
      </c>
      <c r="E9853" s="3" t="s">
        <v>41221</v>
      </c>
      <c r="F9853" s="6" t="s">
        <v>56625</v>
      </c>
      <c r="G9853" s="9" t="s">
        <v>77</v>
      </c>
      <c r="H9853" s="6" t="s">
        <v>71907</v>
      </c>
      <c r="I9853" s="6" t="s">
        <v>190</v>
      </c>
      <c r="J9853" s="10" t="s">
        <v>224</v>
      </c>
    </row>
    <row r="9854" spans="1:10" x14ac:dyDescent="0.25">
      <c r="A9854" s="3" t="s">
        <v>10112</v>
      </c>
      <c r="B9854" s="3" t="s">
        <v>261</v>
      </c>
      <c r="C9854" s="3" t="s">
        <v>187</v>
      </c>
      <c r="D9854" s="3" t="s">
        <v>25790</v>
      </c>
      <c r="E9854" s="3" t="s">
        <v>41222</v>
      </c>
      <c r="F9854" s="6" t="s">
        <v>56626</v>
      </c>
      <c r="G9854" s="9" t="s">
        <v>77</v>
      </c>
      <c r="H9854" s="6" t="s">
        <v>71908</v>
      </c>
      <c r="I9854" s="6" t="s">
        <v>190</v>
      </c>
      <c r="J9854" s="10" t="s">
        <v>224</v>
      </c>
    </row>
    <row r="9855" spans="1:10" x14ac:dyDescent="0.25">
      <c r="A9855" s="3" t="s">
        <v>10113</v>
      </c>
      <c r="B9855" s="3" t="s">
        <v>261</v>
      </c>
      <c r="C9855" s="3" t="s">
        <v>187</v>
      </c>
      <c r="D9855" s="3" t="s">
        <v>25791</v>
      </c>
      <c r="E9855" s="3" t="s">
        <v>41223</v>
      </c>
      <c r="F9855" s="6" t="s">
        <v>56627</v>
      </c>
      <c r="G9855" s="9" t="s">
        <v>77</v>
      </c>
      <c r="H9855" s="6" t="s">
        <v>71909</v>
      </c>
      <c r="I9855" s="6" t="s">
        <v>190</v>
      </c>
      <c r="J9855" s="10" t="s">
        <v>224</v>
      </c>
    </row>
    <row r="9856" spans="1:10" x14ac:dyDescent="0.25">
      <c r="A9856" s="3" t="s">
        <v>10114</v>
      </c>
      <c r="B9856" s="3" t="s">
        <v>261</v>
      </c>
      <c r="C9856" s="3" t="s">
        <v>187</v>
      </c>
      <c r="D9856" s="3" t="s">
        <v>25792</v>
      </c>
      <c r="E9856" s="3" t="s">
        <v>41224</v>
      </c>
      <c r="F9856" s="6" t="s">
        <v>56628</v>
      </c>
      <c r="G9856" s="9" t="s">
        <v>77</v>
      </c>
      <c r="H9856" s="6" t="s">
        <v>71910</v>
      </c>
      <c r="I9856" s="6" t="s">
        <v>190</v>
      </c>
      <c r="J9856" s="10" t="s">
        <v>224</v>
      </c>
    </row>
    <row r="9857" spans="1:10" x14ac:dyDescent="0.25">
      <c r="A9857" s="3" t="s">
        <v>10115</v>
      </c>
      <c r="B9857" s="3" t="s">
        <v>261</v>
      </c>
      <c r="C9857" s="3" t="s">
        <v>187</v>
      </c>
      <c r="D9857" s="3" t="s">
        <v>25793</v>
      </c>
      <c r="E9857" s="3" t="s">
        <v>41225</v>
      </c>
      <c r="F9857" s="6" t="s">
        <v>56629</v>
      </c>
      <c r="G9857" s="9" t="s">
        <v>77</v>
      </c>
      <c r="H9857" s="6" t="s">
        <v>71911</v>
      </c>
      <c r="I9857" s="6" t="s">
        <v>190</v>
      </c>
      <c r="J9857" s="10" t="s">
        <v>224</v>
      </c>
    </row>
    <row r="9858" spans="1:10" x14ac:dyDescent="0.25">
      <c r="A9858" s="3" t="s">
        <v>10116</v>
      </c>
      <c r="B9858" s="3" t="s">
        <v>261</v>
      </c>
      <c r="C9858" s="3" t="s">
        <v>187</v>
      </c>
      <c r="D9858" s="3" t="s">
        <v>25794</v>
      </c>
      <c r="E9858" s="3" t="s">
        <v>41226</v>
      </c>
      <c r="F9858" s="6" t="s">
        <v>56630</v>
      </c>
      <c r="G9858" s="9" t="s">
        <v>77</v>
      </c>
      <c r="H9858" s="6" t="s">
        <v>71912</v>
      </c>
      <c r="I9858" s="6" t="s">
        <v>198</v>
      </c>
      <c r="J9858" s="10" t="s">
        <v>77706</v>
      </c>
    </row>
    <row r="9859" spans="1:10" x14ac:dyDescent="0.25">
      <c r="A9859" s="3" t="s">
        <v>10117</v>
      </c>
      <c r="B9859" s="3" t="s">
        <v>261</v>
      </c>
      <c r="C9859" s="3" t="s">
        <v>187</v>
      </c>
      <c r="D9859" s="3" t="s">
        <v>25795</v>
      </c>
      <c r="E9859" s="3" t="s">
        <v>41227</v>
      </c>
      <c r="F9859" s="6" t="s">
        <v>56631</v>
      </c>
      <c r="G9859" s="9" t="s">
        <v>77</v>
      </c>
      <c r="H9859" s="6" t="s">
        <v>71913</v>
      </c>
      <c r="I9859" s="6" t="s">
        <v>198</v>
      </c>
      <c r="J9859" s="10" t="s">
        <v>77710</v>
      </c>
    </row>
    <row r="9860" spans="1:10" x14ac:dyDescent="0.25">
      <c r="A9860" s="3" t="s">
        <v>10118</v>
      </c>
      <c r="B9860" s="3" t="s">
        <v>261</v>
      </c>
      <c r="C9860" s="3" t="s">
        <v>187</v>
      </c>
      <c r="D9860" s="3" t="s">
        <v>25796</v>
      </c>
      <c r="E9860" s="3" t="s">
        <v>41228</v>
      </c>
      <c r="F9860" s="6" t="s">
        <v>56632</v>
      </c>
      <c r="G9860" s="9" t="s">
        <v>77</v>
      </c>
      <c r="H9860" s="6" t="s">
        <v>71914</v>
      </c>
      <c r="I9860" s="6" t="s">
        <v>190</v>
      </c>
      <c r="J9860" s="10" t="s">
        <v>224</v>
      </c>
    </row>
    <row r="9861" spans="1:10" x14ac:dyDescent="0.25">
      <c r="A9861" s="3" t="s">
        <v>10119</v>
      </c>
      <c r="B9861" s="3" t="s">
        <v>261</v>
      </c>
      <c r="C9861" s="3" t="s">
        <v>187</v>
      </c>
      <c r="D9861" s="3" t="s">
        <v>25797</v>
      </c>
      <c r="E9861" s="3" t="s">
        <v>41229</v>
      </c>
      <c r="F9861" s="6" t="s">
        <v>56633</v>
      </c>
      <c r="G9861" s="9" t="s">
        <v>77</v>
      </c>
      <c r="H9861" s="6" t="s">
        <v>71915</v>
      </c>
      <c r="I9861" s="6" t="s">
        <v>190</v>
      </c>
      <c r="J9861" s="10" t="s">
        <v>224</v>
      </c>
    </row>
    <row r="9862" spans="1:10" x14ac:dyDescent="0.25">
      <c r="A9862" s="3" t="s">
        <v>10120</v>
      </c>
      <c r="B9862" s="3" t="s">
        <v>261</v>
      </c>
      <c r="C9862" s="3" t="s">
        <v>187</v>
      </c>
      <c r="D9862" s="3" t="s">
        <v>25798</v>
      </c>
      <c r="E9862" s="3" t="s">
        <v>41230</v>
      </c>
      <c r="F9862" s="6" t="s">
        <v>56634</v>
      </c>
      <c r="G9862" s="9" t="s">
        <v>77</v>
      </c>
      <c r="H9862" s="6" t="s">
        <v>71916</v>
      </c>
      <c r="I9862" s="6" t="s">
        <v>190</v>
      </c>
      <c r="J9862" s="10" t="s">
        <v>224</v>
      </c>
    </row>
    <row r="9863" spans="1:10" x14ac:dyDescent="0.25">
      <c r="A9863" s="3" t="s">
        <v>10121</v>
      </c>
      <c r="B9863" s="3" t="s">
        <v>261</v>
      </c>
      <c r="C9863" s="3" t="s">
        <v>187</v>
      </c>
      <c r="D9863" s="3" t="s">
        <v>25799</v>
      </c>
      <c r="E9863" s="3" t="s">
        <v>41231</v>
      </c>
      <c r="F9863" s="6" t="s">
        <v>56635</v>
      </c>
      <c r="G9863" s="9" t="s">
        <v>77</v>
      </c>
      <c r="H9863" s="6" t="s">
        <v>71917</v>
      </c>
      <c r="I9863" s="6" t="s">
        <v>198</v>
      </c>
      <c r="J9863" s="10" t="s">
        <v>225</v>
      </c>
    </row>
    <row r="9864" spans="1:10" x14ac:dyDescent="0.25">
      <c r="A9864" s="3" t="s">
        <v>10122</v>
      </c>
      <c r="B9864" s="3" t="s">
        <v>261</v>
      </c>
      <c r="C9864" s="3" t="s">
        <v>187</v>
      </c>
      <c r="D9864" s="3" t="s">
        <v>25800</v>
      </c>
      <c r="E9864" s="3" t="s">
        <v>41232</v>
      </c>
      <c r="F9864" s="6" t="s">
        <v>56636</v>
      </c>
      <c r="G9864" s="9" t="s">
        <v>77</v>
      </c>
      <c r="H9864" s="6" t="s">
        <v>71918</v>
      </c>
      <c r="I9864" s="6" t="s">
        <v>190</v>
      </c>
      <c r="J9864" s="10" t="s">
        <v>115</v>
      </c>
    </row>
    <row r="9865" spans="1:10" x14ac:dyDescent="0.25">
      <c r="A9865" s="3" t="s">
        <v>10123</v>
      </c>
      <c r="B9865" s="3" t="s">
        <v>261</v>
      </c>
      <c r="C9865" s="3" t="s">
        <v>187</v>
      </c>
      <c r="D9865" s="3" t="s">
        <v>25801</v>
      </c>
      <c r="E9865" s="3" t="s">
        <v>41233</v>
      </c>
      <c r="F9865" s="6" t="s">
        <v>56637</v>
      </c>
      <c r="G9865" s="9" t="s">
        <v>77</v>
      </c>
      <c r="H9865" s="6" t="s">
        <v>71919</v>
      </c>
      <c r="I9865" s="6" t="s">
        <v>190</v>
      </c>
      <c r="J9865" s="10" t="s">
        <v>224</v>
      </c>
    </row>
    <row r="9866" spans="1:10" x14ac:dyDescent="0.25">
      <c r="A9866" s="3" t="s">
        <v>10124</v>
      </c>
      <c r="B9866" s="3" t="s">
        <v>261</v>
      </c>
      <c r="C9866" s="3" t="s">
        <v>187</v>
      </c>
      <c r="D9866" s="3" t="s">
        <v>25802</v>
      </c>
      <c r="E9866" s="3" t="s">
        <v>41234</v>
      </c>
      <c r="F9866" s="6" t="s">
        <v>56638</v>
      </c>
      <c r="G9866" s="9" t="s">
        <v>77</v>
      </c>
      <c r="H9866" s="6" t="s">
        <v>71920</v>
      </c>
      <c r="I9866" s="6" t="s">
        <v>190</v>
      </c>
      <c r="J9866" s="10" t="s">
        <v>224</v>
      </c>
    </row>
    <row r="9867" spans="1:10" x14ac:dyDescent="0.25">
      <c r="A9867" s="3" t="s">
        <v>10125</v>
      </c>
      <c r="B9867" s="3" t="s">
        <v>261</v>
      </c>
      <c r="C9867" s="3" t="s">
        <v>187</v>
      </c>
      <c r="D9867" s="3" t="s">
        <v>25803</v>
      </c>
      <c r="E9867" s="3" t="s">
        <v>41235</v>
      </c>
      <c r="F9867" s="6" t="s">
        <v>56639</v>
      </c>
      <c r="G9867" s="9" t="s">
        <v>77</v>
      </c>
      <c r="H9867" s="6" t="s">
        <v>71921</v>
      </c>
      <c r="I9867" s="6" t="s">
        <v>190</v>
      </c>
      <c r="J9867" s="10" t="s">
        <v>224</v>
      </c>
    </row>
    <row r="9868" spans="1:10" x14ac:dyDescent="0.25">
      <c r="A9868" s="3" t="s">
        <v>10126</v>
      </c>
      <c r="B9868" s="3" t="s">
        <v>261</v>
      </c>
      <c r="C9868" s="3" t="s">
        <v>187</v>
      </c>
      <c r="D9868" s="3" t="s">
        <v>25804</v>
      </c>
      <c r="E9868" s="3" t="s">
        <v>41236</v>
      </c>
      <c r="F9868" s="6" t="s">
        <v>56640</v>
      </c>
      <c r="G9868" s="9" t="s">
        <v>77</v>
      </c>
      <c r="H9868" s="6" t="s">
        <v>71922</v>
      </c>
      <c r="I9868" s="6" t="s">
        <v>190</v>
      </c>
      <c r="J9868" s="10" t="s">
        <v>224</v>
      </c>
    </row>
    <row r="9869" spans="1:10" x14ac:dyDescent="0.25">
      <c r="A9869" s="3" t="s">
        <v>10127</v>
      </c>
      <c r="B9869" s="3" t="s">
        <v>261</v>
      </c>
      <c r="C9869" s="3" t="s">
        <v>187</v>
      </c>
      <c r="D9869" s="3" t="s">
        <v>25805</v>
      </c>
      <c r="E9869" s="3" t="s">
        <v>41237</v>
      </c>
      <c r="F9869" s="6" t="s">
        <v>56641</v>
      </c>
      <c r="G9869" s="9" t="s">
        <v>77</v>
      </c>
      <c r="H9869" s="6" t="s">
        <v>71923</v>
      </c>
      <c r="I9869" s="6" t="s">
        <v>190</v>
      </c>
      <c r="J9869" s="10" t="s">
        <v>224</v>
      </c>
    </row>
    <row r="9870" spans="1:10" x14ac:dyDescent="0.25">
      <c r="A9870" s="3" t="s">
        <v>10128</v>
      </c>
      <c r="B9870" s="3" t="s">
        <v>261</v>
      </c>
      <c r="C9870" s="3" t="s">
        <v>187</v>
      </c>
      <c r="D9870" s="3" t="s">
        <v>25806</v>
      </c>
      <c r="E9870" s="3" t="s">
        <v>41238</v>
      </c>
      <c r="F9870" s="6" t="s">
        <v>56642</v>
      </c>
      <c r="G9870" s="9" t="s">
        <v>77</v>
      </c>
      <c r="H9870" s="6" t="s">
        <v>71924</v>
      </c>
      <c r="I9870" s="6" t="s">
        <v>190</v>
      </c>
      <c r="J9870" s="10" t="s">
        <v>224</v>
      </c>
    </row>
    <row r="9871" spans="1:10" x14ac:dyDescent="0.25">
      <c r="A9871" s="3" t="s">
        <v>10129</v>
      </c>
      <c r="B9871" s="3" t="s">
        <v>261</v>
      </c>
      <c r="C9871" s="3" t="s">
        <v>187</v>
      </c>
      <c r="D9871" s="3" t="s">
        <v>25807</v>
      </c>
      <c r="E9871" s="3" t="s">
        <v>41239</v>
      </c>
      <c r="F9871" s="6" t="s">
        <v>56643</v>
      </c>
      <c r="G9871" s="9" t="s">
        <v>77</v>
      </c>
      <c r="H9871" s="6" t="s">
        <v>71925</v>
      </c>
      <c r="I9871" s="6" t="s">
        <v>190</v>
      </c>
      <c r="J9871" s="10" t="s">
        <v>224</v>
      </c>
    </row>
    <row r="9872" spans="1:10" x14ac:dyDescent="0.25">
      <c r="A9872" s="3" t="s">
        <v>10130</v>
      </c>
      <c r="B9872" s="3" t="s">
        <v>261</v>
      </c>
      <c r="C9872" s="3" t="s">
        <v>187</v>
      </c>
      <c r="D9872" s="3" t="s">
        <v>25808</v>
      </c>
      <c r="E9872" s="3" t="s">
        <v>41240</v>
      </c>
      <c r="F9872" s="6" t="s">
        <v>56644</v>
      </c>
      <c r="G9872" s="9" t="s">
        <v>77</v>
      </c>
      <c r="H9872" s="6" t="s">
        <v>71926</v>
      </c>
      <c r="I9872" s="6" t="s">
        <v>190</v>
      </c>
      <c r="J9872" s="10" t="s">
        <v>224</v>
      </c>
    </row>
    <row r="9873" spans="1:10" x14ac:dyDescent="0.25">
      <c r="A9873" s="3" t="s">
        <v>10131</v>
      </c>
      <c r="B9873" s="3" t="s">
        <v>261</v>
      </c>
      <c r="C9873" s="3" t="s">
        <v>187</v>
      </c>
      <c r="D9873" s="3" t="s">
        <v>25809</v>
      </c>
      <c r="E9873" s="3" t="s">
        <v>41241</v>
      </c>
      <c r="F9873" s="6" t="s">
        <v>56645</v>
      </c>
      <c r="G9873" s="9" t="s">
        <v>77</v>
      </c>
      <c r="H9873" s="6" t="s">
        <v>71927</v>
      </c>
      <c r="I9873" s="6" t="s">
        <v>198</v>
      </c>
      <c r="J9873" s="10" t="s">
        <v>228</v>
      </c>
    </row>
    <row r="9874" spans="1:10" x14ac:dyDescent="0.25">
      <c r="A9874" s="3" t="s">
        <v>10132</v>
      </c>
      <c r="B9874" s="3" t="s">
        <v>261</v>
      </c>
      <c r="C9874" s="3" t="s">
        <v>187</v>
      </c>
      <c r="D9874" s="3" t="s">
        <v>25810</v>
      </c>
      <c r="E9874" s="3" t="s">
        <v>41242</v>
      </c>
      <c r="F9874" s="6" t="s">
        <v>56646</v>
      </c>
      <c r="G9874" s="9" t="s">
        <v>77</v>
      </c>
      <c r="H9874" s="6" t="s">
        <v>71928</v>
      </c>
      <c r="I9874" s="6" t="s">
        <v>190</v>
      </c>
      <c r="J9874" s="10" t="s">
        <v>224</v>
      </c>
    </row>
    <row r="9875" spans="1:10" x14ac:dyDescent="0.25">
      <c r="A9875" s="3" t="s">
        <v>10133</v>
      </c>
      <c r="B9875" s="3" t="s">
        <v>261</v>
      </c>
      <c r="C9875" s="3" t="s">
        <v>187</v>
      </c>
      <c r="D9875" s="3" t="s">
        <v>25811</v>
      </c>
      <c r="E9875" s="3" t="s">
        <v>41243</v>
      </c>
      <c r="F9875" s="6" t="s">
        <v>56647</v>
      </c>
      <c r="G9875" s="9" t="s">
        <v>77</v>
      </c>
      <c r="H9875" s="6" t="s">
        <v>71929</v>
      </c>
      <c r="I9875" s="6" t="s">
        <v>190</v>
      </c>
      <c r="J9875" s="10" t="s">
        <v>224</v>
      </c>
    </row>
    <row r="9876" spans="1:10" x14ac:dyDescent="0.25">
      <c r="A9876" s="3" t="s">
        <v>10134</v>
      </c>
      <c r="B9876" s="3" t="s">
        <v>261</v>
      </c>
      <c r="C9876" s="3" t="s">
        <v>187</v>
      </c>
      <c r="D9876" s="3" t="s">
        <v>25812</v>
      </c>
      <c r="E9876" s="3" t="s">
        <v>41244</v>
      </c>
      <c r="F9876" s="6" t="s">
        <v>56648</v>
      </c>
      <c r="G9876" s="9" t="s">
        <v>77</v>
      </c>
      <c r="H9876" s="6" t="s">
        <v>71930</v>
      </c>
      <c r="I9876" s="6" t="s">
        <v>190</v>
      </c>
      <c r="J9876" s="10" t="s">
        <v>224</v>
      </c>
    </row>
    <row r="9877" spans="1:10" x14ac:dyDescent="0.25">
      <c r="A9877" s="3" t="s">
        <v>10135</v>
      </c>
      <c r="B9877" s="3" t="s">
        <v>261</v>
      </c>
      <c r="C9877" s="3" t="s">
        <v>187</v>
      </c>
      <c r="D9877" s="3" t="s">
        <v>25813</v>
      </c>
      <c r="E9877" s="3" t="s">
        <v>41245</v>
      </c>
      <c r="F9877" s="6" t="s">
        <v>56649</v>
      </c>
      <c r="G9877" s="9" t="s">
        <v>77</v>
      </c>
      <c r="H9877" s="6" t="s">
        <v>71931</v>
      </c>
      <c r="I9877" s="6" t="s">
        <v>190</v>
      </c>
      <c r="J9877" s="10" t="s">
        <v>224</v>
      </c>
    </row>
    <row r="9878" spans="1:10" x14ac:dyDescent="0.25">
      <c r="A9878" s="3" t="s">
        <v>10136</v>
      </c>
      <c r="B9878" s="3" t="s">
        <v>261</v>
      </c>
      <c r="C9878" s="3" t="s">
        <v>187</v>
      </c>
      <c r="D9878" s="3" t="s">
        <v>25814</v>
      </c>
      <c r="E9878" s="3" t="s">
        <v>41246</v>
      </c>
      <c r="F9878" s="6" t="s">
        <v>56650</v>
      </c>
      <c r="G9878" s="9" t="s">
        <v>77</v>
      </c>
      <c r="H9878" s="6" t="s">
        <v>71932</v>
      </c>
      <c r="I9878" s="6" t="s">
        <v>190</v>
      </c>
      <c r="J9878" s="10" t="s">
        <v>224</v>
      </c>
    </row>
    <row r="9879" spans="1:10" x14ac:dyDescent="0.25">
      <c r="A9879" s="3" t="s">
        <v>10137</v>
      </c>
      <c r="B9879" s="3" t="s">
        <v>261</v>
      </c>
      <c r="C9879" s="3" t="s">
        <v>187</v>
      </c>
      <c r="D9879" s="3" t="s">
        <v>25815</v>
      </c>
      <c r="E9879" s="3" t="s">
        <v>41247</v>
      </c>
      <c r="F9879" s="6" t="s">
        <v>56651</v>
      </c>
      <c r="G9879" s="9" t="s">
        <v>77</v>
      </c>
      <c r="H9879" s="6" t="s">
        <v>71933</v>
      </c>
      <c r="I9879" s="6" t="s">
        <v>190</v>
      </c>
      <c r="J9879" s="10" t="s">
        <v>224</v>
      </c>
    </row>
    <row r="9880" spans="1:10" x14ac:dyDescent="0.25">
      <c r="A9880" s="3" t="s">
        <v>10138</v>
      </c>
      <c r="B9880" s="3" t="s">
        <v>261</v>
      </c>
      <c r="C9880" s="3" t="s">
        <v>187</v>
      </c>
      <c r="D9880" s="3" t="s">
        <v>25816</v>
      </c>
      <c r="E9880" s="3" t="s">
        <v>41248</v>
      </c>
      <c r="F9880" s="6" t="s">
        <v>56652</v>
      </c>
      <c r="G9880" s="9" t="s">
        <v>77</v>
      </c>
      <c r="H9880" s="6" t="s">
        <v>71934</v>
      </c>
      <c r="I9880" s="6" t="s">
        <v>190</v>
      </c>
      <c r="J9880" s="10" t="s">
        <v>224</v>
      </c>
    </row>
    <row r="9881" spans="1:10" x14ac:dyDescent="0.25">
      <c r="A9881" s="3" t="s">
        <v>10139</v>
      </c>
      <c r="B9881" s="3" t="s">
        <v>261</v>
      </c>
      <c r="C9881" s="3" t="s">
        <v>187</v>
      </c>
      <c r="D9881" s="3" t="s">
        <v>25817</v>
      </c>
      <c r="E9881" s="3" t="s">
        <v>41249</v>
      </c>
      <c r="F9881" s="6" t="s">
        <v>56653</v>
      </c>
      <c r="G9881" s="9" t="s">
        <v>77</v>
      </c>
      <c r="H9881" s="6" t="s">
        <v>71935</v>
      </c>
      <c r="I9881" s="6" t="s">
        <v>190</v>
      </c>
      <c r="J9881" s="10" t="s">
        <v>224</v>
      </c>
    </row>
    <row r="9882" spans="1:10" x14ac:dyDescent="0.25">
      <c r="A9882" s="3" t="s">
        <v>10140</v>
      </c>
      <c r="B9882" s="3" t="s">
        <v>261</v>
      </c>
      <c r="C9882" s="3" t="s">
        <v>187</v>
      </c>
      <c r="D9882" s="3" t="s">
        <v>25818</v>
      </c>
      <c r="E9882" s="3" t="s">
        <v>41250</v>
      </c>
      <c r="F9882" s="6" t="s">
        <v>56654</v>
      </c>
      <c r="G9882" s="9" t="s">
        <v>77</v>
      </c>
      <c r="H9882" s="6" t="s">
        <v>71936</v>
      </c>
      <c r="I9882" s="6" t="s">
        <v>190</v>
      </c>
      <c r="J9882" s="10" t="s">
        <v>224</v>
      </c>
    </row>
    <row r="9883" spans="1:10" x14ac:dyDescent="0.25">
      <c r="A9883" s="3" t="s">
        <v>10141</v>
      </c>
      <c r="B9883" s="3" t="s">
        <v>261</v>
      </c>
      <c r="C9883" s="3" t="s">
        <v>187</v>
      </c>
      <c r="D9883" s="3" t="s">
        <v>25819</v>
      </c>
      <c r="E9883" s="3" t="s">
        <v>41251</v>
      </c>
      <c r="F9883" s="6" t="s">
        <v>56655</v>
      </c>
      <c r="G9883" s="9" t="s">
        <v>77</v>
      </c>
      <c r="H9883" s="6" t="s">
        <v>71937</v>
      </c>
      <c r="I9883" s="6" t="s">
        <v>190</v>
      </c>
      <c r="J9883" s="10" t="s">
        <v>115</v>
      </c>
    </row>
    <row r="9884" spans="1:10" x14ac:dyDescent="0.25">
      <c r="A9884" s="3" t="s">
        <v>10142</v>
      </c>
      <c r="B9884" s="3" t="s">
        <v>261</v>
      </c>
      <c r="C9884" s="3" t="s">
        <v>187</v>
      </c>
      <c r="D9884" s="3" t="s">
        <v>25820</v>
      </c>
      <c r="E9884" s="3" t="s">
        <v>41252</v>
      </c>
      <c r="F9884" s="6" t="s">
        <v>56656</v>
      </c>
      <c r="G9884" s="9" t="s">
        <v>77</v>
      </c>
      <c r="H9884" s="6" t="s">
        <v>71938</v>
      </c>
      <c r="I9884" s="6" t="s">
        <v>190</v>
      </c>
      <c r="J9884" s="10" t="s">
        <v>115</v>
      </c>
    </row>
    <row r="9885" spans="1:10" x14ac:dyDescent="0.25">
      <c r="A9885" s="3" t="s">
        <v>10143</v>
      </c>
      <c r="B9885" s="3" t="s">
        <v>261</v>
      </c>
      <c r="C9885" s="3" t="s">
        <v>187</v>
      </c>
      <c r="D9885" s="3" t="s">
        <v>25821</v>
      </c>
      <c r="E9885" s="3" t="s">
        <v>41253</v>
      </c>
      <c r="F9885" s="6" t="s">
        <v>56657</v>
      </c>
      <c r="G9885" s="9" t="s">
        <v>77</v>
      </c>
      <c r="H9885" s="6" t="s">
        <v>71939</v>
      </c>
      <c r="I9885" s="6" t="s">
        <v>190</v>
      </c>
      <c r="J9885" s="10" t="s">
        <v>224</v>
      </c>
    </row>
    <row r="9886" spans="1:10" x14ac:dyDescent="0.25">
      <c r="A9886" s="3" t="s">
        <v>10144</v>
      </c>
      <c r="B9886" s="3" t="s">
        <v>261</v>
      </c>
      <c r="C9886" s="3" t="s">
        <v>187</v>
      </c>
      <c r="D9886" s="3" t="s">
        <v>25822</v>
      </c>
      <c r="E9886" s="3" t="s">
        <v>41254</v>
      </c>
      <c r="F9886" s="6" t="s">
        <v>56658</v>
      </c>
      <c r="G9886" s="9" t="s">
        <v>77</v>
      </c>
      <c r="H9886" s="6" t="s">
        <v>71940</v>
      </c>
      <c r="I9886" s="6" t="s">
        <v>190</v>
      </c>
      <c r="J9886" s="10" t="s">
        <v>224</v>
      </c>
    </row>
    <row r="9887" spans="1:10" x14ac:dyDescent="0.25">
      <c r="A9887" s="3" t="s">
        <v>10145</v>
      </c>
      <c r="B9887" s="3" t="s">
        <v>261</v>
      </c>
      <c r="C9887" s="3" t="s">
        <v>187</v>
      </c>
      <c r="D9887" s="3" t="s">
        <v>25823</v>
      </c>
      <c r="E9887" s="3" t="s">
        <v>41255</v>
      </c>
      <c r="F9887" s="6" t="s">
        <v>56659</v>
      </c>
      <c r="G9887" s="9" t="s">
        <v>77</v>
      </c>
      <c r="H9887" s="6" t="s">
        <v>71941</v>
      </c>
      <c r="I9887" s="6" t="s">
        <v>190</v>
      </c>
      <c r="J9887" s="10" t="s">
        <v>115</v>
      </c>
    </row>
    <row r="9888" spans="1:10" x14ac:dyDescent="0.25">
      <c r="A9888" s="3" t="s">
        <v>10146</v>
      </c>
      <c r="B9888" s="3" t="s">
        <v>261</v>
      </c>
      <c r="C9888" s="3" t="s">
        <v>187</v>
      </c>
      <c r="D9888" s="3" t="s">
        <v>25824</v>
      </c>
      <c r="E9888" s="3" t="s">
        <v>41256</v>
      </c>
      <c r="F9888" s="6" t="s">
        <v>56660</v>
      </c>
      <c r="G9888" s="9" t="s">
        <v>77</v>
      </c>
      <c r="H9888" s="6" t="s">
        <v>71942</v>
      </c>
      <c r="I9888" s="6" t="s">
        <v>190</v>
      </c>
      <c r="J9888" s="10" t="s">
        <v>224</v>
      </c>
    </row>
    <row r="9889" spans="1:10" x14ac:dyDescent="0.25">
      <c r="A9889" s="3" t="s">
        <v>10147</v>
      </c>
      <c r="B9889" s="3" t="s">
        <v>261</v>
      </c>
      <c r="C9889" s="3" t="s">
        <v>187</v>
      </c>
      <c r="D9889" s="3" t="s">
        <v>25825</v>
      </c>
      <c r="E9889" s="3" t="s">
        <v>41257</v>
      </c>
      <c r="F9889" s="6" t="s">
        <v>56661</v>
      </c>
      <c r="G9889" s="9" t="s">
        <v>77</v>
      </c>
      <c r="H9889" s="6" t="s">
        <v>71943</v>
      </c>
      <c r="I9889" s="6" t="s">
        <v>190</v>
      </c>
      <c r="J9889" s="10" t="s">
        <v>115</v>
      </c>
    </row>
    <row r="9890" spans="1:10" x14ac:dyDescent="0.25">
      <c r="A9890" s="3" t="s">
        <v>10148</v>
      </c>
      <c r="B9890" s="3" t="s">
        <v>261</v>
      </c>
      <c r="C9890" s="3" t="s">
        <v>187</v>
      </c>
      <c r="D9890" s="3" t="s">
        <v>25826</v>
      </c>
      <c r="E9890" s="3" t="s">
        <v>41258</v>
      </c>
      <c r="F9890" s="6" t="s">
        <v>56662</v>
      </c>
      <c r="G9890" s="9" t="s">
        <v>77</v>
      </c>
      <c r="H9890" s="6" t="s">
        <v>71944</v>
      </c>
      <c r="I9890" s="6" t="s">
        <v>190</v>
      </c>
      <c r="J9890" s="10" t="s">
        <v>115</v>
      </c>
    </row>
    <row r="9891" spans="1:10" x14ac:dyDescent="0.25">
      <c r="A9891" s="3" t="s">
        <v>10149</v>
      </c>
      <c r="B9891" s="3" t="s">
        <v>261</v>
      </c>
      <c r="C9891" s="3" t="s">
        <v>187</v>
      </c>
      <c r="D9891" s="3" t="s">
        <v>25827</v>
      </c>
      <c r="E9891" s="3" t="s">
        <v>41259</v>
      </c>
      <c r="F9891" s="6" t="s">
        <v>56663</v>
      </c>
      <c r="G9891" s="9" t="s">
        <v>77</v>
      </c>
      <c r="H9891" s="6" t="s">
        <v>71945</v>
      </c>
      <c r="I9891" s="6" t="s">
        <v>198</v>
      </c>
      <c r="J9891" s="10" t="s">
        <v>228</v>
      </c>
    </row>
    <row r="9892" spans="1:10" x14ac:dyDescent="0.25">
      <c r="A9892" s="3" t="s">
        <v>10150</v>
      </c>
      <c r="B9892" s="3" t="s">
        <v>261</v>
      </c>
      <c r="C9892" s="3" t="s">
        <v>187</v>
      </c>
      <c r="D9892" s="3" t="s">
        <v>25828</v>
      </c>
      <c r="E9892" s="3" t="s">
        <v>41260</v>
      </c>
      <c r="F9892" s="6" t="s">
        <v>56664</v>
      </c>
      <c r="G9892" s="9" t="s">
        <v>77</v>
      </c>
      <c r="H9892" s="6" t="s">
        <v>71946</v>
      </c>
      <c r="I9892" s="6" t="s">
        <v>190</v>
      </c>
      <c r="J9892" s="10" t="s">
        <v>224</v>
      </c>
    </row>
    <row r="9893" spans="1:10" x14ac:dyDescent="0.25">
      <c r="A9893" s="3" t="s">
        <v>10151</v>
      </c>
      <c r="B9893" s="3" t="s">
        <v>261</v>
      </c>
      <c r="C9893" s="3" t="s">
        <v>187</v>
      </c>
      <c r="D9893" s="3" t="s">
        <v>25829</v>
      </c>
      <c r="E9893" s="3" t="s">
        <v>41261</v>
      </c>
      <c r="F9893" s="6" t="s">
        <v>56665</v>
      </c>
      <c r="G9893" s="9" t="s">
        <v>77</v>
      </c>
      <c r="H9893" s="6" t="s">
        <v>71947</v>
      </c>
      <c r="I9893" s="6" t="s">
        <v>190</v>
      </c>
      <c r="J9893" s="10" t="s">
        <v>224</v>
      </c>
    </row>
    <row r="9894" spans="1:10" x14ac:dyDescent="0.25">
      <c r="A9894" s="3" t="s">
        <v>10152</v>
      </c>
      <c r="B9894" s="3" t="s">
        <v>261</v>
      </c>
      <c r="C9894" s="3" t="s">
        <v>187</v>
      </c>
      <c r="D9894" s="3" t="s">
        <v>25830</v>
      </c>
      <c r="E9894" s="3" t="s">
        <v>41262</v>
      </c>
      <c r="F9894" s="6" t="s">
        <v>56666</v>
      </c>
      <c r="G9894" s="9" t="s">
        <v>77</v>
      </c>
      <c r="H9894" s="6" t="s">
        <v>71948</v>
      </c>
      <c r="I9894" s="6" t="s">
        <v>190</v>
      </c>
      <c r="J9894" s="10" t="s">
        <v>224</v>
      </c>
    </row>
    <row r="9895" spans="1:10" x14ac:dyDescent="0.25">
      <c r="A9895" s="3" t="s">
        <v>10153</v>
      </c>
      <c r="B9895" s="3" t="s">
        <v>261</v>
      </c>
      <c r="C9895" s="3" t="s">
        <v>187</v>
      </c>
      <c r="D9895" s="3" t="s">
        <v>25831</v>
      </c>
      <c r="E9895" s="3" t="s">
        <v>41263</v>
      </c>
      <c r="F9895" s="6" t="s">
        <v>56667</v>
      </c>
      <c r="G9895" s="9" t="s">
        <v>77</v>
      </c>
      <c r="H9895" s="6" t="s">
        <v>71949</v>
      </c>
      <c r="I9895" s="6" t="s">
        <v>198</v>
      </c>
      <c r="J9895" s="10" t="s">
        <v>226</v>
      </c>
    </row>
    <row r="9896" spans="1:10" x14ac:dyDescent="0.25">
      <c r="A9896" s="3" t="s">
        <v>10154</v>
      </c>
      <c r="B9896" s="3" t="s">
        <v>261</v>
      </c>
      <c r="C9896" s="3" t="s">
        <v>187</v>
      </c>
      <c r="D9896" s="3" t="s">
        <v>25832</v>
      </c>
      <c r="E9896" s="3" t="s">
        <v>41264</v>
      </c>
      <c r="F9896" s="6" t="s">
        <v>56668</v>
      </c>
      <c r="G9896" s="9" t="s">
        <v>77</v>
      </c>
      <c r="H9896" s="6" t="s">
        <v>71950</v>
      </c>
      <c r="I9896" s="6" t="s">
        <v>190</v>
      </c>
      <c r="J9896" s="10" t="s">
        <v>224</v>
      </c>
    </row>
    <row r="9897" spans="1:10" x14ac:dyDescent="0.25">
      <c r="A9897" s="3" t="s">
        <v>10155</v>
      </c>
      <c r="B9897" s="3" t="s">
        <v>261</v>
      </c>
      <c r="C9897" s="3" t="s">
        <v>187</v>
      </c>
      <c r="D9897" s="3" t="s">
        <v>25833</v>
      </c>
      <c r="E9897" s="3" t="s">
        <v>41265</v>
      </c>
      <c r="F9897" s="6" t="s">
        <v>56669</v>
      </c>
      <c r="G9897" s="9" t="s">
        <v>77</v>
      </c>
      <c r="H9897" s="6" t="s">
        <v>71951</v>
      </c>
      <c r="I9897" s="6" t="s">
        <v>190</v>
      </c>
      <c r="J9897" s="10" t="s">
        <v>224</v>
      </c>
    </row>
    <row r="9898" spans="1:10" x14ac:dyDescent="0.25">
      <c r="A9898" s="3" t="s">
        <v>10156</v>
      </c>
      <c r="B9898" s="3" t="s">
        <v>261</v>
      </c>
      <c r="C9898" s="3" t="s">
        <v>187</v>
      </c>
      <c r="D9898" s="3" t="s">
        <v>25834</v>
      </c>
      <c r="E9898" s="3" t="s">
        <v>41266</v>
      </c>
      <c r="F9898" s="6" t="s">
        <v>56670</v>
      </c>
      <c r="G9898" s="9" t="s">
        <v>77</v>
      </c>
      <c r="H9898" s="6" t="s">
        <v>71952</v>
      </c>
      <c r="I9898" s="6" t="s">
        <v>190</v>
      </c>
      <c r="J9898" s="10" t="s">
        <v>224</v>
      </c>
    </row>
    <row r="9899" spans="1:10" x14ac:dyDescent="0.25">
      <c r="A9899" s="3" t="s">
        <v>10157</v>
      </c>
      <c r="B9899" s="3" t="s">
        <v>261</v>
      </c>
      <c r="C9899" s="3" t="s">
        <v>187</v>
      </c>
      <c r="D9899" s="3" t="s">
        <v>25835</v>
      </c>
      <c r="E9899" s="3" t="s">
        <v>41267</v>
      </c>
      <c r="F9899" s="6" t="s">
        <v>56671</v>
      </c>
      <c r="G9899" s="9" t="s">
        <v>77</v>
      </c>
      <c r="H9899" s="6" t="s">
        <v>71953</v>
      </c>
      <c r="I9899" s="6" t="s">
        <v>190</v>
      </c>
      <c r="J9899" s="10" t="s">
        <v>224</v>
      </c>
    </row>
    <row r="9900" spans="1:10" x14ac:dyDescent="0.25">
      <c r="A9900" s="3" t="s">
        <v>10158</v>
      </c>
      <c r="B9900" s="3" t="s">
        <v>261</v>
      </c>
      <c r="C9900" s="3" t="s">
        <v>187</v>
      </c>
      <c r="D9900" s="3" t="s">
        <v>20985</v>
      </c>
      <c r="E9900" s="3" t="s">
        <v>36417</v>
      </c>
      <c r="F9900" s="6" t="s">
        <v>51833</v>
      </c>
      <c r="G9900" s="9" t="s">
        <v>75</v>
      </c>
      <c r="H9900" s="6" t="s">
        <v>67100</v>
      </c>
      <c r="I9900" s="6" t="s">
        <v>190</v>
      </c>
      <c r="J9900" s="10" t="s">
        <v>85</v>
      </c>
    </row>
    <row r="9901" spans="1:10" x14ac:dyDescent="0.25">
      <c r="A9901" s="3" t="s">
        <v>10159</v>
      </c>
      <c r="B9901" s="3" t="s">
        <v>261</v>
      </c>
      <c r="C9901" s="3" t="s">
        <v>187</v>
      </c>
      <c r="D9901" s="3" t="s">
        <v>25836</v>
      </c>
      <c r="E9901" s="3" t="s">
        <v>41268</v>
      </c>
      <c r="F9901" s="6" t="s">
        <v>56672</v>
      </c>
      <c r="G9901" s="9" t="s">
        <v>77</v>
      </c>
      <c r="H9901" s="6" t="s">
        <v>71954</v>
      </c>
      <c r="I9901" s="6" t="s">
        <v>190</v>
      </c>
      <c r="J9901" s="10" t="s">
        <v>115</v>
      </c>
    </row>
    <row r="9902" spans="1:10" x14ac:dyDescent="0.25">
      <c r="A9902" s="3" t="s">
        <v>10160</v>
      </c>
      <c r="B9902" s="3" t="s">
        <v>261</v>
      </c>
      <c r="C9902" s="3" t="s">
        <v>187</v>
      </c>
      <c r="D9902" s="3" t="s">
        <v>25837</v>
      </c>
      <c r="E9902" s="3" t="s">
        <v>41269</v>
      </c>
      <c r="F9902" s="6" t="s">
        <v>56673</v>
      </c>
      <c r="G9902" s="9" t="s">
        <v>77</v>
      </c>
      <c r="H9902" s="6" t="s">
        <v>71955</v>
      </c>
      <c r="I9902" s="6" t="s">
        <v>190</v>
      </c>
      <c r="J9902" s="10" t="s">
        <v>224</v>
      </c>
    </row>
    <row r="9903" spans="1:10" x14ac:dyDescent="0.25">
      <c r="A9903" s="3" t="s">
        <v>10161</v>
      </c>
      <c r="B9903" s="3" t="s">
        <v>261</v>
      </c>
      <c r="C9903" s="3" t="s">
        <v>187</v>
      </c>
      <c r="D9903" s="3" t="s">
        <v>25838</v>
      </c>
      <c r="E9903" s="3" t="s">
        <v>41270</v>
      </c>
      <c r="F9903" s="6" t="s">
        <v>56674</v>
      </c>
      <c r="G9903" s="9" t="s">
        <v>77</v>
      </c>
      <c r="H9903" s="6" t="s">
        <v>71956</v>
      </c>
      <c r="I9903" s="6" t="s">
        <v>190</v>
      </c>
      <c r="J9903" s="10" t="s">
        <v>115</v>
      </c>
    </row>
    <row r="9904" spans="1:10" x14ac:dyDescent="0.25">
      <c r="A9904" s="3" t="s">
        <v>10162</v>
      </c>
      <c r="B9904" s="3" t="s">
        <v>261</v>
      </c>
      <c r="C9904" s="3" t="s">
        <v>187</v>
      </c>
      <c r="D9904" s="3" t="s">
        <v>25839</v>
      </c>
      <c r="E9904" s="3" t="s">
        <v>41271</v>
      </c>
      <c r="F9904" s="6" t="s">
        <v>56675</v>
      </c>
      <c r="G9904" s="9" t="s">
        <v>77</v>
      </c>
      <c r="H9904" s="6" t="s">
        <v>71957</v>
      </c>
      <c r="I9904" s="6" t="s">
        <v>190</v>
      </c>
      <c r="J9904" s="10" t="s">
        <v>115</v>
      </c>
    </row>
    <row r="9905" spans="1:10" x14ac:dyDescent="0.25">
      <c r="A9905" s="3" t="s">
        <v>10163</v>
      </c>
      <c r="B9905" s="3" t="s">
        <v>261</v>
      </c>
      <c r="C9905" s="3" t="s">
        <v>187</v>
      </c>
      <c r="D9905" s="3" t="s">
        <v>25840</v>
      </c>
      <c r="E9905" s="3" t="s">
        <v>41272</v>
      </c>
      <c r="F9905" s="6" t="s">
        <v>56676</v>
      </c>
      <c r="G9905" s="9" t="s">
        <v>77</v>
      </c>
      <c r="H9905" s="6" t="s">
        <v>71958</v>
      </c>
      <c r="I9905" s="6" t="s">
        <v>190</v>
      </c>
      <c r="J9905" s="10" t="s">
        <v>224</v>
      </c>
    </row>
    <row r="9906" spans="1:10" x14ac:dyDescent="0.25">
      <c r="A9906" s="3" t="s">
        <v>10164</v>
      </c>
      <c r="B9906" s="3" t="s">
        <v>261</v>
      </c>
      <c r="C9906" s="3" t="s">
        <v>187</v>
      </c>
      <c r="D9906" s="3" t="s">
        <v>25841</v>
      </c>
      <c r="E9906" s="3" t="s">
        <v>41273</v>
      </c>
      <c r="F9906" s="6" t="s">
        <v>56677</v>
      </c>
      <c r="G9906" s="9" t="s">
        <v>77</v>
      </c>
      <c r="H9906" s="6" t="s">
        <v>71959</v>
      </c>
      <c r="I9906" s="6" t="s">
        <v>190</v>
      </c>
      <c r="J9906" s="10" t="s">
        <v>224</v>
      </c>
    </row>
    <row r="9907" spans="1:10" x14ac:dyDescent="0.25">
      <c r="A9907" s="3" t="s">
        <v>10165</v>
      </c>
      <c r="B9907" s="3" t="s">
        <v>261</v>
      </c>
      <c r="C9907" s="3" t="s">
        <v>187</v>
      </c>
      <c r="D9907" s="3" t="s">
        <v>25842</v>
      </c>
      <c r="E9907" s="3" t="s">
        <v>41274</v>
      </c>
      <c r="F9907" s="6" t="s">
        <v>56678</v>
      </c>
      <c r="G9907" s="9" t="s">
        <v>77</v>
      </c>
      <c r="H9907" s="6" t="s">
        <v>71960</v>
      </c>
      <c r="I9907" s="6" t="s">
        <v>190</v>
      </c>
      <c r="J9907" s="10" t="s">
        <v>224</v>
      </c>
    </row>
    <row r="9908" spans="1:10" x14ac:dyDescent="0.25">
      <c r="A9908" s="3" t="s">
        <v>10166</v>
      </c>
      <c r="B9908" s="3" t="s">
        <v>261</v>
      </c>
      <c r="C9908" s="3" t="s">
        <v>187</v>
      </c>
      <c r="D9908" s="3" t="s">
        <v>25843</v>
      </c>
      <c r="E9908" s="3" t="s">
        <v>41275</v>
      </c>
      <c r="F9908" s="6" t="s">
        <v>56679</v>
      </c>
      <c r="G9908" s="9" t="s">
        <v>77</v>
      </c>
      <c r="H9908" s="6" t="s">
        <v>71961</v>
      </c>
      <c r="I9908" s="6" t="s">
        <v>190</v>
      </c>
      <c r="J9908" s="10" t="s">
        <v>224</v>
      </c>
    </row>
    <row r="9909" spans="1:10" x14ac:dyDescent="0.25">
      <c r="A9909" s="3" t="s">
        <v>10167</v>
      </c>
      <c r="B9909" s="3" t="s">
        <v>261</v>
      </c>
      <c r="C9909" s="3" t="s">
        <v>187</v>
      </c>
      <c r="D9909" s="3" t="s">
        <v>25844</v>
      </c>
      <c r="E9909" s="3" t="s">
        <v>41276</v>
      </c>
      <c r="F9909" s="6" t="s">
        <v>56680</v>
      </c>
      <c r="G9909" s="9" t="s">
        <v>77</v>
      </c>
      <c r="H9909" s="6" t="s">
        <v>71962</v>
      </c>
      <c r="I9909" s="6" t="s">
        <v>190</v>
      </c>
      <c r="J9909" s="10" t="s">
        <v>224</v>
      </c>
    </row>
    <row r="9910" spans="1:10" x14ac:dyDescent="0.25">
      <c r="A9910" s="3" t="s">
        <v>10168</v>
      </c>
      <c r="B9910" s="3" t="s">
        <v>261</v>
      </c>
      <c r="C9910" s="3" t="s">
        <v>187</v>
      </c>
      <c r="D9910" s="3" t="s">
        <v>25845</v>
      </c>
      <c r="E9910" s="3" t="s">
        <v>41277</v>
      </c>
      <c r="F9910" s="6" t="s">
        <v>56681</v>
      </c>
      <c r="G9910" s="9" t="s">
        <v>77</v>
      </c>
      <c r="H9910" s="6" t="s">
        <v>71963</v>
      </c>
      <c r="I9910" s="6" t="s">
        <v>190</v>
      </c>
      <c r="J9910" s="10" t="s">
        <v>224</v>
      </c>
    </row>
    <row r="9911" spans="1:10" x14ac:dyDescent="0.25">
      <c r="A9911" s="3" t="s">
        <v>10169</v>
      </c>
      <c r="B9911" s="3" t="s">
        <v>261</v>
      </c>
      <c r="C9911" s="3" t="s">
        <v>187</v>
      </c>
      <c r="D9911" s="3" t="s">
        <v>25846</v>
      </c>
      <c r="E9911" s="3" t="s">
        <v>41278</v>
      </c>
      <c r="F9911" s="6" t="s">
        <v>56682</v>
      </c>
      <c r="G9911" s="9" t="s">
        <v>77</v>
      </c>
      <c r="H9911" s="6" t="s">
        <v>71964</v>
      </c>
      <c r="I9911" s="6" t="s">
        <v>198</v>
      </c>
      <c r="J9911" s="10" t="s">
        <v>228</v>
      </c>
    </row>
    <row r="9912" spans="1:10" x14ac:dyDescent="0.25">
      <c r="A9912" s="3" t="s">
        <v>10170</v>
      </c>
      <c r="B9912" s="3" t="s">
        <v>261</v>
      </c>
      <c r="C9912" s="3" t="s">
        <v>187</v>
      </c>
      <c r="D9912" s="3" t="s">
        <v>25847</v>
      </c>
      <c r="E9912" s="3" t="s">
        <v>41279</v>
      </c>
      <c r="F9912" s="6" t="s">
        <v>56683</v>
      </c>
      <c r="G9912" s="9" t="s">
        <v>77</v>
      </c>
      <c r="H9912" s="6" t="s">
        <v>71965</v>
      </c>
      <c r="I9912" s="6" t="s">
        <v>190</v>
      </c>
      <c r="J9912" s="10" t="s">
        <v>224</v>
      </c>
    </row>
    <row r="9913" spans="1:10" x14ac:dyDescent="0.25">
      <c r="A9913" s="3" t="s">
        <v>10171</v>
      </c>
      <c r="B9913" s="3" t="s">
        <v>261</v>
      </c>
      <c r="C9913" s="3" t="s">
        <v>187</v>
      </c>
      <c r="D9913" s="3" t="s">
        <v>25848</v>
      </c>
      <c r="E9913" s="3" t="s">
        <v>41280</v>
      </c>
      <c r="F9913" s="6" t="s">
        <v>56684</v>
      </c>
      <c r="G9913" s="9" t="s">
        <v>77</v>
      </c>
      <c r="H9913" s="6" t="s">
        <v>71966</v>
      </c>
      <c r="I9913" s="6" t="s">
        <v>190</v>
      </c>
      <c r="J9913" s="10" t="s">
        <v>224</v>
      </c>
    </row>
    <row r="9914" spans="1:10" x14ac:dyDescent="0.25">
      <c r="A9914" s="3" t="s">
        <v>10172</v>
      </c>
      <c r="B9914" s="3" t="s">
        <v>261</v>
      </c>
      <c r="C9914" s="3" t="s">
        <v>187</v>
      </c>
      <c r="D9914" s="3" t="s">
        <v>25849</v>
      </c>
      <c r="E9914" s="3" t="s">
        <v>41281</v>
      </c>
      <c r="F9914" s="6" t="s">
        <v>56685</v>
      </c>
      <c r="G9914" s="9" t="s">
        <v>77</v>
      </c>
      <c r="H9914" s="6" t="s">
        <v>71967</v>
      </c>
      <c r="I9914" s="6" t="s">
        <v>190</v>
      </c>
      <c r="J9914" s="10" t="s">
        <v>224</v>
      </c>
    </row>
    <row r="9915" spans="1:10" x14ac:dyDescent="0.25">
      <c r="A9915" s="3" t="s">
        <v>10173</v>
      </c>
      <c r="B9915" s="3" t="s">
        <v>261</v>
      </c>
      <c r="C9915" s="3" t="s">
        <v>187</v>
      </c>
      <c r="D9915" s="3" t="s">
        <v>25850</v>
      </c>
      <c r="E9915" s="3" t="s">
        <v>41282</v>
      </c>
      <c r="F9915" s="6" t="s">
        <v>56686</v>
      </c>
      <c r="G9915" s="9" t="s">
        <v>77</v>
      </c>
      <c r="H9915" s="6" t="s">
        <v>71968</v>
      </c>
      <c r="I9915" s="6" t="s">
        <v>190</v>
      </c>
      <c r="J9915" s="10" t="s">
        <v>224</v>
      </c>
    </row>
    <row r="9916" spans="1:10" x14ac:dyDescent="0.25">
      <c r="A9916" s="3" t="s">
        <v>10174</v>
      </c>
      <c r="B9916" s="3" t="s">
        <v>261</v>
      </c>
      <c r="C9916" s="3" t="s">
        <v>187</v>
      </c>
      <c r="D9916" s="3" t="s">
        <v>25851</v>
      </c>
      <c r="E9916" s="3" t="s">
        <v>41283</v>
      </c>
      <c r="F9916" s="6" t="s">
        <v>56687</v>
      </c>
      <c r="G9916" s="9" t="s">
        <v>77</v>
      </c>
      <c r="H9916" s="6" t="s">
        <v>71969</v>
      </c>
      <c r="I9916" s="6" t="s">
        <v>190</v>
      </c>
      <c r="J9916" s="10" t="s">
        <v>224</v>
      </c>
    </row>
    <row r="9917" spans="1:10" x14ac:dyDescent="0.25">
      <c r="A9917" s="3" t="s">
        <v>10175</v>
      </c>
      <c r="B9917" s="3" t="s">
        <v>261</v>
      </c>
      <c r="C9917" s="3" t="s">
        <v>187</v>
      </c>
      <c r="D9917" s="3" t="s">
        <v>25852</v>
      </c>
      <c r="E9917" s="3" t="s">
        <v>41284</v>
      </c>
      <c r="F9917" s="6" t="s">
        <v>56688</v>
      </c>
      <c r="G9917" s="9" t="s">
        <v>77</v>
      </c>
      <c r="H9917" s="6" t="s">
        <v>71970</v>
      </c>
      <c r="I9917" s="6" t="s">
        <v>190</v>
      </c>
      <c r="J9917" s="10" t="s">
        <v>224</v>
      </c>
    </row>
    <row r="9918" spans="1:10" x14ac:dyDescent="0.25">
      <c r="A9918" s="3" t="s">
        <v>10176</v>
      </c>
      <c r="B9918" s="3" t="s">
        <v>261</v>
      </c>
      <c r="C9918" s="3" t="s">
        <v>187</v>
      </c>
      <c r="D9918" s="3" t="s">
        <v>25853</v>
      </c>
      <c r="E9918" s="3" t="s">
        <v>41285</v>
      </c>
      <c r="F9918" s="6" t="s">
        <v>56689</v>
      </c>
      <c r="G9918" s="9" t="s">
        <v>77</v>
      </c>
      <c r="H9918" s="6" t="s">
        <v>71971</v>
      </c>
      <c r="I9918" s="6" t="s">
        <v>190</v>
      </c>
      <c r="J9918" s="10" t="s">
        <v>224</v>
      </c>
    </row>
    <row r="9919" spans="1:10" x14ac:dyDescent="0.25">
      <c r="A9919" s="3" t="s">
        <v>10177</v>
      </c>
      <c r="B9919" s="3" t="s">
        <v>261</v>
      </c>
      <c r="C9919" s="3" t="s">
        <v>187</v>
      </c>
      <c r="D9919" s="3" t="s">
        <v>25854</v>
      </c>
      <c r="E9919" s="3" t="s">
        <v>41286</v>
      </c>
      <c r="F9919" s="6" t="s">
        <v>56690</v>
      </c>
      <c r="G9919" s="9" t="s">
        <v>77</v>
      </c>
      <c r="H9919" s="6" t="s">
        <v>71972</v>
      </c>
      <c r="I9919" s="6" t="s">
        <v>190</v>
      </c>
      <c r="J9919" s="10" t="s">
        <v>224</v>
      </c>
    </row>
    <row r="9920" spans="1:10" x14ac:dyDescent="0.25">
      <c r="A9920" s="3" t="s">
        <v>10178</v>
      </c>
      <c r="B9920" s="3" t="s">
        <v>261</v>
      </c>
      <c r="C9920" s="3" t="s">
        <v>187</v>
      </c>
      <c r="D9920" s="3" t="s">
        <v>25855</v>
      </c>
      <c r="E9920" s="3" t="s">
        <v>41287</v>
      </c>
      <c r="F9920" s="6" t="s">
        <v>56691</v>
      </c>
      <c r="G9920" s="9" t="s">
        <v>77</v>
      </c>
      <c r="H9920" s="6" t="s">
        <v>71973</v>
      </c>
      <c r="I9920" s="6" t="s">
        <v>190</v>
      </c>
      <c r="J9920" s="10" t="s">
        <v>224</v>
      </c>
    </row>
    <row r="9921" spans="1:10" x14ac:dyDescent="0.25">
      <c r="A9921" s="3" t="s">
        <v>10179</v>
      </c>
      <c r="B9921" s="3" t="s">
        <v>261</v>
      </c>
      <c r="C9921" s="3" t="s">
        <v>187</v>
      </c>
      <c r="D9921" s="3" t="s">
        <v>25856</v>
      </c>
      <c r="E9921" s="3" t="s">
        <v>41288</v>
      </c>
      <c r="F9921" s="6" t="s">
        <v>56692</v>
      </c>
      <c r="G9921" s="9" t="s">
        <v>77</v>
      </c>
      <c r="H9921" s="6" t="s">
        <v>71974</v>
      </c>
      <c r="I9921" s="6" t="s">
        <v>190</v>
      </c>
      <c r="J9921" s="10" t="s">
        <v>224</v>
      </c>
    </row>
    <row r="9922" spans="1:10" x14ac:dyDescent="0.25">
      <c r="A9922" s="3" t="s">
        <v>10180</v>
      </c>
      <c r="B9922" s="3" t="s">
        <v>261</v>
      </c>
      <c r="C9922" s="3" t="s">
        <v>187</v>
      </c>
      <c r="D9922" s="3" t="s">
        <v>25857</v>
      </c>
      <c r="E9922" s="3" t="s">
        <v>41289</v>
      </c>
      <c r="F9922" s="6" t="s">
        <v>56693</v>
      </c>
      <c r="G9922" s="9" t="s">
        <v>77</v>
      </c>
      <c r="H9922" s="6" t="s">
        <v>71975</v>
      </c>
      <c r="I9922" s="6" t="s">
        <v>190</v>
      </c>
      <c r="J9922" s="10" t="s">
        <v>224</v>
      </c>
    </row>
    <row r="9923" spans="1:10" x14ac:dyDescent="0.25">
      <c r="A9923" s="3" t="s">
        <v>10181</v>
      </c>
      <c r="B9923" s="3" t="s">
        <v>261</v>
      </c>
      <c r="C9923" s="3" t="s">
        <v>187</v>
      </c>
      <c r="D9923" s="3" t="s">
        <v>25858</v>
      </c>
      <c r="E9923" s="3" t="s">
        <v>41290</v>
      </c>
      <c r="F9923" s="6" t="s">
        <v>56694</v>
      </c>
      <c r="G9923" s="9" t="s">
        <v>77</v>
      </c>
      <c r="H9923" s="6" t="s">
        <v>71976</v>
      </c>
      <c r="I9923" s="6" t="s">
        <v>190</v>
      </c>
      <c r="J9923" s="10" t="s">
        <v>224</v>
      </c>
    </row>
    <row r="9924" spans="1:10" x14ac:dyDescent="0.25">
      <c r="A9924" s="3" t="s">
        <v>10182</v>
      </c>
      <c r="B9924" s="3" t="s">
        <v>261</v>
      </c>
      <c r="C9924" s="3" t="s">
        <v>187</v>
      </c>
      <c r="D9924" s="3" t="s">
        <v>25859</v>
      </c>
      <c r="E9924" s="3" t="s">
        <v>41291</v>
      </c>
      <c r="F9924" s="6" t="s">
        <v>56695</v>
      </c>
      <c r="G9924" s="9" t="s">
        <v>77</v>
      </c>
      <c r="H9924" s="6" t="s">
        <v>71977</v>
      </c>
      <c r="I9924" s="6" t="s">
        <v>190</v>
      </c>
      <c r="J9924" s="10" t="s">
        <v>224</v>
      </c>
    </row>
    <row r="9925" spans="1:10" x14ac:dyDescent="0.25">
      <c r="A9925" s="3" t="s">
        <v>10183</v>
      </c>
      <c r="B9925" s="3" t="s">
        <v>261</v>
      </c>
      <c r="C9925" s="3" t="s">
        <v>187</v>
      </c>
      <c r="D9925" s="3" t="s">
        <v>25860</v>
      </c>
      <c r="E9925" s="3" t="s">
        <v>41292</v>
      </c>
      <c r="F9925" s="6" t="s">
        <v>56696</v>
      </c>
      <c r="G9925" s="9" t="s">
        <v>77</v>
      </c>
      <c r="H9925" s="6" t="s">
        <v>71978</v>
      </c>
      <c r="I9925" s="6" t="s">
        <v>190</v>
      </c>
      <c r="J9925" s="10" t="s">
        <v>224</v>
      </c>
    </row>
    <row r="9926" spans="1:10" x14ac:dyDescent="0.25">
      <c r="A9926" s="3" t="s">
        <v>10184</v>
      </c>
      <c r="B9926" s="3" t="s">
        <v>261</v>
      </c>
      <c r="C9926" s="3" t="s">
        <v>187</v>
      </c>
      <c r="D9926" s="3" t="s">
        <v>25861</v>
      </c>
      <c r="E9926" s="3" t="s">
        <v>41293</v>
      </c>
      <c r="F9926" s="6" t="s">
        <v>56697</v>
      </c>
      <c r="G9926" s="9" t="s">
        <v>77</v>
      </c>
      <c r="H9926" s="6" t="s">
        <v>71979</v>
      </c>
      <c r="I9926" s="6" t="s">
        <v>190</v>
      </c>
      <c r="J9926" s="10" t="s">
        <v>224</v>
      </c>
    </row>
    <row r="9927" spans="1:10" x14ac:dyDescent="0.25">
      <c r="A9927" s="3" t="s">
        <v>10185</v>
      </c>
      <c r="B9927" s="3" t="s">
        <v>261</v>
      </c>
      <c r="C9927" s="3" t="s">
        <v>187</v>
      </c>
      <c r="D9927" s="3" t="s">
        <v>25862</v>
      </c>
      <c r="E9927" s="3" t="s">
        <v>41294</v>
      </c>
      <c r="F9927" s="6" t="s">
        <v>56698</v>
      </c>
      <c r="G9927" s="9" t="s">
        <v>77</v>
      </c>
      <c r="H9927" s="6" t="s">
        <v>71980</v>
      </c>
      <c r="I9927" s="6" t="s">
        <v>190</v>
      </c>
      <c r="J9927" s="10" t="s">
        <v>224</v>
      </c>
    </row>
    <row r="9928" spans="1:10" x14ac:dyDescent="0.25">
      <c r="A9928" s="3" t="s">
        <v>10186</v>
      </c>
      <c r="B9928" s="3" t="s">
        <v>261</v>
      </c>
      <c r="C9928" s="3" t="s">
        <v>187</v>
      </c>
      <c r="D9928" s="3" t="s">
        <v>25863</v>
      </c>
      <c r="E9928" s="3" t="s">
        <v>41295</v>
      </c>
      <c r="F9928" s="6" t="s">
        <v>56699</v>
      </c>
      <c r="G9928" s="9" t="s">
        <v>77</v>
      </c>
      <c r="H9928" s="6" t="s">
        <v>71981</v>
      </c>
      <c r="I9928" s="6" t="s">
        <v>190</v>
      </c>
      <c r="J9928" s="10" t="s">
        <v>224</v>
      </c>
    </row>
    <row r="9929" spans="1:10" x14ac:dyDescent="0.25">
      <c r="A9929" s="3" t="s">
        <v>10187</v>
      </c>
      <c r="B9929" s="3" t="s">
        <v>261</v>
      </c>
      <c r="C9929" s="3" t="s">
        <v>187</v>
      </c>
      <c r="D9929" s="3" t="s">
        <v>25864</v>
      </c>
      <c r="E9929" s="3" t="s">
        <v>41296</v>
      </c>
      <c r="F9929" s="6" t="s">
        <v>56700</v>
      </c>
      <c r="G9929" s="9" t="s">
        <v>77</v>
      </c>
      <c r="H9929" s="6" t="s">
        <v>71982</v>
      </c>
      <c r="I9929" s="6" t="s">
        <v>190</v>
      </c>
      <c r="J9929" s="10" t="s">
        <v>224</v>
      </c>
    </row>
    <row r="9930" spans="1:10" x14ac:dyDescent="0.25">
      <c r="A9930" s="3" t="s">
        <v>10188</v>
      </c>
      <c r="B9930" s="3" t="s">
        <v>261</v>
      </c>
      <c r="C9930" s="3" t="s">
        <v>187</v>
      </c>
      <c r="D9930" s="3" t="s">
        <v>25865</v>
      </c>
      <c r="E9930" s="3" t="s">
        <v>41297</v>
      </c>
      <c r="F9930" s="6" t="s">
        <v>56701</v>
      </c>
      <c r="G9930" s="9" t="s">
        <v>77</v>
      </c>
      <c r="H9930" s="6" t="s">
        <v>71983</v>
      </c>
      <c r="I9930" s="6" t="s">
        <v>198</v>
      </c>
      <c r="J9930" s="10" t="s">
        <v>225</v>
      </c>
    </row>
    <row r="9931" spans="1:10" x14ac:dyDescent="0.25">
      <c r="A9931" s="3" t="s">
        <v>10189</v>
      </c>
      <c r="B9931" s="3" t="s">
        <v>261</v>
      </c>
      <c r="C9931" s="3" t="s">
        <v>187</v>
      </c>
      <c r="D9931" s="3" t="s">
        <v>25866</v>
      </c>
      <c r="E9931" s="3" t="s">
        <v>41298</v>
      </c>
      <c r="F9931" s="6" t="s">
        <v>56702</v>
      </c>
      <c r="G9931" s="9" t="s">
        <v>77</v>
      </c>
      <c r="H9931" s="6" t="s">
        <v>71984</v>
      </c>
      <c r="I9931" s="6" t="s">
        <v>190</v>
      </c>
      <c r="J9931" s="10" t="s">
        <v>224</v>
      </c>
    </row>
    <row r="9932" spans="1:10" x14ac:dyDescent="0.25">
      <c r="A9932" s="3" t="s">
        <v>10190</v>
      </c>
      <c r="B9932" s="3" t="s">
        <v>261</v>
      </c>
      <c r="C9932" s="3" t="s">
        <v>187</v>
      </c>
      <c r="D9932" s="3" t="s">
        <v>25867</v>
      </c>
      <c r="E9932" s="3" t="s">
        <v>41299</v>
      </c>
      <c r="F9932" s="6" t="s">
        <v>56703</v>
      </c>
      <c r="G9932" s="9" t="s">
        <v>77</v>
      </c>
      <c r="H9932" s="6" t="s">
        <v>71985</v>
      </c>
      <c r="I9932" s="6" t="s">
        <v>190</v>
      </c>
      <c r="J9932" s="10" t="s">
        <v>224</v>
      </c>
    </row>
    <row r="9933" spans="1:10" x14ac:dyDescent="0.25">
      <c r="A9933" s="3" t="s">
        <v>10191</v>
      </c>
      <c r="B9933" s="3" t="s">
        <v>261</v>
      </c>
      <c r="C9933" s="3" t="s">
        <v>187</v>
      </c>
      <c r="D9933" s="3" t="s">
        <v>25868</v>
      </c>
      <c r="E9933" s="3" t="s">
        <v>41300</v>
      </c>
      <c r="F9933" s="6" t="s">
        <v>56704</v>
      </c>
      <c r="G9933" s="9" t="s">
        <v>77</v>
      </c>
      <c r="H9933" s="6" t="s">
        <v>71986</v>
      </c>
      <c r="I9933" s="6" t="s">
        <v>190</v>
      </c>
      <c r="J9933" s="10" t="s">
        <v>224</v>
      </c>
    </row>
    <row r="9934" spans="1:10" x14ac:dyDescent="0.25">
      <c r="A9934" s="3" t="s">
        <v>10192</v>
      </c>
      <c r="B9934" s="3" t="s">
        <v>261</v>
      </c>
      <c r="C9934" s="3" t="s">
        <v>187</v>
      </c>
      <c r="D9934" s="3" t="s">
        <v>25869</v>
      </c>
      <c r="E9934" s="3" t="s">
        <v>41301</v>
      </c>
      <c r="F9934" s="6" t="s">
        <v>56705</v>
      </c>
      <c r="G9934" s="9" t="s">
        <v>77</v>
      </c>
      <c r="H9934" s="6" t="s">
        <v>71987</v>
      </c>
      <c r="I9934" s="6" t="s">
        <v>190</v>
      </c>
      <c r="J9934" s="10" t="s">
        <v>224</v>
      </c>
    </row>
    <row r="9935" spans="1:10" x14ac:dyDescent="0.25">
      <c r="A9935" s="3" t="s">
        <v>10193</v>
      </c>
      <c r="B9935" s="3" t="s">
        <v>261</v>
      </c>
      <c r="C9935" s="3" t="s">
        <v>187</v>
      </c>
      <c r="D9935" s="3" t="s">
        <v>25870</v>
      </c>
      <c r="E9935" s="3" t="s">
        <v>41302</v>
      </c>
      <c r="F9935" s="6" t="s">
        <v>56706</v>
      </c>
      <c r="G9935" s="9" t="s">
        <v>77</v>
      </c>
      <c r="H9935" s="6" t="s">
        <v>71988</v>
      </c>
      <c r="I9935" s="6" t="s">
        <v>190</v>
      </c>
      <c r="J9935" s="10" t="s">
        <v>224</v>
      </c>
    </row>
    <row r="9936" spans="1:10" x14ac:dyDescent="0.25">
      <c r="A9936" s="3" t="s">
        <v>10194</v>
      </c>
      <c r="B9936" s="3" t="s">
        <v>261</v>
      </c>
      <c r="C9936" s="3" t="s">
        <v>187</v>
      </c>
      <c r="D9936" s="3" t="s">
        <v>25871</v>
      </c>
      <c r="E9936" s="3" t="s">
        <v>41303</v>
      </c>
      <c r="F9936" s="6" t="s">
        <v>56707</v>
      </c>
      <c r="G9936" s="9" t="s">
        <v>77</v>
      </c>
      <c r="H9936" s="6" t="s">
        <v>71989</v>
      </c>
      <c r="I9936" s="6" t="s">
        <v>198</v>
      </c>
      <c r="J9936" s="10" t="s">
        <v>228</v>
      </c>
    </row>
    <row r="9937" spans="1:10" x14ac:dyDescent="0.25">
      <c r="A9937" s="3" t="s">
        <v>10195</v>
      </c>
      <c r="B9937" s="3" t="s">
        <v>261</v>
      </c>
      <c r="C9937" s="3" t="s">
        <v>187</v>
      </c>
      <c r="D9937" s="3" t="s">
        <v>25872</v>
      </c>
      <c r="E9937" s="3" t="s">
        <v>41304</v>
      </c>
      <c r="F9937" s="6" t="s">
        <v>56708</v>
      </c>
      <c r="G9937" s="9" t="s">
        <v>77</v>
      </c>
      <c r="H9937" s="6" t="s">
        <v>71990</v>
      </c>
      <c r="I9937" s="6" t="s">
        <v>190</v>
      </c>
      <c r="J9937" s="10" t="s">
        <v>115</v>
      </c>
    </row>
    <row r="9938" spans="1:10" x14ac:dyDescent="0.25">
      <c r="A9938" s="3" t="s">
        <v>10196</v>
      </c>
      <c r="B9938" s="3" t="s">
        <v>261</v>
      </c>
      <c r="C9938" s="3" t="s">
        <v>187</v>
      </c>
      <c r="D9938" s="3" t="s">
        <v>25873</v>
      </c>
      <c r="E9938" s="3" t="s">
        <v>41305</v>
      </c>
      <c r="F9938" s="6" t="s">
        <v>56709</v>
      </c>
      <c r="G9938" s="9" t="s">
        <v>77</v>
      </c>
      <c r="H9938" s="6" t="s">
        <v>71991</v>
      </c>
      <c r="I9938" s="6" t="s">
        <v>190</v>
      </c>
      <c r="J9938" s="10" t="s">
        <v>224</v>
      </c>
    </row>
    <row r="9939" spans="1:10" x14ac:dyDescent="0.25">
      <c r="A9939" s="3" t="s">
        <v>10197</v>
      </c>
      <c r="B9939" s="3" t="s">
        <v>261</v>
      </c>
      <c r="C9939" s="3" t="s">
        <v>187</v>
      </c>
      <c r="D9939" s="3" t="s">
        <v>25874</v>
      </c>
      <c r="E9939" s="3" t="s">
        <v>41306</v>
      </c>
      <c r="F9939" s="6" t="s">
        <v>56710</v>
      </c>
      <c r="G9939" s="9" t="s">
        <v>77</v>
      </c>
      <c r="H9939" s="6" t="s">
        <v>71992</v>
      </c>
      <c r="I9939" s="6" t="s">
        <v>198</v>
      </c>
      <c r="J9939" s="10" t="s">
        <v>228</v>
      </c>
    </row>
    <row r="9940" spans="1:10" x14ac:dyDescent="0.25">
      <c r="A9940" s="3" t="s">
        <v>10198</v>
      </c>
      <c r="B9940" s="3" t="s">
        <v>261</v>
      </c>
      <c r="C9940" s="3" t="s">
        <v>187</v>
      </c>
      <c r="D9940" s="3" t="s">
        <v>25875</v>
      </c>
      <c r="E9940" s="3" t="s">
        <v>41307</v>
      </c>
      <c r="F9940" s="6" t="s">
        <v>56711</v>
      </c>
      <c r="G9940" s="9" t="s">
        <v>77</v>
      </c>
      <c r="H9940" s="6" t="s">
        <v>71993</v>
      </c>
      <c r="I9940" s="6" t="s">
        <v>190</v>
      </c>
      <c r="J9940" s="10" t="s">
        <v>224</v>
      </c>
    </row>
    <row r="9941" spans="1:10" x14ac:dyDescent="0.25">
      <c r="A9941" s="3" t="s">
        <v>10199</v>
      </c>
      <c r="B9941" s="3" t="s">
        <v>261</v>
      </c>
      <c r="C9941" s="3" t="s">
        <v>187</v>
      </c>
      <c r="D9941" s="3" t="s">
        <v>25876</v>
      </c>
      <c r="E9941" s="3" t="s">
        <v>41308</v>
      </c>
      <c r="F9941" s="6" t="s">
        <v>56712</v>
      </c>
      <c r="G9941" s="9" t="s">
        <v>77</v>
      </c>
      <c r="H9941" s="6" t="s">
        <v>71994</v>
      </c>
      <c r="I9941" s="6" t="s">
        <v>190</v>
      </c>
      <c r="J9941" s="10" t="s">
        <v>224</v>
      </c>
    </row>
    <row r="9942" spans="1:10" x14ac:dyDescent="0.25">
      <c r="A9942" s="3" t="s">
        <v>10200</v>
      </c>
      <c r="B9942" s="3" t="s">
        <v>261</v>
      </c>
      <c r="C9942" s="3" t="s">
        <v>187</v>
      </c>
      <c r="D9942" s="3" t="s">
        <v>25877</v>
      </c>
      <c r="E9942" s="3" t="s">
        <v>41309</v>
      </c>
      <c r="F9942" s="6" t="s">
        <v>56713</v>
      </c>
      <c r="G9942" s="9" t="s">
        <v>77</v>
      </c>
      <c r="H9942" s="6" t="s">
        <v>71995</v>
      </c>
      <c r="I9942" s="6" t="s">
        <v>190</v>
      </c>
      <c r="J9942" s="10" t="s">
        <v>224</v>
      </c>
    </row>
    <row r="9943" spans="1:10" x14ac:dyDescent="0.25">
      <c r="A9943" s="3" t="s">
        <v>10201</v>
      </c>
      <c r="B9943" s="3" t="s">
        <v>261</v>
      </c>
      <c r="C9943" s="3" t="s">
        <v>187</v>
      </c>
      <c r="D9943" s="3" t="s">
        <v>19970</v>
      </c>
      <c r="E9943" s="3" t="s">
        <v>35394</v>
      </c>
      <c r="F9943" s="6" t="s">
        <v>50811</v>
      </c>
      <c r="G9943" s="9" t="s">
        <v>75</v>
      </c>
      <c r="H9943" s="6" t="s">
        <v>66076</v>
      </c>
      <c r="I9943" s="6" t="s">
        <v>198</v>
      </c>
      <c r="J9943" s="10" t="s">
        <v>78</v>
      </c>
    </row>
    <row r="9944" spans="1:10" x14ac:dyDescent="0.25">
      <c r="A9944" s="3" t="s">
        <v>10202</v>
      </c>
      <c r="B9944" s="3" t="s">
        <v>261</v>
      </c>
      <c r="C9944" s="3" t="s">
        <v>187</v>
      </c>
      <c r="D9944" s="3" t="s">
        <v>25878</v>
      </c>
      <c r="E9944" s="3" t="s">
        <v>41310</v>
      </c>
      <c r="F9944" s="6" t="s">
        <v>56714</v>
      </c>
      <c r="G9944" s="9" t="s">
        <v>77</v>
      </c>
      <c r="H9944" s="6" t="s">
        <v>71996</v>
      </c>
      <c r="I9944" s="6" t="s">
        <v>198</v>
      </c>
      <c r="J9944" s="10" t="s">
        <v>77705</v>
      </c>
    </row>
    <row r="9945" spans="1:10" x14ac:dyDescent="0.25">
      <c r="A9945" s="3" t="s">
        <v>10203</v>
      </c>
      <c r="B9945" s="3" t="s">
        <v>261</v>
      </c>
      <c r="C9945" s="3" t="s">
        <v>187</v>
      </c>
      <c r="D9945" s="3" t="s">
        <v>25879</v>
      </c>
      <c r="E9945" s="3" t="s">
        <v>41311</v>
      </c>
      <c r="F9945" s="6" t="s">
        <v>56715</v>
      </c>
      <c r="G9945" s="9" t="s">
        <v>77</v>
      </c>
      <c r="H9945" s="6" t="s">
        <v>71997</v>
      </c>
      <c r="I9945" s="6" t="s">
        <v>190</v>
      </c>
      <c r="J9945" s="10" t="s">
        <v>224</v>
      </c>
    </row>
    <row r="9946" spans="1:10" x14ac:dyDescent="0.25">
      <c r="A9946" s="3" t="s">
        <v>10204</v>
      </c>
      <c r="B9946" s="3" t="s">
        <v>261</v>
      </c>
      <c r="C9946" s="3" t="s">
        <v>187</v>
      </c>
      <c r="D9946" s="3" t="s">
        <v>25880</v>
      </c>
      <c r="E9946" s="3" t="s">
        <v>41312</v>
      </c>
      <c r="F9946" s="6" t="s">
        <v>56716</v>
      </c>
      <c r="G9946" s="9" t="s">
        <v>77</v>
      </c>
      <c r="H9946" s="6" t="s">
        <v>71998</v>
      </c>
      <c r="I9946" s="6" t="s">
        <v>190</v>
      </c>
      <c r="J9946" s="10" t="s">
        <v>224</v>
      </c>
    </row>
    <row r="9947" spans="1:10" x14ac:dyDescent="0.25">
      <c r="A9947" s="3" t="s">
        <v>10205</v>
      </c>
      <c r="B9947" s="3" t="s">
        <v>261</v>
      </c>
      <c r="C9947" s="3" t="s">
        <v>187</v>
      </c>
      <c r="D9947" s="3" t="s">
        <v>25881</v>
      </c>
      <c r="E9947" s="3" t="s">
        <v>41313</v>
      </c>
      <c r="F9947" s="6" t="s">
        <v>56717</v>
      </c>
      <c r="G9947" s="9" t="s">
        <v>77</v>
      </c>
      <c r="H9947" s="6" t="s">
        <v>71999</v>
      </c>
      <c r="I9947" s="6" t="s">
        <v>190</v>
      </c>
      <c r="J9947" s="10" t="s">
        <v>115</v>
      </c>
    </row>
    <row r="9948" spans="1:10" x14ac:dyDescent="0.25">
      <c r="A9948" s="3" t="s">
        <v>10206</v>
      </c>
      <c r="B9948" s="3" t="s">
        <v>261</v>
      </c>
      <c r="C9948" s="3" t="s">
        <v>187</v>
      </c>
      <c r="D9948" s="3" t="s">
        <v>25882</v>
      </c>
      <c r="E9948" s="3" t="s">
        <v>41314</v>
      </c>
      <c r="F9948" s="6" t="s">
        <v>56718</v>
      </c>
      <c r="G9948" s="9" t="s">
        <v>77</v>
      </c>
      <c r="H9948" s="6" t="s">
        <v>72000</v>
      </c>
      <c r="I9948" s="6" t="s">
        <v>190</v>
      </c>
      <c r="J9948" s="10" t="s">
        <v>224</v>
      </c>
    </row>
    <row r="9949" spans="1:10" x14ac:dyDescent="0.25">
      <c r="A9949" s="3" t="s">
        <v>10207</v>
      </c>
      <c r="B9949" s="3" t="s">
        <v>261</v>
      </c>
      <c r="C9949" s="3" t="s">
        <v>187</v>
      </c>
      <c r="D9949" s="3" t="s">
        <v>25883</v>
      </c>
      <c r="E9949" s="3" t="s">
        <v>41315</v>
      </c>
      <c r="F9949" s="6" t="s">
        <v>56719</v>
      </c>
      <c r="G9949" s="9" t="s">
        <v>77</v>
      </c>
      <c r="H9949" s="6" t="s">
        <v>72001</v>
      </c>
      <c r="I9949" s="6" t="s">
        <v>190</v>
      </c>
      <c r="J9949" s="10" t="s">
        <v>224</v>
      </c>
    </row>
    <row r="9950" spans="1:10" x14ac:dyDescent="0.25">
      <c r="A9950" s="3" t="s">
        <v>10208</v>
      </c>
      <c r="B9950" s="3" t="s">
        <v>261</v>
      </c>
      <c r="C9950" s="3" t="s">
        <v>187</v>
      </c>
      <c r="D9950" s="3" t="s">
        <v>25884</v>
      </c>
      <c r="E9950" s="3" t="s">
        <v>41316</v>
      </c>
      <c r="F9950" s="6" t="s">
        <v>56720</v>
      </c>
      <c r="G9950" s="9" t="s">
        <v>77</v>
      </c>
      <c r="H9950" s="6" t="s">
        <v>72002</v>
      </c>
      <c r="I9950" s="6" t="s">
        <v>190</v>
      </c>
      <c r="J9950" s="10" t="s">
        <v>224</v>
      </c>
    </row>
    <row r="9951" spans="1:10" x14ac:dyDescent="0.25">
      <c r="A9951" s="3" t="s">
        <v>10209</v>
      </c>
      <c r="B9951" s="3" t="s">
        <v>261</v>
      </c>
      <c r="C9951" s="3" t="s">
        <v>187</v>
      </c>
      <c r="D9951" s="3" t="s">
        <v>25885</v>
      </c>
      <c r="E9951" s="3" t="s">
        <v>41317</v>
      </c>
      <c r="F9951" s="6" t="s">
        <v>56721</v>
      </c>
      <c r="G9951" s="9" t="s">
        <v>77</v>
      </c>
      <c r="H9951" s="6" t="s">
        <v>72003</v>
      </c>
      <c r="I9951" s="6" t="s">
        <v>190</v>
      </c>
      <c r="J9951" s="10" t="s">
        <v>224</v>
      </c>
    </row>
    <row r="9952" spans="1:10" x14ac:dyDescent="0.25">
      <c r="A9952" s="3" t="s">
        <v>10210</v>
      </c>
      <c r="B9952" s="3" t="s">
        <v>261</v>
      </c>
      <c r="C9952" s="3" t="s">
        <v>187</v>
      </c>
      <c r="D9952" s="3" t="s">
        <v>25886</v>
      </c>
      <c r="E9952" s="3" t="s">
        <v>41318</v>
      </c>
      <c r="F9952" s="6" t="s">
        <v>56722</v>
      </c>
      <c r="G9952" s="9" t="s">
        <v>77</v>
      </c>
      <c r="H9952" s="6" t="s">
        <v>72004</v>
      </c>
      <c r="I9952" s="6" t="s">
        <v>198</v>
      </c>
      <c r="J9952" s="10" t="s">
        <v>228</v>
      </c>
    </row>
    <row r="9953" spans="1:10" x14ac:dyDescent="0.25">
      <c r="A9953" s="3" t="s">
        <v>10211</v>
      </c>
      <c r="B9953" s="3" t="s">
        <v>261</v>
      </c>
      <c r="C9953" s="3" t="s">
        <v>187</v>
      </c>
      <c r="D9953" s="3" t="s">
        <v>18590</v>
      </c>
      <c r="E9953" s="3" t="s">
        <v>34013</v>
      </c>
      <c r="F9953" s="6" t="s">
        <v>49433</v>
      </c>
      <c r="G9953" s="9" t="s">
        <v>75</v>
      </c>
      <c r="H9953" s="6" t="s">
        <v>64692</v>
      </c>
      <c r="I9953" s="6" t="s">
        <v>190</v>
      </c>
      <c r="J9953" s="10" t="s">
        <v>85</v>
      </c>
    </row>
    <row r="9954" spans="1:10" x14ac:dyDescent="0.25">
      <c r="A9954" s="3" t="s">
        <v>10212</v>
      </c>
      <c r="B9954" s="3" t="s">
        <v>261</v>
      </c>
      <c r="C9954" s="3" t="s">
        <v>187</v>
      </c>
      <c r="D9954" s="3" t="s">
        <v>25887</v>
      </c>
      <c r="E9954" s="3" t="s">
        <v>41319</v>
      </c>
      <c r="F9954" s="6" t="s">
        <v>56723</v>
      </c>
      <c r="G9954" s="9" t="s">
        <v>77</v>
      </c>
      <c r="H9954" s="6" t="s">
        <v>72005</v>
      </c>
      <c r="I9954" s="6" t="s">
        <v>190</v>
      </c>
      <c r="J9954" s="10" t="s">
        <v>224</v>
      </c>
    </row>
    <row r="9955" spans="1:10" x14ac:dyDescent="0.25">
      <c r="A9955" s="3" t="s">
        <v>10213</v>
      </c>
      <c r="B9955" s="3" t="s">
        <v>261</v>
      </c>
      <c r="C9955" s="3" t="s">
        <v>187</v>
      </c>
      <c r="D9955" s="3" t="s">
        <v>20415</v>
      </c>
      <c r="E9955" s="3" t="s">
        <v>35841</v>
      </c>
      <c r="F9955" s="6" t="s">
        <v>51259</v>
      </c>
      <c r="G9955" s="9" t="s">
        <v>75</v>
      </c>
      <c r="H9955" s="6" t="s">
        <v>66524</v>
      </c>
      <c r="I9955" s="6" t="s">
        <v>198</v>
      </c>
      <c r="J9955" s="10" t="s">
        <v>213</v>
      </c>
    </row>
    <row r="9956" spans="1:10" x14ac:dyDescent="0.25">
      <c r="A9956" s="3" t="s">
        <v>10214</v>
      </c>
      <c r="B9956" s="3" t="s">
        <v>261</v>
      </c>
      <c r="C9956" s="3" t="s">
        <v>187</v>
      </c>
      <c r="D9956" s="3" t="s">
        <v>25888</v>
      </c>
      <c r="E9956" s="3" t="s">
        <v>41320</v>
      </c>
      <c r="F9956" s="6" t="s">
        <v>56724</v>
      </c>
      <c r="G9956" s="9" t="s">
        <v>77</v>
      </c>
      <c r="H9956" s="6" t="s">
        <v>72006</v>
      </c>
      <c r="I9956" s="6" t="s">
        <v>198</v>
      </c>
      <c r="J9956" s="10" t="s">
        <v>77706</v>
      </c>
    </row>
    <row r="9957" spans="1:10" x14ac:dyDescent="0.25">
      <c r="A9957" s="3" t="s">
        <v>10215</v>
      </c>
      <c r="B9957" s="3" t="s">
        <v>261</v>
      </c>
      <c r="C9957" s="3" t="s">
        <v>187</v>
      </c>
      <c r="D9957" s="3" t="s">
        <v>25889</v>
      </c>
      <c r="E9957" s="3" t="s">
        <v>41321</v>
      </c>
      <c r="F9957" s="6" t="s">
        <v>56725</v>
      </c>
      <c r="G9957" s="9" t="s">
        <v>77</v>
      </c>
      <c r="H9957" s="6" t="s">
        <v>72007</v>
      </c>
      <c r="I9957" s="6" t="s">
        <v>198</v>
      </c>
      <c r="J9957" s="10" t="s">
        <v>77705</v>
      </c>
    </row>
    <row r="9958" spans="1:10" x14ac:dyDescent="0.25">
      <c r="A9958" s="3" t="s">
        <v>10216</v>
      </c>
      <c r="B9958" s="3" t="s">
        <v>261</v>
      </c>
      <c r="C9958" s="3" t="s">
        <v>187</v>
      </c>
      <c r="D9958" s="3" t="s">
        <v>25890</v>
      </c>
      <c r="E9958" s="3" t="s">
        <v>41322</v>
      </c>
      <c r="F9958" s="6" t="s">
        <v>56726</v>
      </c>
      <c r="G9958" s="9" t="s">
        <v>77</v>
      </c>
      <c r="H9958" s="6" t="s">
        <v>72008</v>
      </c>
      <c r="I9958" s="6" t="s">
        <v>198</v>
      </c>
      <c r="J9958" s="10" t="s">
        <v>77708</v>
      </c>
    </row>
    <row r="9959" spans="1:10" x14ac:dyDescent="0.25">
      <c r="A9959" s="3" t="s">
        <v>10217</v>
      </c>
      <c r="B9959" s="3" t="s">
        <v>261</v>
      </c>
      <c r="C9959" s="3" t="s">
        <v>187</v>
      </c>
      <c r="D9959" s="3" t="s">
        <v>25891</v>
      </c>
      <c r="E9959" s="3" t="s">
        <v>41323</v>
      </c>
      <c r="F9959" s="6" t="s">
        <v>56727</v>
      </c>
      <c r="G9959" s="9" t="s">
        <v>77</v>
      </c>
      <c r="H9959" s="6" t="s">
        <v>72009</v>
      </c>
      <c r="I9959" s="6" t="s">
        <v>190</v>
      </c>
      <c r="J9959" s="10" t="s">
        <v>115</v>
      </c>
    </row>
    <row r="9960" spans="1:10" x14ac:dyDescent="0.25">
      <c r="A9960" s="3" t="s">
        <v>10218</v>
      </c>
      <c r="B9960" s="3" t="s">
        <v>261</v>
      </c>
      <c r="C9960" s="3" t="s">
        <v>187</v>
      </c>
      <c r="D9960" s="3" t="s">
        <v>17604</v>
      </c>
      <c r="E9960" s="3" t="s">
        <v>33024</v>
      </c>
      <c r="F9960" s="6" t="s">
        <v>48446</v>
      </c>
      <c r="G9960" s="9" t="s">
        <v>75</v>
      </c>
      <c r="H9960" s="6" t="s">
        <v>63703</v>
      </c>
      <c r="I9960" s="6" t="s">
        <v>198</v>
      </c>
      <c r="J9960" s="10" t="s">
        <v>208</v>
      </c>
    </row>
    <row r="9961" spans="1:10" x14ac:dyDescent="0.25">
      <c r="A9961" s="3" t="s">
        <v>10219</v>
      </c>
      <c r="B9961" s="3" t="s">
        <v>261</v>
      </c>
      <c r="C9961" s="3" t="s">
        <v>187</v>
      </c>
      <c r="D9961" s="3" t="s">
        <v>25892</v>
      </c>
      <c r="E9961" s="3" t="s">
        <v>41324</v>
      </c>
      <c r="F9961" s="6" t="s">
        <v>56728</v>
      </c>
      <c r="G9961" s="9" t="s">
        <v>77</v>
      </c>
      <c r="H9961" s="6" t="s">
        <v>72010</v>
      </c>
      <c r="I9961" s="6" t="s">
        <v>190</v>
      </c>
      <c r="J9961" s="10" t="s">
        <v>224</v>
      </c>
    </row>
    <row r="9962" spans="1:10" x14ac:dyDescent="0.25">
      <c r="A9962" s="3" t="s">
        <v>10220</v>
      </c>
      <c r="B9962" s="3" t="s">
        <v>261</v>
      </c>
      <c r="C9962" s="3" t="s">
        <v>187</v>
      </c>
      <c r="D9962" s="3" t="s">
        <v>25893</v>
      </c>
      <c r="E9962" s="3" t="s">
        <v>41325</v>
      </c>
      <c r="F9962" s="6" t="s">
        <v>56729</v>
      </c>
      <c r="G9962" s="9" t="s">
        <v>77</v>
      </c>
      <c r="H9962" s="6" t="s">
        <v>72011</v>
      </c>
      <c r="I9962" s="6" t="s">
        <v>190</v>
      </c>
      <c r="J9962" s="10" t="s">
        <v>224</v>
      </c>
    </row>
    <row r="9963" spans="1:10" x14ac:dyDescent="0.25">
      <c r="A9963" s="3" t="s">
        <v>10221</v>
      </c>
      <c r="B9963" s="3" t="s">
        <v>261</v>
      </c>
      <c r="C9963" s="3" t="s">
        <v>187</v>
      </c>
      <c r="D9963" s="3" t="s">
        <v>25894</v>
      </c>
      <c r="E9963" s="3" t="s">
        <v>41326</v>
      </c>
      <c r="F9963" s="6" t="s">
        <v>56730</v>
      </c>
      <c r="G9963" s="9" t="s">
        <v>77</v>
      </c>
      <c r="H9963" s="6" t="s">
        <v>72012</v>
      </c>
      <c r="I9963" s="6" t="s">
        <v>190</v>
      </c>
      <c r="J9963" s="10" t="s">
        <v>115</v>
      </c>
    </row>
    <row r="9964" spans="1:10" x14ac:dyDescent="0.25">
      <c r="A9964" s="3" t="s">
        <v>10222</v>
      </c>
      <c r="B9964" s="3" t="s">
        <v>261</v>
      </c>
      <c r="C9964" s="3" t="s">
        <v>187</v>
      </c>
      <c r="D9964" s="3" t="s">
        <v>25895</v>
      </c>
      <c r="E9964" s="3" t="s">
        <v>41327</v>
      </c>
      <c r="F9964" s="6" t="s">
        <v>56731</v>
      </c>
      <c r="G9964" s="9" t="s">
        <v>77</v>
      </c>
      <c r="H9964" s="6" t="s">
        <v>72013</v>
      </c>
      <c r="I9964" s="6" t="s">
        <v>190</v>
      </c>
      <c r="J9964" s="10" t="s">
        <v>224</v>
      </c>
    </row>
    <row r="9965" spans="1:10" x14ac:dyDescent="0.25">
      <c r="A9965" s="3" t="s">
        <v>10223</v>
      </c>
      <c r="B9965" s="3" t="s">
        <v>261</v>
      </c>
      <c r="C9965" s="3" t="s">
        <v>187</v>
      </c>
      <c r="D9965" s="3" t="s">
        <v>25896</v>
      </c>
      <c r="E9965" s="3" t="s">
        <v>41328</v>
      </c>
      <c r="F9965" s="6" t="s">
        <v>56732</v>
      </c>
      <c r="G9965" s="9" t="s">
        <v>77</v>
      </c>
      <c r="H9965" s="6" t="s">
        <v>72014</v>
      </c>
      <c r="I9965" s="6" t="s">
        <v>190</v>
      </c>
      <c r="J9965" s="10" t="s">
        <v>224</v>
      </c>
    </row>
    <row r="9966" spans="1:10" x14ac:dyDescent="0.25">
      <c r="A9966" s="3" t="s">
        <v>10224</v>
      </c>
      <c r="B9966" s="3" t="s">
        <v>261</v>
      </c>
      <c r="C9966" s="3" t="s">
        <v>187</v>
      </c>
      <c r="D9966" s="3" t="s">
        <v>25897</v>
      </c>
      <c r="E9966" s="3" t="s">
        <v>41329</v>
      </c>
      <c r="F9966" s="6" t="s">
        <v>56733</v>
      </c>
      <c r="G9966" s="9" t="s">
        <v>77</v>
      </c>
      <c r="H9966" s="6" t="s">
        <v>72015</v>
      </c>
      <c r="I9966" s="6" t="s">
        <v>190</v>
      </c>
      <c r="J9966" s="10" t="s">
        <v>224</v>
      </c>
    </row>
    <row r="9967" spans="1:10" x14ac:dyDescent="0.25">
      <c r="A9967" s="3" t="s">
        <v>10225</v>
      </c>
      <c r="B9967" s="3" t="s">
        <v>261</v>
      </c>
      <c r="C9967" s="3" t="s">
        <v>187</v>
      </c>
      <c r="D9967" s="3" t="s">
        <v>25898</v>
      </c>
      <c r="E9967" s="3" t="s">
        <v>41330</v>
      </c>
      <c r="F9967" s="6" t="s">
        <v>56734</v>
      </c>
      <c r="G9967" s="9" t="s">
        <v>77</v>
      </c>
      <c r="H9967" s="6" t="s">
        <v>72016</v>
      </c>
      <c r="I9967" s="6" t="s">
        <v>190</v>
      </c>
      <c r="J9967" s="10" t="s">
        <v>224</v>
      </c>
    </row>
    <row r="9968" spans="1:10" x14ac:dyDescent="0.25">
      <c r="A9968" s="3" t="s">
        <v>10226</v>
      </c>
      <c r="B9968" s="3" t="s">
        <v>261</v>
      </c>
      <c r="C9968" s="3" t="s">
        <v>187</v>
      </c>
      <c r="D9968" s="3" t="s">
        <v>25899</v>
      </c>
      <c r="E9968" s="3" t="s">
        <v>41331</v>
      </c>
      <c r="F9968" s="6" t="s">
        <v>56735</v>
      </c>
      <c r="G9968" s="9" t="s">
        <v>77</v>
      </c>
      <c r="H9968" s="6" t="s">
        <v>72017</v>
      </c>
      <c r="I9968" s="6" t="s">
        <v>190</v>
      </c>
      <c r="J9968" s="10" t="s">
        <v>224</v>
      </c>
    </row>
    <row r="9969" spans="1:10" x14ac:dyDescent="0.25">
      <c r="A9969" s="3" t="s">
        <v>10227</v>
      </c>
      <c r="B9969" s="3" t="s">
        <v>261</v>
      </c>
      <c r="C9969" s="3" t="s">
        <v>187</v>
      </c>
      <c r="D9969" s="3" t="s">
        <v>25900</v>
      </c>
      <c r="E9969" s="3" t="s">
        <v>41332</v>
      </c>
      <c r="F9969" s="6" t="s">
        <v>56736</v>
      </c>
      <c r="G9969" s="9" t="s">
        <v>77</v>
      </c>
      <c r="H9969" s="6" t="s">
        <v>72018</v>
      </c>
      <c r="I9969" s="6" t="s">
        <v>190</v>
      </c>
      <c r="J9969" s="10" t="s">
        <v>224</v>
      </c>
    </row>
    <row r="9970" spans="1:10" x14ac:dyDescent="0.25">
      <c r="A9970" s="3" t="s">
        <v>10228</v>
      </c>
      <c r="B9970" s="3" t="s">
        <v>261</v>
      </c>
      <c r="C9970" s="3" t="s">
        <v>187</v>
      </c>
      <c r="D9970" s="3" t="s">
        <v>25901</v>
      </c>
      <c r="E9970" s="3" t="s">
        <v>41333</v>
      </c>
      <c r="F9970" s="6" t="s">
        <v>56737</v>
      </c>
      <c r="G9970" s="9" t="s">
        <v>77</v>
      </c>
      <c r="H9970" s="6" t="s">
        <v>72019</v>
      </c>
      <c r="I9970" s="6" t="s">
        <v>190</v>
      </c>
      <c r="J9970" s="10" t="s">
        <v>224</v>
      </c>
    </row>
    <row r="9971" spans="1:10" x14ac:dyDescent="0.25">
      <c r="A9971" s="3" t="s">
        <v>10229</v>
      </c>
      <c r="B9971" s="3" t="s">
        <v>261</v>
      </c>
      <c r="C9971" s="3" t="s">
        <v>187</v>
      </c>
      <c r="D9971" s="3" t="s">
        <v>25902</v>
      </c>
      <c r="E9971" s="3" t="s">
        <v>41334</v>
      </c>
      <c r="F9971" s="6" t="s">
        <v>56738</v>
      </c>
      <c r="G9971" s="9" t="s">
        <v>77</v>
      </c>
      <c r="H9971" s="6" t="s">
        <v>72020</v>
      </c>
      <c r="I9971" s="6" t="s">
        <v>190</v>
      </c>
      <c r="J9971" s="10" t="s">
        <v>224</v>
      </c>
    </row>
    <row r="9972" spans="1:10" x14ac:dyDescent="0.25">
      <c r="A9972" s="3" t="s">
        <v>10230</v>
      </c>
      <c r="B9972" s="3" t="s">
        <v>261</v>
      </c>
      <c r="C9972" s="3" t="s">
        <v>187</v>
      </c>
      <c r="D9972" s="3" t="s">
        <v>25903</v>
      </c>
      <c r="E9972" s="3" t="s">
        <v>41335</v>
      </c>
      <c r="F9972" s="6" t="s">
        <v>56739</v>
      </c>
      <c r="G9972" s="9" t="s">
        <v>77</v>
      </c>
      <c r="H9972" s="6" t="s">
        <v>72021</v>
      </c>
      <c r="I9972" s="6" t="s">
        <v>190</v>
      </c>
      <c r="J9972" s="10" t="s">
        <v>224</v>
      </c>
    </row>
    <row r="9973" spans="1:10" x14ac:dyDescent="0.25">
      <c r="A9973" s="3" t="s">
        <v>10231</v>
      </c>
      <c r="B9973" s="3" t="s">
        <v>261</v>
      </c>
      <c r="C9973" s="3" t="s">
        <v>187</v>
      </c>
      <c r="D9973" s="3" t="s">
        <v>25904</v>
      </c>
      <c r="E9973" s="3" t="s">
        <v>41336</v>
      </c>
      <c r="F9973" s="6" t="s">
        <v>56740</v>
      </c>
      <c r="G9973" s="9" t="s">
        <v>77</v>
      </c>
      <c r="H9973" s="6" t="s">
        <v>72022</v>
      </c>
      <c r="I9973" s="6" t="s">
        <v>190</v>
      </c>
      <c r="J9973" s="10" t="s">
        <v>224</v>
      </c>
    </row>
    <row r="9974" spans="1:10" x14ac:dyDescent="0.25">
      <c r="A9974" s="3" t="s">
        <v>10232</v>
      </c>
      <c r="B9974" s="3" t="s">
        <v>261</v>
      </c>
      <c r="C9974" s="3" t="s">
        <v>187</v>
      </c>
      <c r="D9974" s="3" t="s">
        <v>25905</v>
      </c>
      <c r="E9974" s="3" t="s">
        <v>41337</v>
      </c>
      <c r="F9974" s="6" t="s">
        <v>56741</v>
      </c>
      <c r="G9974" s="9" t="s">
        <v>77</v>
      </c>
      <c r="H9974" s="6" t="s">
        <v>72023</v>
      </c>
      <c r="I9974" s="6" t="s">
        <v>190</v>
      </c>
      <c r="J9974" s="10" t="s">
        <v>224</v>
      </c>
    </row>
    <row r="9975" spans="1:10" x14ac:dyDescent="0.25">
      <c r="A9975" s="3" t="s">
        <v>10233</v>
      </c>
      <c r="B9975" s="3" t="s">
        <v>261</v>
      </c>
      <c r="C9975" s="3" t="s">
        <v>187</v>
      </c>
      <c r="D9975" s="3" t="s">
        <v>25906</v>
      </c>
      <c r="E9975" s="3" t="s">
        <v>41338</v>
      </c>
      <c r="F9975" s="6" t="s">
        <v>56742</v>
      </c>
      <c r="G9975" s="9" t="s">
        <v>77</v>
      </c>
      <c r="H9975" s="6" t="s">
        <v>72024</v>
      </c>
      <c r="I9975" s="6" t="s">
        <v>190</v>
      </c>
      <c r="J9975" s="10" t="s">
        <v>115</v>
      </c>
    </row>
    <row r="9976" spans="1:10" x14ac:dyDescent="0.25">
      <c r="A9976" s="3" t="s">
        <v>10234</v>
      </c>
      <c r="B9976" s="3" t="s">
        <v>261</v>
      </c>
      <c r="C9976" s="3" t="s">
        <v>187</v>
      </c>
      <c r="D9976" s="3" t="s">
        <v>25907</v>
      </c>
      <c r="E9976" s="3" t="s">
        <v>41339</v>
      </c>
      <c r="F9976" s="6" t="s">
        <v>56743</v>
      </c>
      <c r="G9976" s="9" t="s">
        <v>77</v>
      </c>
      <c r="H9976" s="6" t="s">
        <v>72025</v>
      </c>
      <c r="I9976" s="6" t="s">
        <v>190</v>
      </c>
      <c r="J9976" s="10" t="s">
        <v>224</v>
      </c>
    </row>
    <row r="9977" spans="1:10" x14ac:dyDescent="0.25">
      <c r="A9977" s="3" t="s">
        <v>10235</v>
      </c>
      <c r="B9977" s="3" t="s">
        <v>261</v>
      </c>
      <c r="C9977" s="3" t="s">
        <v>187</v>
      </c>
      <c r="D9977" s="3" t="s">
        <v>25908</v>
      </c>
      <c r="E9977" s="3" t="s">
        <v>41340</v>
      </c>
      <c r="F9977" s="6" t="s">
        <v>56744</v>
      </c>
      <c r="G9977" s="9" t="s">
        <v>77</v>
      </c>
      <c r="H9977" s="6" t="s">
        <v>72026</v>
      </c>
      <c r="I9977" s="6" t="s">
        <v>190</v>
      </c>
      <c r="J9977" s="10" t="s">
        <v>224</v>
      </c>
    </row>
    <row r="9978" spans="1:10" x14ac:dyDescent="0.25">
      <c r="A9978" s="3" t="s">
        <v>10236</v>
      </c>
      <c r="B9978" s="3" t="s">
        <v>261</v>
      </c>
      <c r="C9978" s="3" t="s">
        <v>187</v>
      </c>
      <c r="D9978" s="3" t="s">
        <v>25909</v>
      </c>
      <c r="E9978" s="3" t="s">
        <v>41341</v>
      </c>
      <c r="F9978" s="6" t="s">
        <v>56745</v>
      </c>
      <c r="G9978" s="9" t="s">
        <v>77</v>
      </c>
      <c r="H9978" s="6" t="s">
        <v>72027</v>
      </c>
      <c r="I9978" s="6" t="s">
        <v>190</v>
      </c>
      <c r="J9978" s="10" t="s">
        <v>224</v>
      </c>
    </row>
    <row r="9979" spans="1:10" x14ac:dyDescent="0.25">
      <c r="A9979" s="3" t="s">
        <v>10237</v>
      </c>
      <c r="B9979" s="3" t="s">
        <v>261</v>
      </c>
      <c r="C9979" s="3" t="s">
        <v>187</v>
      </c>
      <c r="D9979" s="3" t="s">
        <v>25910</v>
      </c>
      <c r="E9979" s="3" t="s">
        <v>41342</v>
      </c>
      <c r="F9979" s="6" t="s">
        <v>56746</v>
      </c>
      <c r="G9979" s="9" t="s">
        <v>77</v>
      </c>
      <c r="H9979" s="6" t="s">
        <v>72028</v>
      </c>
      <c r="I9979" s="6" t="s">
        <v>190</v>
      </c>
      <c r="J9979" s="10" t="s">
        <v>224</v>
      </c>
    </row>
    <row r="9980" spans="1:10" x14ac:dyDescent="0.25">
      <c r="A9980" s="3" t="s">
        <v>10238</v>
      </c>
      <c r="B9980" s="3" t="s">
        <v>261</v>
      </c>
      <c r="C9980" s="3" t="s">
        <v>187</v>
      </c>
      <c r="D9980" s="3" t="s">
        <v>25911</v>
      </c>
      <c r="E9980" s="3" t="s">
        <v>41343</v>
      </c>
      <c r="F9980" s="6" t="s">
        <v>56747</v>
      </c>
      <c r="G9980" s="9" t="s">
        <v>77</v>
      </c>
      <c r="H9980" s="6" t="s">
        <v>72029</v>
      </c>
      <c r="I9980" s="6" t="s">
        <v>190</v>
      </c>
      <c r="J9980" s="10" t="s">
        <v>224</v>
      </c>
    </row>
    <row r="9981" spans="1:10" x14ac:dyDescent="0.25">
      <c r="A9981" s="3" t="s">
        <v>10239</v>
      </c>
      <c r="B9981" s="3" t="s">
        <v>261</v>
      </c>
      <c r="C9981" s="3" t="s">
        <v>187</v>
      </c>
      <c r="D9981" s="3" t="s">
        <v>25912</v>
      </c>
      <c r="E9981" s="3" t="s">
        <v>41344</v>
      </c>
      <c r="F9981" s="6" t="s">
        <v>56748</v>
      </c>
      <c r="G9981" s="9" t="s">
        <v>77</v>
      </c>
      <c r="H9981" s="6" t="s">
        <v>72030</v>
      </c>
      <c r="I9981" s="6" t="s">
        <v>190</v>
      </c>
      <c r="J9981" s="10" t="s">
        <v>224</v>
      </c>
    </row>
    <row r="9982" spans="1:10" x14ac:dyDescent="0.25">
      <c r="A9982" s="3" t="s">
        <v>10240</v>
      </c>
      <c r="B9982" s="3" t="s">
        <v>261</v>
      </c>
      <c r="C9982" s="3" t="s">
        <v>187</v>
      </c>
      <c r="D9982" s="3" t="s">
        <v>25913</v>
      </c>
      <c r="E9982" s="3" t="s">
        <v>41345</v>
      </c>
      <c r="F9982" s="6" t="s">
        <v>56749</v>
      </c>
      <c r="G9982" s="9" t="s">
        <v>77</v>
      </c>
      <c r="H9982" s="6" t="s">
        <v>72031</v>
      </c>
      <c r="I9982" s="6" t="s">
        <v>198</v>
      </c>
      <c r="J9982" s="10" t="s">
        <v>226</v>
      </c>
    </row>
    <row r="9983" spans="1:10" x14ac:dyDescent="0.25">
      <c r="A9983" s="3" t="s">
        <v>10241</v>
      </c>
      <c r="B9983" s="3" t="s">
        <v>261</v>
      </c>
      <c r="C9983" s="3" t="s">
        <v>187</v>
      </c>
      <c r="D9983" s="3" t="s">
        <v>25914</v>
      </c>
      <c r="E9983" s="3" t="s">
        <v>41346</v>
      </c>
      <c r="F9983" s="6" t="s">
        <v>56750</v>
      </c>
      <c r="G9983" s="9" t="s">
        <v>77</v>
      </c>
      <c r="H9983" s="6" t="s">
        <v>72032</v>
      </c>
      <c r="I9983" s="6" t="s">
        <v>190</v>
      </c>
      <c r="J9983" s="10" t="s">
        <v>224</v>
      </c>
    </row>
    <row r="9984" spans="1:10" x14ac:dyDescent="0.25">
      <c r="A9984" s="3" t="s">
        <v>10242</v>
      </c>
      <c r="B9984" s="3" t="s">
        <v>261</v>
      </c>
      <c r="C9984" s="3" t="s">
        <v>187</v>
      </c>
      <c r="D9984" s="3" t="s">
        <v>25915</v>
      </c>
      <c r="E9984" s="3" t="s">
        <v>41347</v>
      </c>
      <c r="F9984" s="6" t="s">
        <v>56751</v>
      </c>
      <c r="G9984" s="9" t="s">
        <v>77</v>
      </c>
      <c r="H9984" s="6" t="s">
        <v>72033</v>
      </c>
      <c r="I9984" s="6" t="s">
        <v>190</v>
      </c>
      <c r="J9984" s="10" t="s">
        <v>224</v>
      </c>
    </row>
    <row r="9985" spans="1:10" x14ac:dyDescent="0.25">
      <c r="A9985" s="3" t="s">
        <v>10243</v>
      </c>
      <c r="B9985" s="3" t="s">
        <v>261</v>
      </c>
      <c r="C9985" s="3" t="s">
        <v>187</v>
      </c>
      <c r="D9985" s="3" t="s">
        <v>25916</v>
      </c>
      <c r="E9985" s="3" t="s">
        <v>41348</v>
      </c>
      <c r="F9985" s="6" t="s">
        <v>56752</v>
      </c>
      <c r="G9985" s="9" t="s">
        <v>77</v>
      </c>
      <c r="H9985" s="6" t="s">
        <v>72034</v>
      </c>
      <c r="I9985" s="6" t="s">
        <v>190</v>
      </c>
      <c r="J9985" s="10" t="s">
        <v>224</v>
      </c>
    </row>
    <row r="9986" spans="1:10" x14ac:dyDescent="0.25">
      <c r="A9986" s="3" t="s">
        <v>10244</v>
      </c>
      <c r="B9986" s="3" t="s">
        <v>261</v>
      </c>
      <c r="C9986" s="3" t="s">
        <v>187</v>
      </c>
      <c r="D9986" s="3" t="s">
        <v>25917</v>
      </c>
      <c r="E9986" s="3" t="s">
        <v>41349</v>
      </c>
      <c r="F9986" s="6" t="s">
        <v>56753</v>
      </c>
      <c r="G9986" s="9" t="s">
        <v>77</v>
      </c>
      <c r="H9986" s="6" t="s">
        <v>72035</v>
      </c>
      <c r="I9986" s="6" t="s">
        <v>190</v>
      </c>
      <c r="J9986" s="10" t="s">
        <v>224</v>
      </c>
    </row>
    <row r="9987" spans="1:10" x14ac:dyDescent="0.25">
      <c r="A9987" s="3" t="s">
        <v>10245</v>
      </c>
      <c r="B9987" s="3" t="s">
        <v>261</v>
      </c>
      <c r="C9987" s="3" t="s">
        <v>187</v>
      </c>
      <c r="D9987" s="3" t="s">
        <v>25918</v>
      </c>
      <c r="E9987" s="3" t="s">
        <v>41350</v>
      </c>
      <c r="F9987" s="6" t="s">
        <v>56754</v>
      </c>
      <c r="G9987" s="9" t="s">
        <v>77</v>
      </c>
      <c r="H9987" s="6" t="s">
        <v>72036</v>
      </c>
      <c r="I9987" s="6" t="s">
        <v>190</v>
      </c>
      <c r="J9987" s="10" t="s">
        <v>115</v>
      </c>
    </row>
    <row r="9988" spans="1:10" x14ac:dyDescent="0.25">
      <c r="A9988" s="3" t="s">
        <v>10246</v>
      </c>
      <c r="B9988" s="3" t="s">
        <v>261</v>
      </c>
      <c r="C9988" s="3" t="s">
        <v>187</v>
      </c>
      <c r="D9988" s="3" t="s">
        <v>25919</v>
      </c>
      <c r="E9988" s="3" t="s">
        <v>41351</v>
      </c>
      <c r="F9988" s="6" t="s">
        <v>56755</v>
      </c>
      <c r="G9988" s="9" t="s">
        <v>77</v>
      </c>
      <c r="H9988" s="6" t="s">
        <v>72037</v>
      </c>
      <c r="I9988" s="6" t="s">
        <v>190</v>
      </c>
      <c r="J9988" s="10" t="s">
        <v>224</v>
      </c>
    </row>
    <row r="9989" spans="1:10" x14ac:dyDescent="0.25">
      <c r="A9989" s="3" t="s">
        <v>10247</v>
      </c>
      <c r="B9989" s="3" t="s">
        <v>261</v>
      </c>
      <c r="C9989" s="3" t="s">
        <v>187</v>
      </c>
      <c r="D9989" s="3" t="s">
        <v>25920</v>
      </c>
      <c r="E9989" s="3" t="s">
        <v>41352</v>
      </c>
      <c r="F9989" s="6" t="s">
        <v>56756</v>
      </c>
      <c r="G9989" s="9" t="s">
        <v>77</v>
      </c>
      <c r="H9989" s="6" t="s">
        <v>72038</v>
      </c>
      <c r="I9989" s="6" t="s">
        <v>190</v>
      </c>
      <c r="J9989" s="10" t="s">
        <v>224</v>
      </c>
    </row>
    <row r="9990" spans="1:10" x14ac:dyDescent="0.25">
      <c r="A9990" s="3" t="s">
        <v>10248</v>
      </c>
      <c r="B9990" s="3" t="s">
        <v>261</v>
      </c>
      <c r="C9990" s="3" t="s">
        <v>187</v>
      </c>
      <c r="D9990" s="3" t="s">
        <v>25921</v>
      </c>
      <c r="E9990" s="3" t="s">
        <v>41353</v>
      </c>
      <c r="F9990" s="6" t="s">
        <v>56757</v>
      </c>
      <c r="G9990" s="9" t="s">
        <v>77</v>
      </c>
      <c r="H9990" s="6" t="s">
        <v>72039</v>
      </c>
      <c r="I9990" s="6" t="s">
        <v>190</v>
      </c>
      <c r="J9990" s="10" t="s">
        <v>224</v>
      </c>
    </row>
    <row r="9991" spans="1:10" x14ac:dyDescent="0.25">
      <c r="A9991" s="3" t="s">
        <v>10249</v>
      </c>
      <c r="B9991" s="3" t="s">
        <v>261</v>
      </c>
      <c r="C9991" s="3" t="s">
        <v>187</v>
      </c>
      <c r="D9991" s="3" t="s">
        <v>25922</v>
      </c>
      <c r="E9991" s="3" t="s">
        <v>41354</v>
      </c>
      <c r="F9991" s="6" t="s">
        <v>56758</v>
      </c>
      <c r="G9991" s="9" t="s">
        <v>77</v>
      </c>
      <c r="H9991" s="6" t="s">
        <v>72040</v>
      </c>
      <c r="I9991" s="6" t="s">
        <v>190</v>
      </c>
      <c r="J9991" s="10" t="s">
        <v>224</v>
      </c>
    </row>
    <row r="9992" spans="1:10" x14ac:dyDescent="0.25">
      <c r="A9992" s="3" t="s">
        <v>10250</v>
      </c>
      <c r="B9992" s="3" t="s">
        <v>261</v>
      </c>
      <c r="C9992" s="3" t="s">
        <v>187</v>
      </c>
      <c r="D9992" s="3" t="s">
        <v>25923</v>
      </c>
      <c r="E9992" s="3" t="s">
        <v>41355</v>
      </c>
      <c r="F9992" s="6" t="s">
        <v>56759</v>
      </c>
      <c r="G9992" s="9" t="s">
        <v>77</v>
      </c>
      <c r="H9992" s="6" t="s">
        <v>72041</v>
      </c>
      <c r="I9992" s="6" t="s">
        <v>198</v>
      </c>
      <c r="J9992" s="10" t="s">
        <v>225</v>
      </c>
    </row>
    <row r="9993" spans="1:10" x14ac:dyDescent="0.25">
      <c r="A9993" s="3" t="s">
        <v>10251</v>
      </c>
      <c r="B9993" s="3" t="s">
        <v>261</v>
      </c>
      <c r="C9993" s="3" t="s">
        <v>187</v>
      </c>
      <c r="D9993" s="3" t="s">
        <v>25924</v>
      </c>
      <c r="E9993" s="3" t="s">
        <v>41356</v>
      </c>
      <c r="F9993" s="6" t="s">
        <v>56760</v>
      </c>
      <c r="G9993" s="9" t="s">
        <v>77</v>
      </c>
      <c r="H9993" s="6" t="s">
        <v>72042</v>
      </c>
      <c r="I9993" s="6" t="s">
        <v>190</v>
      </c>
      <c r="J9993" s="10" t="s">
        <v>224</v>
      </c>
    </row>
    <row r="9994" spans="1:10" x14ac:dyDescent="0.25">
      <c r="A9994" s="3" t="s">
        <v>10252</v>
      </c>
      <c r="B9994" s="3" t="s">
        <v>261</v>
      </c>
      <c r="C9994" s="3" t="s">
        <v>187</v>
      </c>
      <c r="D9994" s="3" t="s">
        <v>25925</v>
      </c>
      <c r="E9994" s="3" t="s">
        <v>41357</v>
      </c>
      <c r="F9994" s="6" t="s">
        <v>56761</v>
      </c>
      <c r="G9994" s="9" t="s">
        <v>77</v>
      </c>
      <c r="H9994" s="6" t="s">
        <v>72043</v>
      </c>
      <c r="I9994" s="6" t="s">
        <v>198</v>
      </c>
      <c r="J9994" s="10" t="s">
        <v>77705</v>
      </c>
    </row>
    <row r="9995" spans="1:10" x14ac:dyDescent="0.25">
      <c r="A9995" s="3" t="s">
        <v>10253</v>
      </c>
      <c r="B9995" s="3" t="s">
        <v>261</v>
      </c>
      <c r="C9995" s="3" t="s">
        <v>187</v>
      </c>
      <c r="D9995" s="3" t="s">
        <v>25926</v>
      </c>
      <c r="E9995" s="3" t="s">
        <v>38</v>
      </c>
      <c r="F9995" s="6" t="s">
        <v>56762</v>
      </c>
      <c r="G9995" s="9" t="s">
        <v>77</v>
      </c>
      <c r="H9995" s="6" t="s">
        <v>72044</v>
      </c>
      <c r="I9995" s="6" t="s">
        <v>190</v>
      </c>
      <c r="J9995" s="10" t="s">
        <v>115</v>
      </c>
    </row>
    <row r="9996" spans="1:10" x14ac:dyDescent="0.25">
      <c r="A9996" s="3" t="s">
        <v>10254</v>
      </c>
      <c r="B9996" s="3" t="s">
        <v>261</v>
      </c>
      <c r="C9996" s="3" t="s">
        <v>187</v>
      </c>
      <c r="D9996" s="3" t="s">
        <v>25927</v>
      </c>
      <c r="E9996" s="3" t="s">
        <v>41358</v>
      </c>
      <c r="F9996" s="6" t="s">
        <v>56763</v>
      </c>
      <c r="G9996" s="9" t="s">
        <v>77</v>
      </c>
      <c r="H9996" s="6" t="s">
        <v>72045</v>
      </c>
      <c r="I9996" s="6" t="s">
        <v>190</v>
      </c>
      <c r="J9996" s="10" t="s">
        <v>224</v>
      </c>
    </row>
    <row r="9997" spans="1:10" x14ac:dyDescent="0.25">
      <c r="A9997" s="3" t="s">
        <v>10255</v>
      </c>
      <c r="B9997" s="3" t="s">
        <v>261</v>
      </c>
      <c r="C9997" s="3" t="s">
        <v>187</v>
      </c>
      <c r="D9997" s="3" t="s">
        <v>25928</v>
      </c>
      <c r="E9997" s="3" t="s">
        <v>41359</v>
      </c>
      <c r="F9997" s="6" t="s">
        <v>56764</v>
      </c>
      <c r="G9997" s="9" t="s">
        <v>77</v>
      </c>
      <c r="H9997" s="6" t="s">
        <v>72046</v>
      </c>
      <c r="I9997" s="6" t="s">
        <v>190</v>
      </c>
      <c r="J9997" s="10" t="s">
        <v>115</v>
      </c>
    </row>
    <row r="9998" spans="1:10" x14ac:dyDescent="0.25">
      <c r="A9998" s="3" t="s">
        <v>10256</v>
      </c>
      <c r="B9998" s="3" t="s">
        <v>261</v>
      </c>
      <c r="C9998" s="3" t="s">
        <v>187</v>
      </c>
      <c r="D9998" s="3" t="s">
        <v>25929</v>
      </c>
      <c r="E9998" s="3" t="s">
        <v>41360</v>
      </c>
      <c r="F9998" s="6" t="s">
        <v>56765</v>
      </c>
      <c r="G9998" s="9" t="s">
        <v>77</v>
      </c>
      <c r="H9998" s="6" t="s">
        <v>72047</v>
      </c>
      <c r="I9998" s="6" t="s">
        <v>190</v>
      </c>
      <c r="J9998" s="10" t="s">
        <v>224</v>
      </c>
    </row>
    <row r="9999" spans="1:10" x14ac:dyDescent="0.25">
      <c r="A9999" s="3" t="s">
        <v>10257</v>
      </c>
      <c r="B9999" s="3" t="s">
        <v>261</v>
      </c>
      <c r="C9999" s="3" t="s">
        <v>187</v>
      </c>
      <c r="D9999" s="3" t="s">
        <v>25930</v>
      </c>
      <c r="E9999" s="3" t="s">
        <v>41361</v>
      </c>
      <c r="F9999" s="6" t="s">
        <v>56766</v>
      </c>
      <c r="G9999" s="9" t="s">
        <v>77</v>
      </c>
      <c r="H9999" s="6" t="s">
        <v>72048</v>
      </c>
      <c r="I9999" s="6" t="s">
        <v>190</v>
      </c>
      <c r="J9999" s="10" t="s">
        <v>115</v>
      </c>
    </row>
    <row r="10000" spans="1:10" x14ac:dyDescent="0.25">
      <c r="A10000" s="3" t="s">
        <v>10258</v>
      </c>
      <c r="B10000" s="3" t="s">
        <v>261</v>
      </c>
      <c r="C10000" s="3" t="s">
        <v>187</v>
      </c>
      <c r="D10000" s="3" t="s">
        <v>25931</v>
      </c>
      <c r="E10000" s="3" t="s">
        <v>41362</v>
      </c>
      <c r="F10000" s="6" t="s">
        <v>56767</v>
      </c>
      <c r="G10000" s="9" t="s">
        <v>77</v>
      </c>
      <c r="H10000" s="6" t="s">
        <v>72049</v>
      </c>
      <c r="I10000" s="6" t="s">
        <v>190</v>
      </c>
      <c r="J10000" s="10" t="s">
        <v>224</v>
      </c>
    </row>
    <row r="10001" spans="1:10" x14ac:dyDescent="0.25">
      <c r="A10001" s="3" t="s">
        <v>10259</v>
      </c>
      <c r="B10001" s="3" t="s">
        <v>261</v>
      </c>
      <c r="C10001" s="3" t="s">
        <v>187</v>
      </c>
      <c r="D10001" s="3" t="s">
        <v>25932</v>
      </c>
      <c r="E10001" s="3" t="s">
        <v>41363</v>
      </c>
      <c r="F10001" s="6" t="s">
        <v>56768</v>
      </c>
      <c r="G10001" s="9" t="s">
        <v>77</v>
      </c>
      <c r="H10001" s="6" t="s">
        <v>72050</v>
      </c>
      <c r="I10001" s="6" t="s">
        <v>190</v>
      </c>
      <c r="J10001" s="10" t="s">
        <v>224</v>
      </c>
    </row>
    <row r="10002" spans="1:10" x14ac:dyDescent="0.25">
      <c r="A10002" s="3" t="s">
        <v>10260</v>
      </c>
      <c r="B10002" s="3" t="s">
        <v>261</v>
      </c>
      <c r="C10002" s="3" t="s">
        <v>187</v>
      </c>
      <c r="D10002" s="3" t="s">
        <v>20915</v>
      </c>
      <c r="E10002" s="3" t="s">
        <v>36347</v>
      </c>
      <c r="F10002" s="6" t="s">
        <v>162</v>
      </c>
      <c r="G10002" s="9" t="s">
        <v>75</v>
      </c>
      <c r="H10002" s="6" t="s">
        <v>67030</v>
      </c>
      <c r="I10002" s="6" t="s">
        <v>190</v>
      </c>
      <c r="J10002" s="10" t="s">
        <v>85</v>
      </c>
    </row>
    <row r="10003" spans="1:10" x14ac:dyDescent="0.25">
      <c r="A10003" s="3" t="s">
        <v>10261</v>
      </c>
      <c r="B10003" s="3" t="s">
        <v>261</v>
      </c>
      <c r="C10003" s="3" t="s">
        <v>187</v>
      </c>
      <c r="D10003" s="3" t="s">
        <v>25933</v>
      </c>
      <c r="E10003" s="3" t="s">
        <v>41364</v>
      </c>
      <c r="F10003" s="6" t="s">
        <v>56769</v>
      </c>
      <c r="G10003" s="9" t="s">
        <v>77</v>
      </c>
      <c r="H10003" s="6" t="s">
        <v>72051</v>
      </c>
      <c r="I10003" s="6" t="s">
        <v>190</v>
      </c>
      <c r="J10003" s="10" t="s">
        <v>224</v>
      </c>
    </row>
    <row r="10004" spans="1:10" x14ac:dyDescent="0.25">
      <c r="A10004" s="3" t="s">
        <v>10262</v>
      </c>
      <c r="B10004" s="3" t="s">
        <v>261</v>
      </c>
      <c r="C10004" s="3" t="s">
        <v>187</v>
      </c>
      <c r="D10004" s="3" t="s">
        <v>25934</v>
      </c>
      <c r="E10004" s="3" t="s">
        <v>41365</v>
      </c>
      <c r="F10004" s="6" t="s">
        <v>56770</v>
      </c>
      <c r="G10004" s="9" t="s">
        <v>77</v>
      </c>
      <c r="H10004" s="6" t="s">
        <v>72052</v>
      </c>
      <c r="I10004" s="6" t="s">
        <v>190</v>
      </c>
      <c r="J10004" s="10" t="s">
        <v>224</v>
      </c>
    </row>
    <row r="10005" spans="1:10" x14ac:dyDescent="0.25">
      <c r="A10005" s="3" t="s">
        <v>10263</v>
      </c>
      <c r="B10005" s="3" t="s">
        <v>261</v>
      </c>
      <c r="C10005" s="3" t="s">
        <v>187</v>
      </c>
      <c r="D10005" s="3" t="s">
        <v>25935</v>
      </c>
      <c r="E10005" s="3" t="s">
        <v>41366</v>
      </c>
      <c r="F10005" s="6" t="s">
        <v>56771</v>
      </c>
      <c r="G10005" s="9" t="s">
        <v>77</v>
      </c>
      <c r="H10005" s="6" t="s">
        <v>72053</v>
      </c>
      <c r="I10005" s="6" t="s">
        <v>190</v>
      </c>
      <c r="J10005" s="10" t="s">
        <v>115</v>
      </c>
    </row>
    <row r="10006" spans="1:10" x14ac:dyDescent="0.25">
      <c r="A10006" s="3" t="s">
        <v>10264</v>
      </c>
      <c r="B10006" s="3" t="s">
        <v>261</v>
      </c>
      <c r="C10006" s="3" t="s">
        <v>187</v>
      </c>
      <c r="D10006" s="3" t="s">
        <v>25936</v>
      </c>
      <c r="E10006" s="3" t="s">
        <v>41367</v>
      </c>
      <c r="F10006" s="6" t="s">
        <v>56772</v>
      </c>
      <c r="G10006" s="9" t="s">
        <v>77</v>
      </c>
      <c r="H10006" s="6" t="s">
        <v>72054</v>
      </c>
      <c r="I10006" s="6" t="s">
        <v>190</v>
      </c>
      <c r="J10006" s="10" t="s">
        <v>224</v>
      </c>
    </row>
    <row r="10007" spans="1:10" x14ac:dyDescent="0.25">
      <c r="A10007" s="3" t="s">
        <v>10265</v>
      </c>
      <c r="B10007" s="3" t="s">
        <v>261</v>
      </c>
      <c r="C10007" s="3" t="s">
        <v>187</v>
      </c>
      <c r="D10007" s="3" t="s">
        <v>25937</v>
      </c>
      <c r="E10007" s="3" t="s">
        <v>41368</v>
      </c>
      <c r="F10007" s="6" t="s">
        <v>56773</v>
      </c>
      <c r="G10007" s="9" t="s">
        <v>77</v>
      </c>
      <c r="H10007" s="6" t="s">
        <v>72055</v>
      </c>
      <c r="I10007" s="6" t="s">
        <v>190</v>
      </c>
      <c r="J10007" s="10" t="s">
        <v>224</v>
      </c>
    </row>
    <row r="10008" spans="1:10" x14ac:dyDescent="0.25">
      <c r="A10008" s="3" t="s">
        <v>10266</v>
      </c>
      <c r="B10008" s="3" t="s">
        <v>261</v>
      </c>
      <c r="C10008" s="3" t="s">
        <v>187</v>
      </c>
      <c r="D10008" s="3" t="s">
        <v>25938</v>
      </c>
      <c r="E10008" s="3" t="s">
        <v>41369</v>
      </c>
      <c r="F10008" s="6" t="s">
        <v>56774</v>
      </c>
      <c r="G10008" s="9" t="s">
        <v>77</v>
      </c>
      <c r="H10008" s="6" t="s">
        <v>72056</v>
      </c>
      <c r="I10008" s="6" t="s">
        <v>190</v>
      </c>
      <c r="J10008" s="10" t="s">
        <v>115</v>
      </c>
    </row>
    <row r="10009" spans="1:10" x14ac:dyDescent="0.25">
      <c r="A10009" s="3" t="s">
        <v>10267</v>
      </c>
      <c r="B10009" s="3" t="s">
        <v>261</v>
      </c>
      <c r="C10009" s="3" t="s">
        <v>187</v>
      </c>
      <c r="D10009" s="3" t="s">
        <v>25939</v>
      </c>
      <c r="E10009" s="3" t="s">
        <v>41370</v>
      </c>
      <c r="F10009" s="6" t="s">
        <v>56775</v>
      </c>
      <c r="G10009" s="9" t="s">
        <v>77</v>
      </c>
      <c r="H10009" s="6" t="s">
        <v>72057</v>
      </c>
      <c r="I10009" s="6" t="s">
        <v>190</v>
      </c>
      <c r="J10009" s="10" t="s">
        <v>224</v>
      </c>
    </row>
    <row r="10010" spans="1:10" x14ac:dyDescent="0.25">
      <c r="A10010" s="3" t="s">
        <v>10268</v>
      </c>
      <c r="B10010" s="3" t="s">
        <v>261</v>
      </c>
      <c r="C10010" s="3" t="s">
        <v>187</v>
      </c>
      <c r="D10010" s="3" t="s">
        <v>25940</v>
      </c>
      <c r="E10010" s="3" t="s">
        <v>41371</v>
      </c>
      <c r="F10010" s="6" t="s">
        <v>56776</v>
      </c>
      <c r="G10010" s="9" t="s">
        <v>77</v>
      </c>
      <c r="H10010" s="6" t="s">
        <v>72058</v>
      </c>
      <c r="I10010" s="6" t="s">
        <v>198</v>
      </c>
      <c r="J10010" s="10" t="s">
        <v>77710</v>
      </c>
    </row>
    <row r="10011" spans="1:10" x14ac:dyDescent="0.25">
      <c r="A10011" s="3" t="s">
        <v>10269</v>
      </c>
      <c r="B10011" s="3" t="s">
        <v>261</v>
      </c>
      <c r="C10011" s="3" t="s">
        <v>187</v>
      </c>
      <c r="D10011" s="3" t="s">
        <v>25941</v>
      </c>
      <c r="E10011" s="3" t="s">
        <v>41372</v>
      </c>
      <c r="F10011" s="6" t="s">
        <v>56777</v>
      </c>
      <c r="G10011" s="9" t="s">
        <v>77</v>
      </c>
      <c r="H10011" s="6" t="s">
        <v>72059</v>
      </c>
      <c r="I10011" s="6" t="s">
        <v>190</v>
      </c>
      <c r="J10011" s="10" t="s">
        <v>224</v>
      </c>
    </row>
    <row r="10012" spans="1:10" x14ac:dyDescent="0.25">
      <c r="A10012" s="3" t="s">
        <v>10270</v>
      </c>
      <c r="B10012" s="3" t="s">
        <v>261</v>
      </c>
      <c r="C10012" s="3" t="s">
        <v>187</v>
      </c>
      <c r="D10012" s="3" t="s">
        <v>25942</v>
      </c>
      <c r="E10012" s="3" t="s">
        <v>41373</v>
      </c>
      <c r="F10012" s="6" t="s">
        <v>56778</v>
      </c>
      <c r="G10012" s="9" t="s">
        <v>77</v>
      </c>
      <c r="H10012" s="6" t="s">
        <v>72060</v>
      </c>
      <c r="I10012" s="6" t="s">
        <v>190</v>
      </c>
      <c r="J10012" s="10" t="s">
        <v>224</v>
      </c>
    </row>
    <row r="10013" spans="1:10" x14ac:dyDescent="0.25">
      <c r="A10013" s="3" t="s">
        <v>10271</v>
      </c>
      <c r="B10013" s="3" t="s">
        <v>261</v>
      </c>
      <c r="C10013" s="3" t="s">
        <v>187</v>
      </c>
      <c r="D10013" s="3" t="s">
        <v>25943</v>
      </c>
      <c r="E10013" s="3" t="s">
        <v>41374</v>
      </c>
      <c r="F10013" s="6" t="s">
        <v>56779</v>
      </c>
      <c r="G10013" s="9" t="s">
        <v>77</v>
      </c>
      <c r="H10013" s="6" t="s">
        <v>72061</v>
      </c>
      <c r="I10013" s="6" t="s">
        <v>190</v>
      </c>
      <c r="J10013" s="10" t="s">
        <v>224</v>
      </c>
    </row>
    <row r="10014" spans="1:10" x14ac:dyDescent="0.25">
      <c r="A10014" s="3" t="s">
        <v>10272</v>
      </c>
      <c r="B10014" s="3" t="s">
        <v>261</v>
      </c>
      <c r="C10014" s="3" t="s">
        <v>187</v>
      </c>
      <c r="D10014" s="3" t="s">
        <v>25944</v>
      </c>
      <c r="E10014" s="3" t="s">
        <v>41375</v>
      </c>
      <c r="F10014" s="6" t="s">
        <v>56780</v>
      </c>
      <c r="G10014" s="9" t="s">
        <v>77</v>
      </c>
      <c r="H10014" s="6" t="s">
        <v>72062</v>
      </c>
      <c r="I10014" s="6" t="s">
        <v>190</v>
      </c>
      <c r="J10014" s="10" t="s">
        <v>224</v>
      </c>
    </row>
    <row r="10015" spans="1:10" x14ac:dyDescent="0.25">
      <c r="A10015" s="3" t="s">
        <v>10273</v>
      </c>
      <c r="B10015" s="3" t="s">
        <v>261</v>
      </c>
      <c r="C10015" s="3" t="s">
        <v>187</v>
      </c>
      <c r="D10015" s="3" t="s">
        <v>25945</v>
      </c>
      <c r="E10015" s="3" t="s">
        <v>41376</v>
      </c>
      <c r="F10015" s="6" t="s">
        <v>56781</v>
      </c>
      <c r="G10015" s="9" t="s">
        <v>77</v>
      </c>
      <c r="H10015" s="6" t="s">
        <v>72063</v>
      </c>
      <c r="I10015" s="6" t="s">
        <v>190</v>
      </c>
      <c r="J10015" s="10" t="s">
        <v>224</v>
      </c>
    </row>
    <row r="10016" spans="1:10" x14ac:dyDescent="0.25">
      <c r="A10016" s="3" t="s">
        <v>10274</v>
      </c>
      <c r="B10016" s="3" t="s">
        <v>261</v>
      </c>
      <c r="C10016" s="3" t="s">
        <v>187</v>
      </c>
      <c r="D10016" s="3" t="s">
        <v>25946</v>
      </c>
      <c r="E10016" s="3" t="s">
        <v>41377</v>
      </c>
      <c r="F10016" s="6" t="s">
        <v>56782</v>
      </c>
      <c r="G10016" s="9" t="s">
        <v>77</v>
      </c>
      <c r="H10016" s="6" t="s">
        <v>72064</v>
      </c>
      <c r="I10016" s="6" t="s">
        <v>198</v>
      </c>
      <c r="J10016" s="10" t="s">
        <v>228</v>
      </c>
    </row>
    <row r="10017" spans="1:10" x14ac:dyDescent="0.25">
      <c r="A10017" s="3" t="s">
        <v>10275</v>
      </c>
      <c r="B10017" s="3" t="s">
        <v>261</v>
      </c>
      <c r="C10017" s="3" t="s">
        <v>187</v>
      </c>
      <c r="D10017" s="3" t="s">
        <v>25947</v>
      </c>
      <c r="E10017" s="3" t="s">
        <v>41378</v>
      </c>
      <c r="F10017" s="6" t="s">
        <v>56783</v>
      </c>
      <c r="G10017" s="9" t="s">
        <v>77</v>
      </c>
      <c r="H10017" s="6" t="s">
        <v>72065</v>
      </c>
      <c r="I10017" s="6" t="s">
        <v>198</v>
      </c>
      <c r="J10017" s="10" t="s">
        <v>77705</v>
      </c>
    </row>
    <row r="10018" spans="1:10" x14ac:dyDescent="0.25">
      <c r="A10018" s="3" t="s">
        <v>10276</v>
      </c>
      <c r="B10018" s="3" t="s">
        <v>261</v>
      </c>
      <c r="C10018" s="3" t="s">
        <v>187</v>
      </c>
      <c r="D10018" s="3" t="s">
        <v>25948</v>
      </c>
      <c r="E10018" s="3" t="s">
        <v>41379</v>
      </c>
      <c r="F10018" s="6" t="s">
        <v>56784</v>
      </c>
      <c r="G10018" s="9" t="s">
        <v>77</v>
      </c>
      <c r="H10018" s="6" t="s">
        <v>72066</v>
      </c>
      <c r="I10018" s="6" t="s">
        <v>190</v>
      </c>
      <c r="J10018" s="10" t="s">
        <v>224</v>
      </c>
    </row>
    <row r="10019" spans="1:10" x14ac:dyDescent="0.25">
      <c r="A10019" s="3" t="s">
        <v>10277</v>
      </c>
      <c r="B10019" s="3" t="s">
        <v>261</v>
      </c>
      <c r="C10019" s="3" t="s">
        <v>187</v>
      </c>
      <c r="D10019" s="3" t="s">
        <v>25949</v>
      </c>
      <c r="E10019" s="3" t="s">
        <v>41380</v>
      </c>
      <c r="F10019" s="6" t="s">
        <v>56785</v>
      </c>
      <c r="G10019" s="9" t="s">
        <v>77</v>
      </c>
      <c r="H10019" s="6" t="s">
        <v>72067</v>
      </c>
      <c r="I10019" s="6" t="s">
        <v>190</v>
      </c>
      <c r="J10019" s="10" t="s">
        <v>224</v>
      </c>
    </row>
    <row r="10020" spans="1:10" x14ac:dyDescent="0.25">
      <c r="A10020" s="3" t="s">
        <v>10278</v>
      </c>
      <c r="B10020" s="3" t="s">
        <v>261</v>
      </c>
      <c r="C10020" s="3" t="s">
        <v>187</v>
      </c>
      <c r="D10020" s="3" t="s">
        <v>25950</v>
      </c>
      <c r="E10020" s="3" t="s">
        <v>41381</v>
      </c>
      <c r="F10020" s="6" t="s">
        <v>56786</v>
      </c>
      <c r="G10020" s="9" t="s">
        <v>77</v>
      </c>
      <c r="H10020" s="6" t="s">
        <v>72068</v>
      </c>
      <c r="I10020" s="6" t="s">
        <v>198</v>
      </c>
      <c r="J10020" s="10" t="s">
        <v>228</v>
      </c>
    </row>
    <row r="10021" spans="1:10" x14ac:dyDescent="0.25">
      <c r="A10021" s="3" t="s">
        <v>10279</v>
      </c>
      <c r="B10021" s="3" t="s">
        <v>261</v>
      </c>
      <c r="C10021" s="3" t="s">
        <v>187</v>
      </c>
      <c r="D10021" s="3" t="s">
        <v>25951</v>
      </c>
      <c r="E10021" s="3" t="s">
        <v>41382</v>
      </c>
      <c r="F10021" s="6" t="s">
        <v>56787</v>
      </c>
      <c r="G10021" s="9" t="s">
        <v>77</v>
      </c>
      <c r="H10021" s="6" t="s">
        <v>72069</v>
      </c>
      <c r="I10021" s="6" t="s">
        <v>190</v>
      </c>
      <c r="J10021" s="10" t="s">
        <v>224</v>
      </c>
    </row>
    <row r="10022" spans="1:10" x14ac:dyDescent="0.25">
      <c r="A10022" s="3" t="s">
        <v>10280</v>
      </c>
      <c r="B10022" s="3" t="s">
        <v>261</v>
      </c>
      <c r="C10022" s="3" t="s">
        <v>187</v>
      </c>
      <c r="D10022" s="3" t="s">
        <v>25952</v>
      </c>
      <c r="E10022" s="3" t="s">
        <v>41383</v>
      </c>
      <c r="F10022" s="6" t="s">
        <v>56788</v>
      </c>
      <c r="G10022" s="9" t="s">
        <v>77</v>
      </c>
      <c r="H10022" s="6" t="s">
        <v>72070</v>
      </c>
      <c r="I10022" s="6" t="s">
        <v>190</v>
      </c>
      <c r="J10022" s="10" t="s">
        <v>224</v>
      </c>
    </row>
    <row r="10023" spans="1:10" x14ac:dyDescent="0.25">
      <c r="A10023" s="3" t="s">
        <v>10281</v>
      </c>
      <c r="B10023" s="3" t="s">
        <v>261</v>
      </c>
      <c r="C10023" s="3" t="s">
        <v>187</v>
      </c>
      <c r="D10023" s="3" t="s">
        <v>25953</v>
      </c>
      <c r="E10023" s="3" t="s">
        <v>41384</v>
      </c>
      <c r="F10023" s="6" t="s">
        <v>56789</v>
      </c>
      <c r="G10023" s="9" t="s">
        <v>77</v>
      </c>
      <c r="H10023" s="6" t="s">
        <v>72071</v>
      </c>
      <c r="I10023" s="6" t="s">
        <v>198</v>
      </c>
      <c r="J10023" s="10" t="s">
        <v>228</v>
      </c>
    </row>
    <row r="10024" spans="1:10" x14ac:dyDescent="0.25">
      <c r="A10024" s="3" t="s">
        <v>10282</v>
      </c>
      <c r="B10024" s="3" t="s">
        <v>261</v>
      </c>
      <c r="C10024" s="3" t="s">
        <v>187</v>
      </c>
      <c r="D10024" s="3" t="s">
        <v>25954</v>
      </c>
      <c r="E10024" s="3" t="s">
        <v>41385</v>
      </c>
      <c r="F10024" s="6" t="s">
        <v>56790</v>
      </c>
      <c r="G10024" s="9" t="s">
        <v>77</v>
      </c>
      <c r="H10024" s="6" t="s">
        <v>72072</v>
      </c>
      <c r="I10024" s="6" t="s">
        <v>190</v>
      </c>
      <c r="J10024" s="10" t="s">
        <v>224</v>
      </c>
    </row>
    <row r="10025" spans="1:10" x14ac:dyDescent="0.25">
      <c r="A10025" s="3" t="s">
        <v>10283</v>
      </c>
      <c r="B10025" s="3" t="s">
        <v>261</v>
      </c>
      <c r="C10025" s="3" t="s">
        <v>187</v>
      </c>
      <c r="D10025" s="3" t="s">
        <v>25955</v>
      </c>
      <c r="E10025" s="3" t="s">
        <v>41386</v>
      </c>
      <c r="F10025" s="6" t="s">
        <v>56791</v>
      </c>
      <c r="G10025" s="9" t="s">
        <v>77</v>
      </c>
      <c r="H10025" s="6" t="s">
        <v>72073</v>
      </c>
      <c r="I10025" s="6" t="s">
        <v>190</v>
      </c>
      <c r="J10025" s="10" t="s">
        <v>224</v>
      </c>
    </row>
    <row r="10026" spans="1:10" x14ac:dyDescent="0.25">
      <c r="A10026" s="3" t="s">
        <v>10284</v>
      </c>
      <c r="B10026" s="3" t="s">
        <v>261</v>
      </c>
      <c r="C10026" s="3" t="s">
        <v>187</v>
      </c>
      <c r="D10026" s="3" t="s">
        <v>25956</v>
      </c>
      <c r="E10026" s="3" t="s">
        <v>41387</v>
      </c>
      <c r="F10026" s="6" t="s">
        <v>56792</v>
      </c>
      <c r="G10026" s="9" t="s">
        <v>77</v>
      </c>
      <c r="H10026" s="6" t="s">
        <v>72074</v>
      </c>
      <c r="I10026" s="6" t="s">
        <v>190</v>
      </c>
      <c r="J10026" s="10" t="s">
        <v>115</v>
      </c>
    </row>
    <row r="10027" spans="1:10" x14ac:dyDescent="0.25">
      <c r="A10027" s="3" t="s">
        <v>10285</v>
      </c>
      <c r="B10027" s="3" t="s">
        <v>261</v>
      </c>
      <c r="C10027" s="3" t="s">
        <v>187</v>
      </c>
      <c r="D10027" s="3" t="s">
        <v>25957</v>
      </c>
      <c r="E10027" s="3" t="s">
        <v>41388</v>
      </c>
      <c r="F10027" s="6" t="s">
        <v>56793</v>
      </c>
      <c r="G10027" s="9" t="s">
        <v>77</v>
      </c>
      <c r="H10027" s="6" t="s">
        <v>72075</v>
      </c>
      <c r="I10027" s="6" t="s">
        <v>190</v>
      </c>
      <c r="J10027" s="10" t="s">
        <v>224</v>
      </c>
    </row>
    <row r="10028" spans="1:10" x14ac:dyDescent="0.25">
      <c r="A10028" s="3" t="s">
        <v>10286</v>
      </c>
      <c r="B10028" s="3" t="s">
        <v>261</v>
      </c>
      <c r="C10028" s="3" t="s">
        <v>187</v>
      </c>
      <c r="D10028" s="3" t="s">
        <v>25958</v>
      </c>
      <c r="E10028" s="3" t="s">
        <v>41389</v>
      </c>
      <c r="F10028" s="6" t="s">
        <v>56794</v>
      </c>
      <c r="G10028" s="9" t="s">
        <v>77</v>
      </c>
      <c r="H10028" s="6" t="s">
        <v>72076</v>
      </c>
      <c r="I10028" s="6" t="s">
        <v>190</v>
      </c>
      <c r="J10028" s="10" t="s">
        <v>224</v>
      </c>
    </row>
    <row r="10029" spans="1:10" x14ac:dyDescent="0.25">
      <c r="A10029" s="3" t="s">
        <v>10287</v>
      </c>
      <c r="B10029" s="3" t="s">
        <v>261</v>
      </c>
      <c r="C10029" s="3" t="s">
        <v>187</v>
      </c>
      <c r="D10029" s="3" t="s">
        <v>25959</v>
      </c>
      <c r="E10029" s="3" t="s">
        <v>41390</v>
      </c>
      <c r="F10029" s="6" t="s">
        <v>56795</v>
      </c>
      <c r="G10029" s="9" t="s">
        <v>77</v>
      </c>
      <c r="H10029" s="6" t="s">
        <v>72077</v>
      </c>
      <c r="I10029" s="6" t="s">
        <v>190</v>
      </c>
      <c r="J10029" s="10" t="s">
        <v>224</v>
      </c>
    </row>
    <row r="10030" spans="1:10" x14ac:dyDescent="0.25">
      <c r="A10030" s="3" t="s">
        <v>10288</v>
      </c>
      <c r="B10030" s="3" t="s">
        <v>261</v>
      </c>
      <c r="C10030" s="3" t="s">
        <v>187</v>
      </c>
      <c r="D10030" s="3" t="s">
        <v>25960</v>
      </c>
      <c r="E10030" s="3" t="s">
        <v>41391</v>
      </c>
      <c r="F10030" s="6" t="s">
        <v>56796</v>
      </c>
      <c r="G10030" s="9" t="s">
        <v>77</v>
      </c>
      <c r="H10030" s="6" t="s">
        <v>72078</v>
      </c>
      <c r="I10030" s="6" t="s">
        <v>190</v>
      </c>
      <c r="J10030" s="10" t="s">
        <v>224</v>
      </c>
    </row>
    <row r="10031" spans="1:10" x14ac:dyDescent="0.25">
      <c r="A10031" s="3" t="s">
        <v>10289</v>
      </c>
      <c r="B10031" s="3" t="s">
        <v>261</v>
      </c>
      <c r="C10031" s="3" t="s">
        <v>187</v>
      </c>
      <c r="D10031" s="3" t="s">
        <v>25961</v>
      </c>
      <c r="E10031" s="3" t="s">
        <v>41392</v>
      </c>
      <c r="F10031" s="6" t="s">
        <v>56797</v>
      </c>
      <c r="G10031" s="9" t="s">
        <v>77</v>
      </c>
      <c r="H10031" s="6" t="s">
        <v>72079</v>
      </c>
      <c r="I10031" s="6" t="s">
        <v>190</v>
      </c>
      <c r="J10031" s="10" t="s">
        <v>224</v>
      </c>
    </row>
    <row r="10032" spans="1:10" x14ac:dyDescent="0.25">
      <c r="A10032" s="3" t="s">
        <v>10290</v>
      </c>
      <c r="B10032" s="3" t="s">
        <v>261</v>
      </c>
      <c r="C10032" s="3" t="s">
        <v>187</v>
      </c>
      <c r="D10032" s="3" t="s">
        <v>25962</v>
      </c>
      <c r="E10032" s="3" t="s">
        <v>41393</v>
      </c>
      <c r="F10032" s="6" t="s">
        <v>56798</v>
      </c>
      <c r="G10032" s="9" t="s">
        <v>77</v>
      </c>
      <c r="H10032" s="6" t="s">
        <v>72080</v>
      </c>
      <c r="I10032" s="6" t="s">
        <v>190</v>
      </c>
      <c r="J10032" s="10" t="s">
        <v>224</v>
      </c>
    </row>
    <row r="10033" spans="1:10" x14ac:dyDescent="0.25">
      <c r="A10033" s="3" t="s">
        <v>10291</v>
      </c>
      <c r="B10033" s="3" t="s">
        <v>261</v>
      </c>
      <c r="C10033" s="3" t="s">
        <v>187</v>
      </c>
      <c r="D10033" s="3" t="s">
        <v>25963</v>
      </c>
      <c r="E10033" s="3" t="s">
        <v>41394</v>
      </c>
      <c r="F10033" s="6" t="s">
        <v>56799</v>
      </c>
      <c r="G10033" s="9" t="s">
        <v>77</v>
      </c>
      <c r="H10033" s="6" t="s">
        <v>72081</v>
      </c>
      <c r="I10033" s="6" t="s">
        <v>198</v>
      </c>
      <c r="J10033" s="10" t="s">
        <v>77705</v>
      </c>
    </row>
    <row r="10034" spans="1:10" x14ac:dyDescent="0.25">
      <c r="A10034" s="3" t="s">
        <v>10292</v>
      </c>
      <c r="B10034" s="3" t="s">
        <v>261</v>
      </c>
      <c r="C10034" s="3" t="s">
        <v>187</v>
      </c>
      <c r="D10034" s="3" t="s">
        <v>25964</v>
      </c>
      <c r="E10034" s="3" t="s">
        <v>41395</v>
      </c>
      <c r="F10034" s="6" t="s">
        <v>56800</v>
      </c>
      <c r="G10034" s="9" t="s">
        <v>77</v>
      </c>
      <c r="H10034" s="6" t="s">
        <v>72082</v>
      </c>
      <c r="I10034" s="6" t="s">
        <v>190</v>
      </c>
      <c r="J10034" s="10" t="s">
        <v>224</v>
      </c>
    </row>
    <row r="10035" spans="1:10" x14ac:dyDescent="0.25">
      <c r="A10035" s="3" t="s">
        <v>10293</v>
      </c>
      <c r="B10035" s="3" t="s">
        <v>261</v>
      </c>
      <c r="C10035" s="3" t="s">
        <v>187</v>
      </c>
      <c r="D10035" s="3" t="s">
        <v>25965</v>
      </c>
      <c r="E10035" s="3" t="s">
        <v>41396</v>
      </c>
      <c r="F10035" s="6" t="s">
        <v>56801</v>
      </c>
      <c r="G10035" s="9" t="s">
        <v>77</v>
      </c>
      <c r="H10035" s="6" t="s">
        <v>72083</v>
      </c>
      <c r="I10035" s="6" t="s">
        <v>190</v>
      </c>
      <c r="J10035" s="10" t="s">
        <v>115</v>
      </c>
    </row>
    <row r="10036" spans="1:10" x14ac:dyDescent="0.25">
      <c r="A10036" s="3" t="s">
        <v>10294</v>
      </c>
      <c r="B10036" s="3" t="s">
        <v>261</v>
      </c>
      <c r="C10036" s="3" t="s">
        <v>187</v>
      </c>
      <c r="D10036" s="3" t="s">
        <v>25966</v>
      </c>
      <c r="E10036" s="3" t="s">
        <v>41397</v>
      </c>
      <c r="F10036" s="6" t="s">
        <v>56802</v>
      </c>
      <c r="G10036" s="9" t="s">
        <v>77</v>
      </c>
      <c r="H10036" s="6" t="s">
        <v>72084</v>
      </c>
      <c r="I10036" s="6" t="s">
        <v>198</v>
      </c>
      <c r="J10036" s="10" t="s">
        <v>228</v>
      </c>
    </row>
    <row r="10037" spans="1:10" x14ac:dyDescent="0.25">
      <c r="A10037" s="3" t="s">
        <v>10295</v>
      </c>
      <c r="B10037" s="3" t="s">
        <v>261</v>
      </c>
      <c r="C10037" s="3" t="s">
        <v>187</v>
      </c>
      <c r="D10037" s="3" t="s">
        <v>25967</v>
      </c>
      <c r="E10037" s="3" t="s">
        <v>41398</v>
      </c>
      <c r="F10037" s="6" t="s">
        <v>56803</v>
      </c>
      <c r="G10037" s="9" t="s">
        <v>77</v>
      </c>
      <c r="H10037" s="6" t="s">
        <v>72085</v>
      </c>
      <c r="I10037" s="6" t="s">
        <v>190</v>
      </c>
      <c r="J10037" s="10" t="s">
        <v>224</v>
      </c>
    </row>
    <row r="10038" spans="1:10" x14ac:dyDescent="0.25">
      <c r="A10038" s="3" t="s">
        <v>10296</v>
      </c>
      <c r="B10038" s="3" t="s">
        <v>261</v>
      </c>
      <c r="C10038" s="3" t="s">
        <v>187</v>
      </c>
      <c r="D10038" s="3" t="s">
        <v>25968</v>
      </c>
      <c r="E10038" s="3" t="s">
        <v>41399</v>
      </c>
      <c r="F10038" s="6" t="s">
        <v>56804</v>
      </c>
      <c r="G10038" s="9" t="s">
        <v>77</v>
      </c>
      <c r="H10038" s="6" t="s">
        <v>72086</v>
      </c>
      <c r="I10038" s="6" t="s">
        <v>190</v>
      </c>
      <c r="J10038" s="10" t="s">
        <v>224</v>
      </c>
    </row>
    <row r="10039" spans="1:10" x14ac:dyDescent="0.25">
      <c r="A10039" s="3" t="s">
        <v>10297</v>
      </c>
      <c r="B10039" s="3" t="s">
        <v>261</v>
      </c>
      <c r="C10039" s="3" t="s">
        <v>187</v>
      </c>
      <c r="D10039" s="3" t="s">
        <v>25969</v>
      </c>
      <c r="E10039" s="3" t="s">
        <v>41400</v>
      </c>
      <c r="F10039" s="6" t="s">
        <v>56805</v>
      </c>
      <c r="G10039" s="9" t="s">
        <v>77</v>
      </c>
      <c r="H10039" s="6" t="s">
        <v>72087</v>
      </c>
      <c r="I10039" s="6" t="s">
        <v>190</v>
      </c>
      <c r="J10039" s="10" t="s">
        <v>224</v>
      </c>
    </row>
    <row r="10040" spans="1:10" x14ac:dyDescent="0.25">
      <c r="A10040" s="3" t="s">
        <v>10298</v>
      </c>
      <c r="B10040" s="3" t="s">
        <v>261</v>
      </c>
      <c r="C10040" s="3" t="s">
        <v>187</v>
      </c>
      <c r="D10040" s="3" t="s">
        <v>25970</v>
      </c>
      <c r="E10040" s="3" t="s">
        <v>41401</v>
      </c>
      <c r="F10040" s="6" t="s">
        <v>56806</v>
      </c>
      <c r="G10040" s="9" t="s">
        <v>77</v>
      </c>
      <c r="H10040" s="6" t="s">
        <v>72088</v>
      </c>
      <c r="I10040" s="6" t="s">
        <v>190</v>
      </c>
      <c r="J10040" s="10" t="s">
        <v>224</v>
      </c>
    </row>
    <row r="10041" spans="1:10" x14ac:dyDescent="0.25">
      <c r="A10041" s="3" t="s">
        <v>10299</v>
      </c>
      <c r="B10041" s="3" t="s">
        <v>261</v>
      </c>
      <c r="C10041" s="3" t="s">
        <v>187</v>
      </c>
      <c r="D10041" s="3" t="s">
        <v>25971</v>
      </c>
      <c r="E10041" s="3" t="s">
        <v>41402</v>
      </c>
      <c r="F10041" s="6" t="s">
        <v>56807</v>
      </c>
      <c r="G10041" s="9" t="s">
        <v>77</v>
      </c>
      <c r="H10041" s="6" t="s">
        <v>72089</v>
      </c>
      <c r="I10041" s="6" t="s">
        <v>190</v>
      </c>
      <c r="J10041" s="10" t="s">
        <v>224</v>
      </c>
    </row>
    <row r="10042" spans="1:10" x14ac:dyDescent="0.25">
      <c r="A10042" s="3" t="s">
        <v>10300</v>
      </c>
      <c r="B10042" s="3" t="s">
        <v>261</v>
      </c>
      <c r="C10042" s="3" t="s">
        <v>187</v>
      </c>
      <c r="D10042" s="3" t="s">
        <v>25972</v>
      </c>
      <c r="E10042" s="3" t="s">
        <v>41403</v>
      </c>
      <c r="F10042" s="6" t="s">
        <v>56808</v>
      </c>
      <c r="G10042" s="9" t="s">
        <v>77</v>
      </c>
      <c r="H10042" s="6" t="s">
        <v>72090</v>
      </c>
      <c r="I10042" s="6" t="s">
        <v>190</v>
      </c>
      <c r="J10042" s="10" t="s">
        <v>224</v>
      </c>
    </row>
    <row r="10043" spans="1:10" x14ac:dyDescent="0.25">
      <c r="A10043" s="3" t="s">
        <v>10301</v>
      </c>
      <c r="B10043" s="3" t="s">
        <v>261</v>
      </c>
      <c r="C10043" s="3" t="s">
        <v>187</v>
      </c>
      <c r="D10043" s="3" t="s">
        <v>25973</v>
      </c>
      <c r="E10043" s="3" t="s">
        <v>41404</v>
      </c>
      <c r="F10043" s="6" t="s">
        <v>56809</v>
      </c>
      <c r="G10043" s="9" t="s">
        <v>77</v>
      </c>
      <c r="H10043" s="6" t="s">
        <v>72091</v>
      </c>
      <c r="I10043" s="6" t="s">
        <v>190</v>
      </c>
      <c r="J10043" s="10" t="s">
        <v>224</v>
      </c>
    </row>
    <row r="10044" spans="1:10" x14ac:dyDescent="0.25">
      <c r="A10044" s="3" t="s">
        <v>10302</v>
      </c>
      <c r="B10044" s="3" t="s">
        <v>261</v>
      </c>
      <c r="C10044" s="3" t="s">
        <v>187</v>
      </c>
      <c r="D10044" s="3" t="s">
        <v>25974</v>
      </c>
      <c r="E10044" s="3" t="s">
        <v>41405</v>
      </c>
      <c r="F10044" s="6" t="s">
        <v>56810</v>
      </c>
      <c r="G10044" s="9" t="s">
        <v>77</v>
      </c>
      <c r="H10044" s="6" t="s">
        <v>72092</v>
      </c>
      <c r="I10044" s="6" t="s">
        <v>190</v>
      </c>
      <c r="J10044" s="10" t="s">
        <v>224</v>
      </c>
    </row>
    <row r="10045" spans="1:10" x14ac:dyDescent="0.25">
      <c r="A10045" s="3" t="s">
        <v>10303</v>
      </c>
      <c r="B10045" s="3" t="s">
        <v>261</v>
      </c>
      <c r="C10045" s="3" t="s">
        <v>187</v>
      </c>
      <c r="D10045" s="3" t="s">
        <v>25975</v>
      </c>
      <c r="E10045" s="3" t="s">
        <v>41406</v>
      </c>
      <c r="F10045" s="6" t="s">
        <v>56811</v>
      </c>
      <c r="G10045" s="9" t="s">
        <v>77</v>
      </c>
      <c r="H10045" s="6" t="s">
        <v>72093</v>
      </c>
      <c r="I10045" s="6" t="s">
        <v>190</v>
      </c>
      <c r="J10045" s="10" t="s">
        <v>224</v>
      </c>
    </row>
    <row r="10046" spans="1:10" x14ac:dyDescent="0.25">
      <c r="A10046" s="3" t="s">
        <v>10304</v>
      </c>
      <c r="B10046" s="3" t="s">
        <v>261</v>
      </c>
      <c r="C10046" s="3" t="s">
        <v>187</v>
      </c>
      <c r="D10046" s="3" t="s">
        <v>25976</v>
      </c>
      <c r="E10046" s="3" t="s">
        <v>41407</v>
      </c>
      <c r="F10046" s="6" t="s">
        <v>56812</v>
      </c>
      <c r="G10046" s="9" t="s">
        <v>77</v>
      </c>
      <c r="H10046" s="6" t="s">
        <v>72094</v>
      </c>
      <c r="I10046" s="6" t="s">
        <v>190</v>
      </c>
      <c r="J10046" s="10" t="s">
        <v>115</v>
      </c>
    </row>
    <row r="10047" spans="1:10" x14ac:dyDescent="0.25">
      <c r="A10047" s="3" t="s">
        <v>10305</v>
      </c>
      <c r="B10047" s="3" t="s">
        <v>261</v>
      </c>
      <c r="C10047" s="3" t="s">
        <v>187</v>
      </c>
      <c r="D10047" s="3" t="s">
        <v>25977</v>
      </c>
      <c r="E10047" s="3" t="s">
        <v>41408</v>
      </c>
      <c r="F10047" s="6" t="s">
        <v>56813</v>
      </c>
      <c r="G10047" s="9" t="s">
        <v>77</v>
      </c>
      <c r="H10047" s="6" t="s">
        <v>72095</v>
      </c>
      <c r="I10047" s="6" t="s">
        <v>198</v>
      </c>
      <c r="J10047" s="10" t="s">
        <v>229</v>
      </c>
    </row>
    <row r="10048" spans="1:10" x14ac:dyDescent="0.25">
      <c r="A10048" s="3" t="s">
        <v>10306</v>
      </c>
      <c r="B10048" s="3" t="s">
        <v>261</v>
      </c>
      <c r="C10048" s="3" t="s">
        <v>187</v>
      </c>
      <c r="D10048" s="3" t="s">
        <v>25978</v>
      </c>
      <c r="E10048" s="3" t="s">
        <v>41409</v>
      </c>
      <c r="F10048" s="6" t="s">
        <v>56814</v>
      </c>
      <c r="G10048" s="9" t="s">
        <v>75</v>
      </c>
      <c r="H10048" s="6" t="s">
        <v>72096</v>
      </c>
      <c r="I10048" s="6" t="s">
        <v>198</v>
      </c>
      <c r="J10048" s="10" t="s">
        <v>210</v>
      </c>
    </row>
    <row r="10049" spans="1:10" x14ac:dyDescent="0.25">
      <c r="A10049" s="3" t="s">
        <v>10307</v>
      </c>
      <c r="B10049" s="3" t="s">
        <v>261</v>
      </c>
      <c r="C10049" s="3" t="s">
        <v>187</v>
      </c>
      <c r="D10049" s="3" t="s">
        <v>25979</v>
      </c>
      <c r="E10049" s="3" t="s">
        <v>41410</v>
      </c>
      <c r="F10049" s="6" t="s">
        <v>56815</v>
      </c>
      <c r="G10049" s="9" t="s">
        <v>77</v>
      </c>
      <c r="H10049" s="6" t="s">
        <v>72097</v>
      </c>
      <c r="I10049" s="6" t="s">
        <v>198</v>
      </c>
      <c r="J10049" s="10" t="s">
        <v>77710</v>
      </c>
    </row>
    <row r="10050" spans="1:10" x14ac:dyDescent="0.25">
      <c r="A10050" s="3" t="s">
        <v>10308</v>
      </c>
      <c r="B10050" s="3" t="s">
        <v>261</v>
      </c>
      <c r="C10050" s="3" t="s">
        <v>187</v>
      </c>
      <c r="D10050" s="3" t="s">
        <v>25980</v>
      </c>
      <c r="E10050" s="3" t="s">
        <v>41411</v>
      </c>
      <c r="F10050" s="6" t="s">
        <v>56816</v>
      </c>
      <c r="G10050" s="9" t="s">
        <v>77</v>
      </c>
      <c r="H10050" s="6" t="s">
        <v>72098</v>
      </c>
      <c r="I10050" s="6" t="s">
        <v>190</v>
      </c>
      <c r="J10050" s="10" t="s">
        <v>224</v>
      </c>
    </row>
    <row r="10051" spans="1:10" x14ac:dyDescent="0.25">
      <c r="A10051" s="3" t="s">
        <v>10309</v>
      </c>
      <c r="B10051" s="3" t="s">
        <v>261</v>
      </c>
      <c r="C10051" s="3" t="s">
        <v>187</v>
      </c>
      <c r="D10051" s="3" t="s">
        <v>25981</v>
      </c>
      <c r="E10051" s="3" t="s">
        <v>41412</v>
      </c>
      <c r="F10051" s="6" t="s">
        <v>56817</v>
      </c>
      <c r="G10051" s="9" t="s">
        <v>77</v>
      </c>
      <c r="H10051" s="6" t="s">
        <v>72099</v>
      </c>
      <c r="I10051" s="6" t="s">
        <v>190</v>
      </c>
      <c r="J10051" s="10" t="s">
        <v>224</v>
      </c>
    </row>
    <row r="10052" spans="1:10" x14ac:dyDescent="0.25">
      <c r="A10052" s="3" t="s">
        <v>10310</v>
      </c>
      <c r="B10052" s="3" t="s">
        <v>261</v>
      </c>
      <c r="C10052" s="3" t="s">
        <v>187</v>
      </c>
      <c r="D10052" s="3" t="s">
        <v>25982</v>
      </c>
      <c r="E10052" s="3" t="s">
        <v>41413</v>
      </c>
      <c r="F10052" s="6" t="s">
        <v>56818</v>
      </c>
      <c r="G10052" s="9" t="s">
        <v>77</v>
      </c>
      <c r="H10052" s="6" t="s">
        <v>72100</v>
      </c>
      <c r="I10052" s="6" t="s">
        <v>190</v>
      </c>
      <c r="J10052" s="10" t="s">
        <v>224</v>
      </c>
    </row>
    <row r="10053" spans="1:10" x14ac:dyDescent="0.25">
      <c r="A10053" s="3" t="s">
        <v>10311</v>
      </c>
      <c r="B10053" s="3" t="s">
        <v>261</v>
      </c>
      <c r="C10053" s="3" t="s">
        <v>187</v>
      </c>
      <c r="D10053" s="3" t="s">
        <v>25983</v>
      </c>
      <c r="E10053" s="3" t="s">
        <v>41414</v>
      </c>
      <c r="F10053" s="6" t="s">
        <v>56819</v>
      </c>
      <c r="G10053" s="9" t="s">
        <v>77</v>
      </c>
      <c r="H10053" s="6" t="s">
        <v>72101</v>
      </c>
      <c r="I10053" s="6" t="s">
        <v>190</v>
      </c>
      <c r="J10053" s="10" t="s">
        <v>224</v>
      </c>
    </row>
    <row r="10054" spans="1:10" x14ac:dyDescent="0.25">
      <c r="A10054" s="3" t="s">
        <v>10312</v>
      </c>
      <c r="B10054" s="3" t="s">
        <v>261</v>
      </c>
      <c r="C10054" s="3" t="s">
        <v>187</v>
      </c>
      <c r="D10054" s="3" t="s">
        <v>25984</v>
      </c>
      <c r="E10054" s="3" t="s">
        <v>41415</v>
      </c>
      <c r="F10054" s="6" t="s">
        <v>56820</v>
      </c>
      <c r="G10054" s="9" t="s">
        <v>77</v>
      </c>
      <c r="H10054" s="6" t="s">
        <v>72102</v>
      </c>
      <c r="I10054" s="6" t="s">
        <v>190</v>
      </c>
      <c r="J10054" s="10" t="s">
        <v>224</v>
      </c>
    </row>
    <row r="10055" spans="1:10" x14ac:dyDescent="0.25">
      <c r="A10055" s="3" t="s">
        <v>10313</v>
      </c>
      <c r="B10055" s="3" t="s">
        <v>261</v>
      </c>
      <c r="C10055" s="3" t="s">
        <v>187</v>
      </c>
      <c r="D10055" s="3" t="s">
        <v>25985</v>
      </c>
      <c r="E10055" s="3" t="s">
        <v>41416</v>
      </c>
      <c r="F10055" s="6" t="s">
        <v>56821</v>
      </c>
      <c r="G10055" s="9" t="s">
        <v>77</v>
      </c>
      <c r="H10055" s="6" t="s">
        <v>72103</v>
      </c>
      <c r="I10055" s="6" t="s">
        <v>190</v>
      </c>
      <c r="J10055" s="10" t="s">
        <v>224</v>
      </c>
    </row>
    <row r="10056" spans="1:10" x14ac:dyDescent="0.25">
      <c r="A10056" s="3" t="s">
        <v>10314</v>
      </c>
      <c r="B10056" s="3" t="s">
        <v>261</v>
      </c>
      <c r="C10056" s="3" t="s">
        <v>187</v>
      </c>
      <c r="D10056" s="3" t="s">
        <v>25986</v>
      </c>
      <c r="E10056" s="3" t="s">
        <v>41417</v>
      </c>
      <c r="F10056" s="6" t="s">
        <v>56822</v>
      </c>
      <c r="G10056" s="9" t="s">
        <v>77</v>
      </c>
      <c r="H10056" s="6" t="s">
        <v>72104</v>
      </c>
      <c r="I10056" s="6" t="s">
        <v>190</v>
      </c>
      <c r="J10056" s="10" t="s">
        <v>224</v>
      </c>
    </row>
    <row r="10057" spans="1:10" x14ac:dyDescent="0.25">
      <c r="A10057" s="3" t="s">
        <v>10315</v>
      </c>
      <c r="B10057" s="3" t="s">
        <v>261</v>
      </c>
      <c r="C10057" s="3" t="s">
        <v>187</v>
      </c>
      <c r="D10057" s="3" t="s">
        <v>25987</v>
      </c>
      <c r="E10057" s="3" t="s">
        <v>41418</v>
      </c>
      <c r="F10057" s="6" t="s">
        <v>56823</v>
      </c>
      <c r="G10057" s="9" t="s">
        <v>77</v>
      </c>
      <c r="H10057" s="6" t="s">
        <v>72105</v>
      </c>
      <c r="I10057" s="6" t="s">
        <v>190</v>
      </c>
      <c r="J10057" s="10" t="s">
        <v>224</v>
      </c>
    </row>
    <row r="10058" spans="1:10" x14ac:dyDescent="0.25">
      <c r="A10058" s="3" t="s">
        <v>10316</v>
      </c>
      <c r="B10058" s="3" t="s">
        <v>261</v>
      </c>
      <c r="C10058" s="3" t="s">
        <v>187</v>
      </c>
      <c r="D10058" s="3" t="s">
        <v>25988</v>
      </c>
      <c r="E10058" s="3" t="s">
        <v>41419</v>
      </c>
      <c r="F10058" s="6" t="s">
        <v>56824</v>
      </c>
      <c r="G10058" s="9" t="s">
        <v>77</v>
      </c>
      <c r="H10058" s="6" t="s">
        <v>72106</v>
      </c>
      <c r="I10058" s="6" t="s">
        <v>198</v>
      </c>
      <c r="J10058" s="10" t="s">
        <v>227</v>
      </c>
    </row>
    <row r="10059" spans="1:10" x14ac:dyDescent="0.25">
      <c r="A10059" s="3" t="s">
        <v>10317</v>
      </c>
      <c r="B10059" s="3" t="s">
        <v>261</v>
      </c>
      <c r="C10059" s="3" t="s">
        <v>187</v>
      </c>
      <c r="D10059" s="3" t="s">
        <v>25989</v>
      </c>
      <c r="E10059" s="3" t="s">
        <v>41420</v>
      </c>
      <c r="F10059" s="6" t="s">
        <v>56825</v>
      </c>
      <c r="G10059" s="9" t="s">
        <v>77</v>
      </c>
      <c r="H10059" s="6" t="s">
        <v>72107</v>
      </c>
      <c r="I10059" s="6" t="s">
        <v>190</v>
      </c>
      <c r="J10059" s="10" t="s">
        <v>224</v>
      </c>
    </row>
    <row r="10060" spans="1:10" x14ac:dyDescent="0.25">
      <c r="A10060" s="3" t="s">
        <v>10318</v>
      </c>
      <c r="B10060" s="3" t="s">
        <v>261</v>
      </c>
      <c r="C10060" s="3" t="s">
        <v>187</v>
      </c>
      <c r="D10060" s="3" t="s">
        <v>25990</v>
      </c>
      <c r="E10060" s="3" t="s">
        <v>41421</v>
      </c>
      <c r="F10060" s="6" t="s">
        <v>56826</v>
      </c>
      <c r="G10060" s="9" t="s">
        <v>77</v>
      </c>
      <c r="H10060" s="6" t="s">
        <v>72108</v>
      </c>
      <c r="I10060" s="6" t="s">
        <v>190</v>
      </c>
      <c r="J10060" s="10" t="s">
        <v>224</v>
      </c>
    </row>
    <row r="10061" spans="1:10" x14ac:dyDescent="0.25">
      <c r="A10061" s="3" t="s">
        <v>10319</v>
      </c>
      <c r="B10061" s="3" t="s">
        <v>261</v>
      </c>
      <c r="C10061" s="3" t="s">
        <v>187</v>
      </c>
      <c r="D10061" s="3" t="s">
        <v>25991</v>
      </c>
      <c r="E10061" s="3" t="s">
        <v>41422</v>
      </c>
      <c r="F10061" s="6" t="s">
        <v>56827</v>
      </c>
      <c r="G10061" s="9" t="s">
        <v>77</v>
      </c>
      <c r="H10061" s="6" t="s">
        <v>72109</v>
      </c>
      <c r="I10061" s="6" t="s">
        <v>190</v>
      </c>
      <c r="J10061" s="10" t="s">
        <v>224</v>
      </c>
    </row>
    <row r="10062" spans="1:10" x14ac:dyDescent="0.25">
      <c r="A10062" s="3" t="s">
        <v>10320</v>
      </c>
      <c r="B10062" s="3" t="s">
        <v>261</v>
      </c>
      <c r="C10062" s="3" t="s">
        <v>187</v>
      </c>
      <c r="D10062" s="3" t="s">
        <v>25992</v>
      </c>
      <c r="E10062" s="3" t="s">
        <v>41423</v>
      </c>
      <c r="F10062" s="6" t="s">
        <v>56828</v>
      </c>
      <c r="G10062" s="9" t="s">
        <v>77</v>
      </c>
      <c r="H10062" s="6" t="s">
        <v>72110</v>
      </c>
      <c r="I10062" s="6" t="s">
        <v>190</v>
      </c>
      <c r="J10062" s="10" t="s">
        <v>224</v>
      </c>
    </row>
    <row r="10063" spans="1:10" x14ac:dyDescent="0.25">
      <c r="A10063" s="3" t="s">
        <v>10321</v>
      </c>
      <c r="B10063" s="3" t="s">
        <v>261</v>
      </c>
      <c r="C10063" s="3" t="s">
        <v>187</v>
      </c>
      <c r="D10063" s="3" t="s">
        <v>25993</v>
      </c>
      <c r="E10063" s="3" t="s">
        <v>41424</v>
      </c>
      <c r="F10063" s="6" t="s">
        <v>56829</v>
      </c>
      <c r="G10063" s="9" t="s">
        <v>77</v>
      </c>
      <c r="H10063" s="6" t="s">
        <v>72111</v>
      </c>
      <c r="I10063" s="6" t="s">
        <v>190</v>
      </c>
      <c r="J10063" s="10" t="s">
        <v>224</v>
      </c>
    </row>
    <row r="10064" spans="1:10" x14ac:dyDescent="0.25">
      <c r="A10064" s="3" t="s">
        <v>10322</v>
      </c>
      <c r="B10064" s="3" t="s">
        <v>261</v>
      </c>
      <c r="C10064" s="3" t="s">
        <v>187</v>
      </c>
      <c r="D10064" s="3" t="s">
        <v>25994</v>
      </c>
      <c r="E10064" s="3" t="s">
        <v>41425</v>
      </c>
      <c r="F10064" s="6" t="s">
        <v>56830</v>
      </c>
      <c r="G10064" s="9" t="s">
        <v>77</v>
      </c>
      <c r="H10064" s="6" t="s">
        <v>72112</v>
      </c>
      <c r="I10064" s="6" t="s">
        <v>190</v>
      </c>
      <c r="J10064" s="10" t="s">
        <v>224</v>
      </c>
    </row>
    <row r="10065" spans="1:10" x14ac:dyDescent="0.25">
      <c r="A10065" s="3" t="s">
        <v>10323</v>
      </c>
      <c r="B10065" s="3" t="s">
        <v>261</v>
      </c>
      <c r="C10065" s="3" t="s">
        <v>187</v>
      </c>
      <c r="D10065" s="3" t="s">
        <v>25995</v>
      </c>
      <c r="E10065" s="3" t="s">
        <v>41426</v>
      </c>
      <c r="F10065" s="6" t="s">
        <v>56831</v>
      </c>
      <c r="G10065" s="9" t="s">
        <v>77</v>
      </c>
      <c r="H10065" s="6" t="s">
        <v>72113</v>
      </c>
      <c r="I10065" s="6" t="s">
        <v>190</v>
      </c>
      <c r="J10065" s="10" t="s">
        <v>224</v>
      </c>
    </row>
    <row r="10066" spans="1:10" x14ac:dyDescent="0.25">
      <c r="A10066" s="3" t="s">
        <v>10324</v>
      </c>
      <c r="B10066" s="3" t="s">
        <v>261</v>
      </c>
      <c r="C10066" s="3" t="s">
        <v>187</v>
      </c>
      <c r="D10066" s="3" t="s">
        <v>25996</v>
      </c>
      <c r="E10066" s="3" t="s">
        <v>41427</v>
      </c>
      <c r="F10066" s="6" t="s">
        <v>56832</v>
      </c>
      <c r="G10066" s="9" t="s">
        <v>77</v>
      </c>
      <c r="H10066" s="6" t="s">
        <v>72114</v>
      </c>
      <c r="I10066" s="6" t="s">
        <v>190</v>
      </c>
      <c r="J10066" s="10" t="s">
        <v>224</v>
      </c>
    </row>
    <row r="10067" spans="1:10" x14ac:dyDescent="0.25">
      <c r="A10067" s="3" t="s">
        <v>10325</v>
      </c>
      <c r="B10067" s="3" t="s">
        <v>261</v>
      </c>
      <c r="C10067" s="3" t="s">
        <v>187</v>
      </c>
      <c r="D10067" s="3" t="s">
        <v>25997</v>
      </c>
      <c r="E10067" s="3" t="s">
        <v>41428</v>
      </c>
      <c r="F10067" s="6" t="s">
        <v>56833</v>
      </c>
      <c r="G10067" s="9" t="s">
        <v>77</v>
      </c>
      <c r="H10067" s="6" t="s">
        <v>72115</v>
      </c>
      <c r="I10067" s="6" t="s">
        <v>190</v>
      </c>
      <c r="J10067" s="10" t="s">
        <v>224</v>
      </c>
    </row>
    <row r="10068" spans="1:10" x14ac:dyDescent="0.25">
      <c r="A10068" s="3" t="s">
        <v>10326</v>
      </c>
      <c r="B10068" s="3" t="s">
        <v>261</v>
      </c>
      <c r="C10068" s="3" t="s">
        <v>187</v>
      </c>
      <c r="D10068" s="3" t="s">
        <v>25998</v>
      </c>
      <c r="E10068" s="3" t="s">
        <v>41429</v>
      </c>
      <c r="F10068" s="6" t="s">
        <v>56834</v>
      </c>
      <c r="G10068" s="9" t="s">
        <v>77</v>
      </c>
      <c r="H10068" s="6" t="s">
        <v>72116</v>
      </c>
      <c r="I10068" s="6" t="s">
        <v>190</v>
      </c>
      <c r="J10068" s="10" t="s">
        <v>115</v>
      </c>
    </row>
    <row r="10069" spans="1:10" x14ac:dyDescent="0.25">
      <c r="A10069" s="3" t="s">
        <v>10327</v>
      </c>
      <c r="B10069" s="3" t="s">
        <v>261</v>
      </c>
      <c r="C10069" s="3" t="s">
        <v>187</v>
      </c>
      <c r="D10069" s="3" t="s">
        <v>25999</v>
      </c>
      <c r="E10069" s="3" t="s">
        <v>41430</v>
      </c>
      <c r="F10069" s="6" t="s">
        <v>56835</v>
      </c>
      <c r="G10069" s="9" t="s">
        <v>77</v>
      </c>
      <c r="H10069" s="6" t="s">
        <v>72117</v>
      </c>
      <c r="I10069" s="6" t="s">
        <v>190</v>
      </c>
      <c r="J10069" s="10" t="s">
        <v>115</v>
      </c>
    </row>
    <row r="10070" spans="1:10" x14ac:dyDescent="0.25">
      <c r="A10070" s="3" t="s">
        <v>10328</v>
      </c>
      <c r="B10070" s="3" t="s">
        <v>261</v>
      </c>
      <c r="C10070" s="3" t="s">
        <v>187</v>
      </c>
      <c r="D10070" s="3" t="s">
        <v>26000</v>
      </c>
      <c r="E10070" s="3" t="s">
        <v>41431</v>
      </c>
      <c r="F10070" s="6" t="s">
        <v>56836</v>
      </c>
      <c r="G10070" s="9" t="s">
        <v>77</v>
      </c>
      <c r="H10070" s="6" t="s">
        <v>72118</v>
      </c>
      <c r="I10070" s="6" t="s">
        <v>190</v>
      </c>
      <c r="J10070" s="10" t="s">
        <v>224</v>
      </c>
    </row>
    <row r="10071" spans="1:10" x14ac:dyDescent="0.25">
      <c r="A10071" s="3" t="s">
        <v>10329</v>
      </c>
      <c r="B10071" s="3" t="s">
        <v>261</v>
      </c>
      <c r="C10071" s="3" t="s">
        <v>187</v>
      </c>
      <c r="D10071" s="3" t="s">
        <v>26001</v>
      </c>
      <c r="E10071" s="3" t="s">
        <v>41432</v>
      </c>
      <c r="F10071" s="6" t="s">
        <v>56837</v>
      </c>
      <c r="G10071" s="9" t="s">
        <v>77</v>
      </c>
      <c r="H10071" s="6" t="s">
        <v>72119</v>
      </c>
      <c r="I10071" s="6" t="s">
        <v>190</v>
      </c>
      <c r="J10071" s="10" t="s">
        <v>224</v>
      </c>
    </row>
    <row r="10072" spans="1:10" x14ac:dyDescent="0.25">
      <c r="A10072" s="3" t="s">
        <v>10330</v>
      </c>
      <c r="B10072" s="3" t="s">
        <v>261</v>
      </c>
      <c r="C10072" s="3" t="s">
        <v>187</v>
      </c>
      <c r="D10072" s="3" t="s">
        <v>26002</v>
      </c>
      <c r="E10072" s="3" t="s">
        <v>41433</v>
      </c>
      <c r="F10072" s="6" t="s">
        <v>56838</v>
      </c>
      <c r="G10072" s="9" t="s">
        <v>77</v>
      </c>
      <c r="H10072" s="6" t="s">
        <v>72120</v>
      </c>
      <c r="I10072" s="6" t="s">
        <v>190</v>
      </c>
      <c r="J10072" s="10" t="s">
        <v>224</v>
      </c>
    </row>
    <row r="10073" spans="1:10" x14ac:dyDescent="0.25">
      <c r="A10073" s="3" t="s">
        <v>10331</v>
      </c>
      <c r="B10073" s="3" t="s">
        <v>261</v>
      </c>
      <c r="C10073" s="3" t="s">
        <v>187</v>
      </c>
      <c r="D10073" s="3" t="s">
        <v>26003</v>
      </c>
      <c r="E10073" s="3" t="s">
        <v>41434</v>
      </c>
      <c r="F10073" s="6" t="s">
        <v>56839</v>
      </c>
      <c r="G10073" s="9" t="s">
        <v>77</v>
      </c>
      <c r="H10073" s="6" t="s">
        <v>72121</v>
      </c>
      <c r="I10073" s="6" t="s">
        <v>198</v>
      </c>
      <c r="J10073" s="10" t="s">
        <v>228</v>
      </c>
    </row>
    <row r="10074" spans="1:10" x14ac:dyDescent="0.25">
      <c r="A10074" s="3" t="s">
        <v>10332</v>
      </c>
      <c r="B10074" s="3" t="s">
        <v>261</v>
      </c>
      <c r="C10074" s="3" t="s">
        <v>187</v>
      </c>
      <c r="D10074" s="3" t="s">
        <v>26004</v>
      </c>
      <c r="E10074" s="3" t="s">
        <v>41435</v>
      </c>
      <c r="F10074" s="6" t="s">
        <v>56840</v>
      </c>
      <c r="G10074" s="9" t="s">
        <v>77</v>
      </c>
      <c r="H10074" s="6" t="s">
        <v>72122</v>
      </c>
      <c r="I10074" s="6" t="s">
        <v>190</v>
      </c>
      <c r="J10074" s="10" t="s">
        <v>224</v>
      </c>
    </row>
    <row r="10075" spans="1:10" x14ac:dyDescent="0.25">
      <c r="A10075" s="3" t="s">
        <v>10333</v>
      </c>
      <c r="B10075" s="3" t="s">
        <v>261</v>
      </c>
      <c r="C10075" s="3" t="s">
        <v>187</v>
      </c>
      <c r="D10075" s="3" t="s">
        <v>26005</v>
      </c>
      <c r="E10075" s="3" t="s">
        <v>41436</v>
      </c>
      <c r="F10075" s="6" t="s">
        <v>56841</v>
      </c>
      <c r="G10075" s="9" t="s">
        <v>77</v>
      </c>
      <c r="H10075" s="6" t="s">
        <v>72123</v>
      </c>
      <c r="I10075" s="6" t="s">
        <v>190</v>
      </c>
      <c r="J10075" s="10" t="s">
        <v>224</v>
      </c>
    </row>
    <row r="10076" spans="1:10" x14ac:dyDescent="0.25">
      <c r="A10076" s="3" t="s">
        <v>10334</v>
      </c>
      <c r="B10076" s="3" t="s">
        <v>261</v>
      </c>
      <c r="C10076" s="3" t="s">
        <v>187</v>
      </c>
      <c r="D10076" s="3" t="s">
        <v>26006</v>
      </c>
      <c r="E10076" s="3" t="s">
        <v>41437</v>
      </c>
      <c r="F10076" s="6" t="s">
        <v>56842</v>
      </c>
      <c r="G10076" s="9" t="s">
        <v>77</v>
      </c>
      <c r="H10076" s="6" t="s">
        <v>72124</v>
      </c>
      <c r="I10076" s="6" t="s">
        <v>190</v>
      </c>
      <c r="J10076" s="10" t="s">
        <v>224</v>
      </c>
    </row>
    <row r="10077" spans="1:10" x14ac:dyDescent="0.25">
      <c r="A10077" s="3" t="s">
        <v>10335</v>
      </c>
      <c r="B10077" s="3" t="s">
        <v>261</v>
      </c>
      <c r="C10077" s="3" t="s">
        <v>187</v>
      </c>
      <c r="D10077" s="3" t="s">
        <v>26007</v>
      </c>
      <c r="E10077" s="3" t="s">
        <v>41438</v>
      </c>
      <c r="F10077" s="6" t="s">
        <v>56843</v>
      </c>
      <c r="G10077" s="9" t="s">
        <v>77</v>
      </c>
      <c r="H10077" s="6" t="s">
        <v>72125</v>
      </c>
      <c r="I10077" s="6" t="s">
        <v>190</v>
      </c>
      <c r="J10077" s="10" t="s">
        <v>224</v>
      </c>
    </row>
    <row r="10078" spans="1:10" x14ac:dyDescent="0.25">
      <c r="A10078" s="3" t="s">
        <v>10336</v>
      </c>
      <c r="B10078" s="3" t="s">
        <v>261</v>
      </c>
      <c r="C10078" s="3" t="s">
        <v>187</v>
      </c>
      <c r="D10078" s="3" t="s">
        <v>26008</v>
      </c>
      <c r="E10078" s="3" t="s">
        <v>41439</v>
      </c>
      <c r="F10078" s="6" t="s">
        <v>56844</v>
      </c>
      <c r="G10078" s="9" t="s">
        <v>77</v>
      </c>
      <c r="H10078" s="6" t="s">
        <v>72126</v>
      </c>
      <c r="I10078" s="6" t="s">
        <v>190</v>
      </c>
      <c r="J10078" s="10" t="s">
        <v>224</v>
      </c>
    </row>
    <row r="10079" spans="1:10" x14ac:dyDescent="0.25">
      <c r="A10079" s="3" t="s">
        <v>10337</v>
      </c>
      <c r="B10079" s="3" t="s">
        <v>261</v>
      </c>
      <c r="C10079" s="3" t="s">
        <v>187</v>
      </c>
      <c r="D10079" s="3" t="s">
        <v>26009</v>
      </c>
      <c r="E10079" s="3" t="s">
        <v>41440</v>
      </c>
      <c r="F10079" s="6" t="s">
        <v>56845</v>
      </c>
      <c r="G10079" s="9" t="s">
        <v>77</v>
      </c>
      <c r="H10079" s="6" t="s">
        <v>72127</v>
      </c>
      <c r="I10079" s="6" t="s">
        <v>190</v>
      </c>
      <c r="J10079" s="10" t="s">
        <v>224</v>
      </c>
    </row>
    <row r="10080" spans="1:10" x14ac:dyDescent="0.25">
      <c r="A10080" s="3" t="s">
        <v>10338</v>
      </c>
      <c r="B10080" s="3" t="s">
        <v>261</v>
      </c>
      <c r="C10080" s="3" t="s">
        <v>187</v>
      </c>
      <c r="D10080" s="3" t="s">
        <v>26010</v>
      </c>
      <c r="E10080" s="3" t="s">
        <v>41441</v>
      </c>
      <c r="F10080" s="6" t="s">
        <v>56846</v>
      </c>
      <c r="G10080" s="9" t="s">
        <v>77</v>
      </c>
      <c r="H10080" s="6" t="s">
        <v>72128</v>
      </c>
      <c r="I10080" s="6" t="s">
        <v>190</v>
      </c>
      <c r="J10080" s="10" t="s">
        <v>224</v>
      </c>
    </row>
    <row r="10081" spans="1:10" x14ac:dyDescent="0.25">
      <c r="A10081" s="3" t="s">
        <v>10339</v>
      </c>
      <c r="B10081" s="3" t="s">
        <v>261</v>
      </c>
      <c r="C10081" s="3" t="s">
        <v>187</v>
      </c>
      <c r="D10081" s="3" t="s">
        <v>26011</v>
      </c>
      <c r="E10081" s="3" t="s">
        <v>41442</v>
      </c>
      <c r="F10081" s="6" t="s">
        <v>56847</v>
      </c>
      <c r="G10081" s="9" t="s">
        <v>77</v>
      </c>
      <c r="H10081" s="6" t="s">
        <v>72129</v>
      </c>
      <c r="I10081" s="6" t="s">
        <v>198</v>
      </c>
      <c r="J10081" s="10" t="s">
        <v>77708</v>
      </c>
    </row>
    <row r="10082" spans="1:10" x14ac:dyDescent="0.25">
      <c r="A10082" s="3" t="s">
        <v>10340</v>
      </c>
      <c r="B10082" s="3" t="s">
        <v>261</v>
      </c>
      <c r="C10082" s="3" t="s">
        <v>187</v>
      </c>
      <c r="D10082" s="3" t="s">
        <v>26012</v>
      </c>
      <c r="E10082" s="3" t="s">
        <v>41443</v>
      </c>
      <c r="F10082" s="6" t="s">
        <v>56848</v>
      </c>
      <c r="G10082" s="9" t="s">
        <v>77</v>
      </c>
      <c r="H10082" s="6" t="s">
        <v>72130</v>
      </c>
      <c r="I10082" s="6" t="s">
        <v>190</v>
      </c>
      <c r="J10082" s="10" t="s">
        <v>224</v>
      </c>
    </row>
    <row r="10083" spans="1:10" x14ac:dyDescent="0.25">
      <c r="A10083" s="3" t="s">
        <v>10341</v>
      </c>
      <c r="B10083" s="3" t="s">
        <v>261</v>
      </c>
      <c r="C10083" s="3" t="s">
        <v>187</v>
      </c>
      <c r="D10083" s="3" t="s">
        <v>26013</v>
      </c>
      <c r="E10083" s="3" t="s">
        <v>41444</v>
      </c>
      <c r="F10083" s="6" t="s">
        <v>56849</v>
      </c>
      <c r="G10083" s="9" t="s">
        <v>77</v>
      </c>
      <c r="H10083" s="6" t="s">
        <v>72131</v>
      </c>
      <c r="I10083" s="6" t="s">
        <v>190</v>
      </c>
      <c r="J10083" s="10" t="s">
        <v>224</v>
      </c>
    </row>
    <row r="10084" spans="1:10" x14ac:dyDescent="0.25">
      <c r="A10084" s="3" t="s">
        <v>10342</v>
      </c>
      <c r="B10084" s="3" t="s">
        <v>261</v>
      </c>
      <c r="C10084" s="3" t="s">
        <v>187</v>
      </c>
      <c r="D10084" s="3" t="s">
        <v>26014</v>
      </c>
      <c r="E10084" s="3" t="s">
        <v>41445</v>
      </c>
      <c r="F10084" s="6" t="s">
        <v>56850</v>
      </c>
      <c r="G10084" s="9" t="s">
        <v>77</v>
      </c>
      <c r="H10084" s="6" t="s">
        <v>72132</v>
      </c>
      <c r="I10084" s="6" t="s">
        <v>198</v>
      </c>
      <c r="J10084" s="10" t="s">
        <v>228</v>
      </c>
    </row>
    <row r="10085" spans="1:10" x14ac:dyDescent="0.25">
      <c r="A10085" s="3" t="s">
        <v>10343</v>
      </c>
      <c r="B10085" s="3" t="s">
        <v>261</v>
      </c>
      <c r="C10085" s="3" t="s">
        <v>187</v>
      </c>
      <c r="D10085" s="3" t="s">
        <v>26015</v>
      </c>
      <c r="E10085" s="3" t="s">
        <v>41446</v>
      </c>
      <c r="F10085" s="6" t="s">
        <v>56851</v>
      </c>
      <c r="G10085" s="9" t="s">
        <v>77</v>
      </c>
      <c r="H10085" s="6" t="s">
        <v>72133</v>
      </c>
      <c r="I10085" s="6" t="s">
        <v>190</v>
      </c>
      <c r="J10085" s="10" t="s">
        <v>224</v>
      </c>
    </row>
    <row r="10086" spans="1:10" x14ac:dyDescent="0.25">
      <c r="A10086" s="3" t="s">
        <v>10344</v>
      </c>
      <c r="B10086" s="3" t="s">
        <v>261</v>
      </c>
      <c r="C10086" s="3" t="s">
        <v>187</v>
      </c>
      <c r="D10086" s="3" t="s">
        <v>26016</v>
      </c>
      <c r="E10086" s="3" t="s">
        <v>41447</v>
      </c>
      <c r="F10086" s="6" t="s">
        <v>56852</v>
      </c>
      <c r="G10086" s="9" t="s">
        <v>77</v>
      </c>
      <c r="H10086" s="6" t="s">
        <v>72134</v>
      </c>
      <c r="I10086" s="6" t="s">
        <v>198</v>
      </c>
      <c r="J10086" s="10" t="s">
        <v>228</v>
      </c>
    </row>
    <row r="10087" spans="1:10" x14ac:dyDescent="0.25">
      <c r="A10087" s="3" t="s">
        <v>10345</v>
      </c>
      <c r="B10087" s="3" t="s">
        <v>261</v>
      </c>
      <c r="C10087" s="3" t="s">
        <v>187</v>
      </c>
      <c r="D10087" s="3" t="s">
        <v>26017</v>
      </c>
      <c r="E10087" s="3" t="s">
        <v>41448</v>
      </c>
      <c r="F10087" s="6" t="s">
        <v>56853</v>
      </c>
      <c r="G10087" s="9" t="s">
        <v>77</v>
      </c>
      <c r="H10087" s="6" t="s">
        <v>72135</v>
      </c>
      <c r="I10087" s="6" t="s">
        <v>190</v>
      </c>
      <c r="J10087" s="10" t="s">
        <v>115</v>
      </c>
    </row>
    <row r="10088" spans="1:10" x14ac:dyDescent="0.25">
      <c r="A10088" s="3" t="s">
        <v>10346</v>
      </c>
      <c r="B10088" s="3" t="s">
        <v>261</v>
      </c>
      <c r="C10088" s="3" t="s">
        <v>187</v>
      </c>
      <c r="D10088" s="3" t="s">
        <v>26018</v>
      </c>
      <c r="E10088" s="3" t="s">
        <v>41449</v>
      </c>
      <c r="F10088" s="6" t="s">
        <v>56854</v>
      </c>
      <c r="G10088" s="9" t="s">
        <v>77</v>
      </c>
      <c r="H10088" s="6" t="s">
        <v>72136</v>
      </c>
      <c r="I10088" s="6" t="s">
        <v>190</v>
      </c>
      <c r="J10088" s="10" t="s">
        <v>224</v>
      </c>
    </row>
    <row r="10089" spans="1:10" x14ac:dyDescent="0.25">
      <c r="A10089" s="3" t="s">
        <v>10347</v>
      </c>
      <c r="B10089" s="3" t="s">
        <v>261</v>
      </c>
      <c r="C10089" s="3" t="s">
        <v>187</v>
      </c>
      <c r="D10089" s="3" t="s">
        <v>26019</v>
      </c>
      <c r="E10089" s="3" t="s">
        <v>41450</v>
      </c>
      <c r="F10089" s="6" t="s">
        <v>56855</v>
      </c>
      <c r="G10089" s="9" t="s">
        <v>77</v>
      </c>
      <c r="H10089" s="6" t="s">
        <v>72137</v>
      </c>
      <c r="I10089" s="6" t="s">
        <v>190</v>
      </c>
      <c r="J10089" s="10" t="s">
        <v>224</v>
      </c>
    </row>
    <row r="10090" spans="1:10" x14ac:dyDescent="0.25">
      <c r="A10090" s="3" t="s">
        <v>10348</v>
      </c>
      <c r="B10090" s="3" t="s">
        <v>261</v>
      </c>
      <c r="C10090" s="3" t="s">
        <v>187</v>
      </c>
      <c r="D10090" s="3" t="s">
        <v>26020</v>
      </c>
      <c r="E10090" s="3" t="s">
        <v>41451</v>
      </c>
      <c r="F10090" s="6" t="s">
        <v>56856</v>
      </c>
      <c r="G10090" s="9" t="s">
        <v>77</v>
      </c>
      <c r="H10090" s="6" t="s">
        <v>72138</v>
      </c>
      <c r="I10090" s="6" t="s">
        <v>190</v>
      </c>
      <c r="J10090" s="10" t="s">
        <v>224</v>
      </c>
    </row>
    <row r="10091" spans="1:10" x14ac:dyDescent="0.25">
      <c r="A10091" s="3" t="s">
        <v>10349</v>
      </c>
      <c r="B10091" s="3" t="s">
        <v>261</v>
      </c>
      <c r="C10091" s="3" t="s">
        <v>187</v>
      </c>
      <c r="D10091" s="3" t="s">
        <v>26021</v>
      </c>
      <c r="E10091" s="3" t="s">
        <v>41452</v>
      </c>
      <c r="F10091" s="6" t="s">
        <v>56857</v>
      </c>
      <c r="G10091" s="9" t="s">
        <v>77</v>
      </c>
      <c r="H10091" s="6" t="s">
        <v>72139</v>
      </c>
      <c r="I10091" s="6" t="s">
        <v>190</v>
      </c>
      <c r="J10091" s="10" t="s">
        <v>224</v>
      </c>
    </row>
    <row r="10092" spans="1:10" x14ac:dyDescent="0.25">
      <c r="A10092" s="3" t="s">
        <v>10350</v>
      </c>
      <c r="B10092" s="3" t="s">
        <v>261</v>
      </c>
      <c r="C10092" s="3" t="s">
        <v>187</v>
      </c>
      <c r="D10092" s="3" t="s">
        <v>26022</v>
      </c>
      <c r="E10092" s="3" t="s">
        <v>41453</v>
      </c>
      <c r="F10092" s="6" t="s">
        <v>56858</v>
      </c>
      <c r="G10092" s="9" t="s">
        <v>77</v>
      </c>
      <c r="H10092" s="6" t="s">
        <v>72140</v>
      </c>
      <c r="I10092" s="6" t="s">
        <v>190</v>
      </c>
      <c r="J10092" s="10" t="s">
        <v>224</v>
      </c>
    </row>
    <row r="10093" spans="1:10" x14ac:dyDescent="0.25">
      <c r="A10093" s="3" t="s">
        <v>10351</v>
      </c>
      <c r="B10093" s="3" t="s">
        <v>261</v>
      </c>
      <c r="C10093" s="3" t="s">
        <v>187</v>
      </c>
      <c r="D10093" s="3" t="s">
        <v>26023</v>
      </c>
      <c r="E10093" s="3" t="s">
        <v>41454</v>
      </c>
      <c r="F10093" s="6" t="s">
        <v>56859</v>
      </c>
      <c r="G10093" s="9" t="s">
        <v>77</v>
      </c>
      <c r="H10093" s="6" t="s">
        <v>72141</v>
      </c>
      <c r="I10093" s="6" t="s">
        <v>198</v>
      </c>
      <c r="J10093" s="10" t="s">
        <v>227</v>
      </c>
    </row>
    <row r="10094" spans="1:10" x14ac:dyDescent="0.25">
      <c r="A10094" s="3" t="s">
        <v>10352</v>
      </c>
      <c r="B10094" s="3" t="s">
        <v>261</v>
      </c>
      <c r="C10094" s="3" t="s">
        <v>187</v>
      </c>
      <c r="D10094" s="3" t="s">
        <v>26024</v>
      </c>
      <c r="E10094" s="3" t="s">
        <v>41455</v>
      </c>
      <c r="F10094" s="6" t="s">
        <v>56860</v>
      </c>
      <c r="G10094" s="9" t="s">
        <v>77</v>
      </c>
      <c r="H10094" s="6" t="s">
        <v>72142</v>
      </c>
      <c r="I10094" s="6" t="s">
        <v>190</v>
      </c>
      <c r="J10094" s="10" t="s">
        <v>224</v>
      </c>
    </row>
    <row r="10095" spans="1:10" x14ac:dyDescent="0.25">
      <c r="A10095" s="3" t="s">
        <v>10353</v>
      </c>
      <c r="B10095" s="3" t="s">
        <v>261</v>
      </c>
      <c r="C10095" s="3" t="s">
        <v>187</v>
      </c>
      <c r="D10095" s="3" t="s">
        <v>26025</v>
      </c>
      <c r="E10095" s="3" t="s">
        <v>41456</v>
      </c>
      <c r="F10095" s="6" t="s">
        <v>56861</v>
      </c>
      <c r="G10095" s="9" t="s">
        <v>77</v>
      </c>
      <c r="H10095" s="6" t="s">
        <v>72143</v>
      </c>
      <c r="I10095" s="6" t="s">
        <v>190</v>
      </c>
      <c r="J10095" s="10" t="s">
        <v>224</v>
      </c>
    </row>
    <row r="10096" spans="1:10" x14ac:dyDescent="0.25">
      <c r="A10096" s="3" t="s">
        <v>10354</v>
      </c>
      <c r="B10096" s="3" t="s">
        <v>261</v>
      </c>
      <c r="C10096" s="3" t="s">
        <v>187</v>
      </c>
      <c r="D10096" s="3" t="s">
        <v>26026</v>
      </c>
      <c r="E10096" s="3" t="s">
        <v>41457</v>
      </c>
      <c r="F10096" s="6" t="s">
        <v>56862</v>
      </c>
      <c r="G10096" s="9" t="s">
        <v>77</v>
      </c>
      <c r="H10096" s="6" t="s">
        <v>72144</v>
      </c>
      <c r="I10096" s="6" t="s">
        <v>190</v>
      </c>
      <c r="J10096" s="10" t="s">
        <v>224</v>
      </c>
    </row>
    <row r="10097" spans="1:10" x14ac:dyDescent="0.25">
      <c r="A10097" s="3" t="s">
        <v>10355</v>
      </c>
      <c r="B10097" s="3" t="s">
        <v>261</v>
      </c>
      <c r="C10097" s="3" t="s">
        <v>187</v>
      </c>
      <c r="D10097" s="3" t="s">
        <v>26027</v>
      </c>
      <c r="E10097" s="3" t="s">
        <v>41458</v>
      </c>
      <c r="F10097" s="6" t="s">
        <v>56863</v>
      </c>
      <c r="G10097" s="9" t="s">
        <v>77</v>
      </c>
      <c r="H10097" s="6" t="s">
        <v>72145</v>
      </c>
      <c r="I10097" s="6" t="s">
        <v>198</v>
      </c>
      <c r="J10097" s="10" t="s">
        <v>227</v>
      </c>
    </row>
    <row r="10098" spans="1:10" x14ac:dyDescent="0.25">
      <c r="A10098" s="3" t="s">
        <v>10356</v>
      </c>
      <c r="B10098" s="3" t="s">
        <v>261</v>
      </c>
      <c r="C10098" s="3" t="s">
        <v>187</v>
      </c>
      <c r="D10098" s="3" t="s">
        <v>26028</v>
      </c>
      <c r="E10098" s="3" t="s">
        <v>41459</v>
      </c>
      <c r="F10098" s="6" t="s">
        <v>56864</v>
      </c>
      <c r="G10098" s="9" t="s">
        <v>77</v>
      </c>
      <c r="H10098" s="6" t="s">
        <v>72146</v>
      </c>
      <c r="I10098" s="6" t="s">
        <v>190</v>
      </c>
      <c r="J10098" s="10" t="s">
        <v>224</v>
      </c>
    </row>
    <row r="10099" spans="1:10" x14ac:dyDescent="0.25">
      <c r="A10099" s="3" t="s">
        <v>10357</v>
      </c>
      <c r="B10099" s="3" t="s">
        <v>261</v>
      </c>
      <c r="C10099" s="3" t="s">
        <v>187</v>
      </c>
      <c r="D10099" s="3" t="s">
        <v>26029</v>
      </c>
      <c r="E10099" s="3" t="s">
        <v>41460</v>
      </c>
      <c r="F10099" s="6" t="s">
        <v>56865</v>
      </c>
      <c r="G10099" s="9" t="s">
        <v>77</v>
      </c>
      <c r="H10099" s="6" t="s">
        <v>72147</v>
      </c>
      <c r="I10099" s="6" t="s">
        <v>190</v>
      </c>
      <c r="J10099" s="10" t="s">
        <v>224</v>
      </c>
    </row>
    <row r="10100" spans="1:10" x14ac:dyDescent="0.25">
      <c r="A10100" s="3" t="s">
        <v>10358</v>
      </c>
      <c r="B10100" s="3" t="s">
        <v>261</v>
      </c>
      <c r="C10100" s="3" t="s">
        <v>187</v>
      </c>
      <c r="D10100" s="3" t="s">
        <v>26030</v>
      </c>
      <c r="E10100" s="3" t="s">
        <v>41461</v>
      </c>
      <c r="F10100" s="6" t="s">
        <v>56866</v>
      </c>
      <c r="G10100" s="9" t="s">
        <v>77</v>
      </c>
      <c r="H10100" s="6" t="s">
        <v>72148</v>
      </c>
      <c r="I10100" s="6" t="s">
        <v>190</v>
      </c>
      <c r="J10100" s="10" t="s">
        <v>224</v>
      </c>
    </row>
    <row r="10101" spans="1:10" x14ac:dyDescent="0.25">
      <c r="A10101" s="3" t="s">
        <v>10359</v>
      </c>
      <c r="B10101" s="3" t="s">
        <v>261</v>
      </c>
      <c r="C10101" s="3" t="s">
        <v>187</v>
      </c>
      <c r="D10101" s="3" t="s">
        <v>26031</v>
      </c>
      <c r="E10101" s="3" t="s">
        <v>41462</v>
      </c>
      <c r="F10101" s="6" t="s">
        <v>56867</v>
      </c>
      <c r="G10101" s="9" t="s">
        <v>77</v>
      </c>
      <c r="H10101" s="6" t="s">
        <v>72149</v>
      </c>
      <c r="I10101" s="6" t="s">
        <v>190</v>
      </c>
      <c r="J10101" s="10" t="s">
        <v>224</v>
      </c>
    </row>
    <row r="10102" spans="1:10" x14ac:dyDescent="0.25">
      <c r="A10102" s="3" t="s">
        <v>10360</v>
      </c>
      <c r="B10102" s="3" t="s">
        <v>261</v>
      </c>
      <c r="C10102" s="3" t="s">
        <v>187</v>
      </c>
      <c r="D10102" s="3" t="s">
        <v>26032</v>
      </c>
      <c r="E10102" s="3" t="s">
        <v>41463</v>
      </c>
      <c r="F10102" s="6" t="s">
        <v>56868</v>
      </c>
      <c r="G10102" s="9" t="s">
        <v>77</v>
      </c>
      <c r="H10102" s="6" t="s">
        <v>72150</v>
      </c>
      <c r="I10102" s="6" t="s">
        <v>198</v>
      </c>
      <c r="J10102" s="10" t="s">
        <v>227</v>
      </c>
    </row>
    <row r="10103" spans="1:10" x14ac:dyDescent="0.25">
      <c r="A10103" s="3" t="s">
        <v>10361</v>
      </c>
      <c r="B10103" s="3" t="s">
        <v>261</v>
      </c>
      <c r="C10103" s="3" t="s">
        <v>187</v>
      </c>
      <c r="D10103" s="3" t="s">
        <v>26033</v>
      </c>
      <c r="E10103" s="3" t="s">
        <v>41464</v>
      </c>
      <c r="F10103" s="6" t="s">
        <v>56869</v>
      </c>
      <c r="G10103" s="9" t="s">
        <v>77</v>
      </c>
      <c r="H10103" s="6" t="s">
        <v>72151</v>
      </c>
      <c r="I10103" s="6" t="s">
        <v>190</v>
      </c>
      <c r="J10103" s="10" t="s">
        <v>224</v>
      </c>
    </row>
    <row r="10104" spans="1:10" x14ac:dyDescent="0.25">
      <c r="A10104" s="3" t="s">
        <v>10362</v>
      </c>
      <c r="B10104" s="3" t="s">
        <v>261</v>
      </c>
      <c r="C10104" s="3" t="s">
        <v>187</v>
      </c>
      <c r="D10104" s="3" t="s">
        <v>26034</v>
      </c>
      <c r="E10104" s="3" t="s">
        <v>41465</v>
      </c>
      <c r="F10104" s="6" t="s">
        <v>56870</v>
      </c>
      <c r="G10104" s="9" t="s">
        <v>77</v>
      </c>
      <c r="H10104" s="6" t="s">
        <v>72152</v>
      </c>
      <c r="I10104" s="6" t="s">
        <v>190</v>
      </c>
      <c r="J10104" s="10" t="s">
        <v>224</v>
      </c>
    </row>
    <row r="10105" spans="1:10" x14ac:dyDescent="0.25">
      <c r="A10105" s="3" t="s">
        <v>10363</v>
      </c>
      <c r="B10105" s="3" t="s">
        <v>261</v>
      </c>
      <c r="C10105" s="3" t="s">
        <v>187</v>
      </c>
      <c r="D10105" s="3" t="s">
        <v>26035</v>
      </c>
      <c r="E10105" s="3" t="s">
        <v>41466</v>
      </c>
      <c r="F10105" s="6" t="s">
        <v>56871</v>
      </c>
      <c r="G10105" s="9" t="s">
        <v>77</v>
      </c>
      <c r="H10105" s="6" t="s">
        <v>72153</v>
      </c>
      <c r="I10105" s="6" t="s">
        <v>190</v>
      </c>
      <c r="J10105" s="10" t="s">
        <v>115</v>
      </c>
    </row>
    <row r="10106" spans="1:10" x14ac:dyDescent="0.25">
      <c r="A10106" s="3" t="s">
        <v>10364</v>
      </c>
      <c r="B10106" s="3" t="s">
        <v>261</v>
      </c>
      <c r="C10106" s="3" t="s">
        <v>187</v>
      </c>
      <c r="D10106" s="3" t="s">
        <v>26036</v>
      </c>
      <c r="E10106" s="3" t="s">
        <v>41467</v>
      </c>
      <c r="F10106" s="6" t="s">
        <v>56872</v>
      </c>
      <c r="G10106" s="9" t="s">
        <v>77</v>
      </c>
      <c r="H10106" s="6" t="s">
        <v>72154</v>
      </c>
      <c r="I10106" s="6" t="s">
        <v>190</v>
      </c>
      <c r="J10106" s="10" t="s">
        <v>224</v>
      </c>
    </row>
    <row r="10107" spans="1:10" x14ac:dyDescent="0.25">
      <c r="A10107" s="3" t="s">
        <v>10365</v>
      </c>
      <c r="B10107" s="3" t="s">
        <v>261</v>
      </c>
      <c r="C10107" s="3" t="s">
        <v>187</v>
      </c>
      <c r="D10107" s="3" t="s">
        <v>26037</v>
      </c>
      <c r="E10107" s="3" t="s">
        <v>41468</v>
      </c>
      <c r="F10107" s="6" t="s">
        <v>56873</v>
      </c>
      <c r="G10107" s="9" t="s">
        <v>77</v>
      </c>
      <c r="H10107" s="6" t="s">
        <v>72155</v>
      </c>
      <c r="I10107" s="6" t="s">
        <v>198</v>
      </c>
      <c r="J10107" s="10" t="s">
        <v>228</v>
      </c>
    </row>
    <row r="10108" spans="1:10" x14ac:dyDescent="0.25">
      <c r="A10108" s="3" t="s">
        <v>10366</v>
      </c>
      <c r="B10108" s="3" t="s">
        <v>261</v>
      </c>
      <c r="C10108" s="3" t="s">
        <v>187</v>
      </c>
      <c r="D10108" s="3" t="s">
        <v>26038</v>
      </c>
      <c r="E10108" s="3" t="s">
        <v>41469</v>
      </c>
      <c r="F10108" s="6" t="s">
        <v>56874</v>
      </c>
      <c r="G10108" s="9" t="s">
        <v>77</v>
      </c>
      <c r="H10108" s="6" t="s">
        <v>72156</v>
      </c>
      <c r="I10108" s="6" t="s">
        <v>190</v>
      </c>
      <c r="J10108" s="10" t="s">
        <v>224</v>
      </c>
    </row>
    <row r="10109" spans="1:10" x14ac:dyDescent="0.25">
      <c r="A10109" s="3" t="s">
        <v>10367</v>
      </c>
      <c r="B10109" s="3" t="s">
        <v>261</v>
      </c>
      <c r="C10109" s="3" t="s">
        <v>187</v>
      </c>
      <c r="D10109" s="3" t="s">
        <v>26039</v>
      </c>
      <c r="E10109" s="3" t="s">
        <v>41470</v>
      </c>
      <c r="F10109" s="6" t="s">
        <v>56875</v>
      </c>
      <c r="G10109" s="9" t="s">
        <v>77</v>
      </c>
      <c r="H10109" s="6" t="s">
        <v>72157</v>
      </c>
      <c r="I10109" s="6" t="s">
        <v>190</v>
      </c>
      <c r="J10109" s="10" t="s">
        <v>115</v>
      </c>
    </row>
    <row r="10110" spans="1:10" x14ac:dyDescent="0.25">
      <c r="A10110" s="3" t="s">
        <v>10368</v>
      </c>
      <c r="B10110" s="3" t="s">
        <v>261</v>
      </c>
      <c r="C10110" s="3" t="s">
        <v>187</v>
      </c>
      <c r="D10110" s="3" t="s">
        <v>26040</v>
      </c>
      <c r="E10110" s="3" t="s">
        <v>41471</v>
      </c>
      <c r="F10110" s="6" t="s">
        <v>56876</v>
      </c>
      <c r="G10110" s="9" t="s">
        <v>77</v>
      </c>
      <c r="H10110" s="6" t="s">
        <v>72158</v>
      </c>
      <c r="I10110" s="6" t="s">
        <v>190</v>
      </c>
      <c r="J10110" s="10" t="s">
        <v>224</v>
      </c>
    </row>
    <row r="10111" spans="1:10" x14ac:dyDescent="0.25">
      <c r="A10111" s="3" t="s">
        <v>10369</v>
      </c>
      <c r="B10111" s="3" t="s">
        <v>261</v>
      </c>
      <c r="C10111" s="3" t="s">
        <v>187</v>
      </c>
      <c r="D10111" s="3" t="s">
        <v>26041</v>
      </c>
      <c r="E10111" s="3" t="s">
        <v>41472</v>
      </c>
      <c r="F10111" s="6" t="s">
        <v>56877</v>
      </c>
      <c r="G10111" s="9" t="s">
        <v>77</v>
      </c>
      <c r="H10111" s="6" t="s">
        <v>72159</v>
      </c>
      <c r="I10111" s="6" t="s">
        <v>190</v>
      </c>
      <c r="J10111" s="10" t="s">
        <v>224</v>
      </c>
    </row>
    <row r="10112" spans="1:10" x14ac:dyDescent="0.25">
      <c r="A10112" s="3" t="s">
        <v>10370</v>
      </c>
      <c r="B10112" s="3" t="s">
        <v>261</v>
      </c>
      <c r="C10112" s="3" t="s">
        <v>187</v>
      </c>
      <c r="D10112" s="3" t="s">
        <v>26042</v>
      </c>
      <c r="E10112" s="3" t="s">
        <v>41473</v>
      </c>
      <c r="F10112" s="6" t="s">
        <v>56878</v>
      </c>
      <c r="G10112" s="9" t="s">
        <v>77</v>
      </c>
      <c r="H10112" s="6" t="s">
        <v>72160</v>
      </c>
      <c r="I10112" s="6" t="s">
        <v>190</v>
      </c>
      <c r="J10112" s="10" t="s">
        <v>224</v>
      </c>
    </row>
    <row r="10113" spans="1:10" x14ac:dyDescent="0.25">
      <c r="A10113" s="3" t="s">
        <v>10371</v>
      </c>
      <c r="B10113" s="3" t="s">
        <v>261</v>
      </c>
      <c r="C10113" s="3" t="s">
        <v>187</v>
      </c>
      <c r="D10113" s="3" t="s">
        <v>26043</v>
      </c>
      <c r="E10113" s="3" t="s">
        <v>41474</v>
      </c>
      <c r="F10113" s="6" t="s">
        <v>56879</v>
      </c>
      <c r="G10113" s="9" t="s">
        <v>77</v>
      </c>
      <c r="H10113" s="6" t="s">
        <v>72161</v>
      </c>
      <c r="I10113" s="6" t="s">
        <v>190</v>
      </c>
      <c r="J10113" s="10" t="s">
        <v>224</v>
      </c>
    </row>
    <row r="10114" spans="1:10" x14ac:dyDescent="0.25">
      <c r="A10114" s="3" t="s">
        <v>10372</v>
      </c>
      <c r="B10114" s="3" t="s">
        <v>261</v>
      </c>
      <c r="C10114" s="3" t="s">
        <v>187</v>
      </c>
      <c r="D10114" s="3" t="s">
        <v>26044</v>
      </c>
      <c r="E10114" s="3" t="s">
        <v>41475</v>
      </c>
      <c r="F10114" s="6" t="s">
        <v>56880</v>
      </c>
      <c r="G10114" s="9" t="s">
        <v>77</v>
      </c>
      <c r="H10114" s="6" t="s">
        <v>72162</v>
      </c>
      <c r="I10114" s="6" t="s">
        <v>190</v>
      </c>
      <c r="J10114" s="10" t="s">
        <v>224</v>
      </c>
    </row>
    <row r="10115" spans="1:10" x14ac:dyDescent="0.25">
      <c r="A10115" s="3" t="s">
        <v>10373</v>
      </c>
      <c r="B10115" s="3" t="s">
        <v>261</v>
      </c>
      <c r="C10115" s="3" t="s">
        <v>187</v>
      </c>
      <c r="D10115" s="3" t="s">
        <v>26045</v>
      </c>
      <c r="E10115" s="3" t="s">
        <v>41476</v>
      </c>
      <c r="F10115" s="6" t="s">
        <v>56881</v>
      </c>
      <c r="G10115" s="9" t="s">
        <v>77</v>
      </c>
      <c r="H10115" s="6" t="s">
        <v>72163</v>
      </c>
      <c r="I10115" s="6" t="s">
        <v>190</v>
      </c>
      <c r="J10115" s="10" t="s">
        <v>224</v>
      </c>
    </row>
    <row r="10116" spans="1:10" x14ac:dyDescent="0.25">
      <c r="A10116" s="3" t="s">
        <v>10374</v>
      </c>
      <c r="B10116" s="3" t="s">
        <v>261</v>
      </c>
      <c r="C10116" s="3" t="s">
        <v>187</v>
      </c>
      <c r="D10116" s="3" t="s">
        <v>26046</v>
      </c>
      <c r="E10116" s="3" t="s">
        <v>41477</v>
      </c>
      <c r="F10116" s="6" t="s">
        <v>56882</v>
      </c>
      <c r="G10116" s="9" t="s">
        <v>77</v>
      </c>
      <c r="H10116" s="6" t="s">
        <v>72164</v>
      </c>
      <c r="I10116" s="6" t="s">
        <v>190</v>
      </c>
      <c r="J10116" s="10" t="s">
        <v>224</v>
      </c>
    </row>
    <row r="10117" spans="1:10" x14ac:dyDescent="0.25">
      <c r="A10117" s="3" t="s">
        <v>10375</v>
      </c>
      <c r="B10117" s="3" t="s">
        <v>261</v>
      </c>
      <c r="C10117" s="3" t="s">
        <v>187</v>
      </c>
      <c r="D10117" s="3" t="s">
        <v>26047</v>
      </c>
      <c r="E10117" s="3" t="s">
        <v>41478</v>
      </c>
      <c r="F10117" s="6" t="s">
        <v>56883</v>
      </c>
      <c r="G10117" s="9" t="s">
        <v>77</v>
      </c>
      <c r="H10117" s="6" t="s">
        <v>72165</v>
      </c>
      <c r="I10117" s="6" t="s">
        <v>190</v>
      </c>
      <c r="J10117" s="10" t="s">
        <v>224</v>
      </c>
    </row>
    <row r="10118" spans="1:10" x14ac:dyDescent="0.25">
      <c r="A10118" s="3" t="s">
        <v>10376</v>
      </c>
      <c r="B10118" s="3" t="s">
        <v>261</v>
      </c>
      <c r="C10118" s="3" t="s">
        <v>187</v>
      </c>
      <c r="D10118" s="3" t="s">
        <v>26048</v>
      </c>
      <c r="E10118" s="3" t="s">
        <v>41479</v>
      </c>
      <c r="F10118" s="6" t="s">
        <v>56884</v>
      </c>
      <c r="G10118" s="9" t="s">
        <v>77</v>
      </c>
      <c r="H10118" s="6" t="s">
        <v>72166</v>
      </c>
      <c r="I10118" s="6" t="s">
        <v>190</v>
      </c>
      <c r="J10118" s="10" t="s">
        <v>115</v>
      </c>
    </row>
    <row r="10119" spans="1:10" x14ac:dyDescent="0.25">
      <c r="A10119" s="3" t="s">
        <v>10377</v>
      </c>
      <c r="B10119" s="3" t="s">
        <v>261</v>
      </c>
      <c r="C10119" s="3" t="s">
        <v>187</v>
      </c>
      <c r="D10119" s="3" t="s">
        <v>26049</v>
      </c>
      <c r="E10119" s="3" t="s">
        <v>41480</v>
      </c>
      <c r="F10119" s="6" t="s">
        <v>56885</v>
      </c>
      <c r="G10119" s="9" t="s">
        <v>77</v>
      </c>
      <c r="H10119" s="6" t="s">
        <v>72167</v>
      </c>
      <c r="I10119" s="6" t="s">
        <v>190</v>
      </c>
      <c r="J10119" s="10" t="s">
        <v>224</v>
      </c>
    </row>
    <row r="10120" spans="1:10" x14ac:dyDescent="0.25">
      <c r="A10120" s="3" t="s">
        <v>10378</v>
      </c>
      <c r="B10120" s="3" t="s">
        <v>261</v>
      </c>
      <c r="C10120" s="3" t="s">
        <v>187</v>
      </c>
      <c r="D10120" s="3" t="s">
        <v>26050</v>
      </c>
      <c r="E10120" s="3" t="s">
        <v>41481</v>
      </c>
      <c r="F10120" s="6" t="s">
        <v>56886</v>
      </c>
      <c r="G10120" s="9" t="s">
        <v>77</v>
      </c>
      <c r="H10120" s="6" t="s">
        <v>72168</v>
      </c>
      <c r="I10120" s="6" t="s">
        <v>190</v>
      </c>
      <c r="J10120" s="10" t="s">
        <v>224</v>
      </c>
    </row>
    <row r="10121" spans="1:10" x14ac:dyDescent="0.25">
      <c r="A10121" s="3" t="s">
        <v>10379</v>
      </c>
      <c r="B10121" s="3" t="s">
        <v>261</v>
      </c>
      <c r="C10121" s="3" t="s">
        <v>187</v>
      </c>
      <c r="D10121" s="3" t="s">
        <v>26051</v>
      </c>
      <c r="E10121" s="3" t="s">
        <v>41482</v>
      </c>
      <c r="F10121" s="6" t="s">
        <v>56887</v>
      </c>
      <c r="G10121" s="9" t="s">
        <v>77</v>
      </c>
      <c r="H10121" s="6" t="s">
        <v>72169</v>
      </c>
      <c r="I10121" s="6" t="s">
        <v>190</v>
      </c>
      <c r="J10121" s="10" t="s">
        <v>224</v>
      </c>
    </row>
    <row r="10122" spans="1:10" x14ac:dyDescent="0.25">
      <c r="A10122" s="3" t="s">
        <v>10380</v>
      </c>
      <c r="B10122" s="3" t="s">
        <v>261</v>
      </c>
      <c r="C10122" s="3" t="s">
        <v>187</v>
      </c>
      <c r="D10122" s="3" t="s">
        <v>26052</v>
      </c>
      <c r="E10122" s="3" t="s">
        <v>41483</v>
      </c>
      <c r="F10122" s="6" t="s">
        <v>56888</v>
      </c>
      <c r="G10122" s="9" t="s">
        <v>77</v>
      </c>
      <c r="H10122" s="6" t="s">
        <v>72170</v>
      </c>
      <c r="I10122" s="6" t="s">
        <v>190</v>
      </c>
      <c r="J10122" s="10" t="s">
        <v>224</v>
      </c>
    </row>
    <row r="10123" spans="1:10" x14ac:dyDescent="0.25">
      <c r="A10123" s="3" t="s">
        <v>10381</v>
      </c>
      <c r="B10123" s="3" t="s">
        <v>261</v>
      </c>
      <c r="C10123" s="3" t="s">
        <v>187</v>
      </c>
      <c r="D10123" s="3" t="s">
        <v>26053</v>
      </c>
      <c r="E10123" s="3" t="s">
        <v>41484</v>
      </c>
      <c r="F10123" s="6" t="s">
        <v>56889</v>
      </c>
      <c r="G10123" s="9" t="s">
        <v>77</v>
      </c>
      <c r="H10123" s="6" t="s">
        <v>72171</v>
      </c>
      <c r="I10123" s="6" t="s">
        <v>190</v>
      </c>
      <c r="J10123" s="10" t="s">
        <v>224</v>
      </c>
    </row>
    <row r="10124" spans="1:10" x14ac:dyDescent="0.25">
      <c r="A10124" s="3" t="s">
        <v>10382</v>
      </c>
      <c r="B10124" s="3" t="s">
        <v>261</v>
      </c>
      <c r="C10124" s="3" t="s">
        <v>187</v>
      </c>
      <c r="D10124" s="3" t="s">
        <v>26054</v>
      </c>
      <c r="E10124" s="3" t="s">
        <v>41485</v>
      </c>
      <c r="F10124" s="6" t="s">
        <v>56890</v>
      </c>
      <c r="G10124" s="9" t="s">
        <v>77</v>
      </c>
      <c r="H10124" s="6" t="s">
        <v>72172</v>
      </c>
      <c r="I10124" s="6" t="s">
        <v>190</v>
      </c>
      <c r="J10124" s="10" t="s">
        <v>224</v>
      </c>
    </row>
    <row r="10125" spans="1:10" x14ac:dyDescent="0.25">
      <c r="A10125" s="3" t="s">
        <v>10383</v>
      </c>
      <c r="B10125" s="3" t="s">
        <v>261</v>
      </c>
      <c r="C10125" s="3" t="s">
        <v>187</v>
      </c>
      <c r="D10125" s="3" t="s">
        <v>26055</v>
      </c>
      <c r="E10125" s="3" t="s">
        <v>41486</v>
      </c>
      <c r="F10125" s="6" t="s">
        <v>56891</v>
      </c>
      <c r="G10125" s="9" t="s">
        <v>77</v>
      </c>
      <c r="H10125" s="6" t="s">
        <v>72173</v>
      </c>
      <c r="I10125" s="6" t="s">
        <v>190</v>
      </c>
      <c r="J10125" s="10" t="s">
        <v>115</v>
      </c>
    </row>
    <row r="10126" spans="1:10" x14ac:dyDescent="0.25">
      <c r="A10126" s="3" t="s">
        <v>10384</v>
      </c>
      <c r="B10126" s="3" t="s">
        <v>261</v>
      </c>
      <c r="C10126" s="3" t="s">
        <v>187</v>
      </c>
      <c r="D10126" s="3" t="s">
        <v>26056</v>
      </c>
      <c r="E10126" s="3" t="s">
        <v>41487</v>
      </c>
      <c r="F10126" s="6" t="s">
        <v>56892</v>
      </c>
      <c r="G10126" s="9" t="s">
        <v>77</v>
      </c>
      <c r="H10126" s="6" t="s">
        <v>72174</v>
      </c>
      <c r="I10126" s="6" t="s">
        <v>190</v>
      </c>
      <c r="J10126" s="10" t="s">
        <v>224</v>
      </c>
    </row>
    <row r="10127" spans="1:10" x14ac:dyDescent="0.25">
      <c r="A10127" s="3" t="s">
        <v>10385</v>
      </c>
      <c r="B10127" s="3" t="s">
        <v>261</v>
      </c>
      <c r="C10127" s="3" t="s">
        <v>187</v>
      </c>
      <c r="D10127" s="3" t="s">
        <v>26057</v>
      </c>
      <c r="E10127" s="3" t="s">
        <v>41488</v>
      </c>
      <c r="F10127" s="6" t="s">
        <v>56893</v>
      </c>
      <c r="G10127" s="9" t="s">
        <v>77</v>
      </c>
      <c r="H10127" s="6" t="s">
        <v>72175</v>
      </c>
      <c r="I10127" s="6" t="s">
        <v>190</v>
      </c>
      <c r="J10127" s="10" t="s">
        <v>224</v>
      </c>
    </row>
    <row r="10128" spans="1:10" x14ac:dyDescent="0.25">
      <c r="A10128" s="3" t="s">
        <v>10386</v>
      </c>
      <c r="B10128" s="3" t="s">
        <v>261</v>
      </c>
      <c r="C10128" s="3" t="s">
        <v>187</v>
      </c>
      <c r="D10128" s="3" t="s">
        <v>26058</v>
      </c>
      <c r="E10128" s="3" t="s">
        <v>41489</v>
      </c>
      <c r="F10128" s="6" t="s">
        <v>56894</v>
      </c>
      <c r="G10128" s="9" t="s">
        <v>77</v>
      </c>
      <c r="H10128" s="6" t="s">
        <v>72176</v>
      </c>
      <c r="I10128" s="6" t="s">
        <v>190</v>
      </c>
      <c r="J10128" s="10" t="s">
        <v>224</v>
      </c>
    </row>
    <row r="10129" spans="1:10" x14ac:dyDescent="0.25">
      <c r="A10129" s="3" t="s">
        <v>10387</v>
      </c>
      <c r="B10129" s="3" t="s">
        <v>261</v>
      </c>
      <c r="C10129" s="3" t="s">
        <v>187</v>
      </c>
      <c r="D10129" s="3" t="s">
        <v>26059</v>
      </c>
      <c r="E10129" s="3" t="s">
        <v>41490</v>
      </c>
      <c r="F10129" s="6" t="s">
        <v>56895</v>
      </c>
      <c r="G10129" s="9" t="s">
        <v>77</v>
      </c>
      <c r="H10129" s="6" t="s">
        <v>72177</v>
      </c>
      <c r="I10129" s="6" t="s">
        <v>190</v>
      </c>
      <c r="J10129" s="10" t="s">
        <v>224</v>
      </c>
    </row>
    <row r="10130" spans="1:10" x14ac:dyDescent="0.25">
      <c r="A10130" s="3" t="s">
        <v>10388</v>
      </c>
      <c r="B10130" s="3" t="s">
        <v>261</v>
      </c>
      <c r="C10130" s="3" t="s">
        <v>187</v>
      </c>
      <c r="D10130" s="3" t="s">
        <v>26060</v>
      </c>
      <c r="E10130" s="3" t="s">
        <v>41491</v>
      </c>
      <c r="F10130" s="6" t="s">
        <v>56896</v>
      </c>
      <c r="G10130" s="9" t="s">
        <v>77</v>
      </c>
      <c r="H10130" s="6" t="s">
        <v>72178</v>
      </c>
      <c r="I10130" s="6" t="s">
        <v>190</v>
      </c>
      <c r="J10130" s="10" t="s">
        <v>224</v>
      </c>
    </row>
    <row r="10131" spans="1:10" x14ac:dyDescent="0.25">
      <c r="A10131" s="3" t="s">
        <v>10389</v>
      </c>
      <c r="B10131" s="3" t="s">
        <v>261</v>
      </c>
      <c r="C10131" s="3" t="s">
        <v>187</v>
      </c>
      <c r="D10131" s="3" t="s">
        <v>26061</v>
      </c>
      <c r="E10131" s="3" t="s">
        <v>41492</v>
      </c>
      <c r="F10131" s="6" t="s">
        <v>56897</v>
      </c>
      <c r="G10131" s="9" t="s">
        <v>76</v>
      </c>
      <c r="H10131" s="6" t="s">
        <v>72179</v>
      </c>
      <c r="I10131" s="6" t="s">
        <v>190</v>
      </c>
      <c r="J10131" s="10" t="s">
        <v>209</v>
      </c>
    </row>
    <row r="10132" spans="1:10" x14ac:dyDescent="0.25">
      <c r="A10132" s="3" t="s">
        <v>10390</v>
      </c>
      <c r="B10132" s="3" t="s">
        <v>261</v>
      </c>
      <c r="C10132" s="3" t="s">
        <v>187</v>
      </c>
      <c r="D10132" s="3" t="s">
        <v>26062</v>
      </c>
      <c r="E10132" s="3" t="s">
        <v>41493</v>
      </c>
      <c r="F10132" s="6" t="s">
        <v>56898</v>
      </c>
      <c r="G10132" s="9" t="s">
        <v>77</v>
      </c>
      <c r="H10132" s="6" t="s">
        <v>72180</v>
      </c>
      <c r="I10132" s="6" t="s">
        <v>190</v>
      </c>
      <c r="J10132" s="10" t="s">
        <v>224</v>
      </c>
    </row>
    <row r="10133" spans="1:10" x14ac:dyDescent="0.25">
      <c r="A10133" s="3" t="s">
        <v>10391</v>
      </c>
      <c r="B10133" s="3" t="s">
        <v>261</v>
      </c>
      <c r="C10133" s="3" t="s">
        <v>187</v>
      </c>
      <c r="D10133" s="3" t="s">
        <v>26063</v>
      </c>
      <c r="E10133" s="3" t="s">
        <v>41494</v>
      </c>
      <c r="F10133" s="6" t="s">
        <v>56899</v>
      </c>
      <c r="G10133" s="9" t="s">
        <v>77</v>
      </c>
      <c r="H10133" s="6" t="s">
        <v>72181</v>
      </c>
      <c r="I10133" s="6" t="s">
        <v>190</v>
      </c>
      <c r="J10133" s="10" t="s">
        <v>224</v>
      </c>
    </row>
    <row r="10134" spans="1:10" x14ac:dyDescent="0.25">
      <c r="A10134" s="3" t="s">
        <v>10392</v>
      </c>
      <c r="B10134" s="3" t="s">
        <v>261</v>
      </c>
      <c r="C10134" s="3" t="s">
        <v>187</v>
      </c>
      <c r="D10134" s="3" t="s">
        <v>26064</v>
      </c>
      <c r="E10134" s="3" t="s">
        <v>41495</v>
      </c>
      <c r="F10134" s="6" t="s">
        <v>56900</v>
      </c>
      <c r="G10134" s="9" t="s">
        <v>77</v>
      </c>
      <c r="H10134" s="6" t="s">
        <v>72182</v>
      </c>
      <c r="I10134" s="6" t="s">
        <v>190</v>
      </c>
      <c r="J10134" s="10" t="s">
        <v>224</v>
      </c>
    </row>
    <row r="10135" spans="1:10" x14ac:dyDescent="0.25">
      <c r="A10135" s="3" t="s">
        <v>10393</v>
      </c>
      <c r="B10135" s="3" t="s">
        <v>261</v>
      </c>
      <c r="C10135" s="3" t="s">
        <v>187</v>
      </c>
      <c r="D10135" s="3" t="s">
        <v>26065</v>
      </c>
      <c r="E10135" s="3" t="s">
        <v>41496</v>
      </c>
      <c r="F10135" s="6" t="s">
        <v>56901</v>
      </c>
      <c r="G10135" s="9" t="s">
        <v>77</v>
      </c>
      <c r="H10135" s="6" t="s">
        <v>72183</v>
      </c>
      <c r="I10135" s="6" t="s">
        <v>190</v>
      </c>
      <c r="J10135" s="10" t="s">
        <v>224</v>
      </c>
    </row>
    <row r="10136" spans="1:10" x14ac:dyDescent="0.25">
      <c r="A10136" s="3" t="s">
        <v>10394</v>
      </c>
      <c r="B10136" s="3" t="s">
        <v>261</v>
      </c>
      <c r="C10136" s="3" t="s">
        <v>187</v>
      </c>
      <c r="D10136" s="3" t="s">
        <v>26066</v>
      </c>
      <c r="E10136" s="3" t="s">
        <v>41497</v>
      </c>
      <c r="F10136" s="6" t="s">
        <v>56902</v>
      </c>
      <c r="G10136" s="9" t="s">
        <v>77</v>
      </c>
      <c r="H10136" s="6" t="s">
        <v>72184</v>
      </c>
      <c r="I10136" s="6" t="s">
        <v>190</v>
      </c>
      <c r="J10136" s="10" t="s">
        <v>224</v>
      </c>
    </row>
    <row r="10137" spans="1:10" x14ac:dyDescent="0.25">
      <c r="A10137" s="3" t="s">
        <v>10395</v>
      </c>
      <c r="B10137" s="3" t="s">
        <v>261</v>
      </c>
      <c r="C10137" s="3" t="s">
        <v>187</v>
      </c>
      <c r="D10137" s="3" t="s">
        <v>26067</v>
      </c>
      <c r="E10137" s="3" t="s">
        <v>41498</v>
      </c>
      <c r="F10137" s="6" t="s">
        <v>56903</v>
      </c>
      <c r="G10137" s="9" t="s">
        <v>77</v>
      </c>
      <c r="H10137" s="6" t="s">
        <v>72185</v>
      </c>
      <c r="I10137" s="6" t="s">
        <v>190</v>
      </c>
      <c r="J10137" s="10" t="s">
        <v>224</v>
      </c>
    </row>
    <row r="10138" spans="1:10" x14ac:dyDescent="0.25">
      <c r="A10138" s="3" t="s">
        <v>10396</v>
      </c>
      <c r="B10138" s="3" t="s">
        <v>261</v>
      </c>
      <c r="C10138" s="3" t="s">
        <v>187</v>
      </c>
      <c r="D10138" s="3" t="s">
        <v>26068</v>
      </c>
      <c r="E10138" s="3" t="s">
        <v>41499</v>
      </c>
      <c r="F10138" s="6" t="s">
        <v>56904</v>
      </c>
      <c r="G10138" s="9" t="s">
        <v>77</v>
      </c>
      <c r="H10138" s="6" t="s">
        <v>72186</v>
      </c>
      <c r="I10138" s="6" t="s">
        <v>190</v>
      </c>
      <c r="J10138" s="10" t="s">
        <v>224</v>
      </c>
    </row>
    <row r="10139" spans="1:10" x14ac:dyDescent="0.25">
      <c r="A10139" s="3" t="s">
        <v>10397</v>
      </c>
      <c r="B10139" s="3" t="s">
        <v>261</v>
      </c>
      <c r="C10139" s="3" t="s">
        <v>187</v>
      </c>
      <c r="D10139" s="3" t="s">
        <v>26069</v>
      </c>
      <c r="E10139" s="3" t="s">
        <v>41500</v>
      </c>
      <c r="F10139" s="6" t="s">
        <v>56905</v>
      </c>
      <c r="G10139" s="9" t="s">
        <v>77</v>
      </c>
      <c r="H10139" s="6" t="s">
        <v>72187</v>
      </c>
      <c r="I10139" s="6" t="s">
        <v>190</v>
      </c>
      <c r="J10139" s="10" t="s">
        <v>224</v>
      </c>
    </row>
    <row r="10140" spans="1:10" x14ac:dyDescent="0.25">
      <c r="A10140" s="3" t="s">
        <v>10398</v>
      </c>
      <c r="B10140" s="3" t="s">
        <v>261</v>
      </c>
      <c r="C10140" s="3" t="s">
        <v>187</v>
      </c>
      <c r="D10140" s="3" t="s">
        <v>26070</v>
      </c>
      <c r="E10140" s="3" t="s">
        <v>41501</v>
      </c>
      <c r="F10140" s="6" t="s">
        <v>56906</v>
      </c>
      <c r="G10140" s="9" t="s">
        <v>77</v>
      </c>
      <c r="H10140" s="6" t="s">
        <v>72188</v>
      </c>
      <c r="I10140" s="6" t="s">
        <v>190</v>
      </c>
      <c r="J10140" s="10" t="s">
        <v>224</v>
      </c>
    </row>
    <row r="10141" spans="1:10" x14ac:dyDescent="0.25">
      <c r="A10141" s="3" t="s">
        <v>10399</v>
      </c>
      <c r="B10141" s="3" t="s">
        <v>261</v>
      </c>
      <c r="C10141" s="3" t="s">
        <v>187</v>
      </c>
      <c r="D10141" s="3" t="s">
        <v>26071</v>
      </c>
      <c r="E10141" s="3" t="s">
        <v>41502</v>
      </c>
      <c r="F10141" s="6" t="s">
        <v>56907</v>
      </c>
      <c r="G10141" s="9" t="s">
        <v>77</v>
      </c>
      <c r="H10141" s="6" t="s">
        <v>72189</v>
      </c>
      <c r="I10141" s="6" t="s">
        <v>198</v>
      </c>
      <c r="J10141" s="10" t="s">
        <v>228</v>
      </c>
    </row>
    <row r="10142" spans="1:10" x14ac:dyDescent="0.25">
      <c r="A10142" s="3" t="s">
        <v>10400</v>
      </c>
      <c r="B10142" s="3" t="s">
        <v>261</v>
      </c>
      <c r="C10142" s="3" t="s">
        <v>187</v>
      </c>
      <c r="D10142" s="3" t="s">
        <v>26072</v>
      </c>
      <c r="E10142" s="3" t="s">
        <v>41503</v>
      </c>
      <c r="F10142" s="6" t="s">
        <v>56908</v>
      </c>
      <c r="G10142" s="9" t="s">
        <v>77</v>
      </c>
      <c r="H10142" s="6" t="s">
        <v>72190</v>
      </c>
      <c r="I10142" s="6" t="s">
        <v>198</v>
      </c>
      <c r="J10142" s="10" t="s">
        <v>228</v>
      </c>
    </row>
    <row r="10143" spans="1:10" x14ac:dyDescent="0.25">
      <c r="A10143" s="3" t="s">
        <v>10401</v>
      </c>
      <c r="B10143" s="3" t="s">
        <v>261</v>
      </c>
      <c r="C10143" s="3" t="s">
        <v>187</v>
      </c>
      <c r="D10143" s="3" t="s">
        <v>26073</v>
      </c>
      <c r="E10143" s="3" t="s">
        <v>41504</v>
      </c>
      <c r="F10143" s="6" t="s">
        <v>56909</v>
      </c>
      <c r="G10143" s="9" t="s">
        <v>77</v>
      </c>
      <c r="H10143" s="6" t="s">
        <v>72191</v>
      </c>
      <c r="I10143" s="6" t="s">
        <v>198</v>
      </c>
      <c r="J10143" s="10" t="s">
        <v>77705</v>
      </c>
    </row>
    <row r="10144" spans="1:10" x14ac:dyDescent="0.25">
      <c r="A10144" s="3" t="s">
        <v>10402</v>
      </c>
      <c r="B10144" s="3" t="s">
        <v>261</v>
      </c>
      <c r="C10144" s="3" t="s">
        <v>187</v>
      </c>
      <c r="D10144" s="3" t="s">
        <v>26074</v>
      </c>
      <c r="E10144" s="3" t="s">
        <v>41505</v>
      </c>
      <c r="F10144" s="6" t="s">
        <v>56910</v>
      </c>
      <c r="G10144" s="9" t="s">
        <v>77</v>
      </c>
      <c r="H10144" s="6" t="s">
        <v>72192</v>
      </c>
      <c r="I10144" s="6" t="s">
        <v>190</v>
      </c>
      <c r="J10144" s="10" t="s">
        <v>224</v>
      </c>
    </row>
    <row r="10145" spans="1:10" x14ac:dyDescent="0.25">
      <c r="A10145" s="3" t="s">
        <v>10403</v>
      </c>
      <c r="B10145" s="3" t="s">
        <v>261</v>
      </c>
      <c r="C10145" s="3" t="s">
        <v>187</v>
      </c>
      <c r="D10145" s="3" t="s">
        <v>26075</v>
      </c>
      <c r="E10145" s="3" t="s">
        <v>41506</v>
      </c>
      <c r="F10145" s="6" t="s">
        <v>56911</v>
      </c>
      <c r="G10145" s="9" t="s">
        <v>77</v>
      </c>
      <c r="H10145" s="6" t="s">
        <v>72193</v>
      </c>
      <c r="I10145" s="6" t="s">
        <v>190</v>
      </c>
      <c r="J10145" s="10" t="s">
        <v>224</v>
      </c>
    </row>
    <row r="10146" spans="1:10" x14ac:dyDescent="0.25">
      <c r="A10146" s="3" t="s">
        <v>10404</v>
      </c>
      <c r="B10146" s="3" t="s">
        <v>261</v>
      </c>
      <c r="C10146" s="3" t="s">
        <v>187</v>
      </c>
      <c r="D10146" s="3" t="s">
        <v>26076</v>
      </c>
      <c r="E10146" s="3" t="s">
        <v>41507</v>
      </c>
      <c r="F10146" s="6" t="s">
        <v>56912</v>
      </c>
      <c r="G10146" s="9" t="s">
        <v>77</v>
      </c>
      <c r="H10146" s="6" t="s">
        <v>72194</v>
      </c>
      <c r="I10146" s="6" t="s">
        <v>190</v>
      </c>
      <c r="J10146" s="10" t="s">
        <v>224</v>
      </c>
    </row>
    <row r="10147" spans="1:10" x14ac:dyDescent="0.25">
      <c r="A10147" s="3" t="s">
        <v>10405</v>
      </c>
      <c r="B10147" s="3" t="s">
        <v>261</v>
      </c>
      <c r="C10147" s="3" t="s">
        <v>187</v>
      </c>
      <c r="D10147" s="3" t="s">
        <v>26077</v>
      </c>
      <c r="E10147" s="3" t="s">
        <v>41508</v>
      </c>
      <c r="F10147" s="6" t="s">
        <v>56913</v>
      </c>
      <c r="G10147" s="9" t="s">
        <v>77</v>
      </c>
      <c r="H10147" s="6" t="s">
        <v>72195</v>
      </c>
      <c r="I10147" s="6" t="s">
        <v>190</v>
      </c>
      <c r="J10147" s="10" t="s">
        <v>115</v>
      </c>
    </row>
    <row r="10148" spans="1:10" x14ac:dyDescent="0.25">
      <c r="A10148" s="3" t="s">
        <v>10406</v>
      </c>
      <c r="B10148" s="3" t="s">
        <v>261</v>
      </c>
      <c r="C10148" s="3" t="s">
        <v>187</v>
      </c>
      <c r="D10148" s="3" t="s">
        <v>26078</v>
      </c>
      <c r="E10148" s="3" t="s">
        <v>41509</v>
      </c>
      <c r="F10148" s="6" t="s">
        <v>56914</v>
      </c>
      <c r="G10148" s="9" t="s">
        <v>77</v>
      </c>
      <c r="H10148" s="6" t="s">
        <v>72196</v>
      </c>
      <c r="I10148" s="6" t="s">
        <v>190</v>
      </c>
      <c r="J10148" s="10" t="s">
        <v>115</v>
      </c>
    </row>
    <row r="10149" spans="1:10" x14ac:dyDescent="0.25">
      <c r="A10149" s="3" t="s">
        <v>10407</v>
      </c>
      <c r="B10149" s="3" t="s">
        <v>261</v>
      </c>
      <c r="C10149" s="3" t="s">
        <v>187</v>
      </c>
      <c r="D10149" s="3" t="s">
        <v>26079</v>
      </c>
      <c r="E10149" s="3" t="s">
        <v>41510</v>
      </c>
      <c r="F10149" s="6" t="s">
        <v>56915</v>
      </c>
      <c r="G10149" s="9" t="s">
        <v>77</v>
      </c>
      <c r="H10149" s="6" t="s">
        <v>72197</v>
      </c>
      <c r="I10149" s="6" t="s">
        <v>190</v>
      </c>
      <c r="J10149" s="10" t="s">
        <v>224</v>
      </c>
    </row>
    <row r="10150" spans="1:10" x14ac:dyDescent="0.25">
      <c r="A10150" s="3" t="s">
        <v>10408</v>
      </c>
      <c r="B10150" s="3" t="s">
        <v>261</v>
      </c>
      <c r="C10150" s="3" t="s">
        <v>187</v>
      </c>
      <c r="D10150" s="3" t="s">
        <v>26080</v>
      </c>
      <c r="E10150" s="3" t="s">
        <v>41511</v>
      </c>
      <c r="F10150" s="6" t="s">
        <v>56916</v>
      </c>
      <c r="G10150" s="9" t="s">
        <v>77</v>
      </c>
      <c r="H10150" s="6" t="s">
        <v>72198</v>
      </c>
      <c r="I10150" s="6" t="s">
        <v>190</v>
      </c>
      <c r="J10150" s="10" t="s">
        <v>115</v>
      </c>
    </row>
    <row r="10151" spans="1:10" x14ac:dyDescent="0.25">
      <c r="A10151" s="3" t="s">
        <v>10409</v>
      </c>
      <c r="B10151" s="3" t="s">
        <v>261</v>
      </c>
      <c r="C10151" s="3" t="s">
        <v>187</v>
      </c>
      <c r="D10151" s="3" t="s">
        <v>26081</v>
      </c>
      <c r="E10151" s="3" t="s">
        <v>41512</v>
      </c>
      <c r="F10151" s="6" t="s">
        <v>56917</v>
      </c>
      <c r="G10151" s="9" t="s">
        <v>77</v>
      </c>
      <c r="H10151" s="6" t="s">
        <v>72199</v>
      </c>
      <c r="I10151" s="6" t="s">
        <v>190</v>
      </c>
      <c r="J10151" s="10" t="s">
        <v>224</v>
      </c>
    </row>
    <row r="10152" spans="1:10" x14ac:dyDescent="0.25">
      <c r="A10152" s="3" t="s">
        <v>10410</v>
      </c>
      <c r="B10152" s="3" t="s">
        <v>261</v>
      </c>
      <c r="C10152" s="3" t="s">
        <v>187</v>
      </c>
      <c r="D10152" s="3" t="s">
        <v>26082</v>
      </c>
      <c r="E10152" s="3" t="s">
        <v>41513</v>
      </c>
      <c r="F10152" s="6" t="s">
        <v>56918</v>
      </c>
      <c r="G10152" s="9" t="s">
        <v>77</v>
      </c>
      <c r="H10152" s="6" t="s">
        <v>72200</v>
      </c>
      <c r="I10152" s="6" t="s">
        <v>190</v>
      </c>
      <c r="J10152" s="10" t="s">
        <v>224</v>
      </c>
    </row>
    <row r="10153" spans="1:10" x14ac:dyDescent="0.25">
      <c r="A10153" s="3" t="s">
        <v>10411</v>
      </c>
      <c r="B10153" s="3" t="s">
        <v>261</v>
      </c>
      <c r="C10153" s="3" t="s">
        <v>187</v>
      </c>
      <c r="D10153" s="3" t="s">
        <v>26083</v>
      </c>
      <c r="E10153" s="3" t="s">
        <v>41514</v>
      </c>
      <c r="F10153" s="6" t="s">
        <v>56919</v>
      </c>
      <c r="G10153" s="9" t="s">
        <v>77</v>
      </c>
      <c r="H10153" s="6" t="s">
        <v>72201</v>
      </c>
      <c r="I10153" s="6" t="s">
        <v>190</v>
      </c>
      <c r="J10153" s="10" t="s">
        <v>224</v>
      </c>
    </row>
    <row r="10154" spans="1:10" x14ac:dyDescent="0.25">
      <c r="A10154" s="3" t="s">
        <v>10412</v>
      </c>
      <c r="B10154" s="3" t="s">
        <v>261</v>
      </c>
      <c r="C10154" s="3" t="s">
        <v>187</v>
      </c>
      <c r="D10154" s="3" t="s">
        <v>26084</v>
      </c>
      <c r="E10154" s="3" t="s">
        <v>41515</v>
      </c>
      <c r="F10154" s="6" t="s">
        <v>56920</v>
      </c>
      <c r="G10154" s="9" t="s">
        <v>77</v>
      </c>
      <c r="H10154" s="6" t="s">
        <v>72202</v>
      </c>
      <c r="I10154" s="6" t="s">
        <v>190</v>
      </c>
      <c r="J10154" s="10" t="s">
        <v>224</v>
      </c>
    </row>
    <row r="10155" spans="1:10" x14ac:dyDescent="0.25">
      <c r="A10155" s="3" t="s">
        <v>10413</v>
      </c>
      <c r="B10155" s="3" t="s">
        <v>261</v>
      </c>
      <c r="C10155" s="3" t="s">
        <v>187</v>
      </c>
      <c r="D10155" s="3" t="s">
        <v>26085</v>
      </c>
      <c r="E10155" s="3" t="s">
        <v>41516</v>
      </c>
      <c r="F10155" s="6" t="s">
        <v>56921</v>
      </c>
      <c r="G10155" s="9" t="s">
        <v>77</v>
      </c>
      <c r="H10155" s="6" t="s">
        <v>72203</v>
      </c>
      <c r="I10155" s="6" t="s">
        <v>190</v>
      </c>
      <c r="J10155" s="10" t="s">
        <v>115</v>
      </c>
    </row>
    <row r="10156" spans="1:10" x14ac:dyDescent="0.25">
      <c r="A10156" s="3" t="s">
        <v>10414</v>
      </c>
      <c r="B10156" s="3" t="s">
        <v>261</v>
      </c>
      <c r="C10156" s="3" t="s">
        <v>187</v>
      </c>
      <c r="D10156" s="3" t="s">
        <v>26086</v>
      </c>
      <c r="E10156" s="3" t="s">
        <v>41517</v>
      </c>
      <c r="F10156" s="6" t="s">
        <v>56922</v>
      </c>
      <c r="G10156" s="9" t="s">
        <v>77</v>
      </c>
      <c r="H10156" s="6" t="s">
        <v>72204</v>
      </c>
      <c r="I10156" s="6" t="s">
        <v>190</v>
      </c>
      <c r="J10156" s="10" t="s">
        <v>224</v>
      </c>
    </row>
    <row r="10157" spans="1:10" x14ac:dyDescent="0.25">
      <c r="A10157" s="3" t="s">
        <v>10415</v>
      </c>
      <c r="B10157" s="3" t="s">
        <v>261</v>
      </c>
      <c r="C10157" s="3" t="s">
        <v>187</v>
      </c>
      <c r="D10157" s="3" t="s">
        <v>26087</v>
      </c>
      <c r="E10157" s="3" t="s">
        <v>41518</v>
      </c>
      <c r="F10157" s="6" t="s">
        <v>56923</v>
      </c>
      <c r="G10157" s="9" t="s">
        <v>77</v>
      </c>
      <c r="H10157" s="6" t="s">
        <v>72205</v>
      </c>
      <c r="I10157" s="6" t="s">
        <v>190</v>
      </c>
      <c r="J10157" s="10" t="s">
        <v>224</v>
      </c>
    </row>
    <row r="10158" spans="1:10" x14ac:dyDescent="0.25">
      <c r="A10158" s="3" t="s">
        <v>10416</v>
      </c>
      <c r="B10158" s="3" t="s">
        <v>261</v>
      </c>
      <c r="C10158" s="3" t="s">
        <v>187</v>
      </c>
      <c r="D10158" s="3" t="s">
        <v>26088</v>
      </c>
      <c r="E10158" s="3" t="s">
        <v>41519</v>
      </c>
      <c r="F10158" s="6" t="s">
        <v>56924</v>
      </c>
      <c r="G10158" s="9" t="s">
        <v>77</v>
      </c>
      <c r="H10158" s="6" t="s">
        <v>72206</v>
      </c>
      <c r="I10158" s="6" t="s">
        <v>190</v>
      </c>
      <c r="J10158" s="10" t="s">
        <v>224</v>
      </c>
    </row>
    <row r="10159" spans="1:10" x14ac:dyDescent="0.25">
      <c r="A10159" s="3" t="s">
        <v>10417</v>
      </c>
      <c r="B10159" s="3" t="s">
        <v>261</v>
      </c>
      <c r="C10159" s="3" t="s">
        <v>187</v>
      </c>
      <c r="D10159" s="3" t="s">
        <v>26089</v>
      </c>
      <c r="E10159" s="3" t="s">
        <v>41520</v>
      </c>
      <c r="F10159" s="6" t="s">
        <v>56925</v>
      </c>
      <c r="G10159" s="9" t="s">
        <v>77</v>
      </c>
      <c r="H10159" s="6" t="s">
        <v>72207</v>
      </c>
      <c r="I10159" s="6" t="s">
        <v>190</v>
      </c>
      <c r="J10159" s="10" t="s">
        <v>115</v>
      </c>
    </row>
    <row r="10160" spans="1:10" x14ac:dyDescent="0.25">
      <c r="A10160" s="3" t="s">
        <v>10418</v>
      </c>
      <c r="B10160" s="3" t="s">
        <v>261</v>
      </c>
      <c r="C10160" s="3" t="s">
        <v>187</v>
      </c>
      <c r="D10160" s="3" t="s">
        <v>26090</v>
      </c>
      <c r="E10160" s="3" t="s">
        <v>41521</v>
      </c>
      <c r="F10160" s="6" t="s">
        <v>56926</v>
      </c>
      <c r="G10160" s="9" t="s">
        <v>77</v>
      </c>
      <c r="H10160" s="6" t="s">
        <v>72208</v>
      </c>
      <c r="I10160" s="6" t="s">
        <v>190</v>
      </c>
      <c r="J10160" s="10" t="s">
        <v>115</v>
      </c>
    </row>
    <row r="10161" spans="1:10" x14ac:dyDescent="0.25">
      <c r="A10161" s="3" t="s">
        <v>10419</v>
      </c>
      <c r="B10161" s="3" t="s">
        <v>261</v>
      </c>
      <c r="C10161" s="3" t="s">
        <v>187</v>
      </c>
      <c r="D10161" s="3" t="s">
        <v>26091</v>
      </c>
      <c r="E10161" s="3" t="s">
        <v>41522</v>
      </c>
      <c r="F10161" s="6" t="s">
        <v>56927</v>
      </c>
      <c r="G10161" s="9" t="s">
        <v>77</v>
      </c>
      <c r="H10161" s="6" t="s">
        <v>72209</v>
      </c>
      <c r="I10161" s="6" t="s">
        <v>190</v>
      </c>
      <c r="J10161" s="10" t="s">
        <v>224</v>
      </c>
    </row>
    <row r="10162" spans="1:10" x14ac:dyDescent="0.25">
      <c r="A10162" s="3" t="s">
        <v>10420</v>
      </c>
      <c r="B10162" s="3" t="s">
        <v>261</v>
      </c>
      <c r="C10162" s="3" t="s">
        <v>187</v>
      </c>
      <c r="D10162" s="3" t="s">
        <v>21924</v>
      </c>
      <c r="E10162" s="3" t="s">
        <v>37357</v>
      </c>
      <c r="F10162" s="6" t="s">
        <v>171</v>
      </c>
      <c r="G10162" s="9" t="s">
        <v>75</v>
      </c>
      <c r="H10162" s="6" t="s">
        <v>68040</v>
      </c>
      <c r="I10162" s="6" t="s">
        <v>198</v>
      </c>
      <c r="J10162" s="10" t="s">
        <v>209</v>
      </c>
    </row>
    <row r="10163" spans="1:10" x14ac:dyDescent="0.25">
      <c r="A10163" s="3" t="s">
        <v>10421</v>
      </c>
      <c r="B10163" s="3" t="s">
        <v>261</v>
      </c>
      <c r="C10163" s="3" t="s">
        <v>187</v>
      </c>
      <c r="D10163" s="3" t="s">
        <v>26092</v>
      </c>
      <c r="E10163" s="3" t="s">
        <v>41523</v>
      </c>
      <c r="F10163" s="6" t="s">
        <v>56928</v>
      </c>
      <c r="G10163" s="9" t="s">
        <v>77</v>
      </c>
      <c r="H10163" s="6" t="s">
        <v>72210</v>
      </c>
      <c r="I10163" s="6" t="s">
        <v>190</v>
      </c>
      <c r="J10163" s="10" t="s">
        <v>224</v>
      </c>
    </row>
    <row r="10164" spans="1:10" x14ac:dyDescent="0.25">
      <c r="A10164" s="3" t="s">
        <v>10422</v>
      </c>
      <c r="B10164" s="3" t="s">
        <v>261</v>
      </c>
      <c r="C10164" s="3" t="s">
        <v>187</v>
      </c>
      <c r="D10164" s="3" t="s">
        <v>26093</v>
      </c>
      <c r="E10164" s="3" t="s">
        <v>41524</v>
      </c>
      <c r="F10164" s="6" t="s">
        <v>56929</v>
      </c>
      <c r="G10164" s="9" t="s">
        <v>77</v>
      </c>
      <c r="H10164" s="6" t="s">
        <v>72211</v>
      </c>
      <c r="I10164" s="6" t="s">
        <v>190</v>
      </c>
      <c r="J10164" s="10" t="s">
        <v>115</v>
      </c>
    </row>
    <row r="10165" spans="1:10" x14ac:dyDescent="0.25">
      <c r="A10165" s="3" t="s">
        <v>10423</v>
      </c>
      <c r="B10165" s="3" t="s">
        <v>261</v>
      </c>
      <c r="C10165" s="3" t="s">
        <v>187</v>
      </c>
      <c r="D10165" s="3" t="s">
        <v>26094</v>
      </c>
      <c r="E10165" s="3" t="s">
        <v>41525</v>
      </c>
      <c r="F10165" s="6" t="s">
        <v>56930</v>
      </c>
      <c r="G10165" s="9" t="s">
        <v>77</v>
      </c>
      <c r="H10165" s="6" t="s">
        <v>72212</v>
      </c>
      <c r="I10165" s="6" t="s">
        <v>190</v>
      </c>
      <c r="J10165" s="10" t="s">
        <v>115</v>
      </c>
    </row>
    <row r="10166" spans="1:10" x14ac:dyDescent="0.25">
      <c r="A10166" s="3" t="s">
        <v>10424</v>
      </c>
      <c r="B10166" s="3" t="s">
        <v>261</v>
      </c>
      <c r="C10166" s="3" t="s">
        <v>187</v>
      </c>
      <c r="D10166" s="3" t="s">
        <v>26095</v>
      </c>
      <c r="E10166" s="3" t="s">
        <v>41526</v>
      </c>
      <c r="F10166" s="6" t="s">
        <v>56931</v>
      </c>
      <c r="G10166" s="9" t="s">
        <v>77</v>
      </c>
      <c r="H10166" s="6" t="s">
        <v>72213</v>
      </c>
      <c r="I10166" s="6" t="s">
        <v>190</v>
      </c>
      <c r="J10166" s="10" t="s">
        <v>224</v>
      </c>
    </row>
    <row r="10167" spans="1:10" x14ac:dyDescent="0.25">
      <c r="A10167" s="3" t="s">
        <v>10425</v>
      </c>
      <c r="B10167" s="3" t="s">
        <v>261</v>
      </c>
      <c r="C10167" s="3" t="s">
        <v>187</v>
      </c>
      <c r="D10167" s="3" t="s">
        <v>26096</v>
      </c>
      <c r="E10167" s="3" t="s">
        <v>41527</v>
      </c>
      <c r="F10167" s="6" t="s">
        <v>56932</v>
      </c>
      <c r="G10167" s="9" t="s">
        <v>77</v>
      </c>
      <c r="H10167" s="6" t="s">
        <v>72214</v>
      </c>
      <c r="I10167" s="6" t="s">
        <v>190</v>
      </c>
      <c r="J10167" s="10" t="s">
        <v>224</v>
      </c>
    </row>
    <row r="10168" spans="1:10" x14ac:dyDescent="0.25">
      <c r="A10168" s="3" t="s">
        <v>10426</v>
      </c>
      <c r="B10168" s="3" t="s">
        <v>261</v>
      </c>
      <c r="C10168" s="3" t="s">
        <v>187</v>
      </c>
      <c r="D10168" s="3" t="s">
        <v>26097</v>
      </c>
      <c r="E10168" s="3" t="s">
        <v>41528</v>
      </c>
      <c r="F10168" s="6" t="s">
        <v>56933</v>
      </c>
      <c r="G10168" s="9" t="s">
        <v>77</v>
      </c>
      <c r="H10168" s="6" t="s">
        <v>72215</v>
      </c>
      <c r="I10168" s="6" t="s">
        <v>190</v>
      </c>
      <c r="J10168" s="10" t="s">
        <v>224</v>
      </c>
    </row>
    <row r="10169" spans="1:10" x14ac:dyDescent="0.25">
      <c r="A10169" s="3" t="s">
        <v>10427</v>
      </c>
      <c r="B10169" s="3" t="s">
        <v>261</v>
      </c>
      <c r="C10169" s="3" t="s">
        <v>187</v>
      </c>
      <c r="D10169" s="3" t="s">
        <v>26098</v>
      </c>
      <c r="E10169" s="3" t="s">
        <v>41529</v>
      </c>
      <c r="F10169" s="6" t="s">
        <v>56934</v>
      </c>
      <c r="G10169" s="9" t="s">
        <v>77</v>
      </c>
      <c r="H10169" s="6" t="s">
        <v>72216</v>
      </c>
      <c r="I10169" s="6" t="s">
        <v>190</v>
      </c>
      <c r="J10169" s="10" t="s">
        <v>224</v>
      </c>
    </row>
    <row r="10170" spans="1:10" x14ac:dyDescent="0.25">
      <c r="A10170" s="3" t="s">
        <v>10428</v>
      </c>
      <c r="B10170" s="3" t="s">
        <v>261</v>
      </c>
      <c r="C10170" s="3" t="s">
        <v>187</v>
      </c>
      <c r="D10170" s="3" t="s">
        <v>26099</v>
      </c>
      <c r="E10170" s="3" t="s">
        <v>41530</v>
      </c>
      <c r="F10170" s="6" t="s">
        <v>56935</v>
      </c>
      <c r="G10170" s="9" t="s">
        <v>77</v>
      </c>
      <c r="H10170" s="6" t="s">
        <v>72217</v>
      </c>
      <c r="I10170" s="6" t="s">
        <v>190</v>
      </c>
      <c r="J10170" s="10" t="s">
        <v>224</v>
      </c>
    </row>
    <row r="10171" spans="1:10" x14ac:dyDescent="0.25">
      <c r="A10171" s="3" t="s">
        <v>10429</v>
      </c>
      <c r="B10171" s="3" t="s">
        <v>261</v>
      </c>
      <c r="C10171" s="3" t="s">
        <v>187</v>
      </c>
      <c r="D10171" s="3" t="s">
        <v>26100</v>
      </c>
      <c r="E10171" s="3" t="s">
        <v>41531</v>
      </c>
      <c r="F10171" s="6" t="s">
        <v>56936</v>
      </c>
      <c r="G10171" s="9" t="s">
        <v>77</v>
      </c>
      <c r="H10171" s="6" t="s">
        <v>72218</v>
      </c>
      <c r="I10171" s="6" t="s">
        <v>190</v>
      </c>
      <c r="J10171" s="10" t="s">
        <v>224</v>
      </c>
    </row>
    <row r="10172" spans="1:10" x14ac:dyDescent="0.25">
      <c r="A10172" s="3" t="s">
        <v>10430</v>
      </c>
      <c r="B10172" s="3" t="s">
        <v>261</v>
      </c>
      <c r="C10172" s="3" t="s">
        <v>187</v>
      </c>
      <c r="D10172" s="3" t="s">
        <v>26101</v>
      </c>
      <c r="E10172" s="3" t="s">
        <v>41532</v>
      </c>
      <c r="F10172" s="6" t="s">
        <v>56937</v>
      </c>
      <c r="G10172" s="9" t="s">
        <v>77</v>
      </c>
      <c r="H10172" s="6" t="s">
        <v>72219</v>
      </c>
      <c r="I10172" s="6" t="s">
        <v>190</v>
      </c>
      <c r="J10172" s="10" t="s">
        <v>224</v>
      </c>
    </row>
    <row r="10173" spans="1:10" x14ac:dyDescent="0.25">
      <c r="A10173" s="3" t="s">
        <v>10431</v>
      </c>
      <c r="B10173" s="3" t="s">
        <v>261</v>
      </c>
      <c r="C10173" s="3" t="s">
        <v>187</v>
      </c>
      <c r="D10173" s="3" t="s">
        <v>26102</v>
      </c>
      <c r="E10173" s="3" t="s">
        <v>41533</v>
      </c>
      <c r="F10173" s="6" t="s">
        <v>56938</v>
      </c>
      <c r="G10173" s="9" t="s">
        <v>77</v>
      </c>
      <c r="H10173" s="6" t="s">
        <v>72220</v>
      </c>
      <c r="I10173" s="6" t="s">
        <v>190</v>
      </c>
      <c r="J10173" s="10" t="s">
        <v>224</v>
      </c>
    </row>
    <row r="10174" spans="1:10" x14ac:dyDescent="0.25">
      <c r="A10174" s="3" t="s">
        <v>10432</v>
      </c>
      <c r="B10174" s="3" t="s">
        <v>261</v>
      </c>
      <c r="C10174" s="3" t="s">
        <v>187</v>
      </c>
      <c r="D10174" s="3" t="s">
        <v>26103</v>
      </c>
      <c r="E10174" s="3" t="s">
        <v>41534</v>
      </c>
      <c r="F10174" s="6" t="s">
        <v>56939</v>
      </c>
      <c r="G10174" s="9" t="s">
        <v>77</v>
      </c>
      <c r="H10174" s="6" t="s">
        <v>72221</v>
      </c>
      <c r="I10174" s="6" t="s">
        <v>190</v>
      </c>
      <c r="J10174" s="10" t="s">
        <v>224</v>
      </c>
    </row>
    <row r="10175" spans="1:10" x14ac:dyDescent="0.25">
      <c r="A10175" s="3" t="s">
        <v>10433</v>
      </c>
      <c r="B10175" s="3" t="s">
        <v>261</v>
      </c>
      <c r="C10175" s="3" t="s">
        <v>187</v>
      </c>
      <c r="D10175" s="3" t="s">
        <v>26104</v>
      </c>
      <c r="E10175" s="3" t="s">
        <v>41535</v>
      </c>
      <c r="F10175" s="6" t="s">
        <v>56940</v>
      </c>
      <c r="G10175" s="9" t="s">
        <v>77</v>
      </c>
      <c r="H10175" s="6" t="s">
        <v>72222</v>
      </c>
      <c r="I10175" s="6" t="s">
        <v>190</v>
      </c>
      <c r="J10175" s="10" t="s">
        <v>224</v>
      </c>
    </row>
    <row r="10176" spans="1:10" x14ac:dyDescent="0.25">
      <c r="A10176" s="3" t="s">
        <v>10434</v>
      </c>
      <c r="B10176" s="3" t="s">
        <v>261</v>
      </c>
      <c r="C10176" s="3" t="s">
        <v>187</v>
      </c>
      <c r="D10176" s="3" t="s">
        <v>26105</v>
      </c>
      <c r="E10176" s="3" t="s">
        <v>41536</v>
      </c>
      <c r="F10176" s="6" t="s">
        <v>56941</v>
      </c>
      <c r="G10176" s="9" t="s">
        <v>77</v>
      </c>
      <c r="H10176" s="6" t="s">
        <v>72223</v>
      </c>
      <c r="I10176" s="6" t="s">
        <v>190</v>
      </c>
      <c r="J10176" s="10" t="s">
        <v>224</v>
      </c>
    </row>
    <row r="10177" spans="1:10" x14ac:dyDescent="0.25">
      <c r="A10177" s="3" t="s">
        <v>10435</v>
      </c>
      <c r="B10177" s="3" t="s">
        <v>261</v>
      </c>
      <c r="C10177" s="3" t="s">
        <v>187</v>
      </c>
      <c r="D10177" s="3" t="s">
        <v>26106</v>
      </c>
      <c r="E10177" s="3" t="s">
        <v>41537</v>
      </c>
      <c r="F10177" s="6" t="s">
        <v>56942</v>
      </c>
      <c r="G10177" s="9" t="s">
        <v>77</v>
      </c>
      <c r="H10177" s="6" t="s">
        <v>72224</v>
      </c>
      <c r="I10177" s="6" t="s">
        <v>190</v>
      </c>
      <c r="J10177" s="10" t="s">
        <v>224</v>
      </c>
    </row>
    <row r="10178" spans="1:10" x14ac:dyDescent="0.25">
      <c r="A10178" s="3" t="s">
        <v>10436</v>
      </c>
      <c r="B10178" s="3" t="s">
        <v>261</v>
      </c>
      <c r="C10178" s="3" t="s">
        <v>187</v>
      </c>
      <c r="D10178" s="3" t="s">
        <v>26107</v>
      </c>
      <c r="E10178" s="3" t="s">
        <v>41538</v>
      </c>
      <c r="F10178" s="6" t="s">
        <v>56943</v>
      </c>
      <c r="G10178" s="9" t="s">
        <v>77</v>
      </c>
      <c r="H10178" s="6" t="s">
        <v>72225</v>
      </c>
      <c r="I10178" s="6" t="s">
        <v>190</v>
      </c>
      <c r="J10178" s="10" t="s">
        <v>224</v>
      </c>
    </row>
    <row r="10179" spans="1:10" x14ac:dyDescent="0.25">
      <c r="A10179" s="3" t="s">
        <v>10437</v>
      </c>
      <c r="B10179" s="3" t="s">
        <v>261</v>
      </c>
      <c r="C10179" s="3" t="s">
        <v>187</v>
      </c>
      <c r="D10179" s="3" t="s">
        <v>26108</v>
      </c>
      <c r="E10179" s="3" t="s">
        <v>41539</v>
      </c>
      <c r="F10179" s="6" t="s">
        <v>56944</v>
      </c>
      <c r="G10179" s="9" t="s">
        <v>77</v>
      </c>
      <c r="H10179" s="6" t="s">
        <v>72226</v>
      </c>
      <c r="I10179" s="6" t="s">
        <v>190</v>
      </c>
      <c r="J10179" s="10" t="s">
        <v>224</v>
      </c>
    </row>
    <row r="10180" spans="1:10" x14ac:dyDescent="0.25">
      <c r="A10180" s="3" t="s">
        <v>10438</v>
      </c>
      <c r="B10180" s="3" t="s">
        <v>261</v>
      </c>
      <c r="C10180" s="3" t="s">
        <v>187</v>
      </c>
      <c r="D10180" s="3" t="s">
        <v>26109</v>
      </c>
      <c r="E10180" s="3" t="s">
        <v>41540</v>
      </c>
      <c r="F10180" s="6" t="s">
        <v>56945</v>
      </c>
      <c r="G10180" s="9" t="s">
        <v>77</v>
      </c>
      <c r="H10180" s="6" t="s">
        <v>72227</v>
      </c>
      <c r="I10180" s="6" t="s">
        <v>198</v>
      </c>
      <c r="J10180" s="10" t="s">
        <v>228</v>
      </c>
    </row>
    <row r="10181" spans="1:10" x14ac:dyDescent="0.25">
      <c r="A10181" s="3" t="s">
        <v>10439</v>
      </c>
      <c r="B10181" s="3" t="s">
        <v>261</v>
      </c>
      <c r="C10181" s="3" t="s">
        <v>187</v>
      </c>
      <c r="D10181" s="3" t="s">
        <v>26110</v>
      </c>
      <c r="E10181" s="3" t="s">
        <v>41541</v>
      </c>
      <c r="F10181" s="6" t="s">
        <v>56946</v>
      </c>
      <c r="G10181" s="9" t="s">
        <v>77</v>
      </c>
      <c r="H10181" s="6" t="s">
        <v>72228</v>
      </c>
      <c r="I10181" s="6" t="s">
        <v>190</v>
      </c>
      <c r="J10181" s="10" t="s">
        <v>224</v>
      </c>
    </row>
    <row r="10182" spans="1:10" x14ac:dyDescent="0.25">
      <c r="A10182" s="3" t="s">
        <v>10440</v>
      </c>
      <c r="B10182" s="3" t="s">
        <v>261</v>
      </c>
      <c r="C10182" s="3" t="s">
        <v>187</v>
      </c>
      <c r="D10182" s="3" t="s">
        <v>26111</v>
      </c>
      <c r="E10182" s="3" t="s">
        <v>41542</v>
      </c>
      <c r="F10182" s="6" t="s">
        <v>56947</v>
      </c>
      <c r="G10182" s="9" t="s">
        <v>77</v>
      </c>
      <c r="H10182" s="6" t="s">
        <v>72229</v>
      </c>
      <c r="I10182" s="6" t="s">
        <v>190</v>
      </c>
      <c r="J10182" s="10" t="s">
        <v>224</v>
      </c>
    </row>
    <row r="10183" spans="1:10" x14ac:dyDescent="0.25">
      <c r="A10183" s="3" t="s">
        <v>10441</v>
      </c>
      <c r="B10183" s="3" t="s">
        <v>261</v>
      </c>
      <c r="C10183" s="3" t="s">
        <v>187</v>
      </c>
      <c r="D10183" s="3" t="s">
        <v>26112</v>
      </c>
      <c r="E10183" s="3" t="s">
        <v>41543</v>
      </c>
      <c r="F10183" s="6" t="s">
        <v>56948</v>
      </c>
      <c r="G10183" s="9" t="s">
        <v>77</v>
      </c>
      <c r="H10183" s="6" t="s">
        <v>72230</v>
      </c>
      <c r="I10183" s="6" t="s">
        <v>190</v>
      </c>
      <c r="J10183" s="10" t="s">
        <v>115</v>
      </c>
    </row>
    <row r="10184" spans="1:10" x14ac:dyDescent="0.25">
      <c r="A10184" s="3" t="s">
        <v>10442</v>
      </c>
      <c r="B10184" s="3" t="s">
        <v>261</v>
      </c>
      <c r="C10184" s="3" t="s">
        <v>187</v>
      </c>
      <c r="D10184" s="3" t="s">
        <v>26113</v>
      </c>
      <c r="E10184" s="3" t="s">
        <v>41544</v>
      </c>
      <c r="F10184" s="6" t="s">
        <v>56949</v>
      </c>
      <c r="G10184" s="9" t="s">
        <v>77</v>
      </c>
      <c r="H10184" s="6" t="s">
        <v>72231</v>
      </c>
      <c r="I10184" s="6" t="s">
        <v>190</v>
      </c>
      <c r="J10184" s="10" t="s">
        <v>224</v>
      </c>
    </row>
    <row r="10185" spans="1:10" x14ac:dyDescent="0.25">
      <c r="A10185" s="3" t="s">
        <v>10443</v>
      </c>
      <c r="B10185" s="3" t="s">
        <v>261</v>
      </c>
      <c r="C10185" s="3" t="s">
        <v>187</v>
      </c>
      <c r="D10185" s="3" t="s">
        <v>26114</v>
      </c>
      <c r="E10185" s="3" t="s">
        <v>41545</v>
      </c>
      <c r="F10185" s="6" t="s">
        <v>56950</v>
      </c>
      <c r="G10185" s="9" t="s">
        <v>77</v>
      </c>
      <c r="H10185" s="6" t="s">
        <v>72232</v>
      </c>
      <c r="I10185" s="6" t="s">
        <v>190</v>
      </c>
      <c r="J10185" s="10" t="s">
        <v>224</v>
      </c>
    </row>
    <row r="10186" spans="1:10" x14ac:dyDescent="0.25">
      <c r="A10186" s="3" t="s">
        <v>10444</v>
      </c>
      <c r="B10186" s="3" t="s">
        <v>261</v>
      </c>
      <c r="C10186" s="3" t="s">
        <v>187</v>
      </c>
      <c r="D10186" s="3" t="s">
        <v>26115</v>
      </c>
      <c r="E10186" s="3" t="s">
        <v>41546</v>
      </c>
      <c r="F10186" s="6" t="s">
        <v>56951</v>
      </c>
      <c r="G10186" s="9" t="s">
        <v>77</v>
      </c>
      <c r="H10186" s="6" t="s">
        <v>72233</v>
      </c>
      <c r="I10186" s="6" t="s">
        <v>190</v>
      </c>
      <c r="J10186" s="10" t="s">
        <v>224</v>
      </c>
    </row>
    <row r="10187" spans="1:10" x14ac:dyDescent="0.25">
      <c r="A10187" s="3" t="s">
        <v>10445</v>
      </c>
      <c r="B10187" s="3" t="s">
        <v>261</v>
      </c>
      <c r="C10187" s="3" t="s">
        <v>187</v>
      </c>
      <c r="D10187" s="3" t="s">
        <v>26116</v>
      </c>
      <c r="E10187" s="3" t="s">
        <v>41547</v>
      </c>
      <c r="F10187" s="6" t="s">
        <v>56952</v>
      </c>
      <c r="G10187" s="9" t="s">
        <v>77</v>
      </c>
      <c r="H10187" s="6" t="s">
        <v>72234</v>
      </c>
      <c r="I10187" s="6" t="s">
        <v>190</v>
      </c>
      <c r="J10187" s="10" t="s">
        <v>224</v>
      </c>
    </row>
    <row r="10188" spans="1:10" x14ac:dyDescent="0.25">
      <c r="A10188" s="3" t="s">
        <v>10446</v>
      </c>
      <c r="B10188" s="3" t="s">
        <v>261</v>
      </c>
      <c r="C10188" s="3" t="s">
        <v>187</v>
      </c>
      <c r="D10188" s="3" t="s">
        <v>21949</v>
      </c>
      <c r="E10188" s="3" t="s">
        <v>37382</v>
      </c>
      <c r="F10188" s="6" t="s">
        <v>52791</v>
      </c>
      <c r="G10188" s="9" t="s">
        <v>75</v>
      </c>
      <c r="H10188" s="6" t="s">
        <v>68065</v>
      </c>
      <c r="I10188" s="6" t="s">
        <v>198</v>
      </c>
      <c r="J10188" s="10" t="s">
        <v>211</v>
      </c>
    </row>
    <row r="10189" spans="1:10" x14ac:dyDescent="0.25">
      <c r="A10189" s="3" t="s">
        <v>10447</v>
      </c>
      <c r="B10189" s="3" t="s">
        <v>261</v>
      </c>
      <c r="C10189" s="3" t="s">
        <v>187</v>
      </c>
      <c r="D10189" s="3" t="s">
        <v>18797</v>
      </c>
      <c r="E10189" s="3" t="s">
        <v>34220</v>
      </c>
      <c r="F10189" s="6" t="s">
        <v>49639</v>
      </c>
      <c r="G10189" s="9" t="s">
        <v>75</v>
      </c>
      <c r="H10189" s="6" t="s">
        <v>64900</v>
      </c>
      <c r="I10189" s="6" t="s">
        <v>190</v>
      </c>
      <c r="J10189" s="10" t="s">
        <v>85</v>
      </c>
    </row>
    <row r="10190" spans="1:10" x14ac:dyDescent="0.25">
      <c r="A10190" s="3" t="s">
        <v>10448</v>
      </c>
      <c r="B10190" s="3" t="s">
        <v>261</v>
      </c>
      <c r="C10190" s="3" t="s">
        <v>187</v>
      </c>
      <c r="D10190" s="3" t="s">
        <v>26117</v>
      </c>
      <c r="E10190" s="3" t="s">
        <v>41548</v>
      </c>
      <c r="F10190" s="6" t="s">
        <v>56953</v>
      </c>
      <c r="G10190" s="9" t="s">
        <v>77</v>
      </c>
      <c r="H10190" s="6" t="s">
        <v>72235</v>
      </c>
      <c r="I10190" s="6" t="s">
        <v>190</v>
      </c>
      <c r="J10190" s="10" t="s">
        <v>224</v>
      </c>
    </row>
    <row r="10191" spans="1:10" x14ac:dyDescent="0.25">
      <c r="A10191" s="3" t="s">
        <v>10449</v>
      </c>
      <c r="B10191" s="3" t="s">
        <v>261</v>
      </c>
      <c r="C10191" s="3" t="s">
        <v>187</v>
      </c>
      <c r="D10191" s="3" t="s">
        <v>26118</v>
      </c>
      <c r="E10191" s="3" t="s">
        <v>41549</v>
      </c>
      <c r="F10191" s="6" t="s">
        <v>56954</v>
      </c>
      <c r="G10191" s="9" t="s">
        <v>77</v>
      </c>
      <c r="H10191" s="6" t="s">
        <v>72236</v>
      </c>
      <c r="I10191" s="6" t="s">
        <v>198</v>
      </c>
      <c r="J10191" s="10" t="s">
        <v>228</v>
      </c>
    </row>
    <row r="10192" spans="1:10" x14ac:dyDescent="0.25">
      <c r="A10192" s="3" t="s">
        <v>10450</v>
      </c>
      <c r="B10192" s="3" t="s">
        <v>261</v>
      </c>
      <c r="C10192" s="3" t="s">
        <v>187</v>
      </c>
      <c r="D10192" s="3" t="s">
        <v>26119</v>
      </c>
      <c r="E10192" s="3" t="s">
        <v>41550</v>
      </c>
      <c r="F10192" s="6" t="s">
        <v>56955</v>
      </c>
      <c r="G10192" s="9" t="s">
        <v>77</v>
      </c>
      <c r="H10192" s="6" t="s">
        <v>72237</v>
      </c>
      <c r="I10192" s="6" t="s">
        <v>190</v>
      </c>
      <c r="J10192" s="10" t="s">
        <v>224</v>
      </c>
    </row>
    <row r="10193" spans="1:10" x14ac:dyDescent="0.25">
      <c r="A10193" s="3" t="s">
        <v>10451</v>
      </c>
      <c r="B10193" s="3" t="s">
        <v>261</v>
      </c>
      <c r="C10193" s="3" t="s">
        <v>187</v>
      </c>
      <c r="D10193" s="3" t="s">
        <v>26120</v>
      </c>
      <c r="E10193" s="3" t="s">
        <v>41551</v>
      </c>
      <c r="F10193" s="6" t="s">
        <v>56956</v>
      </c>
      <c r="G10193" s="9" t="s">
        <v>77</v>
      </c>
      <c r="H10193" s="6" t="s">
        <v>72238</v>
      </c>
      <c r="I10193" s="6" t="s">
        <v>190</v>
      </c>
      <c r="J10193" s="10" t="s">
        <v>224</v>
      </c>
    </row>
    <row r="10194" spans="1:10" x14ac:dyDescent="0.25">
      <c r="A10194" s="3" t="s">
        <v>10452</v>
      </c>
      <c r="B10194" s="3" t="s">
        <v>261</v>
      </c>
      <c r="C10194" s="3" t="s">
        <v>187</v>
      </c>
      <c r="D10194" s="3" t="s">
        <v>26121</v>
      </c>
      <c r="E10194" s="3" t="s">
        <v>41552</v>
      </c>
      <c r="F10194" s="6" t="s">
        <v>56957</v>
      </c>
      <c r="G10194" s="9" t="s">
        <v>77</v>
      </c>
      <c r="H10194" s="6" t="s">
        <v>72239</v>
      </c>
      <c r="I10194" s="6" t="s">
        <v>190</v>
      </c>
      <c r="J10194" s="10" t="s">
        <v>224</v>
      </c>
    </row>
    <row r="10195" spans="1:10" x14ac:dyDescent="0.25">
      <c r="A10195" s="3" t="s">
        <v>10453</v>
      </c>
      <c r="B10195" s="3" t="s">
        <v>261</v>
      </c>
      <c r="C10195" s="3" t="s">
        <v>187</v>
      </c>
      <c r="D10195" s="3" t="s">
        <v>26122</v>
      </c>
      <c r="E10195" s="3" t="s">
        <v>41553</v>
      </c>
      <c r="F10195" s="6" t="s">
        <v>56958</v>
      </c>
      <c r="G10195" s="9" t="s">
        <v>75</v>
      </c>
      <c r="H10195" s="6" t="s">
        <v>72240</v>
      </c>
      <c r="I10195" s="6" t="s">
        <v>190</v>
      </c>
      <c r="J10195" s="10" t="s">
        <v>85</v>
      </c>
    </row>
    <row r="10196" spans="1:10" x14ac:dyDescent="0.25">
      <c r="A10196" s="3" t="s">
        <v>10454</v>
      </c>
      <c r="B10196" s="3" t="s">
        <v>261</v>
      </c>
      <c r="C10196" s="3" t="s">
        <v>187</v>
      </c>
      <c r="D10196" s="3" t="s">
        <v>26123</v>
      </c>
      <c r="E10196" s="3" t="s">
        <v>41554</v>
      </c>
      <c r="F10196" s="6" t="s">
        <v>56959</v>
      </c>
      <c r="G10196" s="9" t="s">
        <v>77</v>
      </c>
      <c r="H10196" s="6" t="s">
        <v>72241</v>
      </c>
      <c r="I10196" s="6" t="s">
        <v>190</v>
      </c>
      <c r="J10196" s="10" t="s">
        <v>224</v>
      </c>
    </row>
    <row r="10197" spans="1:10" x14ac:dyDescent="0.25">
      <c r="A10197" s="3" t="s">
        <v>10455</v>
      </c>
      <c r="B10197" s="3" t="s">
        <v>261</v>
      </c>
      <c r="C10197" s="3" t="s">
        <v>187</v>
      </c>
      <c r="D10197" s="3" t="s">
        <v>26124</v>
      </c>
      <c r="E10197" s="3" t="s">
        <v>41555</v>
      </c>
      <c r="F10197" s="6" t="s">
        <v>56960</v>
      </c>
      <c r="G10197" s="9" t="s">
        <v>77</v>
      </c>
      <c r="H10197" s="6" t="s">
        <v>72242</v>
      </c>
      <c r="I10197" s="6" t="s">
        <v>190</v>
      </c>
      <c r="J10197" s="10" t="s">
        <v>224</v>
      </c>
    </row>
    <row r="10198" spans="1:10" x14ac:dyDescent="0.25">
      <c r="A10198" s="3" t="s">
        <v>10456</v>
      </c>
      <c r="B10198" s="3" t="s">
        <v>261</v>
      </c>
      <c r="C10198" s="3" t="s">
        <v>187</v>
      </c>
      <c r="D10198" s="3" t="s">
        <v>26125</v>
      </c>
      <c r="E10198" s="3" t="s">
        <v>41556</v>
      </c>
      <c r="F10198" s="6" t="s">
        <v>56961</v>
      </c>
      <c r="G10198" s="9" t="s">
        <v>77</v>
      </c>
      <c r="H10198" s="6" t="s">
        <v>72243</v>
      </c>
      <c r="I10198" s="6" t="s">
        <v>190</v>
      </c>
      <c r="J10198" s="10" t="s">
        <v>224</v>
      </c>
    </row>
    <row r="10199" spans="1:10" x14ac:dyDescent="0.25">
      <c r="A10199" s="3" t="s">
        <v>10457</v>
      </c>
      <c r="B10199" s="3" t="s">
        <v>261</v>
      </c>
      <c r="C10199" s="3" t="s">
        <v>187</v>
      </c>
      <c r="D10199" s="3" t="s">
        <v>21399</v>
      </c>
      <c r="E10199" s="3" t="s">
        <v>36831</v>
      </c>
      <c r="F10199" s="6" t="s">
        <v>52244</v>
      </c>
      <c r="G10199" s="9" t="s">
        <v>75</v>
      </c>
      <c r="H10199" s="6" t="s">
        <v>67514</v>
      </c>
      <c r="I10199" s="6" t="s">
        <v>198</v>
      </c>
      <c r="J10199" s="10" t="s">
        <v>212</v>
      </c>
    </row>
    <row r="10200" spans="1:10" x14ac:dyDescent="0.25">
      <c r="A10200" s="3" t="s">
        <v>10458</v>
      </c>
      <c r="B10200" s="3" t="s">
        <v>261</v>
      </c>
      <c r="C10200" s="3" t="s">
        <v>187</v>
      </c>
      <c r="D10200" s="3" t="s">
        <v>26126</v>
      </c>
      <c r="E10200" s="3" t="s">
        <v>41557</v>
      </c>
      <c r="F10200" s="6" t="s">
        <v>56962</v>
      </c>
      <c r="G10200" s="9" t="s">
        <v>77</v>
      </c>
      <c r="H10200" s="6" t="s">
        <v>72244</v>
      </c>
      <c r="I10200" s="6" t="s">
        <v>190</v>
      </c>
      <c r="J10200" s="10" t="s">
        <v>224</v>
      </c>
    </row>
    <row r="10201" spans="1:10" x14ac:dyDescent="0.25">
      <c r="A10201" s="3" t="s">
        <v>10459</v>
      </c>
      <c r="B10201" s="3" t="s">
        <v>261</v>
      </c>
      <c r="C10201" s="3" t="s">
        <v>187</v>
      </c>
      <c r="D10201" s="3" t="s">
        <v>26127</v>
      </c>
      <c r="E10201" s="3" t="s">
        <v>41558</v>
      </c>
      <c r="F10201" s="6" t="s">
        <v>56963</v>
      </c>
      <c r="G10201" s="9" t="s">
        <v>77</v>
      </c>
      <c r="H10201" s="6" t="s">
        <v>72245</v>
      </c>
      <c r="I10201" s="6" t="s">
        <v>190</v>
      </c>
      <c r="J10201" s="10" t="s">
        <v>224</v>
      </c>
    </row>
    <row r="10202" spans="1:10" x14ac:dyDescent="0.25">
      <c r="A10202" s="3" t="s">
        <v>10460</v>
      </c>
      <c r="B10202" s="3" t="s">
        <v>261</v>
      </c>
      <c r="C10202" s="3" t="s">
        <v>187</v>
      </c>
      <c r="D10202" s="3" t="s">
        <v>26128</v>
      </c>
      <c r="E10202" s="3" t="s">
        <v>41559</v>
      </c>
      <c r="F10202" s="6" t="s">
        <v>56964</v>
      </c>
      <c r="G10202" s="9" t="s">
        <v>77</v>
      </c>
      <c r="H10202" s="6" t="s">
        <v>72246</v>
      </c>
      <c r="I10202" s="6" t="s">
        <v>190</v>
      </c>
      <c r="J10202" s="10" t="s">
        <v>224</v>
      </c>
    </row>
    <row r="10203" spans="1:10" x14ac:dyDescent="0.25">
      <c r="A10203" s="3" t="s">
        <v>10461</v>
      </c>
      <c r="B10203" s="3" t="s">
        <v>261</v>
      </c>
      <c r="C10203" s="3" t="s">
        <v>187</v>
      </c>
      <c r="D10203" s="3" t="s">
        <v>26129</v>
      </c>
      <c r="E10203" s="3" t="s">
        <v>41560</v>
      </c>
      <c r="F10203" s="6" t="s">
        <v>56965</v>
      </c>
      <c r="G10203" s="9" t="s">
        <v>77</v>
      </c>
      <c r="H10203" s="6" t="s">
        <v>72247</v>
      </c>
      <c r="I10203" s="6" t="s">
        <v>190</v>
      </c>
      <c r="J10203" s="10" t="s">
        <v>115</v>
      </c>
    </row>
    <row r="10204" spans="1:10" x14ac:dyDescent="0.25">
      <c r="A10204" s="3" t="s">
        <v>10462</v>
      </c>
      <c r="B10204" s="3" t="s">
        <v>261</v>
      </c>
      <c r="C10204" s="3" t="s">
        <v>187</v>
      </c>
      <c r="D10204" s="3" t="s">
        <v>26130</v>
      </c>
      <c r="E10204" s="3" t="s">
        <v>41561</v>
      </c>
      <c r="F10204" s="6" t="s">
        <v>56966</v>
      </c>
      <c r="G10204" s="9" t="s">
        <v>77</v>
      </c>
      <c r="H10204" s="6" t="s">
        <v>72248</v>
      </c>
      <c r="I10204" s="6" t="s">
        <v>190</v>
      </c>
      <c r="J10204" s="10" t="s">
        <v>224</v>
      </c>
    </row>
    <row r="10205" spans="1:10" x14ac:dyDescent="0.25">
      <c r="A10205" s="3" t="s">
        <v>10463</v>
      </c>
      <c r="B10205" s="3" t="s">
        <v>261</v>
      </c>
      <c r="C10205" s="3" t="s">
        <v>187</v>
      </c>
      <c r="D10205" s="3" t="s">
        <v>26131</v>
      </c>
      <c r="E10205" s="3" t="s">
        <v>41562</v>
      </c>
      <c r="F10205" s="6" t="s">
        <v>56967</v>
      </c>
      <c r="G10205" s="9" t="s">
        <v>77</v>
      </c>
      <c r="H10205" s="6" t="s">
        <v>72249</v>
      </c>
      <c r="I10205" s="6" t="s">
        <v>190</v>
      </c>
      <c r="J10205" s="10" t="s">
        <v>224</v>
      </c>
    </row>
    <row r="10206" spans="1:10" x14ac:dyDescent="0.25">
      <c r="A10206" s="3" t="s">
        <v>10464</v>
      </c>
      <c r="B10206" s="3" t="s">
        <v>261</v>
      </c>
      <c r="C10206" s="3" t="s">
        <v>187</v>
      </c>
      <c r="D10206" s="3" t="s">
        <v>26132</v>
      </c>
      <c r="E10206" s="3" t="s">
        <v>41563</v>
      </c>
      <c r="F10206" s="6" t="s">
        <v>56968</v>
      </c>
      <c r="G10206" s="9" t="s">
        <v>77</v>
      </c>
      <c r="H10206" s="6" t="s">
        <v>72250</v>
      </c>
      <c r="I10206" s="6" t="s">
        <v>190</v>
      </c>
      <c r="J10206" s="10" t="s">
        <v>224</v>
      </c>
    </row>
    <row r="10207" spans="1:10" x14ac:dyDescent="0.25">
      <c r="A10207" s="3" t="s">
        <v>10465</v>
      </c>
      <c r="B10207" s="3" t="s">
        <v>261</v>
      </c>
      <c r="C10207" s="3" t="s">
        <v>187</v>
      </c>
      <c r="D10207" s="3" t="s">
        <v>26133</v>
      </c>
      <c r="E10207" s="3" t="s">
        <v>41564</v>
      </c>
      <c r="F10207" s="6" t="s">
        <v>56969</v>
      </c>
      <c r="G10207" s="9" t="s">
        <v>77</v>
      </c>
      <c r="H10207" s="6" t="s">
        <v>72251</v>
      </c>
      <c r="I10207" s="6" t="s">
        <v>190</v>
      </c>
      <c r="J10207" s="10" t="s">
        <v>224</v>
      </c>
    </row>
    <row r="10208" spans="1:10" x14ac:dyDescent="0.25">
      <c r="A10208" s="3" t="s">
        <v>10466</v>
      </c>
      <c r="B10208" s="3" t="s">
        <v>261</v>
      </c>
      <c r="C10208" s="3" t="s">
        <v>187</v>
      </c>
      <c r="D10208" s="3" t="s">
        <v>26134</v>
      </c>
      <c r="E10208" s="3" t="s">
        <v>41565</v>
      </c>
      <c r="F10208" s="6" t="s">
        <v>56970</v>
      </c>
      <c r="G10208" s="9" t="s">
        <v>77</v>
      </c>
      <c r="H10208" s="6" t="s">
        <v>72252</v>
      </c>
      <c r="I10208" s="6" t="s">
        <v>190</v>
      </c>
      <c r="J10208" s="10" t="s">
        <v>224</v>
      </c>
    </row>
    <row r="10209" spans="1:10" x14ac:dyDescent="0.25">
      <c r="A10209" s="3" t="s">
        <v>10467</v>
      </c>
      <c r="B10209" s="3" t="s">
        <v>261</v>
      </c>
      <c r="C10209" s="3" t="s">
        <v>187</v>
      </c>
      <c r="D10209" s="3" t="s">
        <v>26135</v>
      </c>
      <c r="E10209" s="3" t="s">
        <v>41566</v>
      </c>
      <c r="F10209" s="6" t="s">
        <v>56971</v>
      </c>
      <c r="G10209" s="9" t="s">
        <v>77</v>
      </c>
      <c r="H10209" s="6" t="s">
        <v>72253</v>
      </c>
      <c r="I10209" s="6" t="s">
        <v>190</v>
      </c>
      <c r="J10209" s="10" t="s">
        <v>224</v>
      </c>
    </row>
    <row r="10210" spans="1:10" x14ac:dyDescent="0.25">
      <c r="A10210" s="3" t="s">
        <v>10468</v>
      </c>
      <c r="B10210" s="3" t="s">
        <v>261</v>
      </c>
      <c r="C10210" s="3" t="s">
        <v>187</v>
      </c>
      <c r="D10210" s="3" t="s">
        <v>26136</v>
      </c>
      <c r="E10210" s="3" t="s">
        <v>41567</v>
      </c>
      <c r="F10210" s="6" t="s">
        <v>56972</v>
      </c>
      <c r="G10210" s="9" t="s">
        <v>77</v>
      </c>
      <c r="H10210" s="6" t="s">
        <v>72254</v>
      </c>
      <c r="I10210" s="6" t="s">
        <v>190</v>
      </c>
      <c r="J10210" s="10" t="s">
        <v>224</v>
      </c>
    </row>
    <row r="10211" spans="1:10" x14ac:dyDescent="0.25">
      <c r="A10211" s="3" t="s">
        <v>10469</v>
      </c>
      <c r="B10211" s="3" t="s">
        <v>261</v>
      </c>
      <c r="C10211" s="3" t="s">
        <v>187</v>
      </c>
      <c r="D10211" s="3" t="s">
        <v>26137</v>
      </c>
      <c r="E10211" s="3" t="s">
        <v>41568</v>
      </c>
      <c r="F10211" s="6" t="s">
        <v>56973</v>
      </c>
      <c r="G10211" s="9" t="s">
        <v>77</v>
      </c>
      <c r="H10211" s="6" t="s">
        <v>72255</v>
      </c>
      <c r="I10211" s="6" t="s">
        <v>190</v>
      </c>
      <c r="J10211" s="10" t="s">
        <v>224</v>
      </c>
    </row>
    <row r="10212" spans="1:10" x14ac:dyDescent="0.25">
      <c r="A10212" s="3" t="s">
        <v>10470</v>
      </c>
      <c r="B10212" s="3" t="s">
        <v>261</v>
      </c>
      <c r="C10212" s="3" t="s">
        <v>187</v>
      </c>
      <c r="D10212" s="3" t="s">
        <v>26138</v>
      </c>
      <c r="E10212" s="3" t="s">
        <v>41569</v>
      </c>
      <c r="F10212" s="6" t="s">
        <v>56974</v>
      </c>
      <c r="G10212" s="9" t="s">
        <v>77</v>
      </c>
      <c r="H10212" s="6" t="s">
        <v>72256</v>
      </c>
      <c r="I10212" s="6" t="s">
        <v>190</v>
      </c>
      <c r="J10212" s="10" t="s">
        <v>115</v>
      </c>
    </row>
    <row r="10213" spans="1:10" x14ac:dyDescent="0.25">
      <c r="A10213" s="3" t="s">
        <v>10471</v>
      </c>
      <c r="B10213" s="3" t="s">
        <v>261</v>
      </c>
      <c r="C10213" s="3" t="s">
        <v>187</v>
      </c>
      <c r="D10213" s="3" t="s">
        <v>26139</v>
      </c>
      <c r="E10213" s="3" t="s">
        <v>41570</v>
      </c>
      <c r="F10213" s="6" t="s">
        <v>56975</v>
      </c>
      <c r="G10213" s="9" t="s">
        <v>77</v>
      </c>
      <c r="H10213" s="6" t="s">
        <v>72257</v>
      </c>
      <c r="I10213" s="6" t="s">
        <v>190</v>
      </c>
      <c r="J10213" s="10" t="s">
        <v>115</v>
      </c>
    </row>
    <row r="10214" spans="1:10" x14ac:dyDescent="0.25">
      <c r="A10214" s="3" t="s">
        <v>10472</v>
      </c>
      <c r="B10214" s="3" t="s">
        <v>261</v>
      </c>
      <c r="C10214" s="3" t="s">
        <v>187</v>
      </c>
      <c r="D10214" s="3" t="s">
        <v>26140</v>
      </c>
      <c r="E10214" s="3" t="s">
        <v>41571</v>
      </c>
      <c r="F10214" s="6" t="s">
        <v>56976</v>
      </c>
      <c r="G10214" s="9" t="s">
        <v>77</v>
      </c>
      <c r="H10214" s="6" t="s">
        <v>72258</v>
      </c>
      <c r="I10214" s="6" t="s">
        <v>190</v>
      </c>
      <c r="J10214" s="10" t="s">
        <v>224</v>
      </c>
    </row>
    <row r="10215" spans="1:10" x14ac:dyDescent="0.25">
      <c r="A10215" s="3" t="s">
        <v>10473</v>
      </c>
      <c r="B10215" s="3" t="s">
        <v>261</v>
      </c>
      <c r="C10215" s="3" t="s">
        <v>187</v>
      </c>
      <c r="D10215" s="3" t="s">
        <v>26141</v>
      </c>
      <c r="E10215" s="3" t="s">
        <v>41572</v>
      </c>
      <c r="F10215" s="6" t="s">
        <v>56977</v>
      </c>
      <c r="G10215" s="9" t="s">
        <v>77</v>
      </c>
      <c r="H10215" s="6" t="s">
        <v>72259</v>
      </c>
      <c r="I10215" s="6" t="s">
        <v>198</v>
      </c>
      <c r="J10215" s="10" t="s">
        <v>228</v>
      </c>
    </row>
    <row r="10216" spans="1:10" x14ac:dyDescent="0.25">
      <c r="A10216" s="3" t="s">
        <v>10474</v>
      </c>
      <c r="B10216" s="3" t="s">
        <v>261</v>
      </c>
      <c r="C10216" s="3" t="s">
        <v>187</v>
      </c>
      <c r="D10216" s="3" t="s">
        <v>26142</v>
      </c>
      <c r="E10216" s="3" t="s">
        <v>41573</v>
      </c>
      <c r="F10216" s="6" t="s">
        <v>56978</v>
      </c>
      <c r="G10216" s="9" t="s">
        <v>77</v>
      </c>
      <c r="H10216" s="6" t="s">
        <v>72260</v>
      </c>
      <c r="I10216" s="6" t="s">
        <v>190</v>
      </c>
      <c r="J10216" s="10" t="s">
        <v>224</v>
      </c>
    </row>
    <row r="10217" spans="1:10" x14ac:dyDescent="0.25">
      <c r="A10217" s="3" t="s">
        <v>10475</v>
      </c>
      <c r="B10217" s="3" t="s">
        <v>261</v>
      </c>
      <c r="C10217" s="3" t="s">
        <v>187</v>
      </c>
      <c r="D10217" s="3" t="s">
        <v>26143</v>
      </c>
      <c r="E10217" s="3" t="s">
        <v>41574</v>
      </c>
      <c r="F10217" s="6" t="s">
        <v>56979</v>
      </c>
      <c r="G10217" s="9" t="s">
        <v>77</v>
      </c>
      <c r="H10217" s="6" t="s">
        <v>72261</v>
      </c>
      <c r="I10217" s="6" t="s">
        <v>190</v>
      </c>
      <c r="J10217" s="10" t="s">
        <v>224</v>
      </c>
    </row>
    <row r="10218" spans="1:10" x14ac:dyDescent="0.25">
      <c r="A10218" s="3" t="s">
        <v>10476</v>
      </c>
      <c r="B10218" s="3" t="s">
        <v>261</v>
      </c>
      <c r="C10218" s="3" t="s">
        <v>187</v>
      </c>
      <c r="D10218" s="3" t="s">
        <v>16714</v>
      </c>
      <c r="E10218" s="3" t="s">
        <v>32131</v>
      </c>
      <c r="F10218" s="6" t="s">
        <v>47554</v>
      </c>
      <c r="G10218" s="9" t="s">
        <v>75</v>
      </c>
      <c r="H10218" s="6" t="s">
        <v>62809</v>
      </c>
      <c r="I10218" s="6" t="s">
        <v>198</v>
      </c>
      <c r="J10218" s="10" t="s">
        <v>208</v>
      </c>
    </row>
    <row r="10219" spans="1:10" x14ac:dyDescent="0.25">
      <c r="A10219" s="3" t="s">
        <v>10477</v>
      </c>
      <c r="B10219" s="3" t="s">
        <v>261</v>
      </c>
      <c r="C10219" s="3" t="s">
        <v>187</v>
      </c>
      <c r="D10219" s="3" t="s">
        <v>26144</v>
      </c>
      <c r="E10219" s="3" t="s">
        <v>41575</v>
      </c>
      <c r="F10219" s="6" t="s">
        <v>56980</v>
      </c>
      <c r="G10219" s="9" t="s">
        <v>77</v>
      </c>
      <c r="H10219" s="6" t="s">
        <v>72262</v>
      </c>
      <c r="I10219" s="6" t="s">
        <v>190</v>
      </c>
      <c r="J10219" s="10" t="s">
        <v>224</v>
      </c>
    </row>
    <row r="10220" spans="1:10" x14ac:dyDescent="0.25">
      <c r="A10220" s="3" t="s">
        <v>10478</v>
      </c>
      <c r="B10220" s="3" t="s">
        <v>261</v>
      </c>
      <c r="C10220" s="3" t="s">
        <v>187</v>
      </c>
      <c r="D10220" s="3" t="s">
        <v>26145</v>
      </c>
      <c r="E10220" s="3" t="s">
        <v>41576</v>
      </c>
      <c r="F10220" s="6" t="s">
        <v>56981</v>
      </c>
      <c r="G10220" s="9" t="s">
        <v>77</v>
      </c>
      <c r="H10220" s="6" t="s">
        <v>72263</v>
      </c>
      <c r="I10220" s="6" t="s">
        <v>190</v>
      </c>
      <c r="J10220" s="10" t="s">
        <v>224</v>
      </c>
    </row>
    <row r="10221" spans="1:10" x14ac:dyDescent="0.25">
      <c r="A10221" s="3" t="s">
        <v>10479</v>
      </c>
      <c r="B10221" s="3" t="s">
        <v>261</v>
      </c>
      <c r="C10221" s="3" t="s">
        <v>187</v>
      </c>
      <c r="D10221" s="3" t="s">
        <v>26146</v>
      </c>
      <c r="E10221" s="3" t="s">
        <v>41577</v>
      </c>
      <c r="F10221" s="6" t="s">
        <v>56982</v>
      </c>
      <c r="G10221" s="9" t="s">
        <v>77</v>
      </c>
      <c r="H10221" s="6" t="s">
        <v>72264</v>
      </c>
      <c r="I10221" s="6" t="s">
        <v>190</v>
      </c>
      <c r="J10221" s="10" t="s">
        <v>115</v>
      </c>
    </row>
    <row r="10222" spans="1:10" x14ac:dyDescent="0.25">
      <c r="A10222" s="3" t="s">
        <v>10480</v>
      </c>
      <c r="B10222" s="3" t="s">
        <v>261</v>
      </c>
      <c r="C10222" s="3" t="s">
        <v>187</v>
      </c>
      <c r="D10222" s="3" t="s">
        <v>26147</v>
      </c>
      <c r="E10222" s="3" t="s">
        <v>41578</v>
      </c>
      <c r="F10222" s="6" t="s">
        <v>56983</v>
      </c>
      <c r="G10222" s="9" t="s">
        <v>77</v>
      </c>
      <c r="H10222" s="6" t="s">
        <v>72265</v>
      </c>
      <c r="I10222" s="6" t="s">
        <v>190</v>
      </c>
      <c r="J10222" s="10" t="s">
        <v>224</v>
      </c>
    </row>
    <row r="10223" spans="1:10" x14ac:dyDescent="0.25">
      <c r="A10223" s="3" t="s">
        <v>10481</v>
      </c>
      <c r="B10223" s="3" t="s">
        <v>261</v>
      </c>
      <c r="C10223" s="3" t="s">
        <v>187</v>
      </c>
      <c r="D10223" s="3" t="s">
        <v>26148</v>
      </c>
      <c r="E10223" s="3" t="s">
        <v>41579</v>
      </c>
      <c r="F10223" s="6" t="s">
        <v>56984</v>
      </c>
      <c r="G10223" s="9" t="s">
        <v>77</v>
      </c>
      <c r="H10223" s="6" t="s">
        <v>72266</v>
      </c>
      <c r="I10223" s="6" t="s">
        <v>190</v>
      </c>
      <c r="J10223" s="10" t="s">
        <v>224</v>
      </c>
    </row>
    <row r="10224" spans="1:10" x14ac:dyDescent="0.25">
      <c r="A10224" s="3" t="s">
        <v>10482</v>
      </c>
      <c r="B10224" s="3" t="s">
        <v>261</v>
      </c>
      <c r="C10224" s="3" t="s">
        <v>187</v>
      </c>
      <c r="D10224" s="3" t="s">
        <v>26149</v>
      </c>
      <c r="E10224" s="3" t="s">
        <v>41580</v>
      </c>
      <c r="F10224" s="6" t="s">
        <v>56985</v>
      </c>
      <c r="G10224" s="9" t="s">
        <v>77</v>
      </c>
      <c r="H10224" s="6" t="s">
        <v>72267</v>
      </c>
      <c r="I10224" s="6" t="s">
        <v>190</v>
      </c>
      <c r="J10224" s="10" t="s">
        <v>115</v>
      </c>
    </row>
    <row r="10225" spans="1:10" x14ac:dyDescent="0.25">
      <c r="A10225" s="3" t="s">
        <v>10483</v>
      </c>
      <c r="B10225" s="3" t="s">
        <v>261</v>
      </c>
      <c r="C10225" s="3" t="s">
        <v>187</v>
      </c>
      <c r="D10225" s="3" t="s">
        <v>17406</v>
      </c>
      <c r="E10225" s="3" t="s">
        <v>32825</v>
      </c>
      <c r="F10225" s="6" t="s">
        <v>48246</v>
      </c>
      <c r="G10225" s="9" t="s">
        <v>75</v>
      </c>
      <c r="H10225" s="6" t="s">
        <v>63503</v>
      </c>
      <c r="I10225" s="6" t="s">
        <v>198</v>
      </c>
      <c r="J10225" s="10" t="s">
        <v>208</v>
      </c>
    </row>
    <row r="10226" spans="1:10" x14ac:dyDescent="0.25">
      <c r="A10226" s="3" t="s">
        <v>10484</v>
      </c>
      <c r="B10226" s="3" t="s">
        <v>261</v>
      </c>
      <c r="C10226" s="3" t="s">
        <v>187</v>
      </c>
      <c r="D10226" s="3" t="s">
        <v>19416</v>
      </c>
      <c r="E10226" s="3" t="s">
        <v>34840</v>
      </c>
      <c r="F10226" s="6" t="s">
        <v>50258</v>
      </c>
      <c r="G10226" s="9" t="s">
        <v>75</v>
      </c>
      <c r="H10226" s="6" t="s">
        <v>65521</v>
      </c>
      <c r="I10226" s="6" t="s">
        <v>190</v>
      </c>
      <c r="J10226" s="10" t="s">
        <v>85</v>
      </c>
    </row>
    <row r="10227" spans="1:10" x14ac:dyDescent="0.25">
      <c r="A10227" s="3" t="s">
        <v>10485</v>
      </c>
      <c r="B10227" s="3" t="s">
        <v>261</v>
      </c>
      <c r="C10227" s="3" t="s">
        <v>187</v>
      </c>
      <c r="D10227" s="3" t="s">
        <v>26150</v>
      </c>
      <c r="E10227" s="3" t="s">
        <v>41581</v>
      </c>
      <c r="F10227" s="6" t="s">
        <v>56986</v>
      </c>
      <c r="G10227" s="9" t="s">
        <v>77</v>
      </c>
      <c r="H10227" s="6" t="s">
        <v>72268</v>
      </c>
      <c r="I10227" s="6" t="s">
        <v>190</v>
      </c>
      <c r="J10227" s="10" t="s">
        <v>115</v>
      </c>
    </row>
    <row r="10228" spans="1:10" x14ac:dyDescent="0.25">
      <c r="A10228" s="3" t="s">
        <v>10486</v>
      </c>
      <c r="B10228" s="3" t="s">
        <v>261</v>
      </c>
      <c r="C10228" s="3" t="s">
        <v>187</v>
      </c>
      <c r="D10228" s="3" t="s">
        <v>26151</v>
      </c>
      <c r="E10228" s="3" t="s">
        <v>41582</v>
      </c>
      <c r="F10228" s="6" t="s">
        <v>56987</v>
      </c>
      <c r="G10228" s="9" t="s">
        <v>77</v>
      </c>
      <c r="H10228" s="6" t="s">
        <v>72269</v>
      </c>
      <c r="I10228" s="6" t="s">
        <v>190</v>
      </c>
      <c r="J10228" s="10" t="s">
        <v>224</v>
      </c>
    </row>
    <row r="10229" spans="1:10" x14ac:dyDescent="0.25">
      <c r="A10229" s="3" t="s">
        <v>10487</v>
      </c>
      <c r="B10229" s="3" t="s">
        <v>261</v>
      </c>
      <c r="C10229" s="3" t="s">
        <v>187</v>
      </c>
      <c r="D10229" s="3" t="s">
        <v>26152</v>
      </c>
      <c r="E10229" s="3" t="s">
        <v>41583</v>
      </c>
      <c r="F10229" s="6" t="s">
        <v>56988</v>
      </c>
      <c r="G10229" s="9" t="s">
        <v>77</v>
      </c>
      <c r="H10229" s="6" t="s">
        <v>72270</v>
      </c>
      <c r="I10229" s="6" t="s">
        <v>190</v>
      </c>
      <c r="J10229" s="10" t="s">
        <v>224</v>
      </c>
    </row>
    <row r="10230" spans="1:10" x14ac:dyDescent="0.25">
      <c r="A10230" s="3" t="s">
        <v>10488</v>
      </c>
      <c r="B10230" s="3" t="s">
        <v>261</v>
      </c>
      <c r="C10230" s="3" t="s">
        <v>187</v>
      </c>
      <c r="D10230" s="3" t="s">
        <v>26153</v>
      </c>
      <c r="E10230" s="3" t="s">
        <v>41584</v>
      </c>
      <c r="F10230" s="6" t="s">
        <v>56989</v>
      </c>
      <c r="G10230" s="9" t="s">
        <v>77</v>
      </c>
      <c r="H10230" s="6" t="s">
        <v>72271</v>
      </c>
      <c r="I10230" s="6" t="s">
        <v>190</v>
      </c>
      <c r="J10230" s="10" t="s">
        <v>224</v>
      </c>
    </row>
    <row r="10231" spans="1:10" x14ac:dyDescent="0.25">
      <c r="A10231" s="3" t="s">
        <v>10489</v>
      </c>
      <c r="B10231" s="3" t="s">
        <v>261</v>
      </c>
      <c r="C10231" s="3" t="s">
        <v>187</v>
      </c>
      <c r="D10231" s="3" t="s">
        <v>22242</v>
      </c>
      <c r="E10231" s="3" t="s">
        <v>37674</v>
      </c>
      <c r="F10231" s="6" t="s">
        <v>53084</v>
      </c>
      <c r="G10231" s="9" t="s">
        <v>75</v>
      </c>
      <c r="H10231" s="6" t="s">
        <v>68358</v>
      </c>
      <c r="I10231" s="6" t="s">
        <v>198</v>
      </c>
      <c r="J10231" s="10" t="s">
        <v>208</v>
      </c>
    </row>
    <row r="10232" spans="1:10" x14ac:dyDescent="0.25">
      <c r="A10232" s="3" t="s">
        <v>10490</v>
      </c>
      <c r="B10232" s="3" t="s">
        <v>261</v>
      </c>
      <c r="C10232" s="3" t="s">
        <v>187</v>
      </c>
      <c r="D10232" s="3" t="s">
        <v>26154</v>
      </c>
      <c r="E10232" s="3" t="s">
        <v>41585</v>
      </c>
      <c r="F10232" s="6" t="s">
        <v>56990</v>
      </c>
      <c r="G10232" s="9" t="s">
        <v>77</v>
      </c>
      <c r="H10232" s="6" t="s">
        <v>72272</v>
      </c>
      <c r="I10232" s="6" t="s">
        <v>190</v>
      </c>
      <c r="J10232" s="10" t="s">
        <v>224</v>
      </c>
    </row>
    <row r="10233" spans="1:10" x14ac:dyDescent="0.25">
      <c r="A10233" s="3" t="s">
        <v>10491</v>
      </c>
      <c r="B10233" s="3" t="s">
        <v>261</v>
      </c>
      <c r="C10233" s="3" t="s">
        <v>187</v>
      </c>
      <c r="D10233" s="3" t="s">
        <v>21519</v>
      </c>
      <c r="E10233" s="3" t="s">
        <v>36951</v>
      </c>
      <c r="F10233" s="6" t="s">
        <v>52363</v>
      </c>
      <c r="G10233" s="9" t="s">
        <v>75</v>
      </c>
      <c r="H10233" s="6" t="s">
        <v>67634</v>
      </c>
      <c r="I10233" s="6" t="s">
        <v>190</v>
      </c>
      <c r="J10233" s="10" t="s">
        <v>85</v>
      </c>
    </row>
    <row r="10234" spans="1:10" x14ac:dyDescent="0.25">
      <c r="A10234" s="3" t="s">
        <v>10492</v>
      </c>
      <c r="B10234" s="3" t="s">
        <v>261</v>
      </c>
      <c r="C10234" s="3" t="s">
        <v>187</v>
      </c>
      <c r="D10234" s="3" t="s">
        <v>26155</v>
      </c>
      <c r="E10234" s="3" t="s">
        <v>41586</v>
      </c>
      <c r="F10234" s="6" t="s">
        <v>56991</v>
      </c>
      <c r="G10234" s="9" t="s">
        <v>77</v>
      </c>
      <c r="H10234" s="6" t="s">
        <v>72273</v>
      </c>
      <c r="I10234" s="6" t="s">
        <v>190</v>
      </c>
      <c r="J10234" s="10" t="s">
        <v>224</v>
      </c>
    </row>
    <row r="10235" spans="1:10" x14ac:dyDescent="0.25">
      <c r="A10235" s="3" t="s">
        <v>10493</v>
      </c>
      <c r="B10235" s="3" t="s">
        <v>261</v>
      </c>
      <c r="C10235" s="3" t="s">
        <v>187</v>
      </c>
      <c r="D10235" s="3" t="s">
        <v>26156</v>
      </c>
      <c r="E10235" s="3" t="s">
        <v>41587</v>
      </c>
      <c r="F10235" s="6" t="s">
        <v>56992</v>
      </c>
      <c r="G10235" s="9" t="s">
        <v>77</v>
      </c>
      <c r="H10235" s="6" t="s">
        <v>72274</v>
      </c>
      <c r="I10235" s="6" t="s">
        <v>190</v>
      </c>
      <c r="J10235" s="10" t="s">
        <v>224</v>
      </c>
    </row>
    <row r="10236" spans="1:10" x14ac:dyDescent="0.25">
      <c r="A10236" s="3" t="s">
        <v>10494</v>
      </c>
      <c r="B10236" s="3" t="s">
        <v>261</v>
      </c>
      <c r="C10236" s="3" t="s">
        <v>187</v>
      </c>
      <c r="D10236" s="3" t="s">
        <v>26157</v>
      </c>
      <c r="E10236" s="3" t="s">
        <v>41588</v>
      </c>
      <c r="F10236" s="6" t="s">
        <v>56993</v>
      </c>
      <c r="G10236" s="9" t="s">
        <v>77</v>
      </c>
      <c r="H10236" s="6" t="s">
        <v>72275</v>
      </c>
      <c r="I10236" s="6" t="s">
        <v>190</v>
      </c>
      <c r="J10236" s="10" t="s">
        <v>224</v>
      </c>
    </row>
    <row r="10237" spans="1:10" x14ac:dyDescent="0.25">
      <c r="A10237" s="3" t="s">
        <v>10495</v>
      </c>
      <c r="B10237" s="3" t="s">
        <v>261</v>
      </c>
      <c r="C10237" s="3" t="s">
        <v>187</v>
      </c>
      <c r="D10237" s="3" t="s">
        <v>26158</v>
      </c>
      <c r="E10237" s="3" t="s">
        <v>41589</v>
      </c>
      <c r="F10237" s="6" t="s">
        <v>56994</v>
      </c>
      <c r="G10237" s="9" t="s">
        <v>77</v>
      </c>
      <c r="H10237" s="6" t="s">
        <v>72276</v>
      </c>
      <c r="I10237" s="6" t="s">
        <v>190</v>
      </c>
      <c r="J10237" s="10" t="s">
        <v>115</v>
      </c>
    </row>
    <row r="10238" spans="1:10" x14ac:dyDescent="0.25">
      <c r="A10238" s="3" t="s">
        <v>10496</v>
      </c>
      <c r="B10238" s="3" t="s">
        <v>261</v>
      </c>
      <c r="C10238" s="3" t="s">
        <v>187</v>
      </c>
      <c r="D10238" s="3" t="s">
        <v>26159</v>
      </c>
      <c r="E10238" s="3" t="s">
        <v>41590</v>
      </c>
      <c r="F10238" s="6" t="s">
        <v>56995</v>
      </c>
      <c r="G10238" s="9" t="s">
        <v>77</v>
      </c>
      <c r="H10238" s="6" t="s">
        <v>72277</v>
      </c>
      <c r="I10238" s="6" t="s">
        <v>190</v>
      </c>
      <c r="J10238" s="10" t="s">
        <v>224</v>
      </c>
    </row>
    <row r="10239" spans="1:10" x14ac:dyDescent="0.25">
      <c r="A10239" s="3" t="s">
        <v>10497</v>
      </c>
      <c r="B10239" s="3" t="s">
        <v>261</v>
      </c>
      <c r="C10239" s="3" t="s">
        <v>187</v>
      </c>
      <c r="D10239" s="3" t="s">
        <v>18560</v>
      </c>
      <c r="E10239" s="3" t="s">
        <v>33983</v>
      </c>
      <c r="F10239" s="6" t="s">
        <v>49403</v>
      </c>
      <c r="G10239" s="9" t="s">
        <v>75</v>
      </c>
      <c r="H10239" s="6" t="s">
        <v>64662</v>
      </c>
      <c r="I10239" s="6" t="s">
        <v>198</v>
      </c>
      <c r="J10239" s="10" t="s">
        <v>78</v>
      </c>
    </row>
    <row r="10240" spans="1:10" x14ac:dyDescent="0.25">
      <c r="A10240" s="3" t="s">
        <v>10498</v>
      </c>
      <c r="B10240" s="3" t="s">
        <v>261</v>
      </c>
      <c r="C10240" s="3" t="s">
        <v>187</v>
      </c>
      <c r="D10240" s="3" t="s">
        <v>26160</v>
      </c>
      <c r="E10240" s="3" t="s">
        <v>41591</v>
      </c>
      <c r="F10240" s="6" t="s">
        <v>56996</v>
      </c>
      <c r="G10240" s="9" t="s">
        <v>77</v>
      </c>
      <c r="H10240" s="6" t="s">
        <v>72278</v>
      </c>
      <c r="I10240" s="6" t="s">
        <v>190</v>
      </c>
      <c r="J10240" s="10" t="s">
        <v>224</v>
      </c>
    </row>
    <row r="10241" spans="1:10" x14ac:dyDescent="0.25">
      <c r="A10241" s="3" t="s">
        <v>10499</v>
      </c>
      <c r="B10241" s="3" t="s">
        <v>261</v>
      </c>
      <c r="C10241" s="3" t="s">
        <v>187</v>
      </c>
      <c r="D10241" s="3" t="s">
        <v>26161</v>
      </c>
      <c r="E10241" s="3" t="s">
        <v>41592</v>
      </c>
      <c r="F10241" s="6" t="s">
        <v>56997</v>
      </c>
      <c r="G10241" s="9" t="s">
        <v>77</v>
      </c>
      <c r="H10241" s="6" t="s">
        <v>72279</v>
      </c>
      <c r="I10241" s="6" t="s">
        <v>190</v>
      </c>
      <c r="J10241" s="10" t="s">
        <v>224</v>
      </c>
    </row>
    <row r="10242" spans="1:10" x14ac:dyDescent="0.25">
      <c r="A10242" s="3" t="s">
        <v>10500</v>
      </c>
      <c r="B10242" s="3" t="s">
        <v>261</v>
      </c>
      <c r="C10242" s="3" t="s">
        <v>187</v>
      </c>
      <c r="D10242" s="3" t="s">
        <v>26162</v>
      </c>
      <c r="E10242" s="3" t="s">
        <v>41593</v>
      </c>
      <c r="F10242" s="6" t="s">
        <v>56998</v>
      </c>
      <c r="G10242" s="9" t="s">
        <v>77</v>
      </c>
      <c r="H10242" s="6" t="s">
        <v>72280</v>
      </c>
      <c r="I10242" s="6" t="s">
        <v>190</v>
      </c>
      <c r="J10242" s="10" t="s">
        <v>224</v>
      </c>
    </row>
    <row r="10243" spans="1:10" x14ac:dyDescent="0.25">
      <c r="A10243" s="3" t="s">
        <v>10501</v>
      </c>
      <c r="B10243" s="3" t="s">
        <v>261</v>
      </c>
      <c r="C10243" s="3" t="s">
        <v>187</v>
      </c>
      <c r="D10243" s="3" t="s">
        <v>26163</v>
      </c>
      <c r="E10243" s="3" t="s">
        <v>41594</v>
      </c>
      <c r="F10243" s="6" t="s">
        <v>56999</v>
      </c>
      <c r="G10243" s="9" t="s">
        <v>77</v>
      </c>
      <c r="H10243" s="6" t="s">
        <v>72281</v>
      </c>
      <c r="I10243" s="6" t="s">
        <v>190</v>
      </c>
      <c r="J10243" s="10" t="s">
        <v>224</v>
      </c>
    </row>
    <row r="10244" spans="1:10" x14ac:dyDescent="0.25">
      <c r="A10244" s="3" t="s">
        <v>10502</v>
      </c>
      <c r="B10244" s="3" t="s">
        <v>261</v>
      </c>
      <c r="C10244" s="3" t="s">
        <v>187</v>
      </c>
      <c r="D10244" s="3" t="s">
        <v>26164</v>
      </c>
      <c r="E10244" s="3" t="s">
        <v>41595</v>
      </c>
      <c r="F10244" s="6" t="s">
        <v>57000</v>
      </c>
      <c r="G10244" s="9" t="s">
        <v>77</v>
      </c>
      <c r="H10244" s="6" t="s">
        <v>72282</v>
      </c>
      <c r="I10244" s="6" t="s">
        <v>190</v>
      </c>
      <c r="J10244" s="10" t="s">
        <v>224</v>
      </c>
    </row>
    <row r="10245" spans="1:10" x14ac:dyDescent="0.25">
      <c r="A10245" s="3" t="s">
        <v>10503</v>
      </c>
      <c r="B10245" s="3" t="s">
        <v>261</v>
      </c>
      <c r="C10245" s="3" t="s">
        <v>187</v>
      </c>
      <c r="D10245" s="3" t="s">
        <v>26165</v>
      </c>
      <c r="E10245" s="3" t="s">
        <v>41596</v>
      </c>
      <c r="F10245" s="6" t="s">
        <v>57001</v>
      </c>
      <c r="G10245" s="9" t="s">
        <v>77</v>
      </c>
      <c r="H10245" s="6" t="s">
        <v>72283</v>
      </c>
      <c r="I10245" s="6" t="s">
        <v>190</v>
      </c>
      <c r="J10245" s="10" t="s">
        <v>224</v>
      </c>
    </row>
    <row r="10246" spans="1:10" x14ac:dyDescent="0.25">
      <c r="A10246" s="3" t="s">
        <v>10504</v>
      </c>
      <c r="B10246" s="3" t="s">
        <v>261</v>
      </c>
      <c r="C10246" s="3" t="s">
        <v>187</v>
      </c>
      <c r="D10246" s="3" t="s">
        <v>26166</v>
      </c>
      <c r="E10246" s="3" t="s">
        <v>41597</v>
      </c>
      <c r="F10246" s="6" t="s">
        <v>57002</v>
      </c>
      <c r="G10246" s="9" t="s">
        <v>77</v>
      </c>
      <c r="H10246" s="6" t="s">
        <v>72284</v>
      </c>
      <c r="I10246" s="6" t="s">
        <v>190</v>
      </c>
      <c r="J10246" s="10" t="s">
        <v>224</v>
      </c>
    </row>
    <row r="10247" spans="1:10" x14ac:dyDescent="0.25">
      <c r="A10247" s="3" t="s">
        <v>10505</v>
      </c>
      <c r="B10247" s="3" t="s">
        <v>261</v>
      </c>
      <c r="C10247" s="3" t="s">
        <v>187</v>
      </c>
      <c r="D10247" s="3" t="s">
        <v>26167</v>
      </c>
      <c r="E10247" s="3" t="s">
        <v>41598</v>
      </c>
      <c r="F10247" s="6" t="s">
        <v>57003</v>
      </c>
      <c r="G10247" s="9" t="s">
        <v>77</v>
      </c>
      <c r="H10247" s="6" t="s">
        <v>72285</v>
      </c>
      <c r="I10247" s="6" t="s">
        <v>190</v>
      </c>
      <c r="J10247" s="10" t="s">
        <v>115</v>
      </c>
    </row>
    <row r="10248" spans="1:10" x14ac:dyDescent="0.25">
      <c r="A10248" s="3" t="s">
        <v>10506</v>
      </c>
      <c r="B10248" s="3" t="s">
        <v>261</v>
      </c>
      <c r="C10248" s="3" t="s">
        <v>187</v>
      </c>
      <c r="D10248" s="3" t="s">
        <v>26168</v>
      </c>
      <c r="E10248" s="3" t="s">
        <v>41599</v>
      </c>
      <c r="F10248" s="6" t="s">
        <v>57004</v>
      </c>
      <c r="G10248" s="9" t="s">
        <v>77</v>
      </c>
      <c r="H10248" s="6" t="s">
        <v>72286</v>
      </c>
      <c r="I10248" s="6" t="s">
        <v>198</v>
      </c>
      <c r="J10248" s="10" t="s">
        <v>77705</v>
      </c>
    </row>
    <row r="10249" spans="1:10" x14ac:dyDescent="0.25">
      <c r="A10249" s="3" t="s">
        <v>10507</v>
      </c>
      <c r="B10249" s="3" t="s">
        <v>261</v>
      </c>
      <c r="C10249" s="3" t="s">
        <v>187</v>
      </c>
      <c r="D10249" s="3" t="s">
        <v>26169</v>
      </c>
      <c r="E10249" s="3" t="s">
        <v>41600</v>
      </c>
      <c r="F10249" s="6" t="s">
        <v>57005</v>
      </c>
      <c r="G10249" s="9" t="s">
        <v>77</v>
      </c>
      <c r="H10249" s="6" t="s">
        <v>72287</v>
      </c>
      <c r="I10249" s="6" t="s">
        <v>190</v>
      </c>
      <c r="J10249" s="10" t="s">
        <v>224</v>
      </c>
    </row>
    <row r="10250" spans="1:10" x14ac:dyDescent="0.25">
      <c r="A10250" s="3" t="s">
        <v>10508</v>
      </c>
      <c r="B10250" s="3" t="s">
        <v>261</v>
      </c>
      <c r="C10250" s="3" t="s">
        <v>187</v>
      </c>
      <c r="D10250" s="3" t="s">
        <v>26170</v>
      </c>
      <c r="E10250" s="3" t="s">
        <v>41601</v>
      </c>
      <c r="F10250" s="6" t="s">
        <v>57006</v>
      </c>
      <c r="G10250" s="9" t="s">
        <v>77</v>
      </c>
      <c r="H10250" s="6" t="s">
        <v>72288</v>
      </c>
      <c r="I10250" s="6" t="s">
        <v>190</v>
      </c>
      <c r="J10250" s="10" t="s">
        <v>224</v>
      </c>
    </row>
    <row r="10251" spans="1:10" x14ac:dyDescent="0.25">
      <c r="A10251" s="3" t="s">
        <v>10509</v>
      </c>
      <c r="B10251" s="3" t="s">
        <v>261</v>
      </c>
      <c r="C10251" s="3" t="s">
        <v>187</v>
      </c>
      <c r="D10251" s="3" t="s">
        <v>26171</v>
      </c>
      <c r="E10251" s="3" t="s">
        <v>41602</v>
      </c>
      <c r="F10251" s="6" t="s">
        <v>57007</v>
      </c>
      <c r="G10251" s="9" t="s">
        <v>77</v>
      </c>
      <c r="H10251" s="6" t="s">
        <v>72289</v>
      </c>
      <c r="I10251" s="6" t="s">
        <v>190</v>
      </c>
      <c r="J10251" s="10" t="s">
        <v>224</v>
      </c>
    </row>
    <row r="10252" spans="1:10" x14ac:dyDescent="0.25">
      <c r="A10252" s="3" t="s">
        <v>10510</v>
      </c>
      <c r="B10252" s="3" t="s">
        <v>261</v>
      </c>
      <c r="C10252" s="3" t="s">
        <v>187</v>
      </c>
      <c r="D10252" s="3" t="s">
        <v>26172</v>
      </c>
      <c r="E10252" s="3" t="s">
        <v>41603</v>
      </c>
      <c r="F10252" s="6" t="s">
        <v>57008</v>
      </c>
      <c r="G10252" s="9" t="s">
        <v>77</v>
      </c>
      <c r="H10252" s="6" t="s">
        <v>72290</v>
      </c>
      <c r="I10252" s="6" t="s">
        <v>190</v>
      </c>
      <c r="J10252" s="10" t="s">
        <v>224</v>
      </c>
    </row>
    <row r="10253" spans="1:10" x14ac:dyDescent="0.25">
      <c r="A10253" s="3" t="s">
        <v>10511</v>
      </c>
      <c r="B10253" s="3" t="s">
        <v>261</v>
      </c>
      <c r="C10253" s="3" t="s">
        <v>187</v>
      </c>
      <c r="D10253" s="3" t="s">
        <v>26173</v>
      </c>
      <c r="E10253" s="3" t="s">
        <v>41604</v>
      </c>
      <c r="F10253" s="6" t="s">
        <v>57009</v>
      </c>
      <c r="G10253" s="9" t="s">
        <v>77</v>
      </c>
      <c r="H10253" s="6" t="s">
        <v>72291</v>
      </c>
      <c r="I10253" s="6" t="s">
        <v>190</v>
      </c>
      <c r="J10253" s="10" t="s">
        <v>224</v>
      </c>
    </row>
    <row r="10254" spans="1:10" x14ac:dyDescent="0.25">
      <c r="A10254" s="3" t="s">
        <v>10512</v>
      </c>
      <c r="B10254" s="3" t="s">
        <v>261</v>
      </c>
      <c r="C10254" s="3" t="s">
        <v>187</v>
      </c>
      <c r="D10254" s="3" t="s">
        <v>26174</v>
      </c>
      <c r="E10254" s="3" t="s">
        <v>41605</v>
      </c>
      <c r="F10254" s="6" t="s">
        <v>57010</v>
      </c>
      <c r="G10254" s="9" t="s">
        <v>77</v>
      </c>
      <c r="H10254" s="6" t="s">
        <v>72292</v>
      </c>
      <c r="I10254" s="6" t="s">
        <v>190</v>
      </c>
      <c r="J10254" s="10" t="s">
        <v>115</v>
      </c>
    </row>
    <row r="10255" spans="1:10" x14ac:dyDescent="0.25">
      <c r="A10255" s="3" t="s">
        <v>10513</v>
      </c>
      <c r="B10255" s="3" t="s">
        <v>261</v>
      </c>
      <c r="C10255" s="3" t="s">
        <v>187</v>
      </c>
      <c r="D10255" s="3" t="s">
        <v>18700</v>
      </c>
      <c r="E10255" s="3" t="s">
        <v>34122</v>
      </c>
      <c r="F10255" s="6" t="s">
        <v>49541</v>
      </c>
      <c r="G10255" s="9" t="s">
        <v>75</v>
      </c>
      <c r="H10255" s="6" t="s">
        <v>64802</v>
      </c>
      <c r="I10255" s="6" t="s">
        <v>190</v>
      </c>
      <c r="J10255" s="10" t="s">
        <v>85</v>
      </c>
    </row>
    <row r="10256" spans="1:10" x14ac:dyDescent="0.25">
      <c r="A10256" s="3" t="s">
        <v>10514</v>
      </c>
      <c r="B10256" s="3" t="s">
        <v>261</v>
      </c>
      <c r="C10256" s="3" t="s">
        <v>187</v>
      </c>
      <c r="D10256" s="3" t="s">
        <v>21671</v>
      </c>
      <c r="E10256" s="3" t="s">
        <v>37103</v>
      </c>
      <c r="F10256" s="6" t="s">
        <v>52514</v>
      </c>
      <c r="G10256" s="9" t="s">
        <v>75</v>
      </c>
      <c r="H10256" s="6" t="s">
        <v>67786</v>
      </c>
      <c r="I10256" s="6" t="s">
        <v>198</v>
      </c>
      <c r="J10256" s="10" t="s">
        <v>78</v>
      </c>
    </row>
    <row r="10257" spans="1:10" x14ac:dyDescent="0.25">
      <c r="A10257" s="3" t="s">
        <v>10515</v>
      </c>
      <c r="B10257" s="3" t="s">
        <v>261</v>
      </c>
      <c r="C10257" s="3" t="s">
        <v>187</v>
      </c>
      <c r="D10257" s="3" t="s">
        <v>26175</v>
      </c>
      <c r="E10257" s="3" t="s">
        <v>41606</v>
      </c>
      <c r="F10257" s="6" t="s">
        <v>57011</v>
      </c>
      <c r="G10257" s="9" t="s">
        <v>77</v>
      </c>
      <c r="H10257" s="6" t="s">
        <v>72293</v>
      </c>
      <c r="I10257" s="6" t="s">
        <v>190</v>
      </c>
      <c r="J10257" s="10" t="s">
        <v>224</v>
      </c>
    </row>
    <row r="10258" spans="1:10" x14ac:dyDescent="0.25">
      <c r="A10258" s="3" t="s">
        <v>10516</v>
      </c>
      <c r="B10258" s="3" t="s">
        <v>261</v>
      </c>
      <c r="C10258" s="3" t="s">
        <v>187</v>
      </c>
      <c r="D10258" s="3" t="s">
        <v>26176</v>
      </c>
      <c r="E10258" s="3" t="s">
        <v>41607</v>
      </c>
      <c r="F10258" s="6" t="s">
        <v>57012</v>
      </c>
      <c r="G10258" s="9" t="s">
        <v>77</v>
      </c>
      <c r="H10258" s="6" t="s">
        <v>72294</v>
      </c>
      <c r="I10258" s="6" t="s">
        <v>190</v>
      </c>
      <c r="J10258" s="10" t="s">
        <v>115</v>
      </c>
    </row>
    <row r="10259" spans="1:10" x14ac:dyDescent="0.25">
      <c r="A10259" s="3" t="s">
        <v>10517</v>
      </c>
      <c r="B10259" s="3" t="s">
        <v>261</v>
      </c>
      <c r="C10259" s="3" t="s">
        <v>187</v>
      </c>
      <c r="D10259" s="3" t="s">
        <v>26177</v>
      </c>
      <c r="E10259" s="3" t="s">
        <v>41608</v>
      </c>
      <c r="F10259" s="6" t="s">
        <v>57013</v>
      </c>
      <c r="G10259" s="9" t="s">
        <v>77</v>
      </c>
      <c r="H10259" s="6" t="s">
        <v>72295</v>
      </c>
      <c r="I10259" s="6" t="s">
        <v>190</v>
      </c>
      <c r="J10259" s="10" t="s">
        <v>224</v>
      </c>
    </row>
    <row r="10260" spans="1:10" x14ac:dyDescent="0.25">
      <c r="A10260" s="3" t="s">
        <v>10518</v>
      </c>
      <c r="B10260" s="3" t="s">
        <v>261</v>
      </c>
      <c r="C10260" s="3" t="s">
        <v>187</v>
      </c>
      <c r="D10260" s="3" t="s">
        <v>19261</v>
      </c>
      <c r="E10260" s="3" t="s">
        <v>34686</v>
      </c>
      <c r="F10260" s="6" t="s">
        <v>50103</v>
      </c>
      <c r="G10260" s="9" t="s">
        <v>75</v>
      </c>
      <c r="H10260" s="6" t="s">
        <v>65366</v>
      </c>
      <c r="I10260" s="6" t="s">
        <v>198</v>
      </c>
      <c r="J10260" s="10" t="s">
        <v>216</v>
      </c>
    </row>
    <row r="10261" spans="1:10" x14ac:dyDescent="0.25">
      <c r="A10261" s="3" t="s">
        <v>10519</v>
      </c>
      <c r="B10261" s="3" t="s">
        <v>261</v>
      </c>
      <c r="C10261" s="3" t="s">
        <v>187</v>
      </c>
      <c r="D10261" s="3" t="s">
        <v>26178</v>
      </c>
      <c r="E10261" s="3" t="s">
        <v>41609</v>
      </c>
      <c r="F10261" s="6" t="s">
        <v>57014</v>
      </c>
      <c r="G10261" s="9" t="s">
        <v>77</v>
      </c>
      <c r="H10261" s="6" t="s">
        <v>72296</v>
      </c>
      <c r="I10261" s="6" t="s">
        <v>190</v>
      </c>
      <c r="J10261" s="10" t="s">
        <v>224</v>
      </c>
    </row>
    <row r="10262" spans="1:10" x14ac:dyDescent="0.25">
      <c r="A10262" s="3" t="s">
        <v>10520</v>
      </c>
      <c r="B10262" s="3" t="s">
        <v>261</v>
      </c>
      <c r="C10262" s="3" t="s">
        <v>187</v>
      </c>
      <c r="D10262" s="3" t="s">
        <v>26179</v>
      </c>
      <c r="E10262" s="3" t="s">
        <v>41610</v>
      </c>
      <c r="F10262" s="6" t="s">
        <v>57015</v>
      </c>
      <c r="G10262" s="9" t="s">
        <v>77</v>
      </c>
      <c r="H10262" s="6" t="s">
        <v>72297</v>
      </c>
      <c r="I10262" s="6" t="s">
        <v>190</v>
      </c>
      <c r="J10262" s="10" t="s">
        <v>224</v>
      </c>
    </row>
    <row r="10263" spans="1:10" x14ac:dyDescent="0.25">
      <c r="A10263" s="3" t="s">
        <v>10521</v>
      </c>
      <c r="B10263" s="3" t="s">
        <v>261</v>
      </c>
      <c r="C10263" s="3" t="s">
        <v>187</v>
      </c>
      <c r="D10263" s="3" t="s">
        <v>26180</v>
      </c>
      <c r="E10263" s="3" t="s">
        <v>41611</v>
      </c>
      <c r="F10263" s="6" t="s">
        <v>57016</v>
      </c>
      <c r="G10263" s="9" t="s">
        <v>77</v>
      </c>
      <c r="H10263" s="6" t="s">
        <v>72298</v>
      </c>
      <c r="I10263" s="6" t="s">
        <v>190</v>
      </c>
      <c r="J10263" s="10" t="s">
        <v>224</v>
      </c>
    </row>
    <row r="10264" spans="1:10" x14ac:dyDescent="0.25">
      <c r="A10264" s="3" t="s">
        <v>10522</v>
      </c>
      <c r="B10264" s="3" t="s">
        <v>261</v>
      </c>
      <c r="C10264" s="3" t="s">
        <v>187</v>
      </c>
      <c r="D10264" s="3" t="s">
        <v>26181</v>
      </c>
      <c r="E10264" s="3" t="s">
        <v>41612</v>
      </c>
      <c r="F10264" s="6" t="s">
        <v>57017</v>
      </c>
      <c r="G10264" s="9" t="s">
        <v>77</v>
      </c>
      <c r="H10264" s="6" t="s">
        <v>72299</v>
      </c>
      <c r="I10264" s="6" t="s">
        <v>190</v>
      </c>
      <c r="J10264" s="10" t="s">
        <v>224</v>
      </c>
    </row>
    <row r="10265" spans="1:10" x14ac:dyDescent="0.25">
      <c r="A10265" s="3" t="s">
        <v>10523</v>
      </c>
      <c r="B10265" s="3" t="s">
        <v>261</v>
      </c>
      <c r="C10265" s="3" t="s">
        <v>187</v>
      </c>
      <c r="D10265" s="3" t="s">
        <v>26182</v>
      </c>
      <c r="E10265" s="3" t="s">
        <v>41613</v>
      </c>
      <c r="F10265" s="6" t="s">
        <v>57018</v>
      </c>
      <c r="G10265" s="9" t="s">
        <v>77</v>
      </c>
      <c r="H10265" s="6" t="s">
        <v>72300</v>
      </c>
      <c r="I10265" s="6" t="s">
        <v>198</v>
      </c>
      <c r="J10265" s="10" t="s">
        <v>227</v>
      </c>
    </row>
    <row r="10266" spans="1:10" x14ac:dyDescent="0.25">
      <c r="A10266" s="3" t="s">
        <v>10524</v>
      </c>
      <c r="B10266" s="3" t="s">
        <v>261</v>
      </c>
      <c r="C10266" s="3" t="s">
        <v>187</v>
      </c>
      <c r="D10266" s="3" t="s">
        <v>21960</v>
      </c>
      <c r="E10266" s="3" t="s">
        <v>37393</v>
      </c>
      <c r="F10266" s="6" t="s">
        <v>52802</v>
      </c>
      <c r="G10266" s="9" t="s">
        <v>75</v>
      </c>
      <c r="H10266" s="6" t="s">
        <v>68076</v>
      </c>
      <c r="I10266" s="6" t="s">
        <v>198</v>
      </c>
      <c r="J10266" s="10" t="s">
        <v>211</v>
      </c>
    </row>
    <row r="10267" spans="1:10" x14ac:dyDescent="0.25">
      <c r="A10267" s="3" t="s">
        <v>10525</v>
      </c>
      <c r="B10267" s="3" t="s">
        <v>261</v>
      </c>
      <c r="C10267" s="3" t="s">
        <v>187</v>
      </c>
      <c r="D10267" s="3" t="s">
        <v>26183</v>
      </c>
      <c r="E10267" s="3" t="s">
        <v>41614</v>
      </c>
      <c r="F10267" s="6" t="s">
        <v>57019</v>
      </c>
      <c r="G10267" s="9" t="s">
        <v>120</v>
      </c>
      <c r="H10267" s="6" t="s">
        <v>72301</v>
      </c>
      <c r="I10267" s="6" t="s">
        <v>190</v>
      </c>
      <c r="J10267" s="10" t="s">
        <v>234</v>
      </c>
    </row>
    <row r="10268" spans="1:10" x14ac:dyDescent="0.25">
      <c r="A10268" s="3" t="s">
        <v>10526</v>
      </c>
      <c r="B10268" s="3" t="s">
        <v>261</v>
      </c>
      <c r="C10268" s="3" t="s">
        <v>187</v>
      </c>
      <c r="D10268" s="3" t="s">
        <v>26184</v>
      </c>
      <c r="E10268" s="3" t="s">
        <v>41615</v>
      </c>
      <c r="F10268" s="6" t="s">
        <v>57020</v>
      </c>
      <c r="G10268" s="9" t="s">
        <v>120</v>
      </c>
      <c r="H10268" s="6" t="s">
        <v>72302</v>
      </c>
      <c r="I10268" s="6" t="s">
        <v>190</v>
      </c>
      <c r="J10268" s="10" t="s">
        <v>234</v>
      </c>
    </row>
    <row r="10269" spans="1:10" x14ac:dyDescent="0.25">
      <c r="A10269" s="3" t="s">
        <v>10527</v>
      </c>
      <c r="B10269" s="3" t="s">
        <v>261</v>
      </c>
      <c r="C10269" s="3" t="s">
        <v>187</v>
      </c>
      <c r="D10269" s="3" t="s">
        <v>26185</v>
      </c>
      <c r="E10269" s="3" t="s">
        <v>41616</v>
      </c>
      <c r="F10269" s="6" t="s">
        <v>57021</v>
      </c>
      <c r="G10269" s="9" t="s">
        <v>77</v>
      </c>
      <c r="H10269" s="6" t="s">
        <v>72303</v>
      </c>
      <c r="I10269" s="6" t="s">
        <v>190</v>
      </c>
      <c r="J10269" s="10" t="s">
        <v>224</v>
      </c>
    </row>
    <row r="10270" spans="1:10" x14ac:dyDescent="0.25">
      <c r="A10270" s="3" t="s">
        <v>10528</v>
      </c>
      <c r="B10270" s="3" t="s">
        <v>261</v>
      </c>
      <c r="C10270" s="3" t="s">
        <v>187</v>
      </c>
      <c r="D10270" s="3" t="s">
        <v>26186</v>
      </c>
      <c r="E10270" s="3" t="s">
        <v>41617</v>
      </c>
      <c r="F10270" s="6" t="s">
        <v>57022</v>
      </c>
      <c r="G10270" s="9" t="s">
        <v>77</v>
      </c>
      <c r="H10270" s="6" t="s">
        <v>72304</v>
      </c>
      <c r="I10270" s="6" t="s">
        <v>190</v>
      </c>
      <c r="J10270" s="10" t="s">
        <v>224</v>
      </c>
    </row>
    <row r="10271" spans="1:10" x14ac:dyDescent="0.25">
      <c r="A10271" s="3" t="s">
        <v>10529</v>
      </c>
      <c r="B10271" s="3" t="s">
        <v>261</v>
      </c>
      <c r="C10271" s="3" t="s">
        <v>187</v>
      </c>
      <c r="D10271" s="3" t="s">
        <v>26187</v>
      </c>
      <c r="E10271" s="3" t="s">
        <v>41618</v>
      </c>
      <c r="F10271" s="6" t="s">
        <v>57023</v>
      </c>
      <c r="G10271" s="9" t="s">
        <v>77</v>
      </c>
      <c r="H10271" s="6" t="s">
        <v>72305</v>
      </c>
      <c r="I10271" s="6" t="s">
        <v>190</v>
      </c>
      <c r="J10271" s="10" t="s">
        <v>224</v>
      </c>
    </row>
    <row r="10272" spans="1:10" x14ac:dyDescent="0.25">
      <c r="A10272" s="3" t="s">
        <v>10530</v>
      </c>
      <c r="B10272" s="3" t="s">
        <v>261</v>
      </c>
      <c r="C10272" s="3" t="s">
        <v>187</v>
      </c>
      <c r="D10272" s="3" t="s">
        <v>26188</v>
      </c>
      <c r="E10272" s="3" t="s">
        <v>41619</v>
      </c>
      <c r="F10272" s="6" t="s">
        <v>57024</v>
      </c>
      <c r="G10272" s="9" t="s">
        <v>77</v>
      </c>
      <c r="H10272" s="6" t="s">
        <v>72306</v>
      </c>
      <c r="I10272" s="6" t="s">
        <v>190</v>
      </c>
      <c r="J10272" s="10" t="s">
        <v>224</v>
      </c>
    </row>
    <row r="10273" spans="1:10" x14ac:dyDescent="0.25">
      <c r="A10273" s="3" t="s">
        <v>10531</v>
      </c>
      <c r="B10273" s="3" t="s">
        <v>261</v>
      </c>
      <c r="C10273" s="3" t="s">
        <v>187</v>
      </c>
      <c r="D10273" s="3" t="s">
        <v>26189</v>
      </c>
      <c r="E10273" s="3" t="s">
        <v>41620</v>
      </c>
      <c r="F10273" s="6" t="s">
        <v>57025</v>
      </c>
      <c r="G10273" s="9" t="s">
        <v>77</v>
      </c>
      <c r="H10273" s="6" t="s">
        <v>72307</v>
      </c>
      <c r="I10273" s="6" t="s">
        <v>190</v>
      </c>
      <c r="J10273" s="10" t="s">
        <v>115</v>
      </c>
    </row>
    <row r="10274" spans="1:10" x14ac:dyDescent="0.25">
      <c r="A10274" s="3" t="s">
        <v>10532</v>
      </c>
      <c r="B10274" s="3" t="s">
        <v>261</v>
      </c>
      <c r="C10274" s="3" t="s">
        <v>187</v>
      </c>
      <c r="D10274" s="3" t="s">
        <v>26190</v>
      </c>
      <c r="E10274" s="3" t="s">
        <v>41621</v>
      </c>
      <c r="F10274" s="6" t="s">
        <v>57026</v>
      </c>
      <c r="G10274" s="9" t="s">
        <v>77</v>
      </c>
      <c r="H10274" s="6" t="s">
        <v>72308</v>
      </c>
      <c r="I10274" s="6" t="s">
        <v>190</v>
      </c>
      <c r="J10274" s="10" t="s">
        <v>224</v>
      </c>
    </row>
    <row r="10275" spans="1:10" x14ac:dyDescent="0.25">
      <c r="A10275" s="3" t="s">
        <v>10533</v>
      </c>
      <c r="B10275" s="3" t="s">
        <v>261</v>
      </c>
      <c r="C10275" s="3" t="s">
        <v>187</v>
      </c>
      <c r="D10275" s="3" t="s">
        <v>26191</v>
      </c>
      <c r="E10275" s="3" t="s">
        <v>41622</v>
      </c>
      <c r="F10275" s="6" t="s">
        <v>57027</v>
      </c>
      <c r="G10275" s="9" t="s">
        <v>77</v>
      </c>
      <c r="H10275" s="6" t="s">
        <v>72309</v>
      </c>
      <c r="I10275" s="6" t="s">
        <v>190</v>
      </c>
      <c r="J10275" s="10" t="s">
        <v>224</v>
      </c>
    </row>
    <row r="10276" spans="1:10" x14ac:dyDescent="0.25">
      <c r="A10276" s="3" t="s">
        <v>10534</v>
      </c>
      <c r="B10276" s="3" t="s">
        <v>261</v>
      </c>
      <c r="C10276" s="3" t="s">
        <v>187</v>
      </c>
      <c r="D10276" s="3" t="s">
        <v>26192</v>
      </c>
      <c r="E10276" s="3" t="s">
        <v>41623</v>
      </c>
      <c r="F10276" s="6" t="s">
        <v>57028</v>
      </c>
      <c r="G10276" s="9" t="s">
        <v>77</v>
      </c>
      <c r="H10276" s="6" t="s">
        <v>72310</v>
      </c>
      <c r="I10276" s="6" t="s">
        <v>190</v>
      </c>
      <c r="J10276" s="10" t="s">
        <v>224</v>
      </c>
    </row>
    <row r="10277" spans="1:10" x14ac:dyDescent="0.25">
      <c r="A10277" s="3" t="s">
        <v>10535</v>
      </c>
      <c r="B10277" s="3" t="s">
        <v>261</v>
      </c>
      <c r="C10277" s="3" t="s">
        <v>187</v>
      </c>
      <c r="D10277" s="3" t="s">
        <v>26193</v>
      </c>
      <c r="E10277" s="3" t="s">
        <v>41624</v>
      </c>
      <c r="F10277" s="6" t="s">
        <v>57029</v>
      </c>
      <c r="G10277" s="9" t="s">
        <v>77</v>
      </c>
      <c r="H10277" s="6" t="s">
        <v>72311</v>
      </c>
      <c r="I10277" s="6" t="s">
        <v>198</v>
      </c>
      <c r="J10277" s="10" t="s">
        <v>227</v>
      </c>
    </row>
    <row r="10278" spans="1:10" x14ac:dyDescent="0.25">
      <c r="A10278" s="3" t="s">
        <v>10536</v>
      </c>
      <c r="B10278" s="3" t="s">
        <v>261</v>
      </c>
      <c r="C10278" s="3" t="s">
        <v>187</v>
      </c>
      <c r="D10278" s="3" t="s">
        <v>26194</v>
      </c>
      <c r="E10278" s="3" t="s">
        <v>41625</v>
      </c>
      <c r="F10278" s="6" t="s">
        <v>57030</v>
      </c>
      <c r="G10278" s="9" t="s">
        <v>77</v>
      </c>
      <c r="H10278" s="6" t="s">
        <v>72312</v>
      </c>
      <c r="I10278" s="6" t="s">
        <v>190</v>
      </c>
      <c r="J10278" s="10" t="s">
        <v>224</v>
      </c>
    </row>
    <row r="10279" spans="1:10" x14ac:dyDescent="0.25">
      <c r="A10279" s="3" t="s">
        <v>10537</v>
      </c>
      <c r="B10279" s="3" t="s">
        <v>261</v>
      </c>
      <c r="C10279" s="3" t="s">
        <v>187</v>
      </c>
      <c r="D10279" s="3" t="s">
        <v>26195</v>
      </c>
      <c r="E10279" s="3" t="s">
        <v>41626</v>
      </c>
      <c r="F10279" s="6" t="s">
        <v>57031</v>
      </c>
      <c r="G10279" s="9" t="s">
        <v>77</v>
      </c>
      <c r="H10279" s="6" t="s">
        <v>72313</v>
      </c>
      <c r="I10279" s="6" t="s">
        <v>190</v>
      </c>
      <c r="J10279" s="10" t="s">
        <v>115</v>
      </c>
    </row>
    <row r="10280" spans="1:10" x14ac:dyDescent="0.25">
      <c r="A10280" s="3" t="s">
        <v>10538</v>
      </c>
      <c r="B10280" s="3" t="s">
        <v>261</v>
      </c>
      <c r="C10280" s="3" t="s">
        <v>187</v>
      </c>
      <c r="D10280" s="3" t="s">
        <v>26196</v>
      </c>
      <c r="E10280" s="3" t="s">
        <v>41627</v>
      </c>
      <c r="F10280" s="6" t="s">
        <v>57032</v>
      </c>
      <c r="G10280" s="9" t="s">
        <v>77</v>
      </c>
      <c r="H10280" s="6" t="s">
        <v>72314</v>
      </c>
      <c r="I10280" s="6" t="s">
        <v>190</v>
      </c>
      <c r="J10280" s="10" t="s">
        <v>224</v>
      </c>
    </row>
    <row r="10281" spans="1:10" x14ac:dyDescent="0.25">
      <c r="A10281" s="3" t="s">
        <v>10539</v>
      </c>
      <c r="B10281" s="3" t="s">
        <v>261</v>
      </c>
      <c r="C10281" s="3" t="s">
        <v>187</v>
      </c>
      <c r="D10281" s="3" t="s">
        <v>20226</v>
      </c>
      <c r="E10281" s="3" t="s">
        <v>35651</v>
      </c>
      <c r="F10281" s="6" t="s">
        <v>51069</v>
      </c>
      <c r="G10281" s="9" t="s">
        <v>75</v>
      </c>
      <c r="H10281" s="6" t="s">
        <v>66334</v>
      </c>
      <c r="I10281" s="6" t="s">
        <v>198</v>
      </c>
      <c r="J10281" s="10" t="s">
        <v>217</v>
      </c>
    </row>
    <row r="10282" spans="1:10" x14ac:dyDescent="0.25">
      <c r="A10282" s="3" t="s">
        <v>10540</v>
      </c>
      <c r="B10282" s="3" t="s">
        <v>261</v>
      </c>
      <c r="C10282" s="3" t="s">
        <v>187</v>
      </c>
      <c r="D10282" s="3" t="s">
        <v>26197</v>
      </c>
      <c r="E10282" s="3" t="s">
        <v>41628</v>
      </c>
      <c r="F10282" s="6" t="s">
        <v>57033</v>
      </c>
      <c r="G10282" s="9" t="s">
        <v>77</v>
      </c>
      <c r="H10282" s="6" t="s">
        <v>72315</v>
      </c>
      <c r="I10282" s="6" t="s">
        <v>190</v>
      </c>
      <c r="J10282" s="10" t="s">
        <v>224</v>
      </c>
    </row>
    <row r="10283" spans="1:10" x14ac:dyDescent="0.25">
      <c r="A10283" s="3" t="s">
        <v>10541</v>
      </c>
      <c r="B10283" s="3" t="s">
        <v>261</v>
      </c>
      <c r="C10283" s="3" t="s">
        <v>187</v>
      </c>
      <c r="D10283" s="3" t="s">
        <v>26198</v>
      </c>
      <c r="E10283" s="3" t="s">
        <v>41629</v>
      </c>
      <c r="F10283" s="6" t="s">
        <v>57034</v>
      </c>
      <c r="G10283" s="9" t="s">
        <v>77</v>
      </c>
      <c r="H10283" s="6" t="s">
        <v>72316</v>
      </c>
      <c r="I10283" s="6" t="s">
        <v>198</v>
      </c>
      <c r="J10283" s="10" t="s">
        <v>226</v>
      </c>
    </row>
    <row r="10284" spans="1:10" x14ac:dyDescent="0.25">
      <c r="A10284" s="3" t="s">
        <v>10542</v>
      </c>
      <c r="B10284" s="3" t="s">
        <v>261</v>
      </c>
      <c r="C10284" s="3" t="s">
        <v>187</v>
      </c>
      <c r="D10284" s="3" t="s">
        <v>26199</v>
      </c>
      <c r="E10284" s="3" t="s">
        <v>41630</v>
      </c>
      <c r="F10284" s="6" t="s">
        <v>57035</v>
      </c>
      <c r="G10284" s="9" t="s">
        <v>77</v>
      </c>
      <c r="H10284" s="6" t="s">
        <v>72317</v>
      </c>
      <c r="I10284" s="6" t="s">
        <v>190</v>
      </c>
      <c r="J10284" s="10" t="s">
        <v>224</v>
      </c>
    </row>
    <row r="10285" spans="1:10" x14ac:dyDescent="0.25">
      <c r="A10285" s="3" t="s">
        <v>10543</v>
      </c>
      <c r="B10285" s="3" t="s">
        <v>261</v>
      </c>
      <c r="C10285" s="3" t="s">
        <v>187</v>
      </c>
      <c r="D10285" s="3" t="s">
        <v>26200</v>
      </c>
      <c r="E10285" s="3" t="s">
        <v>41631</v>
      </c>
      <c r="F10285" s="6" t="s">
        <v>57036</v>
      </c>
      <c r="G10285" s="9" t="s">
        <v>77</v>
      </c>
      <c r="H10285" s="6" t="s">
        <v>72318</v>
      </c>
      <c r="I10285" s="6" t="s">
        <v>198</v>
      </c>
      <c r="J10285" s="10" t="s">
        <v>225</v>
      </c>
    </row>
    <row r="10286" spans="1:10" x14ac:dyDescent="0.25">
      <c r="A10286" s="3" t="s">
        <v>10544</v>
      </c>
      <c r="B10286" s="3" t="s">
        <v>261</v>
      </c>
      <c r="C10286" s="3" t="s">
        <v>187</v>
      </c>
      <c r="D10286" s="3" t="s">
        <v>26201</v>
      </c>
      <c r="E10286" s="3" t="s">
        <v>41632</v>
      </c>
      <c r="F10286" s="6" t="s">
        <v>57037</v>
      </c>
      <c r="G10286" s="9" t="s">
        <v>77</v>
      </c>
      <c r="H10286" s="6" t="s">
        <v>72319</v>
      </c>
      <c r="I10286" s="6" t="s">
        <v>190</v>
      </c>
      <c r="J10286" s="10" t="s">
        <v>224</v>
      </c>
    </row>
    <row r="10287" spans="1:10" x14ac:dyDescent="0.25">
      <c r="A10287" s="3" t="s">
        <v>10545</v>
      </c>
      <c r="B10287" s="3" t="s">
        <v>261</v>
      </c>
      <c r="C10287" s="3" t="s">
        <v>187</v>
      </c>
      <c r="D10287" s="3" t="s">
        <v>26202</v>
      </c>
      <c r="E10287" s="3" t="s">
        <v>41633</v>
      </c>
      <c r="F10287" s="6" t="s">
        <v>57038</v>
      </c>
      <c r="G10287" s="9" t="s">
        <v>77</v>
      </c>
      <c r="H10287" s="6" t="s">
        <v>72320</v>
      </c>
      <c r="I10287" s="6" t="s">
        <v>190</v>
      </c>
      <c r="J10287" s="10" t="s">
        <v>224</v>
      </c>
    </row>
    <row r="10288" spans="1:10" x14ac:dyDescent="0.25">
      <c r="A10288" s="3" t="s">
        <v>10546</v>
      </c>
      <c r="B10288" s="3" t="s">
        <v>261</v>
      </c>
      <c r="C10288" s="3" t="s">
        <v>187</v>
      </c>
      <c r="D10288" s="3" t="s">
        <v>26203</v>
      </c>
      <c r="E10288" s="3" t="s">
        <v>41634</v>
      </c>
      <c r="F10288" s="6" t="s">
        <v>57039</v>
      </c>
      <c r="G10288" s="9" t="s">
        <v>77</v>
      </c>
      <c r="H10288" s="6" t="s">
        <v>72321</v>
      </c>
      <c r="I10288" s="6" t="s">
        <v>190</v>
      </c>
      <c r="J10288" s="10" t="s">
        <v>224</v>
      </c>
    </row>
    <row r="10289" spans="1:10" x14ac:dyDescent="0.25">
      <c r="A10289" s="3" t="s">
        <v>10547</v>
      </c>
      <c r="B10289" s="3" t="s">
        <v>261</v>
      </c>
      <c r="C10289" s="3" t="s">
        <v>187</v>
      </c>
      <c r="D10289" s="3" t="s">
        <v>26204</v>
      </c>
      <c r="E10289" s="3" t="s">
        <v>41635</v>
      </c>
      <c r="F10289" s="6" t="s">
        <v>57040</v>
      </c>
      <c r="G10289" s="9" t="s">
        <v>77</v>
      </c>
      <c r="H10289" s="6" t="s">
        <v>72322</v>
      </c>
      <c r="I10289" s="6" t="s">
        <v>190</v>
      </c>
      <c r="J10289" s="10" t="s">
        <v>224</v>
      </c>
    </row>
    <row r="10290" spans="1:10" x14ac:dyDescent="0.25">
      <c r="A10290" s="3" t="s">
        <v>10548</v>
      </c>
      <c r="B10290" s="3" t="s">
        <v>261</v>
      </c>
      <c r="C10290" s="3" t="s">
        <v>187</v>
      </c>
      <c r="D10290" s="3" t="s">
        <v>26205</v>
      </c>
      <c r="E10290" s="3" t="s">
        <v>41636</v>
      </c>
      <c r="F10290" s="6" t="s">
        <v>57041</v>
      </c>
      <c r="G10290" s="9" t="s">
        <v>77</v>
      </c>
      <c r="H10290" s="6" t="s">
        <v>72323</v>
      </c>
      <c r="I10290" s="6" t="s">
        <v>198</v>
      </c>
      <c r="J10290" s="10" t="s">
        <v>227</v>
      </c>
    </row>
    <row r="10291" spans="1:10" x14ac:dyDescent="0.25">
      <c r="A10291" s="3" t="s">
        <v>10549</v>
      </c>
      <c r="B10291" s="3" t="s">
        <v>261</v>
      </c>
      <c r="C10291" s="3" t="s">
        <v>187</v>
      </c>
      <c r="D10291" s="3" t="s">
        <v>26206</v>
      </c>
      <c r="E10291" s="3" t="s">
        <v>41637</v>
      </c>
      <c r="F10291" s="6" t="s">
        <v>57042</v>
      </c>
      <c r="G10291" s="9" t="s">
        <v>77</v>
      </c>
      <c r="H10291" s="6" t="s">
        <v>72324</v>
      </c>
      <c r="I10291" s="6" t="s">
        <v>190</v>
      </c>
      <c r="J10291" s="10" t="s">
        <v>224</v>
      </c>
    </row>
    <row r="10292" spans="1:10" x14ac:dyDescent="0.25">
      <c r="A10292" s="3" t="s">
        <v>10550</v>
      </c>
      <c r="B10292" s="3" t="s">
        <v>261</v>
      </c>
      <c r="C10292" s="3" t="s">
        <v>187</v>
      </c>
      <c r="D10292" s="3" t="s">
        <v>26207</v>
      </c>
      <c r="E10292" s="3" t="s">
        <v>41638</v>
      </c>
      <c r="F10292" s="6" t="s">
        <v>57043</v>
      </c>
      <c r="G10292" s="9" t="s">
        <v>77</v>
      </c>
      <c r="H10292" s="6" t="s">
        <v>72325</v>
      </c>
      <c r="I10292" s="6" t="s">
        <v>190</v>
      </c>
      <c r="J10292" s="10" t="s">
        <v>115</v>
      </c>
    </row>
    <row r="10293" spans="1:10" x14ac:dyDescent="0.25">
      <c r="A10293" s="3" t="s">
        <v>10551</v>
      </c>
      <c r="B10293" s="3" t="s">
        <v>261</v>
      </c>
      <c r="C10293" s="3" t="s">
        <v>187</v>
      </c>
      <c r="D10293" s="3" t="s">
        <v>26208</v>
      </c>
      <c r="E10293" s="3" t="s">
        <v>41639</v>
      </c>
      <c r="F10293" s="6" t="s">
        <v>57044</v>
      </c>
      <c r="G10293" s="9" t="s">
        <v>77</v>
      </c>
      <c r="H10293" s="6" t="s">
        <v>72326</v>
      </c>
      <c r="I10293" s="6" t="s">
        <v>190</v>
      </c>
      <c r="J10293" s="10" t="s">
        <v>115</v>
      </c>
    </row>
    <row r="10294" spans="1:10" x14ac:dyDescent="0.25">
      <c r="A10294" s="3" t="s">
        <v>10552</v>
      </c>
      <c r="B10294" s="3" t="s">
        <v>261</v>
      </c>
      <c r="C10294" s="3" t="s">
        <v>187</v>
      </c>
      <c r="D10294" s="3" t="s">
        <v>26209</v>
      </c>
      <c r="E10294" s="3" t="s">
        <v>41640</v>
      </c>
      <c r="F10294" s="6" t="s">
        <v>57045</v>
      </c>
      <c r="G10294" s="9" t="s">
        <v>77</v>
      </c>
      <c r="H10294" s="6" t="s">
        <v>72327</v>
      </c>
      <c r="I10294" s="6" t="s">
        <v>190</v>
      </c>
      <c r="J10294" s="10" t="s">
        <v>224</v>
      </c>
    </row>
    <row r="10295" spans="1:10" x14ac:dyDescent="0.25">
      <c r="A10295" s="3" t="s">
        <v>10553</v>
      </c>
      <c r="B10295" s="3" t="s">
        <v>261</v>
      </c>
      <c r="C10295" s="3" t="s">
        <v>187</v>
      </c>
      <c r="D10295" s="3" t="s">
        <v>26210</v>
      </c>
      <c r="E10295" s="3" t="s">
        <v>41641</v>
      </c>
      <c r="F10295" s="6" t="s">
        <v>57046</v>
      </c>
      <c r="G10295" s="9" t="s">
        <v>77</v>
      </c>
      <c r="H10295" s="6" t="s">
        <v>72328</v>
      </c>
      <c r="I10295" s="6" t="s">
        <v>190</v>
      </c>
      <c r="J10295" s="10" t="s">
        <v>224</v>
      </c>
    </row>
    <row r="10296" spans="1:10" x14ac:dyDescent="0.25">
      <c r="A10296" s="3" t="s">
        <v>10554</v>
      </c>
      <c r="B10296" s="3" t="s">
        <v>261</v>
      </c>
      <c r="C10296" s="3" t="s">
        <v>187</v>
      </c>
      <c r="D10296" s="3" t="s">
        <v>26211</v>
      </c>
      <c r="E10296" s="3" t="s">
        <v>41642</v>
      </c>
      <c r="F10296" s="6" t="s">
        <v>57047</v>
      </c>
      <c r="G10296" s="9" t="s">
        <v>77</v>
      </c>
      <c r="H10296" s="6" t="s">
        <v>72329</v>
      </c>
      <c r="I10296" s="6" t="s">
        <v>190</v>
      </c>
      <c r="J10296" s="10" t="s">
        <v>224</v>
      </c>
    </row>
    <row r="10297" spans="1:10" x14ac:dyDescent="0.25">
      <c r="A10297" s="3" t="s">
        <v>10555</v>
      </c>
      <c r="B10297" s="3" t="s">
        <v>261</v>
      </c>
      <c r="C10297" s="3" t="s">
        <v>187</v>
      </c>
      <c r="D10297" s="3" t="s">
        <v>26212</v>
      </c>
      <c r="E10297" s="3" t="s">
        <v>41643</v>
      </c>
      <c r="F10297" s="6" t="s">
        <v>57048</v>
      </c>
      <c r="G10297" s="9" t="s">
        <v>77</v>
      </c>
      <c r="H10297" s="6" t="s">
        <v>72330</v>
      </c>
      <c r="I10297" s="6" t="s">
        <v>190</v>
      </c>
      <c r="J10297" s="10" t="s">
        <v>224</v>
      </c>
    </row>
    <row r="10298" spans="1:10" x14ac:dyDescent="0.25">
      <c r="A10298" s="3" t="s">
        <v>10556</v>
      </c>
      <c r="B10298" s="3" t="s">
        <v>261</v>
      </c>
      <c r="C10298" s="3" t="s">
        <v>187</v>
      </c>
      <c r="D10298" s="3" t="s">
        <v>26213</v>
      </c>
      <c r="E10298" s="3" t="s">
        <v>41644</v>
      </c>
      <c r="F10298" s="6" t="s">
        <v>57049</v>
      </c>
      <c r="G10298" s="9" t="s">
        <v>77</v>
      </c>
      <c r="H10298" s="6" t="s">
        <v>72331</v>
      </c>
      <c r="I10298" s="6" t="s">
        <v>190</v>
      </c>
      <c r="J10298" s="10" t="s">
        <v>224</v>
      </c>
    </row>
    <row r="10299" spans="1:10" x14ac:dyDescent="0.25">
      <c r="A10299" s="3" t="s">
        <v>10557</v>
      </c>
      <c r="B10299" s="3" t="s">
        <v>261</v>
      </c>
      <c r="C10299" s="3" t="s">
        <v>187</v>
      </c>
      <c r="D10299" s="3" t="s">
        <v>26214</v>
      </c>
      <c r="E10299" s="3" t="s">
        <v>41645</v>
      </c>
      <c r="F10299" s="6" t="s">
        <v>57050</v>
      </c>
      <c r="G10299" s="9" t="s">
        <v>77</v>
      </c>
      <c r="H10299" s="6" t="s">
        <v>72332</v>
      </c>
      <c r="I10299" s="6" t="s">
        <v>190</v>
      </c>
      <c r="J10299" s="10" t="s">
        <v>224</v>
      </c>
    </row>
    <row r="10300" spans="1:10" x14ac:dyDescent="0.25">
      <c r="A10300" s="3" t="s">
        <v>10558</v>
      </c>
      <c r="B10300" s="3" t="s">
        <v>261</v>
      </c>
      <c r="C10300" s="3" t="s">
        <v>187</v>
      </c>
      <c r="D10300" s="3" t="s">
        <v>26215</v>
      </c>
      <c r="E10300" s="3" t="s">
        <v>41646</v>
      </c>
      <c r="F10300" s="6" t="s">
        <v>57051</v>
      </c>
      <c r="G10300" s="9" t="s">
        <v>77</v>
      </c>
      <c r="H10300" s="6" t="s">
        <v>72333</v>
      </c>
      <c r="I10300" s="6" t="s">
        <v>190</v>
      </c>
      <c r="J10300" s="10" t="s">
        <v>224</v>
      </c>
    </row>
    <row r="10301" spans="1:10" x14ac:dyDescent="0.25">
      <c r="A10301" s="3" t="s">
        <v>10559</v>
      </c>
      <c r="B10301" s="3" t="s">
        <v>261</v>
      </c>
      <c r="C10301" s="3" t="s">
        <v>187</v>
      </c>
      <c r="D10301" s="3" t="s">
        <v>26216</v>
      </c>
      <c r="E10301" s="3" t="s">
        <v>41647</v>
      </c>
      <c r="F10301" s="6" t="s">
        <v>57052</v>
      </c>
      <c r="G10301" s="9" t="s">
        <v>77</v>
      </c>
      <c r="H10301" s="6" t="s">
        <v>72334</v>
      </c>
      <c r="I10301" s="6" t="s">
        <v>190</v>
      </c>
      <c r="J10301" s="10" t="s">
        <v>224</v>
      </c>
    </row>
    <row r="10302" spans="1:10" x14ac:dyDescent="0.25">
      <c r="A10302" s="3" t="s">
        <v>10560</v>
      </c>
      <c r="B10302" s="3" t="s">
        <v>261</v>
      </c>
      <c r="C10302" s="3" t="s">
        <v>187</v>
      </c>
      <c r="D10302" s="3" t="s">
        <v>26217</v>
      </c>
      <c r="E10302" s="3" t="s">
        <v>41648</v>
      </c>
      <c r="F10302" s="6" t="s">
        <v>57053</v>
      </c>
      <c r="G10302" s="9" t="s">
        <v>77</v>
      </c>
      <c r="H10302" s="6" t="s">
        <v>72335</v>
      </c>
      <c r="I10302" s="6" t="s">
        <v>198</v>
      </c>
      <c r="J10302" s="10" t="s">
        <v>77708</v>
      </c>
    </row>
    <row r="10303" spans="1:10" x14ac:dyDescent="0.25">
      <c r="A10303" s="3" t="s">
        <v>10561</v>
      </c>
      <c r="B10303" s="3" t="s">
        <v>261</v>
      </c>
      <c r="C10303" s="3" t="s">
        <v>187</v>
      </c>
      <c r="D10303" s="3" t="s">
        <v>26218</v>
      </c>
      <c r="E10303" s="3" t="s">
        <v>41649</v>
      </c>
      <c r="F10303" s="6" t="s">
        <v>57054</v>
      </c>
      <c r="G10303" s="9" t="s">
        <v>77</v>
      </c>
      <c r="H10303" s="6" t="s">
        <v>72336</v>
      </c>
      <c r="I10303" s="6" t="s">
        <v>190</v>
      </c>
      <c r="J10303" s="10" t="s">
        <v>115</v>
      </c>
    </row>
    <row r="10304" spans="1:10" x14ac:dyDescent="0.25">
      <c r="A10304" s="3" t="s">
        <v>10562</v>
      </c>
      <c r="B10304" s="3" t="s">
        <v>261</v>
      </c>
      <c r="C10304" s="3" t="s">
        <v>187</v>
      </c>
      <c r="D10304" s="3" t="s">
        <v>26219</v>
      </c>
      <c r="E10304" s="3" t="s">
        <v>41650</v>
      </c>
      <c r="F10304" s="6" t="s">
        <v>57055</v>
      </c>
      <c r="G10304" s="9" t="s">
        <v>77</v>
      </c>
      <c r="H10304" s="6" t="s">
        <v>72337</v>
      </c>
      <c r="I10304" s="6" t="s">
        <v>190</v>
      </c>
      <c r="J10304" s="10" t="s">
        <v>224</v>
      </c>
    </row>
    <row r="10305" spans="1:10" x14ac:dyDescent="0.25">
      <c r="A10305" s="3" t="s">
        <v>10563</v>
      </c>
      <c r="B10305" s="3" t="s">
        <v>261</v>
      </c>
      <c r="C10305" s="3" t="s">
        <v>187</v>
      </c>
      <c r="D10305" s="3" t="s">
        <v>26220</v>
      </c>
      <c r="E10305" s="3" t="s">
        <v>41651</v>
      </c>
      <c r="F10305" s="6" t="s">
        <v>57056</v>
      </c>
      <c r="G10305" s="9" t="s">
        <v>77</v>
      </c>
      <c r="H10305" s="6" t="s">
        <v>72338</v>
      </c>
      <c r="I10305" s="6" t="s">
        <v>190</v>
      </c>
      <c r="J10305" s="10" t="s">
        <v>224</v>
      </c>
    </row>
    <row r="10306" spans="1:10" x14ac:dyDescent="0.25">
      <c r="A10306" s="3" t="s">
        <v>10564</v>
      </c>
      <c r="B10306" s="3" t="s">
        <v>261</v>
      </c>
      <c r="C10306" s="3" t="s">
        <v>187</v>
      </c>
      <c r="D10306" s="3" t="s">
        <v>26221</v>
      </c>
      <c r="E10306" s="3" t="s">
        <v>41652</v>
      </c>
      <c r="F10306" s="6" t="s">
        <v>57057</v>
      </c>
      <c r="G10306" s="9" t="s">
        <v>77</v>
      </c>
      <c r="H10306" s="6" t="s">
        <v>72339</v>
      </c>
      <c r="I10306" s="6" t="s">
        <v>190</v>
      </c>
      <c r="J10306" s="10" t="s">
        <v>224</v>
      </c>
    </row>
    <row r="10307" spans="1:10" x14ac:dyDescent="0.25">
      <c r="A10307" s="3" t="s">
        <v>10565</v>
      </c>
      <c r="B10307" s="3" t="s">
        <v>261</v>
      </c>
      <c r="C10307" s="3" t="s">
        <v>187</v>
      </c>
      <c r="D10307" s="3" t="s">
        <v>26222</v>
      </c>
      <c r="E10307" s="3" t="s">
        <v>41653</v>
      </c>
      <c r="F10307" s="6" t="s">
        <v>57058</v>
      </c>
      <c r="G10307" s="9" t="s">
        <v>77</v>
      </c>
      <c r="H10307" s="6" t="s">
        <v>72340</v>
      </c>
      <c r="I10307" s="6" t="s">
        <v>190</v>
      </c>
      <c r="J10307" s="10" t="s">
        <v>224</v>
      </c>
    </row>
    <row r="10308" spans="1:10" x14ac:dyDescent="0.25">
      <c r="A10308" s="3" t="s">
        <v>10566</v>
      </c>
      <c r="B10308" s="3" t="s">
        <v>261</v>
      </c>
      <c r="C10308" s="3" t="s">
        <v>187</v>
      </c>
      <c r="D10308" s="3" t="s">
        <v>26223</v>
      </c>
      <c r="E10308" s="3" t="s">
        <v>41654</v>
      </c>
      <c r="F10308" s="6" t="s">
        <v>57059</v>
      </c>
      <c r="G10308" s="9" t="s">
        <v>77</v>
      </c>
      <c r="H10308" s="6" t="s">
        <v>72341</v>
      </c>
      <c r="I10308" s="6" t="s">
        <v>190</v>
      </c>
      <c r="J10308" s="10" t="s">
        <v>224</v>
      </c>
    </row>
    <row r="10309" spans="1:10" x14ac:dyDescent="0.25">
      <c r="A10309" s="3" t="s">
        <v>10567</v>
      </c>
      <c r="B10309" s="3" t="s">
        <v>261</v>
      </c>
      <c r="C10309" s="3" t="s">
        <v>187</v>
      </c>
      <c r="D10309" s="3" t="s">
        <v>26224</v>
      </c>
      <c r="E10309" s="3" t="s">
        <v>41655</v>
      </c>
      <c r="F10309" s="6" t="s">
        <v>57060</v>
      </c>
      <c r="G10309" s="9" t="s">
        <v>77</v>
      </c>
      <c r="H10309" s="6" t="s">
        <v>72342</v>
      </c>
      <c r="I10309" s="6" t="s">
        <v>198</v>
      </c>
      <c r="J10309" s="10" t="s">
        <v>228</v>
      </c>
    </row>
    <row r="10310" spans="1:10" x14ac:dyDescent="0.25">
      <c r="A10310" s="3" t="s">
        <v>10568</v>
      </c>
      <c r="B10310" s="3" t="s">
        <v>261</v>
      </c>
      <c r="C10310" s="3" t="s">
        <v>187</v>
      </c>
      <c r="D10310" s="3" t="s">
        <v>26225</v>
      </c>
      <c r="E10310" s="3" t="s">
        <v>41656</v>
      </c>
      <c r="F10310" s="6" t="s">
        <v>57061</v>
      </c>
      <c r="G10310" s="9" t="s">
        <v>77</v>
      </c>
      <c r="H10310" s="6" t="s">
        <v>72343</v>
      </c>
      <c r="I10310" s="6" t="s">
        <v>190</v>
      </c>
      <c r="J10310" s="10" t="s">
        <v>224</v>
      </c>
    </row>
    <row r="10311" spans="1:10" x14ac:dyDescent="0.25">
      <c r="A10311" s="3" t="s">
        <v>10569</v>
      </c>
      <c r="B10311" s="3" t="s">
        <v>261</v>
      </c>
      <c r="C10311" s="3" t="s">
        <v>187</v>
      </c>
      <c r="D10311" s="3" t="s">
        <v>26226</v>
      </c>
      <c r="E10311" s="3" t="s">
        <v>41657</v>
      </c>
      <c r="F10311" s="6" t="s">
        <v>57062</v>
      </c>
      <c r="G10311" s="9" t="s">
        <v>77</v>
      </c>
      <c r="H10311" s="6" t="s">
        <v>72344</v>
      </c>
      <c r="I10311" s="6" t="s">
        <v>190</v>
      </c>
      <c r="J10311" s="10" t="s">
        <v>224</v>
      </c>
    </row>
    <row r="10312" spans="1:10" x14ac:dyDescent="0.25">
      <c r="A10312" s="3" t="s">
        <v>10570</v>
      </c>
      <c r="B10312" s="3" t="s">
        <v>261</v>
      </c>
      <c r="C10312" s="3" t="s">
        <v>187</v>
      </c>
      <c r="D10312" s="3" t="s">
        <v>26227</v>
      </c>
      <c r="E10312" s="3" t="s">
        <v>41658</v>
      </c>
      <c r="F10312" s="6" t="s">
        <v>57063</v>
      </c>
      <c r="G10312" s="9" t="s">
        <v>77</v>
      </c>
      <c r="H10312" s="6" t="s">
        <v>72345</v>
      </c>
      <c r="I10312" s="6" t="s">
        <v>190</v>
      </c>
      <c r="J10312" s="10" t="s">
        <v>224</v>
      </c>
    </row>
    <row r="10313" spans="1:10" x14ac:dyDescent="0.25">
      <c r="A10313" s="3" t="s">
        <v>10571</v>
      </c>
      <c r="B10313" s="3" t="s">
        <v>261</v>
      </c>
      <c r="C10313" s="3" t="s">
        <v>187</v>
      </c>
      <c r="D10313" s="3" t="s">
        <v>26228</v>
      </c>
      <c r="E10313" s="3" t="s">
        <v>41659</v>
      </c>
      <c r="F10313" s="6" t="s">
        <v>57064</v>
      </c>
      <c r="G10313" s="9" t="s">
        <v>77</v>
      </c>
      <c r="H10313" s="6" t="s">
        <v>72346</v>
      </c>
      <c r="I10313" s="6" t="s">
        <v>190</v>
      </c>
      <c r="J10313" s="10" t="s">
        <v>115</v>
      </c>
    </row>
    <row r="10314" spans="1:10" x14ac:dyDescent="0.25">
      <c r="A10314" s="3" t="s">
        <v>10572</v>
      </c>
      <c r="B10314" s="3" t="s">
        <v>261</v>
      </c>
      <c r="C10314" s="3" t="s">
        <v>187</v>
      </c>
      <c r="D10314" s="3" t="s">
        <v>26229</v>
      </c>
      <c r="E10314" s="3" t="s">
        <v>41660</v>
      </c>
      <c r="F10314" s="6" t="s">
        <v>57065</v>
      </c>
      <c r="G10314" s="9" t="s">
        <v>77</v>
      </c>
      <c r="H10314" s="6" t="s">
        <v>72347</v>
      </c>
      <c r="I10314" s="6" t="s">
        <v>190</v>
      </c>
      <c r="J10314" s="10" t="s">
        <v>115</v>
      </c>
    </row>
    <row r="10315" spans="1:10" x14ac:dyDescent="0.25">
      <c r="A10315" s="3" t="s">
        <v>10573</v>
      </c>
      <c r="B10315" s="3" t="s">
        <v>261</v>
      </c>
      <c r="C10315" s="3" t="s">
        <v>187</v>
      </c>
      <c r="D10315" s="3" t="s">
        <v>26230</v>
      </c>
      <c r="E10315" s="3" t="s">
        <v>41661</v>
      </c>
      <c r="F10315" s="6" t="s">
        <v>57066</v>
      </c>
      <c r="G10315" s="9" t="s">
        <v>77</v>
      </c>
      <c r="H10315" s="6" t="s">
        <v>72348</v>
      </c>
      <c r="I10315" s="6" t="s">
        <v>190</v>
      </c>
      <c r="J10315" s="10" t="s">
        <v>224</v>
      </c>
    </row>
    <row r="10316" spans="1:10" x14ac:dyDescent="0.25">
      <c r="A10316" s="3" t="s">
        <v>10574</v>
      </c>
      <c r="B10316" s="3" t="s">
        <v>261</v>
      </c>
      <c r="C10316" s="3" t="s">
        <v>187</v>
      </c>
      <c r="D10316" s="3" t="s">
        <v>20879</v>
      </c>
      <c r="E10316" s="3" t="s">
        <v>36311</v>
      </c>
      <c r="F10316" s="6" t="s">
        <v>51729</v>
      </c>
      <c r="G10316" s="9" t="s">
        <v>75</v>
      </c>
      <c r="H10316" s="6" t="s">
        <v>66994</v>
      </c>
      <c r="I10316" s="6" t="s">
        <v>198</v>
      </c>
      <c r="J10316" s="10" t="s">
        <v>212</v>
      </c>
    </row>
    <row r="10317" spans="1:10" x14ac:dyDescent="0.25">
      <c r="A10317" s="3" t="s">
        <v>10575</v>
      </c>
      <c r="B10317" s="3" t="s">
        <v>261</v>
      </c>
      <c r="C10317" s="3" t="s">
        <v>187</v>
      </c>
      <c r="D10317" s="3" t="s">
        <v>26231</v>
      </c>
      <c r="E10317" s="3" t="s">
        <v>41662</v>
      </c>
      <c r="F10317" s="6" t="s">
        <v>57067</v>
      </c>
      <c r="G10317" s="9" t="s">
        <v>77</v>
      </c>
      <c r="H10317" s="6" t="s">
        <v>72349</v>
      </c>
      <c r="I10317" s="6" t="s">
        <v>198</v>
      </c>
      <c r="J10317" s="10" t="s">
        <v>77708</v>
      </c>
    </row>
    <row r="10318" spans="1:10" x14ac:dyDescent="0.25">
      <c r="A10318" s="3" t="s">
        <v>10576</v>
      </c>
      <c r="B10318" s="3" t="s">
        <v>261</v>
      </c>
      <c r="C10318" s="3" t="s">
        <v>187</v>
      </c>
      <c r="D10318" s="3" t="s">
        <v>26232</v>
      </c>
      <c r="E10318" s="3" t="s">
        <v>41663</v>
      </c>
      <c r="F10318" s="6" t="s">
        <v>57068</v>
      </c>
      <c r="G10318" s="9" t="s">
        <v>77</v>
      </c>
      <c r="H10318" s="6" t="s">
        <v>72350</v>
      </c>
      <c r="I10318" s="6" t="s">
        <v>190</v>
      </c>
      <c r="J10318" s="10" t="s">
        <v>115</v>
      </c>
    </row>
    <row r="10319" spans="1:10" x14ac:dyDescent="0.25">
      <c r="A10319" s="3" t="s">
        <v>10577</v>
      </c>
      <c r="B10319" s="3" t="s">
        <v>261</v>
      </c>
      <c r="C10319" s="3" t="s">
        <v>187</v>
      </c>
      <c r="D10319" s="3" t="s">
        <v>26233</v>
      </c>
      <c r="E10319" s="3" t="s">
        <v>41664</v>
      </c>
      <c r="F10319" s="6" t="s">
        <v>57069</v>
      </c>
      <c r="G10319" s="9" t="s">
        <v>77</v>
      </c>
      <c r="H10319" s="6" t="s">
        <v>72351</v>
      </c>
      <c r="I10319" s="6" t="s">
        <v>190</v>
      </c>
      <c r="J10319" s="10" t="s">
        <v>115</v>
      </c>
    </row>
    <row r="10320" spans="1:10" x14ac:dyDescent="0.25">
      <c r="A10320" s="3" t="s">
        <v>10578</v>
      </c>
      <c r="B10320" s="3" t="s">
        <v>261</v>
      </c>
      <c r="C10320" s="3" t="s">
        <v>187</v>
      </c>
      <c r="D10320" s="3" t="s">
        <v>26234</v>
      </c>
      <c r="E10320" s="3" t="s">
        <v>41665</v>
      </c>
      <c r="F10320" s="6" t="s">
        <v>57070</v>
      </c>
      <c r="G10320" s="9" t="s">
        <v>77</v>
      </c>
      <c r="H10320" s="6" t="s">
        <v>72352</v>
      </c>
      <c r="I10320" s="6" t="s">
        <v>190</v>
      </c>
      <c r="J10320" s="10" t="s">
        <v>224</v>
      </c>
    </row>
    <row r="10321" spans="1:10" x14ac:dyDescent="0.25">
      <c r="A10321" s="3" t="s">
        <v>10579</v>
      </c>
      <c r="B10321" s="3" t="s">
        <v>261</v>
      </c>
      <c r="C10321" s="3" t="s">
        <v>187</v>
      </c>
      <c r="D10321" s="3" t="s">
        <v>26235</v>
      </c>
      <c r="E10321" s="3" t="s">
        <v>41666</v>
      </c>
      <c r="F10321" s="6" t="s">
        <v>57071</v>
      </c>
      <c r="G10321" s="9" t="s">
        <v>77</v>
      </c>
      <c r="H10321" s="6" t="s">
        <v>72353</v>
      </c>
      <c r="I10321" s="6" t="s">
        <v>190</v>
      </c>
      <c r="J10321" s="10" t="s">
        <v>224</v>
      </c>
    </row>
    <row r="10322" spans="1:10" x14ac:dyDescent="0.25">
      <c r="A10322" s="3" t="s">
        <v>10580</v>
      </c>
      <c r="B10322" s="3" t="s">
        <v>261</v>
      </c>
      <c r="C10322" s="3" t="s">
        <v>187</v>
      </c>
      <c r="D10322" s="3" t="s">
        <v>26236</v>
      </c>
      <c r="E10322" s="3" t="s">
        <v>41667</v>
      </c>
      <c r="F10322" s="6" t="s">
        <v>57072</v>
      </c>
      <c r="G10322" s="9" t="s">
        <v>77</v>
      </c>
      <c r="H10322" s="6" t="s">
        <v>72354</v>
      </c>
      <c r="I10322" s="6" t="s">
        <v>190</v>
      </c>
      <c r="J10322" s="10" t="s">
        <v>224</v>
      </c>
    </row>
    <row r="10323" spans="1:10" x14ac:dyDescent="0.25">
      <c r="A10323" s="3" t="s">
        <v>10581</v>
      </c>
      <c r="B10323" s="3" t="s">
        <v>261</v>
      </c>
      <c r="C10323" s="3" t="s">
        <v>187</v>
      </c>
      <c r="D10323" s="3" t="s">
        <v>26237</v>
      </c>
      <c r="E10323" s="3" t="s">
        <v>41668</v>
      </c>
      <c r="F10323" s="6" t="s">
        <v>57073</v>
      </c>
      <c r="G10323" s="9" t="s">
        <v>77</v>
      </c>
      <c r="H10323" s="6" t="s">
        <v>72355</v>
      </c>
      <c r="I10323" s="6" t="s">
        <v>190</v>
      </c>
      <c r="J10323" s="10" t="s">
        <v>224</v>
      </c>
    </row>
    <row r="10324" spans="1:10" x14ac:dyDescent="0.25">
      <c r="A10324" s="3" t="s">
        <v>10582</v>
      </c>
      <c r="B10324" s="3" t="s">
        <v>261</v>
      </c>
      <c r="C10324" s="3" t="s">
        <v>187</v>
      </c>
      <c r="D10324" s="3" t="s">
        <v>26238</v>
      </c>
      <c r="E10324" s="3" t="s">
        <v>41669</v>
      </c>
      <c r="F10324" s="6" t="s">
        <v>57074</v>
      </c>
      <c r="G10324" s="9" t="s">
        <v>77</v>
      </c>
      <c r="H10324" s="6" t="s">
        <v>72356</v>
      </c>
      <c r="I10324" s="6" t="s">
        <v>190</v>
      </c>
      <c r="J10324" s="10" t="s">
        <v>224</v>
      </c>
    </row>
    <row r="10325" spans="1:10" x14ac:dyDescent="0.25">
      <c r="A10325" s="3" t="s">
        <v>10583</v>
      </c>
      <c r="B10325" s="3" t="s">
        <v>261</v>
      </c>
      <c r="C10325" s="3" t="s">
        <v>187</v>
      </c>
      <c r="D10325" s="3" t="s">
        <v>26239</v>
      </c>
      <c r="E10325" s="3" t="s">
        <v>41670</v>
      </c>
      <c r="F10325" s="6" t="s">
        <v>57075</v>
      </c>
      <c r="G10325" s="9" t="s">
        <v>77</v>
      </c>
      <c r="H10325" s="6" t="s">
        <v>72357</v>
      </c>
      <c r="I10325" s="6" t="s">
        <v>190</v>
      </c>
      <c r="J10325" s="10" t="s">
        <v>224</v>
      </c>
    </row>
    <row r="10326" spans="1:10" x14ac:dyDescent="0.25">
      <c r="A10326" s="3" t="s">
        <v>10584</v>
      </c>
      <c r="B10326" s="3" t="s">
        <v>261</v>
      </c>
      <c r="C10326" s="3" t="s">
        <v>187</v>
      </c>
      <c r="D10326" s="3" t="s">
        <v>26240</v>
      </c>
      <c r="E10326" s="3" t="s">
        <v>41671</v>
      </c>
      <c r="F10326" s="6" t="s">
        <v>57076</v>
      </c>
      <c r="G10326" s="9" t="s">
        <v>77</v>
      </c>
      <c r="H10326" s="6" t="s">
        <v>72358</v>
      </c>
      <c r="I10326" s="6" t="s">
        <v>198</v>
      </c>
      <c r="J10326" s="10" t="s">
        <v>77721</v>
      </c>
    </row>
    <row r="10327" spans="1:10" x14ac:dyDescent="0.25">
      <c r="A10327" s="3" t="s">
        <v>10585</v>
      </c>
      <c r="B10327" s="3" t="s">
        <v>261</v>
      </c>
      <c r="C10327" s="3" t="s">
        <v>187</v>
      </c>
      <c r="D10327" s="3" t="s">
        <v>26241</v>
      </c>
      <c r="E10327" s="3" t="s">
        <v>41672</v>
      </c>
      <c r="F10327" s="6" t="s">
        <v>57077</v>
      </c>
      <c r="G10327" s="9" t="s">
        <v>77</v>
      </c>
      <c r="H10327" s="6" t="s">
        <v>72359</v>
      </c>
      <c r="I10327" s="6" t="s">
        <v>198</v>
      </c>
      <c r="J10327" s="10" t="s">
        <v>226</v>
      </c>
    </row>
    <row r="10328" spans="1:10" x14ac:dyDescent="0.25">
      <c r="A10328" s="3" t="s">
        <v>10586</v>
      </c>
      <c r="B10328" s="3" t="s">
        <v>261</v>
      </c>
      <c r="C10328" s="3" t="s">
        <v>187</v>
      </c>
      <c r="D10328" s="3" t="s">
        <v>26242</v>
      </c>
      <c r="E10328" s="3" t="s">
        <v>41673</v>
      </c>
      <c r="F10328" s="6" t="s">
        <v>57078</v>
      </c>
      <c r="G10328" s="9" t="s">
        <v>77</v>
      </c>
      <c r="H10328" s="6" t="s">
        <v>72360</v>
      </c>
      <c r="I10328" s="6" t="s">
        <v>190</v>
      </c>
      <c r="J10328" s="10" t="s">
        <v>224</v>
      </c>
    </row>
    <row r="10329" spans="1:10" x14ac:dyDescent="0.25">
      <c r="A10329" s="3" t="s">
        <v>10587</v>
      </c>
      <c r="B10329" s="3" t="s">
        <v>261</v>
      </c>
      <c r="C10329" s="3" t="s">
        <v>187</v>
      </c>
      <c r="D10329" s="3" t="s">
        <v>26243</v>
      </c>
      <c r="E10329" s="3" t="s">
        <v>41674</v>
      </c>
      <c r="F10329" s="6" t="s">
        <v>57079</v>
      </c>
      <c r="G10329" s="9" t="s">
        <v>77</v>
      </c>
      <c r="H10329" s="6" t="s">
        <v>72361</v>
      </c>
      <c r="I10329" s="6" t="s">
        <v>190</v>
      </c>
      <c r="J10329" s="10" t="s">
        <v>115</v>
      </c>
    </row>
    <row r="10330" spans="1:10" x14ac:dyDescent="0.25">
      <c r="A10330" s="3" t="s">
        <v>10588</v>
      </c>
      <c r="B10330" s="3" t="s">
        <v>261</v>
      </c>
      <c r="C10330" s="3" t="s">
        <v>187</v>
      </c>
      <c r="D10330" s="3" t="s">
        <v>26244</v>
      </c>
      <c r="E10330" s="3" t="s">
        <v>41675</v>
      </c>
      <c r="F10330" s="6" t="s">
        <v>57080</v>
      </c>
      <c r="G10330" s="9" t="s">
        <v>77</v>
      </c>
      <c r="H10330" s="6" t="s">
        <v>72362</v>
      </c>
      <c r="I10330" s="6" t="s">
        <v>198</v>
      </c>
      <c r="J10330" s="10" t="s">
        <v>228</v>
      </c>
    </row>
    <row r="10331" spans="1:10" x14ac:dyDescent="0.25">
      <c r="A10331" s="3" t="s">
        <v>10589</v>
      </c>
      <c r="B10331" s="3" t="s">
        <v>261</v>
      </c>
      <c r="C10331" s="3" t="s">
        <v>187</v>
      </c>
      <c r="D10331" s="3" t="s">
        <v>26245</v>
      </c>
      <c r="E10331" s="3" t="s">
        <v>41676</v>
      </c>
      <c r="F10331" s="6" t="s">
        <v>57081</v>
      </c>
      <c r="G10331" s="9" t="s">
        <v>77</v>
      </c>
      <c r="H10331" s="6" t="s">
        <v>72363</v>
      </c>
      <c r="I10331" s="6" t="s">
        <v>198</v>
      </c>
      <c r="J10331" s="10" t="s">
        <v>77706</v>
      </c>
    </row>
    <row r="10332" spans="1:10" x14ac:dyDescent="0.25">
      <c r="A10332" s="3" t="s">
        <v>10590</v>
      </c>
      <c r="B10332" s="3" t="s">
        <v>261</v>
      </c>
      <c r="C10332" s="3" t="s">
        <v>187</v>
      </c>
      <c r="D10332" s="3" t="s">
        <v>26246</v>
      </c>
      <c r="E10332" s="3" t="s">
        <v>41677</v>
      </c>
      <c r="F10332" s="6" t="s">
        <v>57082</v>
      </c>
      <c r="G10332" s="9" t="s">
        <v>77</v>
      </c>
      <c r="H10332" s="6" t="s">
        <v>72364</v>
      </c>
      <c r="I10332" s="6" t="s">
        <v>198</v>
      </c>
      <c r="J10332" s="10" t="s">
        <v>228</v>
      </c>
    </row>
    <row r="10333" spans="1:10" x14ac:dyDescent="0.25">
      <c r="A10333" s="3" t="s">
        <v>10591</v>
      </c>
      <c r="B10333" s="3" t="s">
        <v>261</v>
      </c>
      <c r="C10333" s="3" t="s">
        <v>187</v>
      </c>
      <c r="D10333" s="3" t="s">
        <v>26247</v>
      </c>
      <c r="E10333" s="3" t="s">
        <v>41678</v>
      </c>
      <c r="F10333" s="6" t="s">
        <v>57083</v>
      </c>
      <c r="G10333" s="9" t="s">
        <v>77</v>
      </c>
      <c r="H10333" s="6" t="s">
        <v>72365</v>
      </c>
      <c r="I10333" s="6" t="s">
        <v>190</v>
      </c>
      <c r="J10333" s="10" t="s">
        <v>224</v>
      </c>
    </row>
    <row r="10334" spans="1:10" x14ac:dyDescent="0.25">
      <c r="A10334" s="3" t="s">
        <v>10592</v>
      </c>
      <c r="B10334" s="3" t="s">
        <v>261</v>
      </c>
      <c r="C10334" s="3" t="s">
        <v>187</v>
      </c>
      <c r="D10334" s="3" t="s">
        <v>26248</v>
      </c>
      <c r="E10334" s="3" t="s">
        <v>41679</v>
      </c>
      <c r="F10334" s="6" t="s">
        <v>57084</v>
      </c>
      <c r="G10334" s="9" t="s">
        <v>77</v>
      </c>
      <c r="H10334" s="6" t="s">
        <v>72366</v>
      </c>
      <c r="I10334" s="6" t="s">
        <v>190</v>
      </c>
      <c r="J10334" s="10" t="s">
        <v>224</v>
      </c>
    </row>
    <row r="10335" spans="1:10" x14ac:dyDescent="0.25">
      <c r="A10335" s="3" t="s">
        <v>10593</v>
      </c>
      <c r="B10335" s="3" t="s">
        <v>261</v>
      </c>
      <c r="C10335" s="3" t="s">
        <v>187</v>
      </c>
      <c r="D10335" s="3" t="s">
        <v>26249</v>
      </c>
      <c r="E10335" s="3" t="s">
        <v>41680</v>
      </c>
      <c r="F10335" s="6" t="s">
        <v>57085</v>
      </c>
      <c r="G10335" s="9" t="s">
        <v>77</v>
      </c>
      <c r="H10335" s="6" t="s">
        <v>72367</v>
      </c>
      <c r="I10335" s="6" t="s">
        <v>190</v>
      </c>
      <c r="J10335" s="10" t="s">
        <v>115</v>
      </c>
    </row>
    <row r="10336" spans="1:10" x14ac:dyDescent="0.25">
      <c r="A10336" s="3" t="s">
        <v>10594</v>
      </c>
      <c r="B10336" s="3" t="s">
        <v>261</v>
      </c>
      <c r="C10336" s="3" t="s">
        <v>187</v>
      </c>
      <c r="D10336" s="3" t="s">
        <v>26250</v>
      </c>
      <c r="E10336" s="3" t="s">
        <v>41681</v>
      </c>
      <c r="F10336" s="6" t="s">
        <v>57086</v>
      </c>
      <c r="G10336" s="9" t="s">
        <v>77</v>
      </c>
      <c r="H10336" s="6" t="s">
        <v>72368</v>
      </c>
      <c r="I10336" s="6" t="s">
        <v>190</v>
      </c>
      <c r="J10336" s="10" t="s">
        <v>224</v>
      </c>
    </row>
    <row r="10337" spans="1:10" x14ac:dyDescent="0.25">
      <c r="A10337" s="3" t="s">
        <v>10595</v>
      </c>
      <c r="B10337" s="3" t="s">
        <v>261</v>
      </c>
      <c r="C10337" s="3" t="s">
        <v>187</v>
      </c>
      <c r="D10337" s="3" t="s">
        <v>26251</v>
      </c>
      <c r="E10337" s="3" t="s">
        <v>41682</v>
      </c>
      <c r="F10337" s="6" t="s">
        <v>57087</v>
      </c>
      <c r="G10337" s="9" t="s">
        <v>77</v>
      </c>
      <c r="H10337" s="6" t="s">
        <v>72369</v>
      </c>
      <c r="I10337" s="6" t="s">
        <v>190</v>
      </c>
      <c r="J10337" s="10" t="s">
        <v>224</v>
      </c>
    </row>
    <row r="10338" spans="1:10" x14ac:dyDescent="0.25">
      <c r="A10338" s="3" t="s">
        <v>10596</v>
      </c>
      <c r="B10338" s="3" t="s">
        <v>261</v>
      </c>
      <c r="C10338" s="3" t="s">
        <v>187</v>
      </c>
      <c r="D10338" s="3" t="s">
        <v>26252</v>
      </c>
      <c r="E10338" s="3" t="s">
        <v>41683</v>
      </c>
      <c r="F10338" s="6" t="s">
        <v>57088</v>
      </c>
      <c r="G10338" s="9" t="s">
        <v>77</v>
      </c>
      <c r="H10338" s="6" t="s">
        <v>72370</v>
      </c>
      <c r="I10338" s="6" t="s">
        <v>190</v>
      </c>
      <c r="J10338" s="10" t="s">
        <v>224</v>
      </c>
    </row>
    <row r="10339" spans="1:10" x14ac:dyDescent="0.25">
      <c r="A10339" s="3" t="s">
        <v>10597</v>
      </c>
      <c r="B10339" s="3" t="s">
        <v>261</v>
      </c>
      <c r="C10339" s="3" t="s">
        <v>187</v>
      </c>
      <c r="D10339" s="3" t="s">
        <v>26253</v>
      </c>
      <c r="E10339" s="3" t="s">
        <v>41684</v>
      </c>
      <c r="F10339" s="6" t="s">
        <v>57089</v>
      </c>
      <c r="G10339" s="9" t="s">
        <v>77</v>
      </c>
      <c r="H10339" s="6" t="s">
        <v>72371</v>
      </c>
      <c r="I10339" s="6" t="s">
        <v>190</v>
      </c>
      <c r="J10339" s="10" t="s">
        <v>224</v>
      </c>
    </row>
    <row r="10340" spans="1:10" x14ac:dyDescent="0.25">
      <c r="A10340" s="3" t="s">
        <v>10598</v>
      </c>
      <c r="B10340" s="3" t="s">
        <v>261</v>
      </c>
      <c r="C10340" s="3" t="s">
        <v>187</v>
      </c>
      <c r="D10340" s="3" t="s">
        <v>26254</v>
      </c>
      <c r="E10340" s="3" t="s">
        <v>41685</v>
      </c>
      <c r="F10340" s="6" t="s">
        <v>57090</v>
      </c>
      <c r="G10340" s="9" t="s">
        <v>77</v>
      </c>
      <c r="H10340" s="6" t="s">
        <v>72372</v>
      </c>
      <c r="I10340" s="6" t="s">
        <v>190</v>
      </c>
      <c r="J10340" s="10" t="s">
        <v>115</v>
      </c>
    </row>
    <row r="10341" spans="1:10" x14ac:dyDescent="0.25">
      <c r="A10341" s="3" t="s">
        <v>10599</v>
      </c>
      <c r="B10341" s="3" t="s">
        <v>261</v>
      </c>
      <c r="C10341" s="3" t="s">
        <v>187</v>
      </c>
      <c r="D10341" s="3" t="s">
        <v>26255</v>
      </c>
      <c r="E10341" s="3" t="s">
        <v>41686</v>
      </c>
      <c r="F10341" s="6" t="s">
        <v>57091</v>
      </c>
      <c r="G10341" s="9" t="s">
        <v>77</v>
      </c>
      <c r="H10341" s="6" t="s">
        <v>72373</v>
      </c>
      <c r="I10341" s="6" t="s">
        <v>190</v>
      </c>
      <c r="J10341" s="10" t="s">
        <v>224</v>
      </c>
    </row>
    <row r="10342" spans="1:10" x14ac:dyDescent="0.25">
      <c r="A10342" s="3" t="s">
        <v>10600</v>
      </c>
      <c r="B10342" s="3" t="s">
        <v>261</v>
      </c>
      <c r="C10342" s="3" t="s">
        <v>187</v>
      </c>
      <c r="D10342" s="3" t="s">
        <v>26256</v>
      </c>
      <c r="E10342" s="3" t="s">
        <v>41687</v>
      </c>
      <c r="F10342" s="6" t="s">
        <v>57092</v>
      </c>
      <c r="G10342" s="9" t="s">
        <v>77</v>
      </c>
      <c r="H10342" s="6" t="s">
        <v>72374</v>
      </c>
      <c r="I10342" s="6" t="s">
        <v>190</v>
      </c>
      <c r="J10342" s="10" t="s">
        <v>115</v>
      </c>
    </row>
    <row r="10343" spans="1:10" x14ac:dyDescent="0.25">
      <c r="A10343" s="3" t="s">
        <v>10601</v>
      </c>
      <c r="B10343" s="3" t="s">
        <v>261</v>
      </c>
      <c r="C10343" s="3" t="s">
        <v>187</v>
      </c>
      <c r="D10343" s="3" t="s">
        <v>26257</v>
      </c>
      <c r="E10343" s="3" t="s">
        <v>41688</v>
      </c>
      <c r="F10343" s="6" t="s">
        <v>57093</v>
      </c>
      <c r="G10343" s="9" t="s">
        <v>77</v>
      </c>
      <c r="H10343" s="6" t="s">
        <v>72375</v>
      </c>
      <c r="I10343" s="6" t="s">
        <v>190</v>
      </c>
      <c r="J10343" s="10" t="s">
        <v>224</v>
      </c>
    </row>
    <row r="10344" spans="1:10" x14ac:dyDescent="0.25">
      <c r="A10344" s="3" t="s">
        <v>10602</v>
      </c>
      <c r="B10344" s="3" t="s">
        <v>261</v>
      </c>
      <c r="C10344" s="3" t="s">
        <v>187</v>
      </c>
      <c r="D10344" s="3" t="s">
        <v>26258</v>
      </c>
      <c r="E10344" s="3" t="s">
        <v>41689</v>
      </c>
      <c r="F10344" s="6" t="s">
        <v>57094</v>
      </c>
      <c r="G10344" s="9" t="s">
        <v>77</v>
      </c>
      <c r="H10344" s="6" t="s">
        <v>72376</v>
      </c>
      <c r="I10344" s="6" t="s">
        <v>190</v>
      </c>
      <c r="J10344" s="10" t="s">
        <v>224</v>
      </c>
    </row>
    <row r="10345" spans="1:10" x14ac:dyDescent="0.25">
      <c r="A10345" s="3" t="s">
        <v>10603</v>
      </c>
      <c r="B10345" s="3" t="s">
        <v>261</v>
      </c>
      <c r="C10345" s="3" t="s">
        <v>187</v>
      </c>
      <c r="D10345" s="3" t="s">
        <v>26259</v>
      </c>
      <c r="E10345" s="3" t="s">
        <v>41690</v>
      </c>
      <c r="F10345" s="6" t="s">
        <v>57095</v>
      </c>
      <c r="G10345" s="9" t="s">
        <v>77</v>
      </c>
      <c r="H10345" s="6" t="s">
        <v>72377</v>
      </c>
      <c r="I10345" s="6" t="s">
        <v>190</v>
      </c>
      <c r="J10345" s="10" t="s">
        <v>224</v>
      </c>
    </row>
    <row r="10346" spans="1:10" x14ac:dyDescent="0.25">
      <c r="A10346" s="3" t="s">
        <v>10604</v>
      </c>
      <c r="B10346" s="3" t="s">
        <v>261</v>
      </c>
      <c r="C10346" s="3" t="s">
        <v>187</v>
      </c>
      <c r="D10346" s="3" t="s">
        <v>26260</v>
      </c>
      <c r="E10346" s="3" t="s">
        <v>41691</v>
      </c>
      <c r="F10346" s="6" t="s">
        <v>57096</v>
      </c>
      <c r="G10346" s="9" t="s">
        <v>77</v>
      </c>
      <c r="H10346" s="6" t="s">
        <v>72378</v>
      </c>
      <c r="I10346" s="6" t="s">
        <v>190</v>
      </c>
      <c r="J10346" s="10" t="s">
        <v>224</v>
      </c>
    </row>
    <row r="10347" spans="1:10" x14ac:dyDescent="0.25">
      <c r="A10347" s="3" t="s">
        <v>10605</v>
      </c>
      <c r="B10347" s="3" t="s">
        <v>261</v>
      </c>
      <c r="C10347" s="3" t="s">
        <v>187</v>
      </c>
      <c r="D10347" s="3" t="s">
        <v>26261</v>
      </c>
      <c r="E10347" s="3" t="s">
        <v>41692</v>
      </c>
      <c r="F10347" s="6" t="s">
        <v>57097</v>
      </c>
      <c r="G10347" s="9" t="s">
        <v>77</v>
      </c>
      <c r="H10347" s="6" t="s">
        <v>72379</v>
      </c>
      <c r="I10347" s="6" t="s">
        <v>198</v>
      </c>
      <c r="J10347" s="10" t="s">
        <v>225</v>
      </c>
    </row>
    <row r="10348" spans="1:10" x14ac:dyDescent="0.25">
      <c r="A10348" s="3" t="s">
        <v>10606</v>
      </c>
      <c r="B10348" s="3" t="s">
        <v>261</v>
      </c>
      <c r="C10348" s="3" t="s">
        <v>187</v>
      </c>
      <c r="D10348" s="3" t="s">
        <v>26262</v>
      </c>
      <c r="E10348" s="3" t="s">
        <v>41693</v>
      </c>
      <c r="F10348" s="6" t="s">
        <v>57098</v>
      </c>
      <c r="G10348" s="9" t="s">
        <v>77</v>
      </c>
      <c r="H10348" s="6" t="s">
        <v>72380</v>
      </c>
      <c r="I10348" s="6" t="s">
        <v>190</v>
      </c>
      <c r="J10348" s="10" t="s">
        <v>224</v>
      </c>
    </row>
    <row r="10349" spans="1:10" x14ac:dyDescent="0.25">
      <c r="A10349" s="3" t="s">
        <v>10607</v>
      </c>
      <c r="B10349" s="3" t="s">
        <v>261</v>
      </c>
      <c r="C10349" s="3" t="s">
        <v>187</v>
      </c>
      <c r="D10349" s="3" t="s">
        <v>26263</v>
      </c>
      <c r="E10349" s="3" t="s">
        <v>41694</v>
      </c>
      <c r="F10349" s="6" t="s">
        <v>57099</v>
      </c>
      <c r="G10349" s="9" t="s">
        <v>77</v>
      </c>
      <c r="H10349" s="6" t="s">
        <v>72381</v>
      </c>
      <c r="I10349" s="6" t="s">
        <v>190</v>
      </c>
      <c r="J10349" s="10" t="s">
        <v>115</v>
      </c>
    </row>
    <row r="10350" spans="1:10" x14ac:dyDescent="0.25">
      <c r="A10350" s="3" t="s">
        <v>10608</v>
      </c>
      <c r="B10350" s="3" t="s">
        <v>261</v>
      </c>
      <c r="C10350" s="3" t="s">
        <v>187</v>
      </c>
      <c r="D10350" s="3" t="s">
        <v>26264</v>
      </c>
      <c r="E10350" s="3" t="s">
        <v>41695</v>
      </c>
      <c r="F10350" s="6" t="s">
        <v>57100</v>
      </c>
      <c r="G10350" s="9" t="s">
        <v>77</v>
      </c>
      <c r="H10350" s="6" t="s">
        <v>72382</v>
      </c>
      <c r="I10350" s="6" t="s">
        <v>198</v>
      </c>
      <c r="J10350" s="10" t="s">
        <v>225</v>
      </c>
    </row>
    <row r="10351" spans="1:10" x14ac:dyDescent="0.25">
      <c r="A10351" s="3" t="s">
        <v>10609</v>
      </c>
      <c r="B10351" s="3" t="s">
        <v>261</v>
      </c>
      <c r="C10351" s="3" t="s">
        <v>187</v>
      </c>
      <c r="D10351" s="3" t="s">
        <v>26265</v>
      </c>
      <c r="E10351" s="3" t="s">
        <v>41696</v>
      </c>
      <c r="F10351" s="6" t="s">
        <v>57101</v>
      </c>
      <c r="G10351" s="9" t="s">
        <v>77</v>
      </c>
      <c r="H10351" s="6" t="s">
        <v>72383</v>
      </c>
      <c r="I10351" s="6" t="s">
        <v>190</v>
      </c>
      <c r="J10351" s="10" t="s">
        <v>224</v>
      </c>
    </row>
    <row r="10352" spans="1:10" x14ac:dyDescent="0.25">
      <c r="A10352" s="3" t="s">
        <v>10610</v>
      </c>
      <c r="B10352" s="3" t="s">
        <v>261</v>
      </c>
      <c r="C10352" s="3" t="s">
        <v>187</v>
      </c>
      <c r="D10352" s="3" t="s">
        <v>26266</v>
      </c>
      <c r="E10352" s="3" t="s">
        <v>41697</v>
      </c>
      <c r="F10352" s="6" t="s">
        <v>57102</v>
      </c>
      <c r="G10352" s="9" t="s">
        <v>77</v>
      </c>
      <c r="H10352" s="6" t="s">
        <v>72384</v>
      </c>
      <c r="I10352" s="6" t="s">
        <v>190</v>
      </c>
      <c r="J10352" s="10" t="s">
        <v>115</v>
      </c>
    </row>
    <row r="10353" spans="1:10" x14ac:dyDescent="0.25">
      <c r="A10353" s="3" t="s">
        <v>10611</v>
      </c>
      <c r="B10353" s="3" t="s">
        <v>261</v>
      </c>
      <c r="C10353" s="3" t="s">
        <v>187</v>
      </c>
      <c r="D10353" s="3" t="s">
        <v>26267</v>
      </c>
      <c r="E10353" s="3" t="s">
        <v>41698</v>
      </c>
      <c r="F10353" s="6" t="s">
        <v>57103</v>
      </c>
      <c r="G10353" s="9" t="s">
        <v>77</v>
      </c>
      <c r="H10353" s="6" t="s">
        <v>72385</v>
      </c>
      <c r="I10353" s="6" t="s">
        <v>190</v>
      </c>
      <c r="J10353" s="10" t="s">
        <v>224</v>
      </c>
    </row>
    <row r="10354" spans="1:10" x14ac:dyDescent="0.25">
      <c r="A10354" s="3" t="s">
        <v>10612</v>
      </c>
      <c r="B10354" s="3" t="s">
        <v>261</v>
      </c>
      <c r="C10354" s="3" t="s">
        <v>187</v>
      </c>
      <c r="D10354" s="3" t="s">
        <v>26268</v>
      </c>
      <c r="E10354" s="3" t="s">
        <v>41699</v>
      </c>
      <c r="F10354" s="6" t="s">
        <v>57104</v>
      </c>
      <c r="G10354" s="9" t="s">
        <v>77</v>
      </c>
      <c r="H10354" s="6" t="s">
        <v>72386</v>
      </c>
      <c r="I10354" s="6" t="s">
        <v>198</v>
      </c>
      <c r="J10354" s="10" t="s">
        <v>228</v>
      </c>
    </row>
    <row r="10355" spans="1:10" x14ac:dyDescent="0.25">
      <c r="A10355" s="3" t="s">
        <v>10613</v>
      </c>
      <c r="B10355" s="3" t="s">
        <v>261</v>
      </c>
      <c r="C10355" s="3" t="s">
        <v>187</v>
      </c>
      <c r="D10355" s="3" t="s">
        <v>26269</v>
      </c>
      <c r="E10355" s="3" t="s">
        <v>41700</v>
      </c>
      <c r="F10355" s="6" t="s">
        <v>57105</v>
      </c>
      <c r="G10355" s="9" t="s">
        <v>77</v>
      </c>
      <c r="H10355" s="6" t="s">
        <v>72387</v>
      </c>
      <c r="I10355" s="6" t="s">
        <v>190</v>
      </c>
      <c r="J10355" s="10" t="s">
        <v>224</v>
      </c>
    </row>
    <row r="10356" spans="1:10" x14ac:dyDescent="0.25">
      <c r="A10356" s="3" t="s">
        <v>10614</v>
      </c>
      <c r="B10356" s="3" t="s">
        <v>261</v>
      </c>
      <c r="C10356" s="3" t="s">
        <v>187</v>
      </c>
      <c r="D10356" s="3" t="s">
        <v>26270</v>
      </c>
      <c r="E10356" s="3" t="s">
        <v>41701</v>
      </c>
      <c r="F10356" s="6" t="s">
        <v>57106</v>
      </c>
      <c r="G10356" s="9" t="s">
        <v>77</v>
      </c>
      <c r="H10356" s="6" t="s">
        <v>72388</v>
      </c>
      <c r="I10356" s="6" t="s">
        <v>190</v>
      </c>
      <c r="J10356" s="10" t="s">
        <v>224</v>
      </c>
    </row>
    <row r="10357" spans="1:10" x14ac:dyDescent="0.25">
      <c r="A10357" s="3" t="s">
        <v>10615</v>
      </c>
      <c r="B10357" s="3" t="s">
        <v>261</v>
      </c>
      <c r="C10357" s="3" t="s">
        <v>187</v>
      </c>
      <c r="D10357" s="3" t="s">
        <v>26271</v>
      </c>
      <c r="E10357" s="3" t="s">
        <v>41702</v>
      </c>
      <c r="F10357" s="6" t="s">
        <v>57107</v>
      </c>
      <c r="G10357" s="9" t="s">
        <v>77</v>
      </c>
      <c r="H10357" s="6" t="s">
        <v>72389</v>
      </c>
      <c r="I10357" s="6" t="s">
        <v>190</v>
      </c>
      <c r="J10357" s="10" t="s">
        <v>115</v>
      </c>
    </row>
    <row r="10358" spans="1:10" x14ac:dyDescent="0.25">
      <c r="A10358" s="3" t="s">
        <v>10616</v>
      </c>
      <c r="B10358" s="3" t="s">
        <v>261</v>
      </c>
      <c r="C10358" s="3" t="s">
        <v>187</v>
      </c>
      <c r="D10358" s="3" t="s">
        <v>26272</v>
      </c>
      <c r="E10358" s="3" t="s">
        <v>41703</v>
      </c>
      <c r="F10358" s="6" t="s">
        <v>57108</v>
      </c>
      <c r="G10358" s="9" t="s">
        <v>77</v>
      </c>
      <c r="H10358" s="6" t="s">
        <v>72390</v>
      </c>
      <c r="I10358" s="6" t="s">
        <v>198</v>
      </c>
      <c r="J10358" s="10" t="s">
        <v>225</v>
      </c>
    </row>
    <row r="10359" spans="1:10" x14ac:dyDescent="0.25">
      <c r="A10359" s="3" t="s">
        <v>10617</v>
      </c>
      <c r="B10359" s="3" t="s">
        <v>261</v>
      </c>
      <c r="C10359" s="3" t="s">
        <v>187</v>
      </c>
      <c r="D10359" s="3" t="s">
        <v>26273</v>
      </c>
      <c r="E10359" s="3" t="s">
        <v>41704</v>
      </c>
      <c r="F10359" s="6" t="s">
        <v>57109</v>
      </c>
      <c r="G10359" s="9" t="s">
        <v>77</v>
      </c>
      <c r="H10359" s="6" t="s">
        <v>72391</v>
      </c>
      <c r="I10359" s="6" t="s">
        <v>190</v>
      </c>
      <c r="J10359" s="10" t="s">
        <v>224</v>
      </c>
    </row>
    <row r="10360" spans="1:10" x14ac:dyDescent="0.25">
      <c r="A10360" s="3" t="s">
        <v>10618</v>
      </c>
      <c r="B10360" s="3" t="s">
        <v>261</v>
      </c>
      <c r="C10360" s="3" t="s">
        <v>187</v>
      </c>
      <c r="D10360" s="3" t="s">
        <v>26274</v>
      </c>
      <c r="E10360" s="3" t="s">
        <v>41705</v>
      </c>
      <c r="F10360" s="6" t="s">
        <v>57110</v>
      </c>
      <c r="G10360" s="9" t="s">
        <v>77</v>
      </c>
      <c r="H10360" s="6" t="s">
        <v>72392</v>
      </c>
      <c r="I10360" s="6" t="s">
        <v>190</v>
      </c>
      <c r="J10360" s="10" t="s">
        <v>224</v>
      </c>
    </row>
    <row r="10361" spans="1:10" x14ac:dyDescent="0.25">
      <c r="A10361" s="3" t="s">
        <v>10619</v>
      </c>
      <c r="B10361" s="3" t="s">
        <v>261</v>
      </c>
      <c r="C10361" s="3" t="s">
        <v>187</v>
      </c>
      <c r="D10361" s="3" t="s">
        <v>26275</v>
      </c>
      <c r="E10361" s="3" t="s">
        <v>41706</v>
      </c>
      <c r="F10361" s="6" t="s">
        <v>57111</v>
      </c>
      <c r="G10361" s="9" t="s">
        <v>77</v>
      </c>
      <c r="H10361" s="6" t="s">
        <v>72393</v>
      </c>
      <c r="I10361" s="6" t="s">
        <v>190</v>
      </c>
      <c r="J10361" s="10" t="s">
        <v>224</v>
      </c>
    </row>
    <row r="10362" spans="1:10" x14ac:dyDescent="0.25">
      <c r="A10362" s="3" t="s">
        <v>10620</v>
      </c>
      <c r="B10362" s="3" t="s">
        <v>261</v>
      </c>
      <c r="C10362" s="3" t="s">
        <v>187</v>
      </c>
      <c r="D10362" s="3" t="s">
        <v>26276</v>
      </c>
      <c r="E10362" s="3" t="s">
        <v>41707</v>
      </c>
      <c r="F10362" s="6" t="s">
        <v>57112</v>
      </c>
      <c r="G10362" s="9" t="s">
        <v>77</v>
      </c>
      <c r="H10362" s="6" t="s">
        <v>72394</v>
      </c>
      <c r="I10362" s="6" t="s">
        <v>190</v>
      </c>
      <c r="J10362" s="10" t="s">
        <v>224</v>
      </c>
    </row>
    <row r="10363" spans="1:10" x14ac:dyDescent="0.25">
      <c r="A10363" s="3" t="s">
        <v>10621</v>
      </c>
      <c r="B10363" s="3" t="s">
        <v>261</v>
      </c>
      <c r="C10363" s="3" t="s">
        <v>187</v>
      </c>
      <c r="D10363" s="3" t="s">
        <v>26277</v>
      </c>
      <c r="E10363" s="3" t="s">
        <v>41708</v>
      </c>
      <c r="F10363" s="6" t="s">
        <v>57113</v>
      </c>
      <c r="G10363" s="9" t="s">
        <v>77</v>
      </c>
      <c r="H10363" s="6" t="s">
        <v>72395</v>
      </c>
      <c r="I10363" s="6" t="s">
        <v>190</v>
      </c>
      <c r="J10363" s="10" t="s">
        <v>115</v>
      </c>
    </row>
    <row r="10364" spans="1:10" x14ac:dyDescent="0.25">
      <c r="A10364" s="3" t="s">
        <v>10622</v>
      </c>
      <c r="B10364" s="3" t="s">
        <v>261</v>
      </c>
      <c r="C10364" s="3" t="s">
        <v>187</v>
      </c>
      <c r="D10364" s="3" t="s">
        <v>26278</v>
      </c>
      <c r="E10364" s="3" t="s">
        <v>41709</v>
      </c>
      <c r="F10364" s="6" t="s">
        <v>57114</v>
      </c>
      <c r="G10364" s="9" t="s">
        <v>77</v>
      </c>
      <c r="H10364" s="6" t="s">
        <v>72396</v>
      </c>
      <c r="I10364" s="6" t="s">
        <v>190</v>
      </c>
      <c r="J10364" s="10" t="s">
        <v>115</v>
      </c>
    </row>
    <row r="10365" spans="1:10" x14ac:dyDescent="0.25">
      <c r="A10365" s="3" t="s">
        <v>10623</v>
      </c>
      <c r="B10365" s="3" t="s">
        <v>261</v>
      </c>
      <c r="C10365" s="3" t="s">
        <v>187</v>
      </c>
      <c r="D10365" s="3" t="s">
        <v>26279</v>
      </c>
      <c r="E10365" s="3" t="s">
        <v>41710</v>
      </c>
      <c r="F10365" s="6" t="s">
        <v>57115</v>
      </c>
      <c r="G10365" s="9" t="s">
        <v>77</v>
      </c>
      <c r="H10365" s="6" t="s">
        <v>72397</v>
      </c>
      <c r="I10365" s="6" t="s">
        <v>190</v>
      </c>
      <c r="J10365" s="10" t="s">
        <v>224</v>
      </c>
    </row>
    <row r="10366" spans="1:10" x14ac:dyDescent="0.25">
      <c r="A10366" s="3" t="s">
        <v>10624</v>
      </c>
      <c r="B10366" s="3" t="s">
        <v>261</v>
      </c>
      <c r="C10366" s="3" t="s">
        <v>187</v>
      </c>
      <c r="D10366" s="3" t="s">
        <v>20832</v>
      </c>
      <c r="E10366" s="3" t="s">
        <v>36264</v>
      </c>
      <c r="F10366" s="6" t="s">
        <v>51682</v>
      </c>
      <c r="G10366" s="9" t="s">
        <v>75</v>
      </c>
      <c r="H10366" s="6" t="s">
        <v>66947</v>
      </c>
      <c r="I10366" s="6" t="s">
        <v>190</v>
      </c>
      <c r="J10366" s="10" t="s">
        <v>85</v>
      </c>
    </row>
    <row r="10367" spans="1:10" x14ac:dyDescent="0.25">
      <c r="A10367" s="3" t="s">
        <v>10625</v>
      </c>
      <c r="B10367" s="3" t="s">
        <v>261</v>
      </c>
      <c r="C10367" s="3" t="s">
        <v>187</v>
      </c>
      <c r="D10367" s="3" t="s">
        <v>26280</v>
      </c>
      <c r="E10367" s="3" t="s">
        <v>41711</v>
      </c>
      <c r="F10367" s="6" t="s">
        <v>57116</v>
      </c>
      <c r="G10367" s="9" t="s">
        <v>77</v>
      </c>
      <c r="H10367" s="6" t="s">
        <v>72398</v>
      </c>
      <c r="I10367" s="6" t="s">
        <v>190</v>
      </c>
      <c r="J10367" s="10" t="s">
        <v>224</v>
      </c>
    </row>
    <row r="10368" spans="1:10" x14ac:dyDescent="0.25">
      <c r="A10368" s="3" t="s">
        <v>10626</v>
      </c>
      <c r="B10368" s="3" t="s">
        <v>261</v>
      </c>
      <c r="C10368" s="3" t="s">
        <v>187</v>
      </c>
      <c r="D10368" s="3" t="s">
        <v>26281</v>
      </c>
      <c r="E10368" s="3" t="s">
        <v>41712</v>
      </c>
      <c r="F10368" s="6" t="s">
        <v>57117</v>
      </c>
      <c r="G10368" s="9" t="s">
        <v>77</v>
      </c>
      <c r="H10368" s="6" t="s">
        <v>72399</v>
      </c>
      <c r="I10368" s="6" t="s">
        <v>190</v>
      </c>
      <c r="J10368" s="10" t="s">
        <v>224</v>
      </c>
    </row>
    <row r="10369" spans="1:10" x14ac:dyDescent="0.25">
      <c r="A10369" s="3" t="s">
        <v>10627</v>
      </c>
      <c r="B10369" s="3" t="s">
        <v>261</v>
      </c>
      <c r="C10369" s="3" t="s">
        <v>187</v>
      </c>
      <c r="D10369" s="3" t="s">
        <v>26282</v>
      </c>
      <c r="E10369" s="3" t="s">
        <v>41713</v>
      </c>
      <c r="F10369" s="6" t="s">
        <v>57118</v>
      </c>
      <c r="G10369" s="9" t="s">
        <v>77</v>
      </c>
      <c r="H10369" s="6" t="s">
        <v>72400</v>
      </c>
      <c r="I10369" s="6" t="s">
        <v>190</v>
      </c>
      <c r="J10369" s="10" t="s">
        <v>224</v>
      </c>
    </row>
    <row r="10370" spans="1:10" x14ac:dyDescent="0.25">
      <c r="A10370" s="3" t="s">
        <v>10628</v>
      </c>
      <c r="B10370" s="3" t="s">
        <v>261</v>
      </c>
      <c r="C10370" s="3" t="s">
        <v>187</v>
      </c>
      <c r="D10370" s="3" t="s">
        <v>26283</v>
      </c>
      <c r="E10370" s="3" t="s">
        <v>41714</v>
      </c>
      <c r="F10370" s="6" t="s">
        <v>57119</v>
      </c>
      <c r="G10370" s="9" t="s">
        <v>77</v>
      </c>
      <c r="H10370" s="6" t="s">
        <v>72401</v>
      </c>
      <c r="I10370" s="6" t="s">
        <v>198</v>
      </c>
      <c r="J10370" s="10" t="s">
        <v>228</v>
      </c>
    </row>
    <row r="10371" spans="1:10" x14ac:dyDescent="0.25">
      <c r="A10371" s="3" t="s">
        <v>10629</v>
      </c>
      <c r="B10371" s="3" t="s">
        <v>261</v>
      </c>
      <c r="C10371" s="3" t="s">
        <v>187</v>
      </c>
      <c r="D10371" s="3" t="s">
        <v>26284</v>
      </c>
      <c r="E10371" s="3" t="s">
        <v>41715</v>
      </c>
      <c r="F10371" s="6" t="s">
        <v>57120</v>
      </c>
      <c r="G10371" s="9" t="s">
        <v>77</v>
      </c>
      <c r="H10371" s="6" t="s">
        <v>72402</v>
      </c>
      <c r="I10371" s="6" t="s">
        <v>190</v>
      </c>
      <c r="J10371" s="10" t="s">
        <v>224</v>
      </c>
    </row>
    <row r="10372" spans="1:10" x14ac:dyDescent="0.25">
      <c r="A10372" s="3" t="s">
        <v>10630</v>
      </c>
      <c r="B10372" s="3" t="s">
        <v>261</v>
      </c>
      <c r="C10372" s="3" t="s">
        <v>187</v>
      </c>
      <c r="D10372" s="3" t="s">
        <v>26285</v>
      </c>
      <c r="E10372" s="3" t="s">
        <v>41716</v>
      </c>
      <c r="F10372" s="6" t="s">
        <v>57121</v>
      </c>
      <c r="G10372" s="9" t="s">
        <v>77</v>
      </c>
      <c r="H10372" s="6" t="s">
        <v>72403</v>
      </c>
      <c r="I10372" s="6" t="s">
        <v>190</v>
      </c>
      <c r="J10372" s="10" t="s">
        <v>115</v>
      </c>
    </row>
    <row r="10373" spans="1:10" x14ac:dyDescent="0.25">
      <c r="A10373" s="3" t="s">
        <v>10631</v>
      </c>
      <c r="B10373" s="3" t="s">
        <v>261</v>
      </c>
      <c r="C10373" s="3" t="s">
        <v>187</v>
      </c>
      <c r="D10373" s="3" t="s">
        <v>21973</v>
      </c>
      <c r="E10373" s="3" t="s">
        <v>37406</v>
      </c>
      <c r="F10373" s="6" t="s">
        <v>52815</v>
      </c>
      <c r="G10373" s="9" t="s">
        <v>75</v>
      </c>
      <c r="H10373" s="6" t="s">
        <v>68089</v>
      </c>
      <c r="I10373" s="6" t="s">
        <v>198</v>
      </c>
      <c r="J10373" s="10" t="s">
        <v>213</v>
      </c>
    </row>
    <row r="10374" spans="1:10" x14ac:dyDescent="0.25">
      <c r="A10374" s="3" t="s">
        <v>10632</v>
      </c>
      <c r="B10374" s="3" t="s">
        <v>261</v>
      </c>
      <c r="C10374" s="3" t="s">
        <v>187</v>
      </c>
      <c r="D10374" s="3" t="s">
        <v>16888</v>
      </c>
      <c r="E10374" s="3" t="s">
        <v>32306</v>
      </c>
      <c r="F10374" s="6" t="s">
        <v>47728</v>
      </c>
      <c r="G10374" s="9" t="s">
        <v>75</v>
      </c>
      <c r="H10374" s="6" t="s">
        <v>62984</v>
      </c>
      <c r="I10374" s="6" t="s">
        <v>198</v>
      </c>
      <c r="J10374" s="10" t="s">
        <v>216</v>
      </c>
    </row>
    <row r="10375" spans="1:10" x14ac:dyDescent="0.25">
      <c r="A10375" s="3" t="s">
        <v>10633</v>
      </c>
      <c r="B10375" s="3" t="s">
        <v>261</v>
      </c>
      <c r="C10375" s="3" t="s">
        <v>187</v>
      </c>
      <c r="D10375" s="3" t="s">
        <v>26286</v>
      </c>
      <c r="E10375" s="3" t="s">
        <v>41717</v>
      </c>
      <c r="F10375" s="6" t="s">
        <v>57122</v>
      </c>
      <c r="G10375" s="9" t="s">
        <v>77</v>
      </c>
      <c r="H10375" s="6" t="s">
        <v>72404</v>
      </c>
      <c r="I10375" s="6" t="s">
        <v>190</v>
      </c>
      <c r="J10375" s="10" t="s">
        <v>224</v>
      </c>
    </row>
    <row r="10376" spans="1:10" x14ac:dyDescent="0.25">
      <c r="A10376" s="3" t="s">
        <v>10634</v>
      </c>
      <c r="B10376" s="3" t="s">
        <v>261</v>
      </c>
      <c r="C10376" s="3" t="s">
        <v>187</v>
      </c>
      <c r="D10376" s="3" t="s">
        <v>26287</v>
      </c>
      <c r="E10376" s="3" t="s">
        <v>41718</v>
      </c>
      <c r="F10376" s="6" t="s">
        <v>57123</v>
      </c>
      <c r="G10376" s="9" t="s">
        <v>77</v>
      </c>
      <c r="H10376" s="6" t="s">
        <v>72405</v>
      </c>
      <c r="I10376" s="6" t="s">
        <v>190</v>
      </c>
      <c r="J10376" s="10" t="s">
        <v>224</v>
      </c>
    </row>
    <row r="10377" spans="1:10" x14ac:dyDescent="0.25">
      <c r="A10377" s="3" t="s">
        <v>10635</v>
      </c>
      <c r="B10377" s="3" t="s">
        <v>261</v>
      </c>
      <c r="C10377" s="3" t="s">
        <v>187</v>
      </c>
      <c r="D10377" s="3" t="s">
        <v>26288</v>
      </c>
      <c r="E10377" s="3" t="s">
        <v>41719</v>
      </c>
      <c r="F10377" s="6" t="s">
        <v>57124</v>
      </c>
      <c r="G10377" s="9" t="s">
        <v>77</v>
      </c>
      <c r="H10377" s="6" t="s">
        <v>72406</v>
      </c>
      <c r="I10377" s="6" t="s">
        <v>190</v>
      </c>
      <c r="J10377" s="10" t="s">
        <v>224</v>
      </c>
    </row>
    <row r="10378" spans="1:10" x14ac:dyDescent="0.25">
      <c r="A10378" s="3" t="s">
        <v>10636</v>
      </c>
      <c r="B10378" s="3" t="s">
        <v>261</v>
      </c>
      <c r="C10378" s="3" t="s">
        <v>187</v>
      </c>
      <c r="D10378" s="3" t="s">
        <v>26289</v>
      </c>
      <c r="E10378" s="3" t="s">
        <v>41720</v>
      </c>
      <c r="F10378" s="6" t="s">
        <v>57125</v>
      </c>
      <c r="G10378" s="9" t="s">
        <v>77</v>
      </c>
      <c r="H10378" s="6" t="s">
        <v>72407</v>
      </c>
      <c r="I10378" s="6" t="s">
        <v>198</v>
      </c>
      <c r="J10378" s="10" t="s">
        <v>77706</v>
      </c>
    </row>
    <row r="10379" spans="1:10" x14ac:dyDescent="0.25">
      <c r="A10379" s="3" t="s">
        <v>10637</v>
      </c>
      <c r="B10379" s="3" t="s">
        <v>261</v>
      </c>
      <c r="C10379" s="3" t="s">
        <v>187</v>
      </c>
      <c r="D10379" s="3" t="s">
        <v>26290</v>
      </c>
      <c r="E10379" s="3" t="s">
        <v>41721</v>
      </c>
      <c r="F10379" s="6" t="s">
        <v>154</v>
      </c>
      <c r="G10379" s="9" t="s">
        <v>77</v>
      </c>
      <c r="H10379" s="6" t="s">
        <v>72408</v>
      </c>
      <c r="I10379" s="6" t="s">
        <v>190</v>
      </c>
      <c r="J10379" s="10" t="s">
        <v>224</v>
      </c>
    </row>
    <row r="10380" spans="1:10" x14ac:dyDescent="0.25">
      <c r="A10380" s="3" t="s">
        <v>10638</v>
      </c>
      <c r="B10380" s="3" t="s">
        <v>261</v>
      </c>
      <c r="C10380" s="3" t="s">
        <v>187</v>
      </c>
      <c r="D10380" s="3" t="s">
        <v>26291</v>
      </c>
      <c r="E10380" s="3" t="s">
        <v>41722</v>
      </c>
      <c r="F10380" s="6" t="s">
        <v>57126</v>
      </c>
      <c r="G10380" s="9" t="s">
        <v>77</v>
      </c>
      <c r="H10380" s="6" t="s">
        <v>72409</v>
      </c>
      <c r="I10380" s="6" t="s">
        <v>198</v>
      </c>
      <c r="J10380" s="10" t="s">
        <v>228</v>
      </c>
    </row>
    <row r="10381" spans="1:10" x14ac:dyDescent="0.25">
      <c r="A10381" s="3" t="s">
        <v>10639</v>
      </c>
      <c r="B10381" s="3" t="s">
        <v>261</v>
      </c>
      <c r="C10381" s="3" t="s">
        <v>187</v>
      </c>
      <c r="D10381" s="3" t="s">
        <v>26292</v>
      </c>
      <c r="E10381" s="3" t="s">
        <v>41723</v>
      </c>
      <c r="F10381" s="6" t="s">
        <v>57127</v>
      </c>
      <c r="G10381" s="9" t="s">
        <v>77</v>
      </c>
      <c r="H10381" s="6" t="s">
        <v>72410</v>
      </c>
      <c r="I10381" s="6" t="s">
        <v>190</v>
      </c>
      <c r="J10381" s="10" t="s">
        <v>224</v>
      </c>
    </row>
    <row r="10382" spans="1:10" x14ac:dyDescent="0.25">
      <c r="A10382" s="3" t="s">
        <v>10640</v>
      </c>
      <c r="B10382" s="3" t="s">
        <v>261</v>
      </c>
      <c r="C10382" s="3" t="s">
        <v>187</v>
      </c>
      <c r="D10382" s="3" t="s">
        <v>26293</v>
      </c>
      <c r="E10382" s="3" t="s">
        <v>41724</v>
      </c>
      <c r="F10382" s="6" t="s">
        <v>57128</v>
      </c>
      <c r="G10382" s="9" t="s">
        <v>77</v>
      </c>
      <c r="H10382" s="6" t="s">
        <v>72411</v>
      </c>
      <c r="I10382" s="6" t="s">
        <v>190</v>
      </c>
      <c r="J10382" s="10" t="s">
        <v>224</v>
      </c>
    </row>
    <row r="10383" spans="1:10" x14ac:dyDescent="0.25">
      <c r="A10383" s="3" t="s">
        <v>10641</v>
      </c>
      <c r="B10383" s="3" t="s">
        <v>261</v>
      </c>
      <c r="C10383" s="3" t="s">
        <v>187</v>
      </c>
      <c r="D10383" s="3" t="s">
        <v>26294</v>
      </c>
      <c r="E10383" s="3" t="s">
        <v>41725</v>
      </c>
      <c r="F10383" s="6" t="s">
        <v>57129</v>
      </c>
      <c r="G10383" s="9" t="s">
        <v>77</v>
      </c>
      <c r="H10383" s="6" t="s">
        <v>72412</v>
      </c>
      <c r="I10383" s="6" t="s">
        <v>190</v>
      </c>
      <c r="J10383" s="10" t="s">
        <v>115</v>
      </c>
    </row>
    <row r="10384" spans="1:10" x14ac:dyDescent="0.25">
      <c r="A10384" s="3" t="s">
        <v>10642</v>
      </c>
      <c r="B10384" s="3" t="s">
        <v>261</v>
      </c>
      <c r="C10384" s="3" t="s">
        <v>187</v>
      </c>
      <c r="D10384" s="3" t="s">
        <v>26295</v>
      </c>
      <c r="E10384" s="3" t="s">
        <v>41726</v>
      </c>
      <c r="F10384" s="6" t="s">
        <v>57130</v>
      </c>
      <c r="G10384" s="9" t="s">
        <v>77</v>
      </c>
      <c r="H10384" s="6" t="s">
        <v>72413</v>
      </c>
      <c r="I10384" s="6" t="s">
        <v>190</v>
      </c>
      <c r="J10384" s="10" t="s">
        <v>224</v>
      </c>
    </row>
    <row r="10385" spans="1:10" x14ac:dyDescent="0.25">
      <c r="A10385" s="3" t="s">
        <v>10643</v>
      </c>
      <c r="B10385" s="3" t="s">
        <v>261</v>
      </c>
      <c r="C10385" s="3" t="s">
        <v>187</v>
      </c>
      <c r="D10385" s="3" t="s">
        <v>26296</v>
      </c>
      <c r="E10385" s="3" t="s">
        <v>41727</v>
      </c>
      <c r="F10385" s="6" t="s">
        <v>57131</v>
      </c>
      <c r="G10385" s="9" t="s">
        <v>77</v>
      </c>
      <c r="H10385" s="6" t="s">
        <v>72414</v>
      </c>
      <c r="I10385" s="6" t="s">
        <v>190</v>
      </c>
      <c r="J10385" s="10" t="s">
        <v>224</v>
      </c>
    </row>
    <row r="10386" spans="1:10" x14ac:dyDescent="0.25">
      <c r="A10386" s="3" t="s">
        <v>10644</v>
      </c>
      <c r="B10386" s="3" t="s">
        <v>261</v>
      </c>
      <c r="C10386" s="3" t="s">
        <v>187</v>
      </c>
      <c r="D10386" s="3" t="s">
        <v>26297</v>
      </c>
      <c r="E10386" s="3" t="s">
        <v>41728</v>
      </c>
      <c r="F10386" s="6" t="s">
        <v>57132</v>
      </c>
      <c r="G10386" s="9" t="s">
        <v>77</v>
      </c>
      <c r="H10386" s="6" t="s">
        <v>72415</v>
      </c>
      <c r="I10386" s="6" t="s">
        <v>190</v>
      </c>
      <c r="J10386" s="10" t="s">
        <v>115</v>
      </c>
    </row>
    <row r="10387" spans="1:10" x14ac:dyDescent="0.25">
      <c r="A10387" s="3" t="s">
        <v>10645</v>
      </c>
      <c r="B10387" s="3" t="s">
        <v>261</v>
      </c>
      <c r="C10387" s="3" t="s">
        <v>187</v>
      </c>
      <c r="D10387" s="3" t="s">
        <v>26298</v>
      </c>
      <c r="E10387" s="3" t="s">
        <v>41729</v>
      </c>
      <c r="F10387" s="6" t="s">
        <v>57133</v>
      </c>
      <c r="G10387" s="9" t="s">
        <v>77</v>
      </c>
      <c r="H10387" s="6" t="s">
        <v>72416</v>
      </c>
      <c r="I10387" s="6" t="s">
        <v>190</v>
      </c>
      <c r="J10387" s="10" t="s">
        <v>224</v>
      </c>
    </row>
    <row r="10388" spans="1:10" x14ac:dyDescent="0.25">
      <c r="A10388" s="3" t="s">
        <v>10646</v>
      </c>
      <c r="B10388" s="3" t="s">
        <v>261</v>
      </c>
      <c r="C10388" s="3" t="s">
        <v>187</v>
      </c>
      <c r="D10388" s="3" t="s">
        <v>26299</v>
      </c>
      <c r="E10388" s="3" t="s">
        <v>41730</v>
      </c>
      <c r="F10388" s="6" t="s">
        <v>57134</v>
      </c>
      <c r="G10388" s="9" t="s">
        <v>77</v>
      </c>
      <c r="H10388" s="6" t="s">
        <v>72417</v>
      </c>
      <c r="I10388" s="6" t="s">
        <v>190</v>
      </c>
      <c r="J10388" s="10" t="s">
        <v>224</v>
      </c>
    </row>
    <row r="10389" spans="1:10" x14ac:dyDescent="0.25">
      <c r="A10389" s="3" t="s">
        <v>10647</v>
      </c>
      <c r="B10389" s="3" t="s">
        <v>261</v>
      </c>
      <c r="C10389" s="3" t="s">
        <v>187</v>
      </c>
      <c r="D10389" s="3" t="s">
        <v>26300</v>
      </c>
      <c r="E10389" s="3" t="s">
        <v>41731</v>
      </c>
      <c r="F10389" s="6" t="s">
        <v>57135</v>
      </c>
      <c r="G10389" s="9" t="s">
        <v>77</v>
      </c>
      <c r="H10389" s="6" t="s">
        <v>72418</v>
      </c>
      <c r="I10389" s="6" t="s">
        <v>190</v>
      </c>
      <c r="J10389" s="10" t="s">
        <v>115</v>
      </c>
    </row>
    <row r="10390" spans="1:10" x14ac:dyDescent="0.25">
      <c r="A10390" s="3" t="s">
        <v>10648</v>
      </c>
      <c r="B10390" s="3" t="s">
        <v>261</v>
      </c>
      <c r="C10390" s="3" t="s">
        <v>187</v>
      </c>
      <c r="D10390" s="3" t="s">
        <v>26301</v>
      </c>
      <c r="E10390" s="3" t="s">
        <v>41732</v>
      </c>
      <c r="F10390" s="6" t="s">
        <v>57136</v>
      </c>
      <c r="G10390" s="9" t="s">
        <v>77</v>
      </c>
      <c r="H10390" s="6" t="s">
        <v>72419</v>
      </c>
      <c r="I10390" s="6" t="s">
        <v>198</v>
      </c>
      <c r="J10390" s="10" t="s">
        <v>225</v>
      </c>
    </row>
    <row r="10391" spans="1:10" x14ac:dyDescent="0.25">
      <c r="A10391" s="3" t="s">
        <v>10649</v>
      </c>
      <c r="B10391" s="3" t="s">
        <v>261</v>
      </c>
      <c r="C10391" s="3" t="s">
        <v>187</v>
      </c>
      <c r="D10391" s="3" t="s">
        <v>26302</v>
      </c>
      <c r="E10391" s="3" t="s">
        <v>41733</v>
      </c>
      <c r="F10391" s="6" t="s">
        <v>57137</v>
      </c>
      <c r="G10391" s="9" t="s">
        <v>77</v>
      </c>
      <c r="H10391" s="6" t="s">
        <v>72420</v>
      </c>
      <c r="I10391" s="6" t="s">
        <v>198</v>
      </c>
      <c r="J10391" s="10" t="s">
        <v>228</v>
      </c>
    </row>
    <row r="10392" spans="1:10" x14ac:dyDescent="0.25">
      <c r="A10392" s="3" t="s">
        <v>10650</v>
      </c>
      <c r="B10392" s="3" t="s">
        <v>261</v>
      </c>
      <c r="C10392" s="3" t="s">
        <v>187</v>
      </c>
      <c r="D10392" s="3" t="s">
        <v>26303</v>
      </c>
      <c r="E10392" s="3" t="s">
        <v>41734</v>
      </c>
      <c r="F10392" s="6" t="s">
        <v>57138</v>
      </c>
      <c r="G10392" s="9" t="s">
        <v>77</v>
      </c>
      <c r="H10392" s="6" t="s">
        <v>72421</v>
      </c>
      <c r="I10392" s="6" t="s">
        <v>190</v>
      </c>
      <c r="J10392" s="10" t="s">
        <v>224</v>
      </c>
    </row>
    <row r="10393" spans="1:10" x14ac:dyDescent="0.25">
      <c r="A10393" s="3" t="s">
        <v>10651</v>
      </c>
      <c r="B10393" s="3" t="s">
        <v>261</v>
      </c>
      <c r="C10393" s="3" t="s">
        <v>187</v>
      </c>
      <c r="D10393" s="3" t="s">
        <v>26304</v>
      </c>
      <c r="E10393" s="3" t="s">
        <v>41735</v>
      </c>
      <c r="F10393" s="6" t="s">
        <v>57139</v>
      </c>
      <c r="G10393" s="9" t="s">
        <v>77</v>
      </c>
      <c r="H10393" s="6" t="s">
        <v>72422</v>
      </c>
      <c r="I10393" s="6" t="s">
        <v>198</v>
      </c>
      <c r="J10393" s="10" t="s">
        <v>226</v>
      </c>
    </row>
    <row r="10394" spans="1:10" x14ac:dyDescent="0.25">
      <c r="A10394" s="3" t="s">
        <v>10652</v>
      </c>
      <c r="B10394" s="3" t="s">
        <v>261</v>
      </c>
      <c r="C10394" s="3" t="s">
        <v>187</v>
      </c>
      <c r="D10394" s="3" t="s">
        <v>26305</v>
      </c>
      <c r="E10394" s="3" t="s">
        <v>41736</v>
      </c>
      <c r="F10394" s="6" t="s">
        <v>57140</v>
      </c>
      <c r="G10394" s="9" t="s">
        <v>77</v>
      </c>
      <c r="H10394" s="6" t="s">
        <v>72423</v>
      </c>
      <c r="I10394" s="6" t="s">
        <v>190</v>
      </c>
      <c r="J10394" s="10" t="s">
        <v>224</v>
      </c>
    </row>
    <row r="10395" spans="1:10" x14ac:dyDescent="0.25">
      <c r="A10395" s="3" t="s">
        <v>10653</v>
      </c>
      <c r="B10395" s="3" t="s">
        <v>261</v>
      </c>
      <c r="C10395" s="3" t="s">
        <v>187</v>
      </c>
      <c r="D10395" s="3" t="s">
        <v>26306</v>
      </c>
      <c r="E10395" s="3" t="s">
        <v>41737</v>
      </c>
      <c r="F10395" s="6" t="s">
        <v>57141</v>
      </c>
      <c r="G10395" s="9" t="s">
        <v>77</v>
      </c>
      <c r="H10395" s="6" t="s">
        <v>72424</v>
      </c>
      <c r="I10395" s="6" t="s">
        <v>190</v>
      </c>
      <c r="J10395" s="10" t="s">
        <v>224</v>
      </c>
    </row>
    <row r="10396" spans="1:10" x14ac:dyDescent="0.25">
      <c r="A10396" s="3" t="s">
        <v>10654</v>
      </c>
      <c r="B10396" s="3" t="s">
        <v>261</v>
      </c>
      <c r="C10396" s="3" t="s">
        <v>187</v>
      </c>
      <c r="D10396" s="3" t="s">
        <v>26307</v>
      </c>
      <c r="E10396" s="3" t="s">
        <v>41738</v>
      </c>
      <c r="F10396" s="6" t="s">
        <v>57142</v>
      </c>
      <c r="G10396" s="9" t="s">
        <v>77</v>
      </c>
      <c r="H10396" s="6" t="s">
        <v>72425</v>
      </c>
      <c r="I10396" s="6" t="s">
        <v>198</v>
      </c>
      <c r="J10396" s="10" t="s">
        <v>225</v>
      </c>
    </row>
    <row r="10397" spans="1:10" x14ac:dyDescent="0.25">
      <c r="A10397" s="3" t="s">
        <v>10655</v>
      </c>
      <c r="B10397" s="3" t="s">
        <v>261</v>
      </c>
      <c r="C10397" s="3" t="s">
        <v>187</v>
      </c>
      <c r="D10397" s="3" t="s">
        <v>26308</v>
      </c>
      <c r="E10397" s="3" t="s">
        <v>41739</v>
      </c>
      <c r="F10397" s="6" t="s">
        <v>57143</v>
      </c>
      <c r="G10397" s="9" t="s">
        <v>77</v>
      </c>
      <c r="H10397" s="6" t="s">
        <v>72426</v>
      </c>
      <c r="I10397" s="6" t="s">
        <v>198</v>
      </c>
      <c r="J10397" s="10" t="s">
        <v>228</v>
      </c>
    </row>
    <row r="10398" spans="1:10" x14ac:dyDescent="0.25">
      <c r="A10398" s="3" t="s">
        <v>10656</v>
      </c>
      <c r="B10398" s="3" t="s">
        <v>261</v>
      </c>
      <c r="C10398" s="3" t="s">
        <v>187</v>
      </c>
      <c r="D10398" s="3" t="s">
        <v>26309</v>
      </c>
      <c r="E10398" s="3" t="s">
        <v>41740</v>
      </c>
      <c r="F10398" s="6" t="s">
        <v>57144</v>
      </c>
      <c r="G10398" s="9" t="s">
        <v>77</v>
      </c>
      <c r="H10398" s="6" t="s">
        <v>72427</v>
      </c>
      <c r="I10398" s="6" t="s">
        <v>190</v>
      </c>
      <c r="J10398" s="10" t="s">
        <v>115</v>
      </c>
    </row>
    <row r="10399" spans="1:10" x14ac:dyDescent="0.25">
      <c r="A10399" s="3" t="s">
        <v>10657</v>
      </c>
      <c r="B10399" s="3" t="s">
        <v>261</v>
      </c>
      <c r="C10399" s="3" t="s">
        <v>187</v>
      </c>
      <c r="D10399" s="3" t="s">
        <v>26310</v>
      </c>
      <c r="E10399" s="3" t="s">
        <v>41741</v>
      </c>
      <c r="F10399" s="6" t="s">
        <v>57145</v>
      </c>
      <c r="G10399" s="9" t="s">
        <v>77</v>
      </c>
      <c r="H10399" s="6" t="s">
        <v>72428</v>
      </c>
      <c r="I10399" s="6" t="s">
        <v>190</v>
      </c>
      <c r="J10399" s="10" t="s">
        <v>224</v>
      </c>
    </row>
    <row r="10400" spans="1:10" x14ac:dyDescent="0.25">
      <c r="A10400" s="3" t="s">
        <v>10658</v>
      </c>
      <c r="B10400" s="3" t="s">
        <v>261</v>
      </c>
      <c r="C10400" s="3" t="s">
        <v>187</v>
      </c>
      <c r="D10400" s="3" t="s">
        <v>26311</v>
      </c>
      <c r="E10400" s="3" t="s">
        <v>41742</v>
      </c>
      <c r="F10400" s="6" t="s">
        <v>57146</v>
      </c>
      <c r="G10400" s="9" t="s">
        <v>77</v>
      </c>
      <c r="H10400" s="6" t="s">
        <v>72429</v>
      </c>
      <c r="I10400" s="6" t="s">
        <v>190</v>
      </c>
      <c r="J10400" s="10" t="s">
        <v>224</v>
      </c>
    </row>
    <row r="10401" spans="1:10" x14ac:dyDescent="0.25">
      <c r="A10401" s="3" t="s">
        <v>10659</v>
      </c>
      <c r="B10401" s="3" t="s">
        <v>261</v>
      </c>
      <c r="C10401" s="3" t="s">
        <v>187</v>
      </c>
      <c r="D10401" s="3" t="s">
        <v>26312</v>
      </c>
      <c r="E10401" s="3" t="s">
        <v>41743</v>
      </c>
      <c r="F10401" s="6" t="s">
        <v>57147</v>
      </c>
      <c r="G10401" s="9" t="s">
        <v>77</v>
      </c>
      <c r="H10401" s="6" t="s">
        <v>72430</v>
      </c>
      <c r="I10401" s="6" t="s">
        <v>190</v>
      </c>
      <c r="J10401" s="10" t="s">
        <v>115</v>
      </c>
    </row>
    <row r="10402" spans="1:10" x14ac:dyDescent="0.25">
      <c r="A10402" s="3" t="s">
        <v>10660</v>
      </c>
      <c r="B10402" s="3" t="s">
        <v>261</v>
      </c>
      <c r="C10402" s="3" t="s">
        <v>187</v>
      </c>
      <c r="D10402" s="3" t="s">
        <v>26313</v>
      </c>
      <c r="E10402" s="3" t="s">
        <v>41744</v>
      </c>
      <c r="F10402" s="6" t="s">
        <v>57148</v>
      </c>
      <c r="G10402" s="9" t="s">
        <v>77</v>
      </c>
      <c r="H10402" s="6" t="s">
        <v>72431</v>
      </c>
      <c r="I10402" s="6" t="s">
        <v>190</v>
      </c>
      <c r="J10402" s="10" t="s">
        <v>224</v>
      </c>
    </row>
    <row r="10403" spans="1:10" x14ac:dyDescent="0.25">
      <c r="A10403" s="3" t="s">
        <v>10661</v>
      </c>
      <c r="B10403" s="3" t="s">
        <v>261</v>
      </c>
      <c r="C10403" s="3" t="s">
        <v>187</v>
      </c>
      <c r="D10403" s="3" t="s">
        <v>26314</v>
      </c>
      <c r="E10403" s="3" t="s">
        <v>41745</v>
      </c>
      <c r="F10403" s="6" t="s">
        <v>57149</v>
      </c>
      <c r="G10403" s="9" t="s">
        <v>77</v>
      </c>
      <c r="H10403" s="6" t="s">
        <v>72432</v>
      </c>
      <c r="I10403" s="6" t="s">
        <v>190</v>
      </c>
      <c r="J10403" s="10" t="s">
        <v>115</v>
      </c>
    </row>
    <row r="10404" spans="1:10" x14ac:dyDescent="0.25">
      <c r="A10404" s="3" t="s">
        <v>10662</v>
      </c>
      <c r="B10404" s="3" t="s">
        <v>261</v>
      </c>
      <c r="C10404" s="3" t="s">
        <v>187</v>
      </c>
      <c r="D10404" s="3" t="s">
        <v>26315</v>
      </c>
      <c r="E10404" s="3" t="s">
        <v>41746</v>
      </c>
      <c r="F10404" s="6" t="s">
        <v>57150</v>
      </c>
      <c r="G10404" s="9" t="s">
        <v>77</v>
      </c>
      <c r="H10404" s="6" t="s">
        <v>72433</v>
      </c>
      <c r="I10404" s="6" t="s">
        <v>198</v>
      </c>
      <c r="J10404" s="10" t="s">
        <v>77705</v>
      </c>
    </row>
    <row r="10405" spans="1:10" x14ac:dyDescent="0.25">
      <c r="A10405" s="3" t="s">
        <v>10663</v>
      </c>
      <c r="B10405" s="3" t="s">
        <v>261</v>
      </c>
      <c r="C10405" s="3" t="s">
        <v>187</v>
      </c>
      <c r="D10405" s="3" t="s">
        <v>26316</v>
      </c>
      <c r="E10405" s="3" t="s">
        <v>41747</v>
      </c>
      <c r="F10405" s="6" t="s">
        <v>57151</v>
      </c>
      <c r="G10405" s="9" t="s">
        <v>77</v>
      </c>
      <c r="H10405" s="6" t="s">
        <v>72434</v>
      </c>
      <c r="I10405" s="6" t="s">
        <v>190</v>
      </c>
      <c r="J10405" s="10" t="s">
        <v>224</v>
      </c>
    </row>
    <row r="10406" spans="1:10" x14ac:dyDescent="0.25">
      <c r="A10406" s="3" t="s">
        <v>10664</v>
      </c>
      <c r="B10406" s="3" t="s">
        <v>261</v>
      </c>
      <c r="C10406" s="3" t="s">
        <v>187</v>
      </c>
      <c r="D10406" s="3" t="s">
        <v>26317</v>
      </c>
      <c r="E10406" s="3" t="s">
        <v>41748</v>
      </c>
      <c r="F10406" s="6" t="s">
        <v>57152</v>
      </c>
      <c r="G10406" s="9" t="s">
        <v>77</v>
      </c>
      <c r="H10406" s="6" t="s">
        <v>72435</v>
      </c>
      <c r="I10406" s="6" t="s">
        <v>190</v>
      </c>
      <c r="J10406" s="10" t="s">
        <v>224</v>
      </c>
    </row>
    <row r="10407" spans="1:10" x14ac:dyDescent="0.25">
      <c r="A10407" s="3" t="s">
        <v>10665</v>
      </c>
      <c r="B10407" s="3" t="s">
        <v>261</v>
      </c>
      <c r="C10407" s="3" t="s">
        <v>187</v>
      </c>
      <c r="D10407" s="3" t="s">
        <v>26318</v>
      </c>
      <c r="E10407" s="3" t="s">
        <v>23</v>
      </c>
      <c r="F10407" s="6" t="s">
        <v>57153</v>
      </c>
      <c r="G10407" s="9" t="s">
        <v>77</v>
      </c>
      <c r="H10407" s="6" t="s">
        <v>72436</v>
      </c>
      <c r="I10407" s="6" t="s">
        <v>198</v>
      </c>
      <c r="J10407" s="10" t="s">
        <v>226</v>
      </c>
    </row>
    <row r="10408" spans="1:10" x14ac:dyDescent="0.25">
      <c r="A10408" s="3" t="s">
        <v>10666</v>
      </c>
      <c r="B10408" s="3" t="s">
        <v>261</v>
      </c>
      <c r="C10408" s="3" t="s">
        <v>187</v>
      </c>
      <c r="D10408" s="3" t="s">
        <v>26319</v>
      </c>
      <c r="E10408" s="3" t="s">
        <v>41749</v>
      </c>
      <c r="F10408" s="6" t="s">
        <v>57154</v>
      </c>
      <c r="G10408" s="9" t="s">
        <v>77</v>
      </c>
      <c r="H10408" s="6" t="s">
        <v>72437</v>
      </c>
      <c r="I10408" s="6" t="s">
        <v>190</v>
      </c>
      <c r="J10408" s="10" t="s">
        <v>224</v>
      </c>
    </row>
    <row r="10409" spans="1:10" x14ac:dyDescent="0.25">
      <c r="A10409" s="3" t="s">
        <v>10667</v>
      </c>
      <c r="B10409" s="3" t="s">
        <v>261</v>
      </c>
      <c r="C10409" s="3" t="s">
        <v>187</v>
      </c>
      <c r="D10409" s="3" t="s">
        <v>26320</v>
      </c>
      <c r="E10409" s="3" t="s">
        <v>41750</v>
      </c>
      <c r="F10409" s="6" t="s">
        <v>57155</v>
      </c>
      <c r="G10409" s="9" t="s">
        <v>77</v>
      </c>
      <c r="H10409" s="6" t="s">
        <v>72438</v>
      </c>
      <c r="I10409" s="6" t="s">
        <v>190</v>
      </c>
      <c r="J10409" s="10" t="s">
        <v>224</v>
      </c>
    </row>
    <row r="10410" spans="1:10" x14ac:dyDescent="0.25">
      <c r="A10410" s="3" t="s">
        <v>10668</v>
      </c>
      <c r="B10410" s="3" t="s">
        <v>261</v>
      </c>
      <c r="C10410" s="3" t="s">
        <v>187</v>
      </c>
      <c r="D10410" s="3" t="s">
        <v>26321</v>
      </c>
      <c r="E10410" s="3" t="s">
        <v>41751</v>
      </c>
      <c r="F10410" s="6" t="s">
        <v>57156</v>
      </c>
      <c r="G10410" s="9" t="s">
        <v>77</v>
      </c>
      <c r="H10410" s="6" t="s">
        <v>72439</v>
      </c>
      <c r="I10410" s="6" t="s">
        <v>190</v>
      </c>
      <c r="J10410" s="10" t="s">
        <v>224</v>
      </c>
    </row>
    <row r="10411" spans="1:10" x14ac:dyDescent="0.25">
      <c r="A10411" s="3" t="s">
        <v>10669</v>
      </c>
      <c r="B10411" s="3" t="s">
        <v>261</v>
      </c>
      <c r="C10411" s="3" t="s">
        <v>187</v>
      </c>
      <c r="D10411" s="3" t="s">
        <v>26322</v>
      </c>
      <c r="E10411" s="3" t="s">
        <v>41752</v>
      </c>
      <c r="F10411" s="6" t="s">
        <v>57157</v>
      </c>
      <c r="G10411" s="9" t="s">
        <v>77</v>
      </c>
      <c r="H10411" s="6" t="s">
        <v>72440</v>
      </c>
      <c r="I10411" s="6" t="s">
        <v>198</v>
      </c>
      <c r="J10411" s="10" t="s">
        <v>228</v>
      </c>
    </row>
    <row r="10412" spans="1:10" x14ac:dyDescent="0.25">
      <c r="A10412" s="3" t="s">
        <v>10670</v>
      </c>
      <c r="B10412" s="3" t="s">
        <v>261</v>
      </c>
      <c r="C10412" s="3" t="s">
        <v>187</v>
      </c>
      <c r="D10412" s="3" t="s">
        <v>26323</v>
      </c>
      <c r="E10412" s="3" t="s">
        <v>41753</v>
      </c>
      <c r="F10412" s="6" t="s">
        <v>57158</v>
      </c>
      <c r="G10412" s="9" t="s">
        <v>77</v>
      </c>
      <c r="H10412" s="6" t="s">
        <v>72441</v>
      </c>
      <c r="I10412" s="6" t="s">
        <v>190</v>
      </c>
      <c r="J10412" s="10" t="s">
        <v>224</v>
      </c>
    </row>
    <row r="10413" spans="1:10" x14ac:dyDescent="0.25">
      <c r="A10413" s="3" t="s">
        <v>10671</v>
      </c>
      <c r="B10413" s="3" t="s">
        <v>261</v>
      </c>
      <c r="C10413" s="3" t="s">
        <v>187</v>
      </c>
      <c r="D10413" s="3" t="s">
        <v>26324</v>
      </c>
      <c r="E10413" s="3" t="s">
        <v>41754</v>
      </c>
      <c r="F10413" s="6" t="s">
        <v>57159</v>
      </c>
      <c r="G10413" s="9" t="s">
        <v>77</v>
      </c>
      <c r="H10413" s="6" t="s">
        <v>72442</v>
      </c>
      <c r="I10413" s="6" t="s">
        <v>190</v>
      </c>
      <c r="J10413" s="10" t="s">
        <v>115</v>
      </c>
    </row>
    <row r="10414" spans="1:10" x14ac:dyDescent="0.25">
      <c r="A10414" s="3" t="s">
        <v>10672</v>
      </c>
      <c r="B10414" s="3" t="s">
        <v>261</v>
      </c>
      <c r="C10414" s="3" t="s">
        <v>187</v>
      </c>
      <c r="D10414" s="3" t="s">
        <v>26325</v>
      </c>
      <c r="E10414" s="3" t="s">
        <v>41755</v>
      </c>
      <c r="F10414" s="6" t="s">
        <v>57160</v>
      </c>
      <c r="G10414" s="9" t="s">
        <v>77</v>
      </c>
      <c r="H10414" s="6" t="s">
        <v>72443</v>
      </c>
      <c r="I10414" s="6" t="s">
        <v>190</v>
      </c>
      <c r="J10414" s="10" t="s">
        <v>224</v>
      </c>
    </row>
    <row r="10415" spans="1:10" x14ac:dyDescent="0.25">
      <c r="A10415" s="3" t="s">
        <v>10673</v>
      </c>
      <c r="B10415" s="3" t="s">
        <v>261</v>
      </c>
      <c r="C10415" s="3" t="s">
        <v>187</v>
      </c>
      <c r="D10415" s="3" t="s">
        <v>26326</v>
      </c>
      <c r="E10415" s="3" t="s">
        <v>41756</v>
      </c>
      <c r="F10415" s="6" t="s">
        <v>57161</v>
      </c>
      <c r="G10415" s="9" t="s">
        <v>76</v>
      </c>
      <c r="H10415" s="6" t="s">
        <v>72444</v>
      </c>
      <c r="I10415" s="6" t="s">
        <v>190</v>
      </c>
      <c r="J10415" s="10" t="s">
        <v>209</v>
      </c>
    </row>
    <row r="10416" spans="1:10" x14ac:dyDescent="0.25">
      <c r="A10416" s="3" t="s">
        <v>10674</v>
      </c>
      <c r="B10416" s="3" t="s">
        <v>261</v>
      </c>
      <c r="C10416" s="3" t="s">
        <v>187</v>
      </c>
      <c r="D10416" s="3" t="s">
        <v>26327</v>
      </c>
      <c r="E10416" s="3" t="s">
        <v>41757</v>
      </c>
      <c r="F10416" s="6" t="s">
        <v>57162</v>
      </c>
      <c r="G10416" s="9" t="s">
        <v>77</v>
      </c>
      <c r="H10416" s="6" t="s">
        <v>72445</v>
      </c>
      <c r="I10416" s="6" t="s">
        <v>190</v>
      </c>
      <c r="J10416" s="10" t="s">
        <v>224</v>
      </c>
    </row>
    <row r="10417" spans="1:10" x14ac:dyDescent="0.25">
      <c r="A10417" s="3" t="s">
        <v>10675</v>
      </c>
      <c r="B10417" s="3" t="s">
        <v>261</v>
      </c>
      <c r="C10417" s="3" t="s">
        <v>187</v>
      </c>
      <c r="D10417" s="3" t="s">
        <v>26328</v>
      </c>
      <c r="E10417" s="3" t="s">
        <v>41758</v>
      </c>
      <c r="F10417" s="6" t="s">
        <v>57163</v>
      </c>
      <c r="G10417" s="9" t="s">
        <v>77</v>
      </c>
      <c r="H10417" s="6" t="s">
        <v>72446</v>
      </c>
      <c r="I10417" s="6" t="s">
        <v>190</v>
      </c>
      <c r="J10417" s="10" t="s">
        <v>115</v>
      </c>
    </row>
    <row r="10418" spans="1:10" x14ac:dyDescent="0.25">
      <c r="A10418" s="3" t="s">
        <v>10676</v>
      </c>
      <c r="B10418" s="3" t="s">
        <v>261</v>
      </c>
      <c r="C10418" s="3" t="s">
        <v>187</v>
      </c>
      <c r="D10418" s="3" t="s">
        <v>26329</v>
      </c>
      <c r="E10418" s="3" t="s">
        <v>41759</v>
      </c>
      <c r="F10418" s="6" t="s">
        <v>57164</v>
      </c>
      <c r="G10418" s="9" t="s">
        <v>75</v>
      </c>
      <c r="H10418" s="6" t="s">
        <v>72447</v>
      </c>
      <c r="I10418" s="6" t="s">
        <v>198</v>
      </c>
      <c r="J10418" s="10" t="s">
        <v>209</v>
      </c>
    </row>
    <row r="10419" spans="1:10" x14ac:dyDescent="0.25">
      <c r="A10419" s="3" t="s">
        <v>10677</v>
      </c>
      <c r="B10419" s="3" t="s">
        <v>261</v>
      </c>
      <c r="C10419" s="3" t="s">
        <v>187</v>
      </c>
      <c r="D10419" s="3" t="s">
        <v>26330</v>
      </c>
      <c r="E10419" s="3" t="s">
        <v>41760</v>
      </c>
      <c r="F10419" s="6" t="s">
        <v>57165</v>
      </c>
      <c r="G10419" s="9" t="s">
        <v>77</v>
      </c>
      <c r="H10419" s="6" t="s">
        <v>72448</v>
      </c>
      <c r="I10419" s="6" t="s">
        <v>190</v>
      </c>
      <c r="J10419" s="10" t="s">
        <v>224</v>
      </c>
    </row>
    <row r="10420" spans="1:10" x14ac:dyDescent="0.25">
      <c r="A10420" s="3" t="s">
        <v>10678</v>
      </c>
      <c r="B10420" s="3" t="s">
        <v>261</v>
      </c>
      <c r="C10420" s="3" t="s">
        <v>187</v>
      </c>
      <c r="D10420" s="3" t="s">
        <v>26331</v>
      </c>
      <c r="E10420" s="3" t="s">
        <v>41761</v>
      </c>
      <c r="F10420" s="6" t="s">
        <v>57166</v>
      </c>
      <c r="G10420" s="9" t="s">
        <v>77</v>
      </c>
      <c r="H10420" s="6" t="s">
        <v>72449</v>
      </c>
      <c r="I10420" s="6" t="s">
        <v>190</v>
      </c>
      <c r="J10420" s="10" t="s">
        <v>224</v>
      </c>
    </row>
    <row r="10421" spans="1:10" x14ac:dyDescent="0.25">
      <c r="A10421" s="3" t="s">
        <v>10679</v>
      </c>
      <c r="B10421" s="3" t="s">
        <v>261</v>
      </c>
      <c r="C10421" s="3" t="s">
        <v>187</v>
      </c>
      <c r="D10421" s="3" t="s">
        <v>26332</v>
      </c>
      <c r="E10421" s="3" t="s">
        <v>41762</v>
      </c>
      <c r="F10421" s="6" t="s">
        <v>57167</v>
      </c>
      <c r="G10421" s="9" t="s">
        <v>77</v>
      </c>
      <c r="H10421" s="6" t="s">
        <v>72450</v>
      </c>
      <c r="I10421" s="6" t="s">
        <v>198</v>
      </c>
      <c r="J10421" s="10" t="s">
        <v>228</v>
      </c>
    </row>
    <row r="10422" spans="1:10" x14ac:dyDescent="0.25">
      <c r="A10422" s="3" t="s">
        <v>10680</v>
      </c>
      <c r="B10422" s="3" t="s">
        <v>261</v>
      </c>
      <c r="C10422" s="3" t="s">
        <v>187</v>
      </c>
      <c r="D10422" s="3" t="s">
        <v>26333</v>
      </c>
      <c r="E10422" s="3" t="s">
        <v>41763</v>
      </c>
      <c r="F10422" s="6" t="s">
        <v>57168</v>
      </c>
      <c r="G10422" s="9" t="s">
        <v>77</v>
      </c>
      <c r="H10422" s="6" t="s">
        <v>72451</v>
      </c>
      <c r="I10422" s="6" t="s">
        <v>198</v>
      </c>
      <c r="J10422" s="10" t="s">
        <v>225</v>
      </c>
    </row>
    <row r="10423" spans="1:10" x14ac:dyDescent="0.25">
      <c r="A10423" s="3" t="s">
        <v>10681</v>
      </c>
      <c r="B10423" s="3" t="s">
        <v>261</v>
      </c>
      <c r="C10423" s="3" t="s">
        <v>187</v>
      </c>
      <c r="D10423" s="3" t="s">
        <v>26334</v>
      </c>
      <c r="E10423" s="3" t="s">
        <v>41764</v>
      </c>
      <c r="F10423" s="6" t="s">
        <v>57169</v>
      </c>
      <c r="G10423" s="9" t="s">
        <v>77</v>
      </c>
      <c r="H10423" s="6" t="s">
        <v>72452</v>
      </c>
      <c r="I10423" s="6" t="s">
        <v>190</v>
      </c>
      <c r="J10423" s="10" t="s">
        <v>224</v>
      </c>
    </row>
    <row r="10424" spans="1:10" x14ac:dyDescent="0.25">
      <c r="A10424" s="3" t="s">
        <v>10682</v>
      </c>
      <c r="B10424" s="3" t="s">
        <v>261</v>
      </c>
      <c r="C10424" s="3" t="s">
        <v>187</v>
      </c>
      <c r="D10424" s="3" t="s">
        <v>26335</v>
      </c>
      <c r="E10424" s="3" t="s">
        <v>41765</v>
      </c>
      <c r="F10424" s="6" t="s">
        <v>57170</v>
      </c>
      <c r="G10424" s="9" t="s">
        <v>77</v>
      </c>
      <c r="H10424" s="6" t="s">
        <v>72453</v>
      </c>
      <c r="I10424" s="6" t="s">
        <v>190</v>
      </c>
      <c r="J10424" s="10" t="s">
        <v>115</v>
      </c>
    </row>
    <row r="10425" spans="1:10" x14ac:dyDescent="0.25">
      <c r="A10425" s="3" t="s">
        <v>10683</v>
      </c>
      <c r="B10425" s="3" t="s">
        <v>261</v>
      </c>
      <c r="C10425" s="3" t="s">
        <v>187</v>
      </c>
      <c r="D10425" s="3" t="s">
        <v>26336</v>
      </c>
      <c r="E10425" s="3" t="s">
        <v>41766</v>
      </c>
      <c r="F10425" s="6" t="s">
        <v>57171</v>
      </c>
      <c r="G10425" s="9" t="s">
        <v>77</v>
      </c>
      <c r="H10425" s="6" t="s">
        <v>72454</v>
      </c>
      <c r="I10425" s="6" t="s">
        <v>190</v>
      </c>
      <c r="J10425" s="10" t="s">
        <v>115</v>
      </c>
    </row>
    <row r="10426" spans="1:10" x14ac:dyDescent="0.25">
      <c r="A10426" s="3" t="s">
        <v>10684</v>
      </c>
      <c r="B10426" s="3" t="s">
        <v>261</v>
      </c>
      <c r="C10426" s="3" t="s">
        <v>187</v>
      </c>
      <c r="D10426" s="3" t="s">
        <v>26337</v>
      </c>
      <c r="E10426" s="3" t="s">
        <v>41767</v>
      </c>
      <c r="F10426" s="6" t="s">
        <v>57172</v>
      </c>
      <c r="G10426" s="9" t="s">
        <v>77</v>
      </c>
      <c r="H10426" s="6" t="s">
        <v>72455</v>
      </c>
      <c r="I10426" s="6" t="s">
        <v>190</v>
      </c>
      <c r="J10426" s="10" t="s">
        <v>224</v>
      </c>
    </row>
    <row r="10427" spans="1:10" x14ac:dyDescent="0.25">
      <c r="A10427" s="3" t="s">
        <v>10685</v>
      </c>
      <c r="B10427" s="3" t="s">
        <v>261</v>
      </c>
      <c r="C10427" s="3" t="s">
        <v>187</v>
      </c>
      <c r="D10427" s="3" t="s">
        <v>26338</v>
      </c>
      <c r="E10427" s="3" t="s">
        <v>41768</v>
      </c>
      <c r="F10427" s="6" t="s">
        <v>57173</v>
      </c>
      <c r="G10427" s="9" t="s">
        <v>77</v>
      </c>
      <c r="H10427" s="6" t="s">
        <v>72456</v>
      </c>
      <c r="I10427" s="6" t="s">
        <v>190</v>
      </c>
      <c r="J10427" s="10" t="s">
        <v>224</v>
      </c>
    </row>
    <row r="10428" spans="1:10" x14ac:dyDescent="0.25">
      <c r="A10428" s="3" t="s">
        <v>10686</v>
      </c>
      <c r="B10428" s="3" t="s">
        <v>261</v>
      </c>
      <c r="C10428" s="3" t="s">
        <v>187</v>
      </c>
      <c r="D10428" s="3" t="s">
        <v>26339</v>
      </c>
      <c r="E10428" s="3" t="s">
        <v>41769</v>
      </c>
      <c r="F10428" s="6" t="s">
        <v>57174</v>
      </c>
      <c r="G10428" s="9" t="s">
        <v>77</v>
      </c>
      <c r="H10428" s="6" t="s">
        <v>72457</v>
      </c>
      <c r="I10428" s="6" t="s">
        <v>190</v>
      </c>
      <c r="J10428" s="10" t="s">
        <v>224</v>
      </c>
    </row>
    <row r="10429" spans="1:10" x14ac:dyDescent="0.25">
      <c r="A10429" s="3" t="s">
        <v>10687</v>
      </c>
      <c r="B10429" s="3" t="s">
        <v>261</v>
      </c>
      <c r="C10429" s="3" t="s">
        <v>187</v>
      </c>
      <c r="D10429" s="3" t="s">
        <v>26340</v>
      </c>
      <c r="E10429" s="3" t="s">
        <v>41770</v>
      </c>
      <c r="F10429" s="6" t="s">
        <v>57175</v>
      </c>
      <c r="G10429" s="9" t="s">
        <v>77</v>
      </c>
      <c r="H10429" s="6" t="s">
        <v>72458</v>
      </c>
      <c r="I10429" s="6" t="s">
        <v>190</v>
      </c>
      <c r="J10429" s="10" t="s">
        <v>115</v>
      </c>
    </row>
    <row r="10430" spans="1:10" x14ac:dyDescent="0.25">
      <c r="A10430" s="3" t="s">
        <v>10688</v>
      </c>
      <c r="B10430" s="3" t="s">
        <v>261</v>
      </c>
      <c r="C10430" s="3" t="s">
        <v>187</v>
      </c>
      <c r="D10430" s="3" t="s">
        <v>26341</v>
      </c>
      <c r="E10430" s="3" t="s">
        <v>41771</v>
      </c>
      <c r="F10430" s="6" t="s">
        <v>57176</v>
      </c>
      <c r="G10430" s="9" t="s">
        <v>77</v>
      </c>
      <c r="H10430" s="6" t="s">
        <v>72459</v>
      </c>
      <c r="I10430" s="6" t="s">
        <v>190</v>
      </c>
      <c r="J10430" s="10" t="s">
        <v>224</v>
      </c>
    </row>
    <row r="10431" spans="1:10" x14ac:dyDescent="0.25">
      <c r="A10431" s="3" t="s">
        <v>10689</v>
      </c>
      <c r="B10431" s="3" t="s">
        <v>261</v>
      </c>
      <c r="C10431" s="3" t="s">
        <v>187</v>
      </c>
      <c r="D10431" s="3" t="s">
        <v>26342</v>
      </c>
      <c r="E10431" s="3" t="s">
        <v>41772</v>
      </c>
      <c r="F10431" s="6" t="s">
        <v>57177</v>
      </c>
      <c r="G10431" s="9" t="s">
        <v>77</v>
      </c>
      <c r="H10431" s="6" t="s">
        <v>72460</v>
      </c>
      <c r="I10431" s="6" t="s">
        <v>190</v>
      </c>
      <c r="J10431" s="10" t="s">
        <v>224</v>
      </c>
    </row>
    <row r="10432" spans="1:10" x14ac:dyDescent="0.25">
      <c r="A10432" s="3" t="s">
        <v>10690</v>
      </c>
      <c r="B10432" s="3" t="s">
        <v>261</v>
      </c>
      <c r="C10432" s="3" t="s">
        <v>187</v>
      </c>
      <c r="D10432" s="3" t="s">
        <v>26343</v>
      </c>
      <c r="E10432" s="3" t="s">
        <v>41773</v>
      </c>
      <c r="F10432" s="6" t="s">
        <v>57178</v>
      </c>
      <c r="G10432" s="9" t="s">
        <v>77</v>
      </c>
      <c r="H10432" s="6" t="s">
        <v>72461</v>
      </c>
      <c r="I10432" s="6" t="s">
        <v>198</v>
      </c>
      <c r="J10432" s="10" t="s">
        <v>228</v>
      </c>
    </row>
    <row r="10433" spans="1:10" x14ac:dyDescent="0.25">
      <c r="A10433" s="3" t="s">
        <v>10691</v>
      </c>
      <c r="B10433" s="3" t="s">
        <v>261</v>
      </c>
      <c r="C10433" s="3" t="s">
        <v>187</v>
      </c>
      <c r="D10433" s="3" t="s">
        <v>26344</v>
      </c>
      <c r="E10433" s="3" t="s">
        <v>41774</v>
      </c>
      <c r="F10433" s="6" t="s">
        <v>57179</v>
      </c>
      <c r="G10433" s="9" t="s">
        <v>77</v>
      </c>
      <c r="H10433" s="6" t="s">
        <v>72462</v>
      </c>
      <c r="I10433" s="6" t="s">
        <v>190</v>
      </c>
      <c r="J10433" s="10" t="s">
        <v>224</v>
      </c>
    </row>
    <row r="10434" spans="1:10" x14ac:dyDescent="0.25">
      <c r="A10434" s="3" t="s">
        <v>10692</v>
      </c>
      <c r="B10434" s="3" t="s">
        <v>261</v>
      </c>
      <c r="C10434" s="3" t="s">
        <v>187</v>
      </c>
      <c r="D10434" s="3" t="s">
        <v>26345</v>
      </c>
      <c r="E10434" s="3" t="s">
        <v>41775</v>
      </c>
      <c r="F10434" s="6" t="s">
        <v>57180</v>
      </c>
      <c r="G10434" s="9" t="s">
        <v>77</v>
      </c>
      <c r="H10434" s="6" t="s">
        <v>72463</v>
      </c>
      <c r="I10434" s="6" t="s">
        <v>190</v>
      </c>
      <c r="J10434" s="10" t="s">
        <v>224</v>
      </c>
    </row>
    <row r="10435" spans="1:10" x14ac:dyDescent="0.25">
      <c r="A10435" s="3" t="s">
        <v>10693</v>
      </c>
      <c r="B10435" s="3" t="s">
        <v>261</v>
      </c>
      <c r="C10435" s="3" t="s">
        <v>187</v>
      </c>
      <c r="D10435" s="3" t="s">
        <v>26346</v>
      </c>
      <c r="E10435" s="3" t="s">
        <v>41776</v>
      </c>
      <c r="F10435" s="6" t="s">
        <v>57181</v>
      </c>
      <c r="G10435" s="9" t="s">
        <v>77</v>
      </c>
      <c r="H10435" s="6" t="s">
        <v>72464</v>
      </c>
      <c r="I10435" s="6" t="s">
        <v>190</v>
      </c>
      <c r="J10435" s="10" t="s">
        <v>224</v>
      </c>
    </row>
    <row r="10436" spans="1:10" x14ac:dyDescent="0.25">
      <c r="A10436" s="3" t="s">
        <v>10694</v>
      </c>
      <c r="B10436" s="3" t="s">
        <v>261</v>
      </c>
      <c r="C10436" s="3" t="s">
        <v>187</v>
      </c>
      <c r="D10436" s="3" t="s">
        <v>26347</v>
      </c>
      <c r="E10436" s="3" t="s">
        <v>41777</v>
      </c>
      <c r="F10436" s="6" t="s">
        <v>57182</v>
      </c>
      <c r="G10436" s="9" t="s">
        <v>77</v>
      </c>
      <c r="H10436" s="6" t="s">
        <v>72465</v>
      </c>
      <c r="I10436" s="6" t="s">
        <v>190</v>
      </c>
      <c r="J10436" s="10" t="s">
        <v>224</v>
      </c>
    </row>
    <row r="10437" spans="1:10" x14ac:dyDescent="0.25">
      <c r="A10437" s="3" t="s">
        <v>10695</v>
      </c>
      <c r="B10437" s="3" t="s">
        <v>261</v>
      </c>
      <c r="C10437" s="3" t="s">
        <v>187</v>
      </c>
      <c r="D10437" s="3" t="s">
        <v>26348</v>
      </c>
      <c r="E10437" s="3" t="s">
        <v>41778</v>
      </c>
      <c r="F10437" s="6" t="s">
        <v>57183</v>
      </c>
      <c r="G10437" s="9" t="s">
        <v>77</v>
      </c>
      <c r="H10437" s="6" t="s">
        <v>72466</v>
      </c>
      <c r="I10437" s="6" t="s">
        <v>190</v>
      </c>
      <c r="J10437" s="10" t="s">
        <v>224</v>
      </c>
    </row>
    <row r="10438" spans="1:10" x14ac:dyDescent="0.25">
      <c r="A10438" s="3" t="s">
        <v>10696</v>
      </c>
      <c r="B10438" s="3" t="s">
        <v>261</v>
      </c>
      <c r="C10438" s="3" t="s">
        <v>187</v>
      </c>
      <c r="D10438" s="3" t="s">
        <v>26349</v>
      </c>
      <c r="E10438" s="3" t="s">
        <v>41779</v>
      </c>
      <c r="F10438" s="6" t="s">
        <v>57184</v>
      </c>
      <c r="G10438" s="9" t="s">
        <v>77</v>
      </c>
      <c r="H10438" s="6" t="s">
        <v>72467</v>
      </c>
      <c r="I10438" s="6" t="s">
        <v>190</v>
      </c>
      <c r="J10438" s="10" t="s">
        <v>224</v>
      </c>
    </row>
    <row r="10439" spans="1:10" x14ac:dyDescent="0.25">
      <c r="A10439" s="3" t="s">
        <v>10697</v>
      </c>
      <c r="B10439" s="3" t="s">
        <v>261</v>
      </c>
      <c r="C10439" s="3" t="s">
        <v>187</v>
      </c>
      <c r="D10439" s="3" t="s">
        <v>26350</v>
      </c>
      <c r="E10439" s="3" t="s">
        <v>41780</v>
      </c>
      <c r="F10439" s="6" t="s">
        <v>57185</v>
      </c>
      <c r="G10439" s="9" t="s">
        <v>77</v>
      </c>
      <c r="H10439" s="6" t="s">
        <v>72468</v>
      </c>
      <c r="I10439" s="6" t="s">
        <v>190</v>
      </c>
      <c r="J10439" s="10" t="s">
        <v>224</v>
      </c>
    </row>
    <row r="10440" spans="1:10" x14ac:dyDescent="0.25">
      <c r="A10440" s="3" t="s">
        <v>10698</v>
      </c>
      <c r="B10440" s="3" t="s">
        <v>261</v>
      </c>
      <c r="C10440" s="3" t="s">
        <v>187</v>
      </c>
      <c r="D10440" s="3" t="s">
        <v>26351</v>
      </c>
      <c r="E10440" s="3" t="s">
        <v>41781</v>
      </c>
      <c r="F10440" s="6" t="s">
        <v>57186</v>
      </c>
      <c r="G10440" s="9" t="s">
        <v>77</v>
      </c>
      <c r="H10440" s="6" t="s">
        <v>72469</v>
      </c>
      <c r="I10440" s="6" t="s">
        <v>190</v>
      </c>
      <c r="J10440" s="10" t="s">
        <v>224</v>
      </c>
    </row>
    <row r="10441" spans="1:10" x14ac:dyDescent="0.25">
      <c r="A10441" s="3" t="s">
        <v>10699</v>
      </c>
      <c r="B10441" s="3" t="s">
        <v>261</v>
      </c>
      <c r="C10441" s="3" t="s">
        <v>187</v>
      </c>
      <c r="D10441" s="3" t="s">
        <v>26352</v>
      </c>
      <c r="E10441" s="3" t="s">
        <v>41782</v>
      </c>
      <c r="F10441" s="6" t="s">
        <v>57187</v>
      </c>
      <c r="G10441" s="9" t="s">
        <v>77</v>
      </c>
      <c r="H10441" s="6" t="s">
        <v>72470</v>
      </c>
      <c r="I10441" s="6" t="s">
        <v>190</v>
      </c>
      <c r="J10441" s="10" t="s">
        <v>224</v>
      </c>
    </row>
    <row r="10442" spans="1:10" x14ac:dyDescent="0.25">
      <c r="A10442" s="3" t="s">
        <v>10700</v>
      </c>
      <c r="B10442" s="3" t="s">
        <v>261</v>
      </c>
      <c r="C10442" s="3" t="s">
        <v>187</v>
      </c>
      <c r="D10442" s="3" t="s">
        <v>26353</v>
      </c>
      <c r="E10442" s="3" t="s">
        <v>41783</v>
      </c>
      <c r="F10442" s="6" t="s">
        <v>57188</v>
      </c>
      <c r="G10442" s="9" t="s">
        <v>77</v>
      </c>
      <c r="H10442" s="6" t="s">
        <v>72471</v>
      </c>
      <c r="I10442" s="6" t="s">
        <v>190</v>
      </c>
      <c r="J10442" s="10" t="s">
        <v>115</v>
      </c>
    </row>
    <row r="10443" spans="1:10" x14ac:dyDescent="0.25">
      <c r="A10443" s="3" t="s">
        <v>10701</v>
      </c>
      <c r="B10443" s="3" t="s">
        <v>261</v>
      </c>
      <c r="C10443" s="3" t="s">
        <v>187</v>
      </c>
      <c r="D10443" s="3" t="s">
        <v>26354</v>
      </c>
      <c r="E10443" s="3" t="s">
        <v>41784</v>
      </c>
      <c r="F10443" s="6" t="s">
        <v>57189</v>
      </c>
      <c r="G10443" s="9" t="s">
        <v>77</v>
      </c>
      <c r="H10443" s="6" t="s">
        <v>72472</v>
      </c>
      <c r="I10443" s="6" t="s">
        <v>190</v>
      </c>
      <c r="J10443" s="10" t="s">
        <v>224</v>
      </c>
    </row>
    <row r="10444" spans="1:10" x14ac:dyDescent="0.25">
      <c r="A10444" s="3" t="s">
        <v>10702</v>
      </c>
      <c r="B10444" s="3" t="s">
        <v>261</v>
      </c>
      <c r="C10444" s="3" t="s">
        <v>187</v>
      </c>
      <c r="D10444" s="3" t="s">
        <v>26355</v>
      </c>
      <c r="E10444" s="3" t="s">
        <v>41785</v>
      </c>
      <c r="F10444" s="6" t="s">
        <v>57190</v>
      </c>
      <c r="G10444" s="9" t="s">
        <v>77</v>
      </c>
      <c r="H10444" s="6" t="s">
        <v>72473</v>
      </c>
      <c r="I10444" s="6" t="s">
        <v>190</v>
      </c>
      <c r="J10444" s="10" t="s">
        <v>224</v>
      </c>
    </row>
    <row r="10445" spans="1:10" x14ac:dyDescent="0.25">
      <c r="A10445" s="3" t="s">
        <v>10703</v>
      </c>
      <c r="B10445" s="3" t="s">
        <v>261</v>
      </c>
      <c r="C10445" s="3" t="s">
        <v>187</v>
      </c>
      <c r="D10445" s="3" t="s">
        <v>26356</v>
      </c>
      <c r="E10445" s="3" t="s">
        <v>41786</v>
      </c>
      <c r="F10445" s="6" t="s">
        <v>57191</v>
      </c>
      <c r="G10445" s="9" t="s">
        <v>77</v>
      </c>
      <c r="H10445" s="6" t="s">
        <v>72474</v>
      </c>
      <c r="I10445" s="6" t="s">
        <v>190</v>
      </c>
      <c r="J10445" s="10" t="s">
        <v>224</v>
      </c>
    </row>
    <row r="10446" spans="1:10" x14ac:dyDescent="0.25">
      <c r="A10446" s="3" t="s">
        <v>10704</v>
      </c>
      <c r="B10446" s="3" t="s">
        <v>261</v>
      </c>
      <c r="C10446" s="3" t="s">
        <v>187</v>
      </c>
      <c r="D10446" s="3" t="s">
        <v>26357</v>
      </c>
      <c r="E10446" s="3" t="s">
        <v>41787</v>
      </c>
      <c r="F10446" s="6" t="s">
        <v>57192</v>
      </c>
      <c r="G10446" s="9" t="s">
        <v>77</v>
      </c>
      <c r="H10446" s="6" t="s">
        <v>72475</v>
      </c>
      <c r="I10446" s="6" t="s">
        <v>190</v>
      </c>
      <c r="J10446" s="10" t="s">
        <v>224</v>
      </c>
    </row>
    <row r="10447" spans="1:10" x14ac:dyDescent="0.25">
      <c r="A10447" s="3" t="s">
        <v>10705</v>
      </c>
      <c r="B10447" s="3" t="s">
        <v>261</v>
      </c>
      <c r="C10447" s="3" t="s">
        <v>187</v>
      </c>
      <c r="D10447" s="3" t="s">
        <v>26358</v>
      </c>
      <c r="E10447" s="3" t="s">
        <v>41788</v>
      </c>
      <c r="F10447" s="6" t="s">
        <v>57193</v>
      </c>
      <c r="G10447" s="9" t="s">
        <v>77</v>
      </c>
      <c r="H10447" s="6" t="s">
        <v>72476</v>
      </c>
      <c r="I10447" s="6" t="s">
        <v>190</v>
      </c>
      <c r="J10447" s="10" t="s">
        <v>224</v>
      </c>
    </row>
    <row r="10448" spans="1:10" x14ac:dyDescent="0.25">
      <c r="A10448" s="3" t="s">
        <v>10706</v>
      </c>
      <c r="B10448" s="3" t="s">
        <v>261</v>
      </c>
      <c r="C10448" s="3" t="s">
        <v>187</v>
      </c>
      <c r="D10448" s="3" t="s">
        <v>26359</v>
      </c>
      <c r="E10448" s="3" t="s">
        <v>41789</v>
      </c>
      <c r="F10448" s="6" t="s">
        <v>57194</v>
      </c>
      <c r="G10448" s="9" t="s">
        <v>77</v>
      </c>
      <c r="H10448" s="6" t="s">
        <v>72477</v>
      </c>
      <c r="I10448" s="6" t="s">
        <v>190</v>
      </c>
      <c r="J10448" s="10" t="s">
        <v>224</v>
      </c>
    </row>
    <row r="10449" spans="1:10" x14ac:dyDescent="0.25">
      <c r="A10449" s="3" t="s">
        <v>10707</v>
      </c>
      <c r="B10449" s="3" t="s">
        <v>261</v>
      </c>
      <c r="C10449" s="3" t="s">
        <v>187</v>
      </c>
      <c r="D10449" s="3" t="s">
        <v>26360</v>
      </c>
      <c r="E10449" s="3" t="s">
        <v>41790</v>
      </c>
      <c r="F10449" s="6" t="s">
        <v>57195</v>
      </c>
      <c r="G10449" s="9" t="s">
        <v>77</v>
      </c>
      <c r="H10449" s="6" t="s">
        <v>72478</v>
      </c>
      <c r="I10449" s="6" t="s">
        <v>190</v>
      </c>
      <c r="J10449" s="10" t="s">
        <v>224</v>
      </c>
    </row>
    <row r="10450" spans="1:10" x14ac:dyDescent="0.25">
      <c r="A10450" s="3" t="s">
        <v>10708</v>
      </c>
      <c r="B10450" s="3" t="s">
        <v>261</v>
      </c>
      <c r="C10450" s="3" t="s">
        <v>187</v>
      </c>
      <c r="D10450" s="3" t="s">
        <v>26361</v>
      </c>
      <c r="E10450" s="3" t="s">
        <v>41791</v>
      </c>
      <c r="F10450" s="6" t="s">
        <v>57196</v>
      </c>
      <c r="G10450" s="9" t="s">
        <v>77</v>
      </c>
      <c r="H10450" s="6" t="s">
        <v>72479</v>
      </c>
      <c r="I10450" s="6" t="s">
        <v>190</v>
      </c>
      <c r="J10450" s="10" t="s">
        <v>115</v>
      </c>
    </row>
    <row r="10451" spans="1:10" x14ac:dyDescent="0.25">
      <c r="A10451" s="3" t="s">
        <v>10709</v>
      </c>
      <c r="B10451" s="3" t="s">
        <v>261</v>
      </c>
      <c r="C10451" s="3" t="s">
        <v>187</v>
      </c>
      <c r="D10451" s="3" t="s">
        <v>26362</v>
      </c>
      <c r="E10451" s="3" t="s">
        <v>41792</v>
      </c>
      <c r="F10451" s="6" t="s">
        <v>57197</v>
      </c>
      <c r="G10451" s="9" t="s">
        <v>77</v>
      </c>
      <c r="H10451" s="6" t="s">
        <v>72480</v>
      </c>
      <c r="I10451" s="6" t="s">
        <v>198</v>
      </c>
      <c r="J10451" s="10" t="s">
        <v>77706</v>
      </c>
    </row>
    <row r="10452" spans="1:10" x14ac:dyDescent="0.25">
      <c r="A10452" s="3" t="s">
        <v>10710</v>
      </c>
      <c r="B10452" s="3" t="s">
        <v>261</v>
      </c>
      <c r="C10452" s="3" t="s">
        <v>187</v>
      </c>
      <c r="D10452" s="3" t="s">
        <v>26363</v>
      </c>
      <c r="E10452" s="3" t="s">
        <v>41793</v>
      </c>
      <c r="F10452" s="6" t="s">
        <v>57198</v>
      </c>
      <c r="G10452" s="9" t="s">
        <v>77</v>
      </c>
      <c r="H10452" s="6" t="s">
        <v>72481</v>
      </c>
      <c r="I10452" s="6" t="s">
        <v>198</v>
      </c>
      <c r="J10452" s="10" t="s">
        <v>228</v>
      </c>
    </row>
    <row r="10453" spans="1:10" x14ac:dyDescent="0.25">
      <c r="A10453" s="3" t="s">
        <v>10711</v>
      </c>
      <c r="B10453" s="3" t="s">
        <v>261</v>
      </c>
      <c r="C10453" s="3" t="s">
        <v>187</v>
      </c>
      <c r="D10453" s="3" t="s">
        <v>26364</v>
      </c>
      <c r="E10453" s="3" t="s">
        <v>41794</v>
      </c>
      <c r="F10453" s="6" t="s">
        <v>57199</v>
      </c>
      <c r="G10453" s="9" t="s">
        <v>77</v>
      </c>
      <c r="H10453" s="6" t="s">
        <v>72482</v>
      </c>
      <c r="I10453" s="6" t="s">
        <v>190</v>
      </c>
      <c r="J10453" s="10" t="s">
        <v>224</v>
      </c>
    </row>
    <row r="10454" spans="1:10" x14ac:dyDescent="0.25">
      <c r="A10454" s="3" t="s">
        <v>10712</v>
      </c>
      <c r="B10454" s="3" t="s">
        <v>261</v>
      </c>
      <c r="C10454" s="3" t="s">
        <v>187</v>
      </c>
      <c r="D10454" s="3" t="s">
        <v>26365</v>
      </c>
      <c r="E10454" s="3" t="s">
        <v>41795</v>
      </c>
      <c r="F10454" s="6" t="s">
        <v>57200</v>
      </c>
      <c r="G10454" s="9" t="s">
        <v>75</v>
      </c>
      <c r="H10454" s="6" t="s">
        <v>72483</v>
      </c>
      <c r="I10454" s="6" t="s">
        <v>198</v>
      </c>
      <c r="J10454" s="10" t="s">
        <v>213</v>
      </c>
    </row>
    <row r="10455" spans="1:10" x14ac:dyDescent="0.25">
      <c r="A10455" s="3" t="s">
        <v>10713</v>
      </c>
      <c r="B10455" s="3" t="s">
        <v>261</v>
      </c>
      <c r="C10455" s="3" t="s">
        <v>187</v>
      </c>
      <c r="D10455" s="3" t="s">
        <v>26366</v>
      </c>
      <c r="E10455" s="3" t="s">
        <v>41796</v>
      </c>
      <c r="F10455" s="6" t="s">
        <v>57201</v>
      </c>
      <c r="G10455" s="9" t="s">
        <v>77</v>
      </c>
      <c r="H10455" s="6" t="s">
        <v>72484</v>
      </c>
      <c r="I10455" s="6" t="s">
        <v>190</v>
      </c>
      <c r="J10455" s="10" t="s">
        <v>224</v>
      </c>
    </row>
    <row r="10456" spans="1:10" x14ac:dyDescent="0.25">
      <c r="A10456" s="3" t="s">
        <v>10714</v>
      </c>
      <c r="B10456" s="3" t="s">
        <v>261</v>
      </c>
      <c r="C10456" s="3" t="s">
        <v>187</v>
      </c>
      <c r="D10456" s="3" t="s">
        <v>26367</v>
      </c>
      <c r="E10456" s="3" t="s">
        <v>41797</v>
      </c>
      <c r="F10456" s="6" t="s">
        <v>57202</v>
      </c>
      <c r="G10456" s="9" t="s">
        <v>77</v>
      </c>
      <c r="H10456" s="6" t="s">
        <v>72485</v>
      </c>
      <c r="I10456" s="6" t="s">
        <v>190</v>
      </c>
      <c r="J10456" s="10" t="s">
        <v>224</v>
      </c>
    </row>
    <row r="10457" spans="1:10" x14ac:dyDescent="0.25">
      <c r="A10457" s="3" t="s">
        <v>10715</v>
      </c>
      <c r="B10457" s="3" t="s">
        <v>261</v>
      </c>
      <c r="C10457" s="3" t="s">
        <v>187</v>
      </c>
      <c r="D10457" s="3" t="s">
        <v>26368</v>
      </c>
      <c r="E10457" s="3" t="s">
        <v>41798</v>
      </c>
      <c r="F10457" s="6" t="s">
        <v>57203</v>
      </c>
      <c r="G10457" s="9" t="s">
        <v>77</v>
      </c>
      <c r="H10457" s="6" t="s">
        <v>72486</v>
      </c>
      <c r="I10457" s="6" t="s">
        <v>190</v>
      </c>
      <c r="J10457" s="10" t="s">
        <v>224</v>
      </c>
    </row>
    <row r="10458" spans="1:10" x14ac:dyDescent="0.25">
      <c r="A10458" s="3" t="s">
        <v>10716</v>
      </c>
      <c r="B10458" s="3" t="s">
        <v>261</v>
      </c>
      <c r="C10458" s="3" t="s">
        <v>187</v>
      </c>
      <c r="D10458" s="3" t="s">
        <v>26369</v>
      </c>
      <c r="E10458" s="3" t="s">
        <v>41799</v>
      </c>
      <c r="F10458" s="6" t="s">
        <v>57204</v>
      </c>
      <c r="G10458" s="9" t="s">
        <v>77</v>
      </c>
      <c r="H10458" s="6" t="s">
        <v>72487</v>
      </c>
      <c r="I10458" s="6" t="s">
        <v>198</v>
      </c>
      <c r="J10458" s="10" t="s">
        <v>228</v>
      </c>
    </row>
    <row r="10459" spans="1:10" x14ac:dyDescent="0.25">
      <c r="A10459" s="3" t="s">
        <v>10717</v>
      </c>
      <c r="B10459" s="3" t="s">
        <v>261</v>
      </c>
      <c r="C10459" s="3" t="s">
        <v>187</v>
      </c>
      <c r="D10459" s="3" t="s">
        <v>26370</v>
      </c>
      <c r="E10459" s="3" t="s">
        <v>41800</v>
      </c>
      <c r="F10459" s="6" t="s">
        <v>57205</v>
      </c>
      <c r="G10459" s="9" t="s">
        <v>77</v>
      </c>
      <c r="H10459" s="6" t="s">
        <v>72488</v>
      </c>
      <c r="I10459" s="6" t="s">
        <v>190</v>
      </c>
      <c r="J10459" s="10" t="s">
        <v>115</v>
      </c>
    </row>
    <row r="10460" spans="1:10" x14ac:dyDescent="0.25">
      <c r="A10460" s="3" t="s">
        <v>10718</v>
      </c>
      <c r="B10460" s="3" t="s">
        <v>261</v>
      </c>
      <c r="C10460" s="3" t="s">
        <v>187</v>
      </c>
      <c r="D10460" s="3" t="s">
        <v>26371</v>
      </c>
      <c r="E10460" s="3" t="s">
        <v>41801</v>
      </c>
      <c r="F10460" s="6" t="s">
        <v>57206</v>
      </c>
      <c r="G10460" s="9" t="s">
        <v>77</v>
      </c>
      <c r="H10460" s="6" t="s">
        <v>72489</v>
      </c>
      <c r="I10460" s="6" t="s">
        <v>190</v>
      </c>
      <c r="J10460" s="10" t="s">
        <v>224</v>
      </c>
    </row>
    <row r="10461" spans="1:10" x14ac:dyDescent="0.25">
      <c r="A10461" s="3" t="s">
        <v>10719</v>
      </c>
      <c r="B10461" s="3" t="s">
        <v>261</v>
      </c>
      <c r="C10461" s="3" t="s">
        <v>187</v>
      </c>
      <c r="D10461" s="3" t="s">
        <v>26372</v>
      </c>
      <c r="E10461" s="3" t="s">
        <v>41802</v>
      </c>
      <c r="F10461" s="6" t="s">
        <v>57207</v>
      </c>
      <c r="G10461" s="9" t="s">
        <v>77</v>
      </c>
      <c r="H10461" s="6" t="s">
        <v>72490</v>
      </c>
      <c r="I10461" s="6" t="s">
        <v>198</v>
      </c>
      <c r="J10461" s="10" t="s">
        <v>227</v>
      </c>
    </row>
    <row r="10462" spans="1:10" x14ac:dyDescent="0.25">
      <c r="A10462" s="3" t="s">
        <v>10720</v>
      </c>
      <c r="B10462" s="3" t="s">
        <v>261</v>
      </c>
      <c r="C10462" s="3" t="s">
        <v>187</v>
      </c>
      <c r="D10462" s="3" t="s">
        <v>26373</v>
      </c>
      <c r="E10462" s="3" t="s">
        <v>41803</v>
      </c>
      <c r="F10462" s="6" t="s">
        <v>57208</v>
      </c>
      <c r="G10462" s="9" t="s">
        <v>77</v>
      </c>
      <c r="H10462" s="6" t="s">
        <v>72491</v>
      </c>
      <c r="I10462" s="6" t="s">
        <v>190</v>
      </c>
      <c r="J10462" s="10" t="s">
        <v>224</v>
      </c>
    </row>
    <row r="10463" spans="1:10" x14ac:dyDescent="0.25">
      <c r="A10463" s="3" t="s">
        <v>10721</v>
      </c>
      <c r="B10463" s="3" t="s">
        <v>261</v>
      </c>
      <c r="C10463" s="3" t="s">
        <v>187</v>
      </c>
      <c r="D10463" s="3" t="s">
        <v>26374</v>
      </c>
      <c r="E10463" s="3" t="s">
        <v>41804</v>
      </c>
      <c r="F10463" s="6" t="s">
        <v>57209</v>
      </c>
      <c r="G10463" s="9" t="s">
        <v>77</v>
      </c>
      <c r="H10463" s="6" t="s">
        <v>72492</v>
      </c>
      <c r="I10463" s="6" t="s">
        <v>190</v>
      </c>
      <c r="J10463" s="10" t="s">
        <v>224</v>
      </c>
    </row>
    <row r="10464" spans="1:10" x14ac:dyDescent="0.25">
      <c r="A10464" s="3" t="s">
        <v>10722</v>
      </c>
      <c r="B10464" s="3" t="s">
        <v>261</v>
      </c>
      <c r="C10464" s="3" t="s">
        <v>187</v>
      </c>
      <c r="D10464" s="3" t="s">
        <v>26375</v>
      </c>
      <c r="E10464" s="3" t="s">
        <v>41805</v>
      </c>
      <c r="F10464" s="6" t="s">
        <v>57210</v>
      </c>
      <c r="G10464" s="9" t="s">
        <v>77</v>
      </c>
      <c r="H10464" s="6" t="s">
        <v>72493</v>
      </c>
      <c r="I10464" s="6" t="s">
        <v>190</v>
      </c>
      <c r="J10464" s="10" t="s">
        <v>224</v>
      </c>
    </row>
    <row r="10465" spans="1:10" x14ac:dyDescent="0.25">
      <c r="A10465" s="3" t="s">
        <v>10723</v>
      </c>
      <c r="B10465" s="3" t="s">
        <v>261</v>
      </c>
      <c r="C10465" s="3" t="s">
        <v>187</v>
      </c>
      <c r="D10465" s="3" t="s">
        <v>26376</v>
      </c>
      <c r="E10465" s="3" t="s">
        <v>41806</v>
      </c>
      <c r="F10465" s="6" t="s">
        <v>57211</v>
      </c>
      <c r="G10465" s="9" t="s">
        <v>77</v>
      </c>
      <c r="H10465" s="6" t="s">
        <v>72494</v>
      </c>
      <c r="I10465" s="6" t="s">
        <v>190</v>
      </c>
      <c r="J10465" s="10" t="s">
        <v>224</v>
      </c>
    </row>
    <row r="10466" spans="1:10" x14ac:dyDescent="0.25">
      <c r="A10466" s="3" t="s">
        <v>10724</v>
      </c>
      <c r="B10466" s="3" t="s">
        <v>261</v>
      </c>
      <c r="C10466" s="3" t="s">
        <v>187</v>
      </c>
      <c r="D10466" s="3" t="s">
        <v>26377</v>
      </c>
      <c r="E10466" s="3" t="s">
        <v>41807</v>
      </c>
      <c r="F10466" s="6" t="s">
        <v>57212</v>
      </c>
      <c r="G10466" s="9" t="s">
        <v>77</v>
      </c>
      <c r="H10466" s="6" t="s">
        <v>72495</v>
      </c>
      <c r="I10466" s="6" t="s">
        <v>190</v>
      </c>
      <c r="J10466" s="10" t="s">
        <v>224</v>
      </c>
    </row>
    <row r="10467" spans="1:10" x14ac:dyDescent="0.25">
      <c r="A10467" s="3" t="s">
        <v>10725</v>
      </c>
      <c r="B10467" s="3" t="s">
        <v>261</v>
      </c>
      <c r="C10467" s="3" t="s">
        <v>187</v>
      </c>
      <c r="D10467" s="3" t="s">
        <v>26378</v>
      </c>
      <c r="E10467" s="3" t="s">
        <v>41808</v>
      </c>
      <c r="F10467" s="6" t="s">
        <v>57213</v>
      </c>
      <c r="G10467" s="9" t="s">
        <v>77</v>
      </c>
      <c r="H10467" s="6" t="s">
        <v>72496</v>
      </c>
      <c r="I10467" s="6" t="s">
        <v>190</v>
      </c>
      <c r="J10467" s="10" t="s">
        <v>224</v>
      </c>
    </row>
    <row r="10468" spans="1:10" x14ac:dyDescent="0.25">
      <c r="A10468" s="3" t="s">
        <v>10726</v>
      </c>
      <c r="B10468" s="3" t="s">
        <v>261</v>
      </c>
      <c r="C10468" s="3" t="s">
        <v>187</v>
      </c>
      <c r="D10468" s="3" t="s">
        <v>26379</v>
      </c>
      <c r="E10468" s="3" t="s">
        <v>41809</v>
      </c>
      <c r="F10468" s="6" t="s">
        <v>57214</v>
      </c>
      <c r="G10468" s="9" t="s">
        <v>75</v>
      </c>
      <c r="H10468" s="6" t="s">
        <v>72497</v>
      </c>
      <c r="I10468" s="6" t="s">
        <v>198</v>
      </c>
      <c r="J10468" s="10" t="s">
        <v>210</v>
      </c>
    </row>
    <row r="10469" spans="1:10" x14ac:dyDescent="0.25">
      <c r="A10469" s="3" t="s">
        <v>10727</v>
      </c>
      <c r="B10469" s="3" t="s">
        <v>261</v>
      </c>
      <c r="C10469" s="3" t="s">
        <v>187</v>
      </c>
      <c r="D10469" s="3" t="s">
        <v>26380</v>
      </c>
      <c r="E10469" s="3" t="s">
        <v>41810</v>
      </c>
      <c r="F10469" s="6" t="s">
        <v>57215</v>
      </c>
      <c r="G10469" s="9" t="s">
        <v>77</v>
      </c>
      <c r="H10469" s="6" t="s">
        <v>72498</v>
      </c>
      <c r="I10469" s="6" t="s">
        <v>190</v>
      </c>
      <c r="J10469" s="10" t="s">
        <v>224</v>
      </c>
    </row>
    <row r="10470" spans="1:10" x14ac:dyDescent="0.25">
      <c r="A10470" s="3" t="s">
        <v>10728</v>
      </c>
      <c r="B10470" s="3" t="s">
        <v>261</v>
      </c>
      <c r="C10470" s="3" t="s">
        <v>187</v>
      </c>
      <c r="D10470" s="3" t="s">
        <v>26381</v>
      </c>
      <c r="E10470" s="3" t="s">
        <v>41811</v>
      </c>
      <c r="F10470" s="6" t="s">
        <v>57216</v>
      </c>
      <c r="G10470" s="9" t="s">
        <v>77</v>
      </c>
      <c r="H10470" s="6" t="s">
        <v>72499</v>
      </c>
      <c r="I10470" s="6" t="s">
        <v>198</v>
      </c>
      <c r="J10470" s="10" t="s">
        <v>108</v>
      </c>
    </row>
    <row r="10471" spans="1:10" x14ac:dyDescent="0.25">
      <c r="A10471" s="3" t="s">
        <v>10729</v>
      </c>
      <c r="B10471" s="3" t="s">
        <v>261</v>
      </c>
      <c r="C10471" s="3" t="s">
        <v>187</v>
      </c>
      <c r="D10471" s="3" t="s">
        <v>26382</v>
      </c>
      <c r="E10471" s="3" t="s">
        <v>41812</v>
      </c>
      <c r="F10471" s="6" t="s">
        <v>57217</v>
      </c>
      <c r="G10471" s="9" t="s">
        <v>77</v>
      </c>
      <c r="H10471" s="6" t="s">
        <v>72500</v>
      </c>
      <c r="I10471" s="6" t="s">
        <v>190</v>
      </c>
      <c r="J10471" s="10" t="s">
        <v>115</v>
      </c>
    </row>
    <row r="10472" spans="1:10" x14ac:dyDescent="0.25">
      <c r="A10472" s="3" t="s">
        <v>10730</v>
      </c>
      <c r="B10472" s="3" t="s">
        <v>261</v>
      </c>
      <c r="C10472" s="3" t="s">
        <v>187</v>
      </c>
      <c r="D10472" s="3" t="s">
        <v>26383</v>
      </c>
      <c r="E10472" s="3" t="s">
        <v>41813</v>
      </c>
      <c r="F10472" s="6" t="s">
        <v>57218</v>
      </c>
      <c r="G10472" s="9" t="s">
        <v>77</v>
      </c>
      <c r="H10472" s="6" t="s">
        <v>72501</v>
      </c>
      <c r="I10472" s="6" t="s">
        <v>190</v>
      </c>
      <c r="J10472" s="10" t="s">
        <v>224</v>
      </c>
    </row>
    <row r="10473" spans="1:10" x14ac:dyDescent="0.25">
      <c r="A10473" s="3" t="s">
        <v>10731</v>
      </c>
      <c r="B10473" s="3" t="s">
        <v>261</v>
      </c>
      <c r="C10473" s="3" t="s">
        <v>187</v>
      </c>
      <c r="D10473" s="3" t="s">
        <v>26384</v>
      </c>
      <c r="E10473" s="3" t="s">
        <v>41814</v>
      </c>
      <c r="F10473" s="6" t="s">
        <v>57219</v>
      </c>
      <c r="G10473" s="9" t="s">
        <v>75</v>
      </c>
      <c r="H10473" s="6" t="s">
        <v>72502</v>
      </c>
      <c r="I10473" s="6" t="s">
        <v>198</v>
      </c>
      <c r="J10473" s="10" t="s">
        <v>212</v>
      </c>
    </row>
    <row r="10474" spans="1:10" x14ac:dyDescent="0.25">
      <c r="A10474" s="3" t="s">
        <v>10732</v>
      </c>
      <c r="B10474" s="3" t="s">
        <v>261</v>
      </c>
      <c r="C10474" s="3" t="s">
        <v>187</v>
      </c>
      <c r="D10474" s="3" t="s">
        <v>18785</v>
      </c>
      <c r="E10474" s="3" t="s">
        <v>34208</v>
      </c>
      <c r="F10474" s="6" t="s">
        <v>49627</v>
      </c>
      <c r="G10474" s="9" t="s">
        <v>75</v>
      </c>
      <c r="H10474" s="6" t="s">
        <v>64888</v>
      </c>
      <c r="I10474" s="6" t="s">
        <v>198</v>
      </c>
      <c r="J10474" s="10" t="s">
        <v>211</v>
      </c>
    </row>
    <row r="10475" spans="1:10" x14ac:dyDescent="0.25">
      <c r="A10475" s="3" t="s">
        <v>10733</v>
      </c>
      <c r="B10475" s="3" t="s">
        <v>261</v>
      </c>
      <c r="C10475" s="3" t="s">
        <v>187</v>
      </c>
      <c r="D10475" s="3" t="s">
        <v>26385</v>
      </c>
      <c r="E10475" s="3" t="s">
        <v>41815</v>
      </c>
      <c r="F10475" s="6" t="s">
        <v>57220</v>
      </c>
      <c r="G10475" s="9" t="s">
        <v>77</v>
      </c>
      <c r="H10475" s="6" t="s">
        <v>72503</v>
      </c>
      <c r="I10475" s="6" t="s">
        <v>190</v>
      </c>
      <c r="J10475" s="10" t="s">
        <v>224</v>
      </c>
    </row>
    <row r="10476" spans="1:10" x14ac:dyDescent="0.25">
      <c r="A10476" s="3" t="s">
        <v>10734</v>
      </c>
      <c r="B10476" s="3" t="s">
        <v>261</v>
      </c>
      <c r="C10476" s="3" t="s">
        <v>187</v>
      </c>
      <c r="D10476" s="3" t="s">
        <v>26386</v>
      </c>
      <c r="E10476" s="3" t="s">
        <v>41816</v>
      </c>
      <c r="F10476" s="6" t="s">
        <v>57221</v>
      </c>
      <c r="G10476" s="9" t="s">
        <v>77</v>
      </c>
      <c r="H10476" s="6" t="s">
        <v>72504</v>
      </c>
      <c r="I10476" s="6" t="s">
        <v>198</v>
      </c>
      <c r="J10476" s="10" t="s">
        <v>77706</v>
      </c>
    </row>
    <row r="10477" spans="1:10" x14ac:dyDescent="0.25">
      <c r="A10477" s="3" t="s">
        <v>10735</v>
      </c>
      <c r="B10477" s="3" t="s">
        <v>261</v>
      </c>
      <c r="C10477" s="3" t="s">
        <v>187</v>
      </c>
      <c r="D10477" s="3" t="s">
        <v>26387</v>
      </c>
      <c r="E10477" s="3" t="s">
        <v>41817</v>
      </c>
      <c r="F10477" s="6" t="s">
        <v>57222</v>
      </c>
      <c r="G10477" s="9" t="s">
        <v>77</v>
      </c>
      <c r="H10477" s="6" t="s">
        <v>72505</v>
      </c>
      <c r="I10477" s="6" t="s">
        <v>190</v>
      </c>
      <c r="J10477" s="10" t="s">
        <v>224</v>
      </c>
    </row>
    <row r="10478" spans="1:10" x14ac:dyDescent="0.25">
      <c r="A10478" s="3" t="s">
        <v>10736</v>
      </c>
      <c r="B10478" s="3" t="s">
        <v>261</v>
      </c>
      <c r="C10478" s="3" t="s">
        <v>187</v>
      </c>
      <c r="D10478" s="3" t="s">
        <v>26388</v>
      </c>
      <c r="E10478" s="3" t="s">
        <v>41818</v>
      </c>
      <c r="F10478" s="6" t="s">
        <v>57223</v>
      </c>
      <c r="G10478" s="9" t="s">
        <v>77</v>
      </c>
      <c r="H10478" s="6" t="s">
        <v>72506</v>
      </c>
      <c r="I10478" s="6" t="s">
        <v>190</v>
      </c>
      <c r="J10478" s="10" t="s">
        <v>224</v>
      </c>
    </row>
    <row r="10479" spans="1:10" x14ac:dyDescent="0.25">
      <c r="A10479" s="3" t="s">
        <v>10737</v>
      </c>
      <c r="B10479" s="3" t="s">
        <v>261</v>
      </c>
      <c r="C10479" s="3" t="s">
        <v>187</v>
      </c>
      <c r="D10479" s="3" t="s">
        <v>26389</v>
      </c>
      <c r="E10479" s="3" t="s">
        <v>41819</v>
      </c>
      <c r="F10479" s="6" t="s">
        <v>57224</v>
      </c>
      <c r="G10479" s="9" t="s">
        <v>77</v>
      </c>
      <c r="H10479" s="6" t="s">
        <v>72507</v>
      </c>
      <c r="I10479" s="6" t="s">
        <v>190</v>
      </c>
      <c r="J10479" s="10" t="s">
        <v>224</v>
      </c>
    </row>
    <row r="10480" spans="1:10" x14ac:dyDescent="0.25">
      <c r="A10480" s="3" t="s">
        <v>10738</v>
      </c>
      <c r="B10480" s="3" t="s">
        <v>261</v>
      </c>
      <c r="C10480" s="3" t="s">
        <v>187</v>
      </c>
      <c r="D10480" s="3" t="s">
        <v>26390</v>
      </c>
      <c r="E10480" s="3" t="s">
        <v>41820</v>
      </c>
      <c r="F10480" s="6" t="s">
        <v>57225</v>
      </c>
      <c r="G10480" s="9" t="s">
        <v>77</v>
      </c>
      <c r="H10480" s="6" t="s">
        <v>72508</v>
      </c>
      <c r="I10480" s="6" t="s">
        <v>190</v>
      </c>
      <c r="J10480" s="10" t="s">
        <v>224</v>
      </c>
    </row>
    <row r="10481" spans="1:10" x14ac:dyDescent="0.25">
      <c r="A10481" s="3" t="s">
        <v>10739</v>
      </c>
      <c r="B10481" s="3" t="s">
        <v>261</v>
      </c>
      <c r="C10481" s="3" t="s">
        <v>187</v>
      </c>
      <c r="D10481" s="3" t="s">
        <v>26391</v>
      </c>
      <c r="E10481" s="3" t="s">
        <v>41821</v>
      </c>
      <c r="F10481" s="6" t="s">
        <v>57226</v>
      </c>
      <c r="G10481" s="9" t="s">
        <v>77</v>
      </c>
      <c r="H10481" s="6" t="s">
        <v>72509</v>
      </c>
      <c r="I10481" s="6" t="s">
        <v>190</v>
      </c>
      <c r="J10481" s="10" t="s">
        <v>224</v>
      </c>
    </row>
    <row r="10482" spans="1:10" x14ac:dyDescent="0.25">
      <c r="A10482" s="3" t="s">
        <v>10740</v>
      </c>
      <c r="B10482" s="3" t="s">
        <v>261</v>
      </c>
      <c r="C10482" s="3" t="s">
        <v>187</v>
      </c>
      <c r="D10482" s="3" t="s">
        <v>26392</v>
      </c>
      <c r="E10482" s="3" t="s">
        <v>41822</v>
      </c>
      <c r="F10482" s="6" t="s">
        <v>57227</v>
      </c>
      <c r="G10482" s="9" t="s">
        <v>77</v>
      </c>
      <c r="H10482" s="6" t="s">
        <v>72510</v>
      </c>
      <c r="I10482" s="6" t="s">
        <v>190</v>
      </c>
      <c r="J10482" s="10" t="s">
        <v>224</v>
      </c>
    </row>
    <row r="10483" spans="1:10" x14ac:dyDescent="0.25">
      <c r="A10483" s="3" t="s">
        <v>10741</v>
      </c>
      <c r="B10483" s="3" t="s">
        <v>261</v>
      </c>
      <c r="C10483" s="3" t="s">
        <v>187</v>
      </c>
      <c r="D10483" s="3" t="s">
        <v>26393</v>
      </c>
      <c r="E10483" s="3" t="s">
        <v>41823</v>
      </c>
      <c r="F10483" s="6" t="s">
        <v>57228</v>
      </c>
      <c r="G10483" s="9" t="s">
        <v>77</v>
      </c>
      <c r="H10483" s="6" t="s">
        <v>72511</v>
      </c>
      <c r="I10483" s="6" t="s">
        <v>190</v>
      </c>
      <c r="J10483" s="10" t="s">
        <v>115</v>
      </c>
    </row>
    <row r="10484" spans="1:10" x14ac:dyDescent="0.25">
      <c r="A10484" s="3" t="s">
        <v>10742</v>
      </c>
      <c r="B10484" s="3" t="s">
        <v>261</v>
      </c>
      <c r="C10484" s="3" t="s">
        <v>187</v>
      </c>
      <c r="D10484" s="3" t="s">
        <v>26394</v>
      </c>
      <c r="E10484" s="3" t="s">
        <v>41824</v>
      </c>
      <c r="F10484" s="6" t="s">
        <v>57229</v>
      </c>
      <c r="G10484" s="9" t="s">
        <v>77</v>
      </c>
      <c r="H10484" s="6" t="s">
        <v>72512</v>
      </c>
      <c r="I10484" s="6" t="s">
        <v>190</v>
      </c>
      <c r="J10484" s="10" t="s">
        <v>115</v>
      </c>
    </row>
    <row r="10485" spans="1:10" x14ac:dyDescent="0.25">
      <c r="A10485" s="3" t="s">
        <v>10743</v>
      </c>
      <c r="B10485" s="3" t="s">
        <v>261</v>
      </c>
      <c r="C10485" s="3" t="s">
        <v>187</v>
      </c>
      <c r="D10485" s="3" t="s">
        <v>26395</v>
      </c>
      <c r="E10485" s="3" t="s">
        <v>41825</v>
      </c>
      <c r="F10485" s="6" t="s">
        <v>57230</v>
      </c>
      <c r="G10485" s="9" t="s">
        <v>77</v>
      </c>
      <c r="H10485" s="6" t="s">
        <v>72513</v>
      </c>
      <c r="I10485" s="6" t="s">
        <v>190</v>
      </c>
      <c r="J10485" s="10" t="s">
        <v>115</v>
      </c>
    </row>
    <row r="10486" spans="1:10" x14ac:dyDescent="0.25">
      <c r="A10486" s="3" t="s">
        <v>10744</v>
      </c>
      <c r="B10486" s="3" t="s">
        <v>261</v>
      </c>
      <c r="C10486" s="3" t="s">
        <v>187</v>
      </c>
      <c r="D10486" s="3" t="s">
        <v>26396</v>
      </c>
      <c r="E10486" s="3" t="s">
        <v>41826</v>
      </c>
      <c r="F10486" s="6" t="s">
        <v>57231</v>
      </c>
      <c r="G10486" s="9" t="s">
        <v>77</v>
      </c>
      <c r="H10486" s="6" t="s">
        <v>72514</v>
      </c>
      <c r="I10486" s="6" t="s">
        <v>190</v>
      </c>
      <c r="J10486" s="10" t="s">
        <v>115</v>
      </c>
    </row>
    <row r="10487" spans="1:10" x14ac:dyDescent="0.25">
      <c r="A10487" s="3" t="s">
        <v>10745</v>
      </c>
      <c r="B10487" s="3" t="s">
        <v>261</v>
      </c>
      <c r="C10487" s="3" t="s">
        <v>187</v>
      </c>
      <c r="D10487" s="3" t="s">
        <v>26397</v>
      </c>
      <c r="E10487" s="3" t="s">
        <v>41827</v>
      </c>
      <c r="F10487" s="6" t="s">
        <v>57232</v>
      </c>
      <c r="G10487" s="9" t="s">
        <v>77</v>
      </c>
      <c r="H10487" s="6" t="s">
        <v>72515</v>
      </c>
      <c r="I10487" s="6" t="s">
        <v>190</v>
      </c>
      <c r="J10487" s="10" t="s">
        <v>115</v>
      </c>
    </row>
    <row r="10488" spans="1:10" x14ac:dyDescent="0.25">
      <c r="A10488" s="3" t="s">
        <v>10746</v>
      </c>
      <c r="B10488" s="3" t="s">
        <v>261</v>
      </c>
      <c r="C10488" s="3" t="s">
        <v>187</v>
      </c>
      <c r="D10488" s="3" t="s">
        <v>26398</v>
      </c>
      <c r="E10488" s="3" t="s">
        <v>41828</v>
      </c>
      <c r="F10488" s="6" t="s">
        <v>57233</v>
      </c>
      <c r="G10488" s="9" t="s">
        <v>77</v>
      </c>
      <c r="H10488" s="6" t="s">
        <v>72516</v>
      </c>
      <c r="I10488" s="6" t="s">
        <v>190</v>
      </c>
      <c r="J10488" s="10" t="s">
        <v>224</v>
      </c>
    </row>
    <row r="10489" spans="1:10" x14ac:dyDescent="0.25">
      <c r="A10489" s="3" t="s">
        <v>10747</v>
      </c>
      <c r="B10489" s="3" t="s">
        <v>261</v>
      </c>
      <c r="C10489" s="3" t="s">
        <v>187</v>
      </c>
      <c r="D10489" s="3" t="s">
        <v>26399</v>
      </c>
      <c r="E10489" s="3" t="s">
        <v>41829</v>
      </c>
      <c r="F10489" s="6" t="s">
        <v>57234</v>
      </c>
      <c r="G10489" s="9" t="s">
        <v>77</v>
      </c>
      <c r="H10489" s="6" t="s">
        <v>72517</v>
      </c>
      <c r="I10489" s="6" t="s">
        <v>190</v>
      </c>
      <c r="J10489" s="10" t="s">
        <v>115</v>
      </c>
    </row>
    <row r="10490" spans="1:10" x14ac:dyDescent="0.25">
      <c r="A10490" s="3" t="s">
        <v>10748</v>
      </c>
      <c r="B10490" s="3" t="s">
        <v>261</v>
      </c>
      <c r="C10490" s="3" t="s">
        <v>187</v>
      </c>
      <c r="D10490" s="3" t="s">
        <v>17014</v>
      </c>
      <c r="E10490" s="3" t="s">
        <v>32432</v>
      </c>
      <c r="F10490" s="6" t="s">
        <v>47854</v>
      </c>
      <c r="G10490" s="9" t="s">
        <v>75</v>
      </c>
      <c r="H10490" s="6" t="s">
        <v>63110</v>
      </c>
      <c r="I10490" s="6" t="s">
        <v>190</v>
      </c>
      <c r="J10490" s="10" t="s">
        <v>85</v>
      </c>
    </row>
    <row r="10491" spans="1:10" x14ac:dyDescent="0.25">
      <c r="A10491" s="3" t="s">
        <v>10749</v>
      </c>
      <c r="B10491" s="3" t="s">
        <v>261</v>
      </c>
      <c r="C10491" s="3" t="s">
        <v>187</v>
      </c>
      <c r="D10491" s="3" t="s">
        <v>26400</v>
      </c>
      <c r="E10491" s="3" t="s">
        <v>41830</v>
      </c>
      <c r="F10491" s="6" t="s">
        <v>57235</v>
      </c>
      <c r="G10491" s="9" t="s">
        <v>77</v>
      </c>
      <c r="H10491" s="6" t="s">
        <v>72518</v>
      </c>
      <c r="I10491" s="6" t="s">
        <v>190</v>
      </c>
      <c r="J10491" s="10" t="s">
        <v>224</v>
      </c>
    </row>
    <row r="10492" spans="1:10" x14ac:dyDescent="0.25">
      <c r="A10492" s="3" t="s">
        <v>10750</v>
      </c>
      <c r="B10492" s="3" t="s">
        <v>261</v>
      </c>
      <c r="C10492" s="3" t="s">
        <v>187</v>
      </c>
      <c r="D10492" s="3" t="s">
        <v>26401</v>
      </c>
      <c r="E10492" s="3" t="s">
        <v>41831</v>
      </c>
      <c r="F10492" s="6" t="s">
        <v>57236</v>
      </c>
      <c r="G10492" s="9" t="s">
        <v>77</v>
      </c>
      <c r="H10492" s="6" t="s">
        <v>72519</v>
      </c>
      <c r="I10492" s="6" t="s">
        <v>190</v>
      </c>
      <c r="J10492" s="10" t="s">
        <v>224</v>
      </c>
    </row>
    <row r="10493" spans="1:10" x14ac:dyDescent="0.25">
      <c r="A10493" s="3" t="s">
        <v>10751</v>
      </c>
      <c r="B10493" s="3" t="s">
        <v>261</v>
      </c>
      <c r="C10493" s="3" t="s">
        <v>187</v>
      </c>
      <c r="D10493" s="3" t="s">
        <v>26402</v>
      </c>
      <c r="E10493" s="3" t="s">
        <v>41832</v>
      </c>
      <c r="F10493" s="6" t="s">
        <v>57237</v>
      </c>
      <c r="G10493" s="9" t="s">
        <v>77</v>
      </c>
      <c r="H10493" s="6" t="s">
        <v>72520</v>
      </c>
      <c r="I10493" s="6" t="s">
        <v>198</v>
      </c>
      <c r="J10493" s="10" t="s">
        <v>225</v>
      </c>
    </row>
    <row r="10494" spans="1:10" x14ac:dyDescent="0.25">
      <c r="A10494" s="3" t="s">
        <v>10752</v>
      </c>
      <c r="B10494" s="3" t="s">
        <v>261</v>
      </c>
      <c r="C10494" s="3" t="s">
        <v>187</v>
      </c>
      <c r="D10494" s="3" t="s">
        <v>26403</v>
      </c>
      <c r="E10494" s="3" t="s">
        <v>41833</v>
      </c>
      <c r="F10494" s="6" t="s">
        <v>57238</v>
      </c>
      <c r="G10494" s="9" t="s">
        <v>77</v>
      </c>
      <c r="H10494" s="6" t="s">
        <v>72521</v>
      </c>
      <c r="I10494" s="6" t="s">
        <v>190</v>
      </c>
      <c r="J10494" s="10" t="s">
        <v>115</v>
      </c>
    </row>
    <row r="10495" spans="1:10" x14ac:dyDescent="0.25">
      <c r="A10495" s="3" t="s">
        <v>10753</v>
      </c>
      <c r="B10495" s="3" t="s">
        <v>261</v>
      </c>
      <c r="C10495" s="3" t="s">
        <v>187</v>
      </c>
      <c r="D10495" s="3" t="s">
        <v>26404</v>
      </c>
      <c r="E10495" s="3" t="s">
        <v>41834</v>
      </c>
      <c r="F10495" s="6" t="s">
        <v>57239</v>
      </c>
      <c r="G10495" s="9" t="s">
        <v>77</v>
      </c>
      <c r="H10495" s="6" t="s">
        <v>72522</v>
      </c>
      <c r="I10495" s="6" t="s">
        <v>198</v>
      </c>
      <c r="J10495" s="10" t="s">
        <v>228</v>
      </c>
    </row>
    <row r="10496" spans="1:10" x14ac:dyDescent="0.25">
      <c r="A10496" s="3" t="s">
        <v>10754</v>
      </c>
      <c r="B10496" s="3" t="s">
        <v>261</v>
      </c>
      <c r="C10496" s="3" t="s">
        <v>187</v>
      </c>
      <c r="D10496" s="3" t="s">
        <v>26405</v>
      </c>
      <c r="E10496" s="3" t="s">
        <v>41835</v>
      </c>
      <c r="F10496" s="6" t="s">
        <v>57240</v>
      </c>
      <c r="G10496" s="9" t="s">
        <v>77</v>
      </c>
      <c r="H10496" s="6" t="s">
        <v>72523</v>
      </c>
      <c r="I10496" s="6" t="s">
        <v>190</v>
      </c>
      <c r="J10496" s="10" t="s">
        <v>224</v>
      </c>
    </row>
    <row r="10497" spans="1:10" x14ac:dyDescent="0.25">
      <c r="A10497" s="3" t="s">
        <v>10755</v>
      </c>
      <c r="B10497" s="3" t="s">
        <v>261</v>
      </c>
      <c r="C10497" s="3" t="s">
        <v>187</v>
      </c>
      <c r="D10497" s="3" t="s">
        <v>26406</v>
      </c>
      <c r="E10497" s="3" t="s">
        <v>41836</v>
      </c>
      <c r="F10497" s="6" t="s">
        <v>57241</v>
      </c>
      <c r="G10497" s="9" t="s">
        <v>77</v>
      </c>
      <c r="H10497" s="6" t="s">
        <v>72524</v>
      </c>
      <c r="I10497" s="6" t="s">
        <v>190</v>
      </c>
      <c r="J10497" s="10" t="s">
        <v>224</v>
      </c>
    </row>
    <row r="10498" spans="1:10" x14ac:dyDescent="0.25">
      <c r="A10498" s="3" t="s">
        <v>10756</v>
      </c>
      <c r="B10498" s="3" t="s">
        <v>261</v>
      </c>
      <c r="C10498" s="3" t="s">
        <v>187</v>
      </c>
      <c r="D10498" s="3" t="s">
        <v>26407</v>
      </c>
      <c r="E10498" s="3" t="s">
        <v>41837</v>
      </c>
      <c r="F10498" s="6" t="s">
        <v>57242</v>
      </c>
      <c r="G10498" s="9" t="s">
        <v>77</v>
      </c>
      <c r="H10498" s="6" t="s">
        <v>72525</v>
      </c>
      <c r="I10498" s="6" t="s">
        <v>190</v>
      </c>
      <c r="J10498" s="10" t="s">
        <v>224</v>
      </c>
    </row>
    <row r="10499" spans="1:10" x14ac:dyDescent="0.25">
      <c r="A10499" s="3" t="s">
        <v>10757</v>
      </c>
      <c r="B10499" s="3" t="s">
        <v>261</v>
      </c>
      <c r="C10499" s="3" t="s">
        <v>187</v>
      </c>
      <c r="D10499" s="3" t="s">
        <v>26408</v>
      </c>
      <c r="E10499" s="3" t="s">
        <v>41838</v>
      </c>
      <c r="F10499" s="6" t="s">
        <v>57243</v>
      </c>
      <c r="G10499" s="9" t="s">
        <v>77</v>
      </c>
      <c r="H10499" s="6" t="s">
        <v>72526</v>
      </c>
      <c r="I10499" s="6" t="s">
        <v>190</v>
      </c>
      <c r="J10499" s="10" t="s">
        <v>115</v>
      </c>
    </row>
    <row r="10500" spans="1:10" x14ac:dyDescent="0.25">
      <c r="A10500" s="3" t="s">
        <v>10758</v>
      </c>
      <c r="B10500" s="3" t="s">
        <v>261</v>
      </c>
      <c r="C10500" s="3" t="s">
        <v>187</v>
      </c>
      <c r="D10500" s="3" t="s">
        <v>26409</v>
      </c>
      <c r="E10500" s="3" t="s">
        <v>41839</v>
      </c>
      <c r="F10500" s="6" t="s">
        <v>57244</v>
      </c>
      <c r="G10500" s="9" t="s">
        <v>77</v>
      </c>
      <c r="H10500" s="6" t="s">
        <v>72527</v>
      </c>
      <c r="I10500" s="6" t="s">
        <v>198</v>
      </c>
      <c r="J10500" s="10" t="s">
        <v>228</v>
      </c>
    </row>
    <row r="10501" spans="1:10" x14ac:dyDescent="0.25">
      <c r="A10501" s="3" t="s">
        <v>10759</v>
      </c>
      <c r="B10501" s="3" t="s">
        <v>261</v>
      </c>
      <c r="C10501" s="3" t="s">
        <v>187</v>
      </c>
      <c r="D10501" s="3" t="s">
        <v>26410</v>
      </c>
      <c r="E10501" s="3" t="s">
        <v>41840</v>
      </c>
      <c r="F10501" s="6" t="s">
        <v>57245</v>
      </c>
      <c r="G10501" s="9" t="s">
        <v>77</v>
      </c>
      <c r="H10501" s="6" t="s">
        <v>72528</v>
      </c>
      <c r="I10501" s="6" t="s">
        <v>190</v>
      </c>
      <c r="J10501" s="10" t="s">
        <v>115</v>
      </c>
    </row>
    <row r="10502" spans="1:10" x14ac:dyDescent="0.25">
      <c r="A10502" s="3" t="s">
        <v>10760</v>
      </c>
      <c r="B10502" s="3" t="s">
        <v>261</v>
      </c>
      <c r="C10502" s="3" t="s">
        <v>187</v>
      </c>
      <c r="D10502" s="3" t="s">
        <v>26411</v>
      </c>
      <c r="E10502" s="3" t="s">
        <v>41841</v>
      </c>
      <c r="F10502" s="6" t="s">
        <v>57246</v>
      </c>
      <c r="G10502" s="9" t="s">
        <v>77</v>
      </c>
      <c r="H10502" s="6" t="s">
        <v>72529</v>
      </c>
      <c r="I10502" s="6" t="s">
        <v>190</v>
      </c>
      <c r="J10502" s="10" t="s">
        <v>224</v>
      </c>
    </row>
    <row r="10503" spans="1:10" x14ac:dyDescent="0.25">
      <c r="A10503" s="3" t="s">
        <v>10761</v>
      </c>
      <c r="B10503" s="3" t="s">
        <v>261</v>
      </c>
      <c r="C10503" s="3" t="s">
        <v>187</v>
      </c>
      <c r="D10503" s="3" t="s">
        <v>26412</v>
      </c>
      <c r="E10503" s="3" t="s">
        <v>41842</v>
      </c>
      <c r="F10503" s="6" t="s">
        <v>57247</v>
      </c>
      <c r="G10503" s="9" t="s">
        <v>77</v>
      </c>
      <c r="H10503" s="6" t="s">
        <v>72530</v>
      </c>
      <c r="I10503" s="6" t="s">
        <v>190</v>
      </c>
      <c r="J10503" s="10" t="s">
        <v>224</v>
      </c>
    </row>
    <row r="10504" spans="1:10" x14ac:dyDescent="0.25">
      <c r="A10504" s="3" t="s">
        <v>10762</v>
      </c>
      <c r="B10504" s="3" t="s">
        <v>261</v>
      </c>
      <c r="C10504" s="3" t="s">
        <v>187</v>
      </c>
      <c r="D10504" s="3" t="s">
        <v>26413</v>
      </c>
      <c r="E10504" s="3" t="s">
        <v>41843</v>
      </c>
      <c r="F10504" s="6" t="s">
        <v>57248</v>
      </c>
      <c r="G10504" s="9" t="s">
        <v>77</v>
      </c>
      <c r="H10504" s="6" t="s">
        <v>72531</v>
      </c>
      <c r="I10504" s="6" t="s">
        <v>198</v>
      </c>
      <c r="J10504" s="10" t="s">
        <v>227</v>
      </c>
    </row>
    <row r="10505" spans="1:10" x14ac:dyDescent="0.25">
      <c r="A10505" s="3" t="s">
        <v>10763</v>
      </c>
      <c r="B10505" s="3" t="s">
        <v>261</v>
      </c>
      <c r="C10505" s="3" t="s">
        <v>187</v>
      </c>
      <c r="D10505" s="3" t="s">
        <v>26414</v>
      </c>
      <c r="E10505" s="3" t="s">
        <v>41844</v>
      </c>
      <c r="F10505" s="6" t="s">
        <v>57249</v>
      </c>
      <c r="G10505" s="9" t="s">
        <v>77</v>
      </c>
      <c r="H10505" s="6" t="s">
        <v>72532</v>
      </c>
      <c r="I10505" s="6" t="s">
        <v>190</v>
      </c>
      <c r="J10505" s="10" t="s">
        <v>224</v>
      </c>
    </row>
    <row r="10506" spans="1:10" x14ac:dyDescent="0.25">
      <c r="A10506" s="3" t="s">
        <v>10764</v>
      </c>
      <c r="B10506" s="3" t="s">
        <v>261</v>
      </c>
      <c r="C10506" s="3" t="s">
        <v>187</v>
      </c>
      <c r="D10506" s="3" t="s">
        <v>26415</v>
      </c>
      <c r="E10506" s="3" t="s">
        <v>41845</v>
      </c>
      <c r="F10506" s="6" t="s">
        <v>57250</v>
      </c>
      <c r="G10506" s="9" t="s">
        <v>77</v>
      </c>
      <c r="H10506" s="6" t="s">
        <v>72533</v>
      </c>
      <c r="I10506" s="6" t="s">
        <v>190</v>
      </c>
      <c r="J10506" s="10" t="s">
        <v>115</v>
      </c>
    </row>
    <row r="10507" spans="1:10" x14ac:dyDescent="0.25">
      <c r="A10507" s="3" t="s">
        <v>10765</v>
      </c>
      <c r="B10507" s="3" t="s">
        <v>261</v>
      </c>
      <c r="C10507" s="3" t="s">
        <v>187</v>
      </c>
      <c r="D10507" s="3" t="s">
        <v>26416</v>
      </c>
      <c r="E10507" s="3" t="s">
        <v>41846</v>
      </c>
      <c r="F10507" s="6" t="s">
        <v>57251</v>
      </c>
      <c r="G10507" s="9" t="s">
        <v>77</v>
      </c>
      <c r="H10507" s="6" t="s">
        <v>72534</v>
      </c>
      <c r="I10507" s="6" t="s">
        <v>190</v>
      </c>
      <c r="J10507" s="10" t="s">
        <v>224</v>
      </c>
    </row>
    <row r="10508" spans="1:10" x14ac:dyDescent="0.25">
      <c r="A10508" s="3" t="s">
        <v>10766</v>
      </c>
      <c r="B10508" s="3" t="s">
        <v>261</v>
      </c>
      <c r="C10508" s="3" t="s">
        <v>187</v>
      </c>
      <c r="D10508" s="3" t="s">
        <v>26417</v>
      </c>
      <c r="E10508" s="3" t="s">
        <v>41847</v>
      </c>
      <c r="F10508" s="6" t="s">
        <v>57252</v>
      </c>
      <c r="G10508" s="9" t="s">
        <v>77</v>
      </c>
      <c r="H10508" s="6" t="s">
        <v>72535</v>
      </c>
      <c r="I10508" s="6" t="s">
        <v>190</v>
      </c>
      <c r="J10508" s="10" t="s">
        <v>224</v>
      </c>
    </row>
    <row r="10509" spans="1:10" x14ac:dyDescent="0.25">
      <c r="A10509" s="3" t="s">
        <v>10767</v>
      </c>
      <c r="B10509" s="3" t="s">
        <v>261</v>
      </c>
      <c r="C10509" s="3" t="s">
        <v>187</v>
      </c>
      <c r="D10509" s="3" t="s">
        <v>26418</v>
      </c>
      <c r="E10509" s="3" t="s">
        <v>41848</v>
      </c>
      <c r="F10509" s="6" t="s">
        <v>57253</v>
      </c>
      <c r="G10509" s="9" t="s">
        <v>77</v>
      </c>
      <c r="H10509" s="6" t="s">
        <v>72536</v>
      </c>
      <c r="I10509" s="6" t="s">
        <v>190</v>
      </c>
      <c r="J10509" s="10" t="s">
        <v>224</v>
      </c>
    </row>
    <row r="10510" spans="1:10" x14ac:dyDescent="0.25">
      <c r="A10510" s="3" t="s">
        <v>10768</v>
      </c>
      <c r="B10510" s="3" t="s">
        <v>261</v>
      </c>
      <c r="C10510" s="3" t="s">
        <v>187</v>
      </c>
      <c r="D10510" s="3" t="s">
        <v>26419</v>
      </c>
      <c r="E10510" s="3" t="s">
        <v>41849</v>
      </c>
      <c r="F10510" s="6" t="s">
        <v>57254</v>
      </c>
      <c r="G10510" s="9" t="s">
        <v>77</v>
      </c>
      <c r="H10510" s="6" t="s">
        <v>72537</v>
      </c>
      <c r="I10510" s="6" t="s">
        <v>190</v>
      </c>
      <c r="J10510" s="10" t="s">
        <v>224</v>
      </c>
    </row>
    <row r="10511" spans="1:10" x14ac:dyDescent="0.25">
      <c r="A10511" s="3" t="s">
        <v>10769</v>
      </c>
      <c r="B10511" s="3" t="s">
        <v>261</v>
      </c>
      <c r="C10511" s="3" t="s">
        <v>187</v>
      </c>
      <c r="D10511" s="3" t="s">
        <v>26420</v>
      </c>
      <c r="E10511" s="3" t="s">
        <v>41850</v>
      </c>
      <c r="F10511" s="6" t="s">
        <v>57255</v>
      </c>
      <c r="G10511" s="9" t="s">
        <v>77</v>
      </c>
      <c r="H10511" s="6" t="s">
        <v>72538</v>
      </c>
      <c r="I10511" s="6" t="s">
        <v>190</v>
      </c>
      <c r="J10511" s="10" t="s">
        <v>224</v>
      </c>
    </row>
    <row r="10512" spans="1:10" x14ac:dyDescent="0.25">
      <c r="A10512" s="3" t="s">
        <v>10770</v>
      </c>
      <c r="B10512" s="3" t="s">
        <v>261</v>
      </c>
      <c r="C10512" s="3" t="s">
        <v>187</v>
      </c>
      <c r="D10512" s="3" t="s">
        <v>26421</v>
      </c>
      <c r="E10512" s="3" t="s">
        <v>41851</v>
      </c>
      <c r="F10512" s="6" t="s">
        <v>57256</v>
      </c>
      <c r="G10512" s="9" t="s">
        <v>77</v>
      </c>
      <c r="H10512" s="6" t="s">
        <v>72539</v>
      </c>
      <c r="I10512" s="6" t="s">
        <v>190</v>
      </c>
      <c r="J10512" s="10" t="s">
        <v>224</v>
      </c>
    </row>
    <row r="10513" spans="1:10" x14ac:dyDescent="0.25">
      <c r="A10513" s="3" t="s">
        <v>10771</v>
      </c>
      <c r="B10513" s="3" t="s">
        <v>261</v>
      </c>
      <c r="C10513" s="3" t="s">
        <v>187</v>
      </c>
      <c r="D10513" s="3" t="s">
        <v>26422</v>
      </c>
      <c r="E10513" s="3" t="s">
        <v>41852</v>
      </c>
      <c r="F10513" s="6" t="s">
        <v>57257</v>
      </c>
      <c r="G10513" s="9" t="s">
        <v>77</v>
      </c>
      <c r="H10513" s="6" t="s">
        <v>72540</v>
      </c>
      <c r="I10513" s="6" t="s">
        <v>190</v>
      </c>
      <c r="J10513" s="10" t="s">
        <v>115</v>
      </c>
    </row>
    <row r="10514" spans="1:10" x14ac:dyDescent="0.25">
      <c r="A10514" s="3" t="s">
        <v>10772</v>
      </c>
      <c r="B10514" s="3" t="s">
        <v>261</v>
      </c>
      <c r="C10514" s="3" t="s">
        <v>187</v>
      </c>
      <c r="D10514" s="3" t="s">
        <v>26423</v>
      </c>
      <c r="E10514" s="3" t="s">
        <v>41853</v>
      </c>
      <c r="F10514" s="6" t="s">
        <v>57258</v>
      </c>
      <c r="G10514" s="9" t="s">
        <v>77</v>
      </c>
      <c r="H10514" s="6" t="s">
        <v>72541</v>
      </c>
      <c r="I10514" s="6" t="s">
        <v>190</v>
      </c>
      <c r="J10514" s="10" t="s">
        <v>224</v>
      </c>
    </row>
    <row r="10515" spans="1:10" x14ac:dyDescent="0.25">
      <c r="A10515" s="3" t="s">
        <v>10773</v>
      </c>
      <c r="B10515" s="3" t="s">
        <v>261</v>
      </c>
      <c r="C10515" s="3" t="s">
        <v>187</v>
      </c>
      <c r="D10515" s="3" t="s">
        <v>26424</v>
      </c>
      <c r="E10515" s="3" t="s">
        <v>41854</v>
      </c>
      <c r="F10515" s="6" t="s">
        <v>57259</v>
      </c>
      <c r="G10515" s="9" t="s">
        <v>77</v>
      </c>
      <c r="H10515" s="6" t="s">
        <v>72542</v>
      </c>
      <c r="I10515" s="6" t="s">
        <v>190</v>
      </c>
      <c r="J10515" s="10" t="s">
        <v>115</v>
      </c>
    </row>
    <row r="10516" spans="1:10" x14ac:dyDescent="0.25">
      <c r="A10516" s="3" t="s">
        <v>10774</v>
      </c>
      <c r="B10516" s="3" t="s">
        <v>261</v>
      </c>
      <c r="C10516" s="3" t="s">
        <v>187</v>
      </c>
      <c r="D10516" s="3" t="s">
        <v>26425</v>
      </c>
      <c r="E10516" s="3" t="s">
        <v>41855</v>
      </c>
      <c r="F10516" s="6" t="s">
        <v>57260</v>
      </c>
      <c r="G10516" s="9" t="s">
        <v>77</v>
      </c>
      <c r="H10516" s="6" t="s">
        <v>72543</v>
      </c>
      <c r="I10516" s="6" t="s">
        <v>198</v>
      </c>
      <c r="J10516" s="10" t="s">
        <v>228</v>
      </c>
    </row>
    <row r="10517" spans="1:10" x14ac:dyDescent="0.25">
      <c r="A10517" s="3" t="s">
        <v>10775</v>
      </c>
      <c r="B10517" s="3" t="s">
        <v>261</v>
      </c>
      <c r="C10517" s="3" t="s">
        <v>187</v>
      </c>
      <c r="D10517" s="3" t="s">
        <v>26426</v>
      </c>
      <c r="E10517" s="3" t="s">
        <v>41856</v>
      </c>
      <c r="F10517" s="6" t="s">
        <v>57261</v>
      </c>
      <c r="G10517" s="9" t="s">
        <v>75</v>
      </c>
      <c r="H10517" s="6" t="s">
        <v>72544</v>
      </c>
      <c r="I10517" s="6" t="s">
        <v>198</v>
      </c>
      <c r="J10517" s="10" t="s">
        <v>78</v>
      </c>
    </row>
    <row r="10518" spans="1:10" x14ac:dyDescent="0.25">
      <c r="A10518" s="3" t="s">
        <v>10776</v>
      </c>
      <c r="B10518" s="3" t="s">
        <v>261</v>
      </c>
      <c r="C10518" s="3" t="s">
        <v>187</v>
      </c>
      <c r="D10518" s="3" t="s">
        <v>26427</v>
      </c>
      <c r="E10518" s="3" t="s">
        <v>41857</v>
      </c>
      <c r="F10518" s="6" t="s">
        <v>57262</v>
      </c>
      <c r="G10518" s="9" t="s">
        <v>77</v>
      </c>
      <c r="H10518" s="6" t="s">
        <v>72545</v>
      </c>
      <c r="I10518" s="6" t="s">
        <v>190</v>
      </c>
      <c r="J10518" s="10" t="s">
        <v>224</v>
      </c>
    </row>
    <row r="10519" spans="1:10" x14ac:dyDescent="0.25">
      <c r="A10519" s="3" t="s">
        <v>10777</v>
      </c>
      <c r="B10519" s="3" t="s">
        <v>261</v>
      </c>
      <c r="C10519" s="3" t="s">
        <v>187</v>
      </c>
      <c r="D10519" s="3" t="s">
        <v>26428</v>
      </c>
      <c r="E10519" s="3" t="s">
        <v>41858</v>
      </c>
      <c r="F10519" s="6" t="s">
        <v>57263</v>
      </c>
      <c r="G10519" s="9" t="s">
        <v>77</v>
      </c>
      <c r="H10519" s="6" t="s">
        <v>72546</v>
      </c>
      <c r="I10519" s="6" t="s">
        <v>190</v>
      </c>
      <c r="J10519" s="10" t="s">
        <v>224</v>
      </c>
    </row>
    <row r="10520" spans="1:10" x14ac:dyDescent="0.25">
      <c r="A10520" s="3" t="s">
        <v>10778</v>
      </c>
      <c r="B10520" s="3" t="s">
        <v>261</v>
      </c>
      <c r="C10520" s="3" t="s">
        <v>187</v>
      </c>
      <c r="D10520" s="3" t="s">
        <v>26429</v>
      </c>
      <c r="E10520" s="3" t="s">
        <v>41859</v>
      </c>
      <c r="F10520" s="6" t="s">
        <v>57264</v>
      </c>
      <c r="G10520" s="9" t="s">
        <v>77</v>
      </c>
      <c r="H10520" s="6" t="s">
        <v>72547</v>
      </c>
      <c r="I10520" s="6" t="s">
        <v>190</v>
      </c>
      <c r="J10520" s="10" t="s">
        <v>224</v>
      </c>
    </row>
    <row r="10521" spans="1:10" x14ac:dyDescent="0.25">
      <c r="A10521" s="3" t="s">
        <v>10779</v>
      </c>
      <c r="B10521" s="3" t="s">
        <v>261</v>
      </c>
      <c r="C10521" s="3" t="s">
        <v>187</v>
      </c>
      <c r="D10521" s="3" t="s">
        <v>26430</v>
      </c>
      <c r="E10521" s="3" t="s">
        <v>41860</v>
      </c>
      <c r="F10521" s="6" t="s">
        <v>57265</v>
      </c>
      <c r="G10521" s="9" t="s">
        <v>77</v>
      </c>
      <c r="H10521" s="6" t="s">
        <v>72548</v>
      </c>
      <c r="I10521" s="6" t="s">
        <v>190</v>
      </c>
      <c r="J10521" s="10" t="s">
        <v>224</v>
      </c>
    </row>
    <row r="10522" spans="1:10" x14ac:dyDescent="0.25">
      <c r="A10522" s="3" t="s">
        <v>10780</v>
      </c>
      <c r="B10522" s="3" t="s">
        <v>261</v>
      </c>
      <c r="C10522" s="3" t="s">
        <v>187</v>
      </c>
      <c r="D10522" s="3" t="s">
        <v>16324</v>
      </c>
      <c r="E10522" s="3" t="s">
        <v>31741</v>
      </c>
      <c r="F10522" s="6" t="s">
        <v>47166</v>
      </c>
      <c r="G10522" s="9" t="s">
        <v>79</v>
      </c>
      <c r="H10522" s="6" t="s">
        <v>62419</v>
      </c>
      <c r="I10522" s="6" t="s">
        <v>198</v>
      </c>
      <c r="J10522" s="10" t="s">
        <v>108</v>
      </c>
    </row>
    <row r="10523" spans="1:10" x14ac:dyDescent="0.25">
      <c r="A10523" s="3" t="s">
        <v>10781</v>
      </c>
      <c r="B10523" s="3" t="s">
        <v>261</v>
      </c>
      <c r="C10523" s="3" t="s">
        <v>187</v>
      </c>
      <c r="D10523" s="3" t="s">
        <v>26431</v>
      </c>
      <c r="E10523" s="3" t="s">
        <v>41861</v>
      </c>
      <c r="F10523" s="6" t="s">
        <v>57266</v>
      </c>
      <c r="G10523" s="9" t="s">
        <v>77</v>
      </c>
      <c r="H10523" s="6" t="s">
        <v>72549</v>
      </c>
      <c r="I10523" s="6" t="s">
        <v>190</v>
      </c>
      <c r="J10523" s="10" t="s">
        <v>224</v>
      </c>
    </row>
    <row r="10524" spans="1:10" x14ac:dyDescent="0.25">
      <c r="A10524" s="3" t="s">
        <v>10782</v>
      </c>
      <c r="B10524" s="3" t="s">
        <v>261</v>
      </c>
      <c r="C10524" s="3" t="s">
        <v>187</v>
      </c>
      <c r="D10524" s="3" t="s">
        <v>26432</v>
      </c>
      <c r="E10524" s="3" t="s">
        <v>41862</v>
      </c>
      <c r="F10524" s="6" t="s">
        <v>57267</v>
      </c>
      <c r="G10524" s="9" t="s">
        <v>77</v>
      </c>
      <c r="H10524" s="6" t="s">
        <v>72550</v>
      </c>
      <c r="I10524" s="6" t="s">
        <v>198</v>
      </c>
      <c r="J10524" s="10" t="s">
        <v>228</v>
      </c>
    </row>
    <row r="10525" spans="1:10" x14ac:dyDescent="0.25">
      <c r="A10525" s="3" t="s">
        <v>10783</v>
      </c>
      <c r="B10525" s="3" t="s">
        <v>261</v>
      </c>
      <c r="C10525" s="3" t="s">
        <v>187</v>
      </c>
      <c r="D10525" s="3" t="s">
        <v>26433</v>
      </c>
      <c r="E10525" s="3" t="s">
        <v>41863</v>
      </c>
      <c r="F10525" s="6" t="s">
        <v>57268</v>
      </c>
      <c r="G10525" s="9" t="s">
        <v>77</v>
      </c>
      <c r="H10525" s="6" t="s">
        <v>72551</v>
      </c>
      <c r="I10525" s="6" t="s">
        <v>190</v>
      </c>
      <c r="J10525" s="10" t="s">
        <v>224</v>
      </c>
    </row>
    <row r="10526" spans="1:10" x14ac:dyDescent="0.25">
      <c r="A10526" s="3" t="s">
        <v>10784</v>
      </c>
      <c r="B10526" s="3" t="s">
        <v>261</v>
      </c>
      <c r="C10526" s="3" t="s">
        <v>187</v>
      </c>
      <c r="D10526" s="3" t="s">
        <v>26434</v>
      </c>
      <c r="E10526" s="3" t="s">
        <v>41864</v>
      </c>
      <c r="F10526" s="6" t="s">
        <v>57269</v>
      </c>
      <c r="G10526" s="9" t="s">
        <v>77</v>
      </c>
      <c r="H10526" s="6" t="s">
        <v>72552</v>
      </c>
      <c r="I10526" s="6" t="s">
        <v>190</v>
      </c>
      <c r="J10526" s="10" t="s">
        <v>224</v>
      </c>
    </row>
    <row r="10527" spans="1:10" x14ac:dyDescent="0.25">
      <c r="A10527" s="3" t="s">
        <v>10785</v>
      </c>
      <c r="B10527" s="3" t="s">
        <v>261</v>
      </c>
      <c r="C10527" s="3" t="s">
        <v>187</v>
      </c>
      <c r="D10527" s="3" t="s">
        <v>26435</v>
      </c>
      <c r="E10527" s="3" t="s">
        <v>41865</v>
      </c>
      <c r="F10527" s="6" t="s">
        <v>57270</v>
      </c>
      <c r="G10527" s="9" t="s">
        <v>77</v>
      </c>
      <c r="H10527" s="6" t="s">
        <v>72553</v>
      </c>
      <c r="I10527" s="6" t="s">
        <v>190</v>
      </c>
      <c r="J10527" s="10" t="s">
        <v>224</v>
      </c>
    </row>
    <row r="10528" spans="1:10" x14ac:dyDescent="0.25">
      <c r="A10528" s="3" t="s">
        <v>10786</v>
      </c>
      <c r="B10528" s="3" t="s">
        <v>261</v>
      </c>
      <c r="C10528" s="3" t="s">
        <v>187</v>
      </c>
      <c r="D10528" s="3" t="s">
        <v>26436</v>
      </c>
      <c r="E10528" s="3" t="s">
        <v>41866</v>
      </c>
      <c r="F10528" s="6" t="s">
        <v>57271</v>
      </c>
      <c r="G10528" s="9" t="s">
        <v>77</v>
      </c>
      <c r="H10528" s="6" t="s">
        <v>72554</v>
      </c>
      <c r="I10528" s="6" t="s">
        <v>190</v>
      </c>
      <c r="J10528" s="10" t="s">
        <v>224</v>
      </c>
    </row>
    <row r="10529" spans="1:10" x14ac:dyDescent="0.25">
      <c r="A10529" s="3" t="s">
        <v>10787</v>
      </c>
      <c r="B10529" s="3" t="s">
        <v>261</v>
      </c>
      <c r="C10529" s="3" t="s">
        <v>187</v>
      </c>
      <c r="D10529" s="3" t="s">
        <v>26437</v>
      </c>
      <c r="E10529" s="3" t="s">
        <v>41867</v>
      </c>
      <c r="F10529" s="6" t="s">
        <v>57272</v>
      </c>
      <c r="G10529" s="9" t="s">
        <v>76</v>
      </c>
      <c r="H10529" s="6" t="s">
        <v>72555</v>
      </c>
      <c r="I10529" s="6" t="s">
        <v>190</v>
      </c>
      <c r="J10529" s="10" t="s">
        <v>209</v>
      </c>
    </row>
    <row r="10530" spans="1:10" x14ac:dyDescent="0.25">
      <c r="A10530" s="3" t="s">
        <v>10788</v>
      </c>
      <c r="B10530" s="3" t="s">
        <v>261</v>
      </c>
      <c r="C10530" s="3" t="s">
        <v>187</v>
      </c>
      <c r="D10530" s="3" t="s">
        <v>26438</v>
      </c>
      <c r="E10530" s="3" t="s">
        <v>41868</v>
      </c>
      <c r="F10530" s="6" t="s">
        <v>57273</v>
      </c>
      <c r="G10530" s="9" t="s">
        <v>77</v>
      </c>
      <c r="H10530" s="6" t="s">
        <v>72556</v>
      </c>
      <c r="I10530" s="6" t="s">
        <v>190</v>
      </c>
      <c r="J10530" s="10" t="s">
        <v>224</v>
      </c>
    </row>
    <row r="10531" spans="1:10" x14ac:dyDescent="0.25">
      <c r="A10531" s="3" t="s">
        <v>10789</v>
      </c>
      <c r="B10531" s="3" t="s">
        <v>261</v>
      </c>
      <c r="C10531" s="3" t="s">
        <v>187</v>
      </c>
      <c r="D10531" s="3" t="s">
        <v>26439</v>
      </c>
      <c r="E10531" s="3" t="s">
        <v>41869</v>
      </c>
      <c r="F10531" s="6" t="s">
        <v>57274</v>
      </c>
      <c r="G10531" s="9" t="s">
        <v>77</v>
      </c>
      <c r="H10531" s="6" t="s">
        <v>72557</v>
      </c>
      <c r="I10531" s="6" t="s">
        <v>190</v>
      </c>
      <c r="J10531" s="10" t="s">
        <v>115</v>
      </c>
    </row>
    <row r="10532" spans="1:10" x14ac:dyDescent="0.25">
      <c r="A10532" s="3" t="s">
        <v>10790</v>
      </c>
      <c r="B10532" s="3" t="s">
        <v>261</v>
      </c>
      <c r="C10532" s="3" t="s">
        <v>187</v>
      </c>
      <c r="D10532" s="3" t="s">
        <v>26440</v>
      </c>
      <c r="E10532" s="3" t="s">
        <v>41870</v>
      </c>
      <c r="F10532" s="6" t="s">
        <v>57275</v>
      </c>
      <c r="G10532" s="9" t="s">
        <v>77</v>
      </c>
      <c r="H10532" s="6" t="s">
        <v>72558</v>
      </c>
      <c r="I10532" s="6" t="s">
        <v>190</v>
      </c>
      <c r="J10532" s="10" t="s">
        <v>224</v>
      </c>
    </row>
    <row r="10533" spans="1:10" x14ac:dyDescent="0.25">
      <c r="A10533" s="3" t="s">
        <v>10791</v>
      </c>
      <c r="B10533" s="3" t="s">
        <v>261</v>
      </c>
      <c r="C10533" s="3" t="s">
        <v>187</v>
      </c>
      <c r="D10533" s="3" t="s">
        <v>26441</v>
      </c>
      <c r="E10533" s="3" t="s">
        <v>41871</v>
      </c>
      <c r="F10533" s="6" t="s">
        <v>57276</v>
      </c>
      <c r="G10533" s="9" t="s">
        <v>77</v>
      </c>
      <c r="H10533" s="6" t="s">
        <v>72559</v>
      </c>
      <c r="I10533" s="6" t="s">
        <v>190</v>
      </c>
      <c r="J10533" s="10" t="s">
        <v>224</v>
      </c>
    </row>
    <row r="10534" spans="1:10" x14ac:dyDescent="0.25">
      <c r="A10534" s="3" t="s">
        <v>10792</v>
      </c>
      <c r="B10534" s="3" t="s">
        <v>261</v>
      </c>
      <c r="C10534" s="3" t="s">
        <v>187</v>
      </c>
      <c r="D10534" s="3" t="s">
        <v>16566</v>
      </c>
      <c r="E10534" s="3" t="s">
        <v>31983</v>
      </c>
      <c r="F10534" s="6" t="s">
        <v>47406</v>
      </c>
      <c r="G10534" s="9" t="s">
        <v>75</v>
      </c>
      <c r="H10534" s="6" t="s">
        <v>62661</v>
      </c>
      <c r="I10534" s="6" t="s">
        <v>198</v>
      </c>
      <c r="J10534" s="10" t="s">
        <v>207</v>
      </c>
    </row>
    <row r="10535" spans="1:10" x14ac:dyDescent="0.25">
      <c r="A10535" s="3" t="s">
        <v>10793</v>
      </c>
      <c r="B10535" s="3" t="s">
        <v>261</v>
      </c>
      <c r="C10535" s="3" t="s">
        <v>187</v>
      </c>
      <c r="D10535" s="3" t="s">
        <v>26442</v>
      </c>
      <c r="E10535" s="3" t="s">
        <v>41872</v>
      </c>
      <c r="F10535" s="6" t="s">
        <v>57277</v>
      </c>
      <c r="G10535" s="9" t="s">
        <v>77</v>
      </c>
      <c r="H10535" s="6" t="s">
        <v>72560</v>
      </c>
      <c r="I10535" s="6" t="s">
        <v>190</v>
      </c>
      <c r="J10535" s="10" t="s">
        <v>224</v>
      </c>
    </row>
    <row r="10536" spans="1:10" x14ac:dyDescent="0.25">
      <c r="A10536" s="3" t="s">
        <v>10794</v>
      </c>
      <c r="B10536" s="3" t="s">
        <v>261</v>
      </c>
      <c r="C10536" s="3" t="s">
        <v>187</v>
      </c>
      <c r="D10536" s="3" t="s">
        <v>26443</v>
      </c>
      <c r="E10536" s="3" t="s">
        <v>41873</v>
      </c>
      <c r="F10536" s="6" t="s">
        <v>57278</v>
      </c>
      <c r="G10536" s="9" t="s">
        <v>77</v>
      </c>
      <c r="H10536" s="6" t="s">
        <v>72561</v>
      </c>
      <c r="I10536" s="6" t="s">
        <v>190</v>
      </c>
      <c r="J10536" s="10" t="s">
        <v>224</v>
      </c>
    </row>
    <row r="10537" spans="1:10" x14ac:dyDescent="0.25">
      <c r="A10537" s="3" t="s">
        <v>10795</v>
      </c>
      <c r="B10537" s="3" t="s">
        <v>261</v>
      </c>
      <c r="C10537" s="3" t="s">
        <v>187</v>
      </c>
      <c r="D10537" s="3" t="s">
        <v>26444</v>
      </c>
      <c r="E10537" s="3" t="s">
        <v>41874</v>
      </c>
      <c r="F10537" s="6" t="s">
        <v>57279</v>
      </c>
      <c r="G10537" s="9" t="s">
        <v>77</v>
      </c>
      <c r="H10537" s="6" t="s">
        <v>72562</v>
      </c>
      <c r="I10537" s="6" t="s">
        <v>190</v>
      </c>
      <c r="J10537" s="10" t="s">
        <v>224</v>
      </c>
    </row>
    <row r="10538" spans="1:10" x14ac:dyDescent="0.25">
      <c r="A10538" s="3" t="s">
        <v>10796</v>
      </c>
      <c r="B10538" s="3" t="s">
        <v>261</v>
      </c>
      <c r="C10538" s="3" t="s">
        <v>187</v>
      </c>
      <c r="D10538" s="3" t="s">
        <v>26445</v>
      </c>
      <c r="E10538" s="3" t="s">
        <v>41875</v>
      </c>
      <c r="F10538" s="6" t="s">
        <v>57280</v>
      </c>
      <c r="G10538" s="9" t="s">
        <v>77</v>
      </c>
      <c r="H10538" s="6" t="s">
        <v>72563</v>
      </c>
      <c r="I10538" s="6" t="s">
        <v>190</v>
      </c>
      <c r="J10538" s="10" t="s">
        <v>224</v>
      </c>
    </row>
    <row r="10539" spans="1:10" x14ac:dyDescent="0.25">
      <c r="A10539" s="3" t="s">
        <v>10797</v>
      </c>
      <c r="B10539" s="3" t="s">
        <v>261</v>
      </c>
      <c r="C10539" s="3" t="s">
        <v>187</v>
      </c>
      <c r="D10539" s="3" t="s">
        <v>26446</v>
      </c>
      <c r="E10539" s="3" t="s">
        <v>41876</v>
      </c>
      <c r="F10539" s="6" t="s">
        <v>57281</v>
      </c>
      <c r="G10539" s="9" t="s">
        <v>77</v>
      </c>
      <c r="H10539" s="6" t="s">
        <v>72564</v>
      </c>
      <c r="I10539" s="6" t="s">
        <v>190</v>
      </c>
      <c r="J10539" s="10" t="s">
        <v>224</v>
      </c>
    </row>
    <row r="10540" spans="1:10" x14ac:dyDescent="0.25">
      <c r="A10540" s="3" t="s">
        <v>10798</v>
      </c>
      <c r="B10540" s="3" t="s">
        <v>261</v>
      </c>
      <c r="C10540" s="3" t="s">
        <v>187</v>
      </c>
      <c r="D10540" s="3" t="s">
        <v>26447</v>
      </c>
      <c r="E10540" s="3" t="s">
        <v>41877</v>
      </c>
      <c r="F10540" s="6" t="s">
        <v>57282</v>
      </c>
      <c r="G10540" s="9" t="s">
        <v>77</v>
      </c>
      <c r="H10540" s="6" t="s">
        <v>72565</v>
      </c>
      <c r="I10540" s="6" t="s">
        <v>190</v>
      </c>
      <c r="J10540" s="10" t="s">
        <v>224</v>
      </c>
    </row>
    <row r="10541" spans="1:10" x14ac:dyDescent="0.25">
      <c r="A10541" s="3" t="s">
        <v>10799</v>
      </c>
      <c r="B10541" s="3" t="s">
        <v>261</v>
      </c>
      <c r="C10541" s="3" t="s">
        <v>187</v>
      </c>
      <c r="D10541" s="3" t="s">
        <v>26448</v>
      </c>
      <c r="E10541" s="3" t="s">
        <v>41878</v>
      </c>
      <c r="F10541" s="6" t="s">
        <v>57283</v>
      </c>
      <c r="G10541" s="9" t="s">
        <v>77</v>
      </c>
      <c r="H10541" s="6" t="s">
        <v>72566</v>
      </c>
      <c r="I10541" s="6" t="s">
        <v>190</v>
      </c>
      <c r="J10541" s="10" t="s">
        <v>224</v>
      </c>
    </row>
    <row r="10542" spans="1:10" x14ac:dyDescent="0.25">
      <c r="A10542" s="3" t="s">
        <v>10800</v>
      </c>
      <c r="B10542" s="3" t="s">
        <v>261</v>
      </c>
      <c r="C10542" s="3" t="s">
        <v>187</v>
      </c>
      <c r="D10542" s="3" t="s">
        <v>26449</v>
      </c>
      <c r="E10542" s="3" t="s">
        <v>41879</v>
      </c>
      <c r="F10542" s="6" t="s">
        <v>57284</v>
      </c>
      <c r="G10542" s="9" t="s">
        <v>77</v>
      </c>
      <c r="H10542" s="6" t="s">
        <v>72567</v>
      </c>
      <c r="I10542" s="6" t="s">
        <v>190</v>
      </c>
      <c r="J10542" s="10" t="s">
        <v>224</v>
      </c>
    </row>
    <row r="10543" spans="1:10" x14ac:dyDescent="0.25">
      <c r="A10543" s="3" t="s">
        <v>10801</v>
      </c>
      <c r="B10543" s="3" t="s">
        <v>261</v>
      </c>
      <c r="C10543" s="3" t="s">
        <v>187</v>
      </c>
      <c r="D10543" s="3" t="s">
        <v>26450</v>
      </c>
      <c r="E10543" s="3" t="s">
        <v>41880</v>
      </c>
      <c r="F10543" s="6" t="s">
        <v>57285</v>
      </c>
      <c r="G10543" s="9" t="s">
        <v>77</v>
      </c>
      <c r="H10543" s="6" t="s">
        <v>72568</v>
      </c>
      <c r="I10543" s="6" t="s">
        <v>190</v>
      </c>
      <c r="J10543" s="10" t="s">
        <v>224</v>
      </c>
    </row>
    <row r="10544" spans="1:10" x14ac:dyDescent="0.25">
      <c r="A10544" s="3" t="s">
        <v>10802</v>
      </c>
      <c r="B10544" s="3" t="s">
        <v>261</v>
      </c>
      <c r="C10544" s="3" t="s">
        <v>187</v>
      </c>
      <c r="D10544" s="3" t="s">
        <v>26451</v>
      </c>
      <c r="E10544" s="3" t="s">
        <v>41881</v>
      </c>
      <c r="F10544" s="6" t="s">
        <v>57286</v>
      </c>
      <c r="G10544" s="9" t="s">
        <v>77</v>
      </c>
      <c r="H10544" s="6" t="s">
        <v>72569</v>
      </c>
      <c r="I10544" s="6" t="s">
        <v>190</v>
      </c>
      <c r="J10544" s="10" t="s">
        <v>224</v>
      </c>
    </row>
    <row r="10545" spans="1:10" x14ac:dyDescent="0.25">
      <c r="A10545" s="3" t="s">
        <v>10803</v>
      </c>
      <c r="B10545" s="3" t="s">
        <v>261</v>
      </c>
      <c r="C10545" s="3" t="s">
        <v>187</v>
      </c>
      <c r="D10545" s="3" t="s">
        <v>26452</v>
      </c>
      <c r="E10545" s="3" t="s">
        <v>41882</v>
      </c>
      <c r="F10545" s="6" t="s">
        <v>57287</v>
      </c>
      <c r="G10545" s="9" t="s">
        <v>77</v>
      </c>
      <c r="H10545" s="6" t="s">
        <v>72570</v>
      </c>
      <c r="I10545" s="6" t="s">
        <v>190</v>
      </c>
      <c r="J10545" s="10" t="s">
        <v>224</v>
      </c>
    </row>
    <row r="10546" spans="1:10" x14ac:dyDescent="0.25">
      <c r="A10546" s="3" t="s">
        <v>10804</v>
      </c>
      <c r="B10546" s="3" t="s">
        <v>261</v>
      </c>
      <c r="C10546" s="3" t="s">
        <v>187</v>
      </c>
      <c r="D10546" s="3" t="s">
        <v>26453</v>
      </c>
      <c r="E10546" s="3" t="s">
        <v>41883</v>
      </c>
      <c r="F10546" s="6" t="s">
        <v>57288</v>
      </c>
      <c r="G10546" s="9" t="s">
        <v>77</v>
      </c>
      <c r="H10546" s="6" t="s">
        <v>72571</v>
      </c>
      <c r="I10546" s="6" t="s">
        <v>190</v>
      </c>
      <c r="J10546" s="10" t="s">
        <v>224</v>
      </c>
    </row>
    <row r="10547" spans="1:10" x14ac:dyDescent="0.25">
      <c r="A10547" s="3" t="s">
        <v>10805</v>
      </c>
      <c r="B10547" s="3" t="s">
        <v>261</v>
      </c>
      <c r="C10547" s="3" t="s">
        <v>187</v>
      </c>
      <c r="D10547" s="3" t="s">
        <v>26454</v>
      </c>
      <c r="E10547" s="3" t="s">
        <v>41884</v>
      </c>
      <c r="F10547" s="6" t="s">
        <v>57289</v>
      </c>
      <c r="G10547" s="9" t="s">
        <v>77</v>
      </c>
      <c r="H10547" s="6" t="s">
        <v>72572</v>
      </c>
      <c r="I10547" s="6" t="s">
        <v>190</v>
      </c>
      <c r="J10547" s="10" t="s">
        <v>115</v>
      </c>
    </row>
    <row r="10548" spans="1:10" x14ac:dyDescent="0.25">
      <c r="A10548" s="3" t="s">
        <v>10806</v>
      </c>
      <c r="B10548" s="3" t="s">
        <v>261</v>
      </c>
      <c r="C10548" s="3" t="s">
        <v>187</v>
      </c>
      <c r="D10548" s="3" t="s">
        <v>26455</v>
      </c>
      <c r="E10548" s="3" t="s">
        <v>41885</v>
      </c>
      <c r="F10548" s="6" t="s">
        <v>57290</v>
      </c>
      <c r="G10548" s="9" t="s">
        <v>77</v>
      </c>
      <c r="H10548" s="6" t="s">
        <v>72573</v>
      </c>
      <c r="I10548" s="6" t="s">
        <v>190</v>
      </c>
      <c r="J10548" s="10" t="s">
        <v>224</v>
      </c>
    </row>
    <row r="10549" spans="1:10" x14ac:dyDescent="0.25">
      <c r="A10549" s="3" t="s">
        <v>10807</v>
      </c>
      <c r="B10549" s="3" t="s">
        <v>261</v>
      </c>
      <c r="C10549" s="3" t="s">
        <v>187</v>
      </c>
      <c r="D10549" s="3" t="s">
        <v>26456</v>
      </c>
      <c r="E10549" s="3" t="s">
        <v>41886</v>
      </c>
      <c r="F10549" s="6" t="s">
        <v>57291</v>
      </c>
      <c r="G10549" s="9" t="s">
        <v>77</v>
      </c>
      <c r="H10549" s="6" t="s">
        <v>72574</v>
      </c>
      <c r="I10549" s="6" t="s">
        <v>190</v>
      </c>
      <c r="J10549" s="10" t="s">
        <v>224</v>
      </c>
    </row>
    <row r="10550" spans="1:10" x14ac:dyDescent="0.25">
      <c r="A10550" s="3" t="s">
        <v>10808</v>
      </c>
      <c r="B10550" s="3" t="s">
        <v>261</v>
      </c>
      <c r="C10550" s="3" t="s">
        <v>187</v>
      </c>
      <c r="D10550" s="3" t="s">
        <v>26457</v>
      </c>
      <c r="E10550" s="3" t="s">
        <v>41887</v>
      </c>
      <c r="F10550" s="6" t="s">
        <v>57292</v>
      </c>
      <c r="G10550" s="9" t="s">
        <v>77</v>
      </c>
      <c r="H10550" s="6" t="s">
        <v>72575</v>
      </c>
      <c r="I10550" s="6" t="s">
        <v>198</v>
      </c>
      <c r="J10550" s="10" t="s">
        <v>108</v>
      </c>
    </row>
    <row r="10551" spans="1:10" x14ac:dyDescent="0.25">
      <c r="A10551" s="3" t="s">
        <v>10809</v>
      </c>
      <c r="B10551" s="3" t="s">
        <v>261</v>
      </c>
      <c r="C10551" s="3" t="s">
        <v>187</v>
      </c>
      <c r="D10551" s="3" t="s">
        <v>26458</v>
      </c>
      <c r="E10551" s="3" t="s">
        <v>41888</v>
      </c>
      <c r="F10551" s="6" t="s">
        <v>57293</v>
      </c>
      <c r="G10551" s="9" t="s">
        <v>77</v>
      </c>
      <c r="H10551" s="6" t="s">
        <v>72576</v>
      </c>
      <c r="I10551" s="6" t="s">
        <v>190</v>
      </c>
      <c r="J10551" s="10" t="s">
        <v>115</v>
      </c>
    </row>
    <row r="10552" spans="1:10" x14ac:dyDescent="0.25">
      <c r="A10552" s="3" t="s">
        <v>10810</v>
      </c>
      <c r="B10552" s="3" t="s">
        <v>261</v>
      </c>
      <c r="C10552" s="3" t="s">
        <v>187</v>
      </c>
      <c r="D10552" s="3" t="s">
        <v>26459</v>
      </c>
      <c r="E10552" s="3" t="s">
        <v>41889</v>
      </c>
      <c r="F10552" s="6" t="s">
        <v>57294</v>
      </c>
      <c r="G10552" s="9" t="s">
        <v>77</v>
      </c>
      <c r="H10552" s="6" t="s">
        <v>72577</v>
      </c>
      <c r="I10552" s="6" t="s">
        <v>190</v>
      </c>
      <c r="J10552" s="10" t="s">
        <v>224</v>
      </c>
    </row>
    <row r="10553" spans="1:10" x14ac:dyDescent="0.25">
      <c r="A10553" s="3" t="s">
        <v>10811</v>
      </c>
      <c r="B10553" s="3" t="s">
        <v>261</v>
      </c>
      <c r="C10553" s="3" t="s">
        <v>187</v>
      </c>
      <c r="D10553" s="3" t="s">
        <v>26460</v>
      </c>
      <c r="E10553" s="3" t="s">
        <v>41890</v>
      </c>
      <c r="F10553" s="6" t="s">
        <v>57295</v>
      </c>
      <c r="G10553" s="9" t="s">
        <v>77</v>
      </c>
      <c r="H10553" s="6" t="s">
        <v>72578</v>
      </c>
      <c r="I10553" s="6" t="s">
        <v>190</v>
      </c>
      <c r="J10553" s="10" t="s">
        <v>224</v>
      </c>
    </row>
    <row r="10554" spans="1:10" x14ac:dyDescent="0.25">
      <c r="A10554" s="3" t="s">
        <v>10812</v>
      </c>
      <c r="B10554" s="3" t="s">
        <v>261</v>
      </c>
      <c r="C10554" s="3" t="s">
        <v>187</v>
      </c>
      <c r="D10554" s="3" t="s">
        <v>26461</v>
      </c>
      <c r="E10554" s="3" t="s">
        <v>41891</v>
      </c>
      <c r="F10554" s="6" t="s">
        <v>57296</v>
      </c>
      <c r="G10554" s="9" t="s">
        <v>77</v>
      </c>
      <c r="H10554" s="6" t="s">
        <v>72579</v>
      </c>
      <c r="I10554" s="6" t="s">
        <v>190</v>
      </c>
      <c r="J10554" s="10" t="s">
        <v>224</v>
      </c>
    </row>
    <row r="10555" spans="1:10" x14ac:dyDescent="0.25">
      <c r="A10555" s="3" t="s">
        <v>10813</v>
      </c>
      <c r="B10555" s="3" t="s">
        <v>261</v>
      </c>
      <c r="C10555" s="3" t="s">
        <v>187</v>
      </c>
      <c r="D10555" s="3" t="s">
        <v>26462</v>
      </c>
      <c r="E10555" s="3" t="s">
        <v>41892</v>
      </c>
      <c r="F10555" s="6" t="s">
        <v>57297</v>
      </c>
      <c r="G10555" s="9" t="s">
        <v>77</v>
      </c>
      <c r="H10555" s="6" t="s">
        <v>72580</v>
      </c>
      <c r="I10555" s="6" t="s">
        <v>190</v>
      </c>
      <c r="J10555" s="10" t="s">
        <v>224</v>
      </c>
    </row>
    <row r="10556" spans="1:10" x14ac:dyDescent="0.25">
      <c r="A10556" s="3" t="s">
        <v>10814</v>
      </c>
      <c r="B10556" s="3" t="s">
        <v>261</v>
      </c>
      <c r="C10556" s="3" t="s">
        <v>187</v>
      </c>
      <c r="D10556" s="3" t="s">
        <v>26463</v>
      </c>
      <c r="E10556" s="3" t="s">
        <v>41893</v>
      </c>
      <c r="F10556" s="6" t="s">
        <v>57298</v>
      </c>
      <c r="G10556" s="9" t="s">
        <v>77</v>
      </c>
      <c r="H10556" s="6" t="s">
        <v>72581</v>
      </c>
      <c r="I10556" s="6" t="s">
        <v>190</v>
      </c>
      <c r="J10556" s="10" t="s">
        <v>224</v>
      </c>
    </row>
    <row r="10557" spans="1:10" x14ac:dyDescent="0.25">
      <c r="A10557" s="3" t="s">
        <v>10815</v>
      </c>
      <c r="B10557" s="3" t="s">
        <v>261</v>
      </c>
      <c r="C10557" s="3" t="s">
        <v>187</v>
      </c>
      <c r="D10557" s="3" t="s">
        <v>26464</v>
      </c>
      <c r="E10557" s="3" t="s">
        <v>41894</v>
      </c>
      <c r="F10557" s="6" t="s">
        <v>57299</v>
      </c>
      <c r="G10557" s="9" t="s">
        <v>77</v>
      </c>
      <c r="H10557" s="6" t="s">
        <v>72582</v>
      </c>
      <c r="I10557" s="6" t="s">
        <v>190</v>
      </c>
      <c r="J10557" s="10" t="s">
        <v>224</v>
      </c>
    </row>
    <row r="10558" spans="1:10" x14ac:dyDescent="0.25">
      <c r="A10558" s="3" t="s">
        <v>10816</v>
      </c>
      <c r="B10558" s="3" t="s">
        <v>261</v>
      </c>
      <c r="C10558" s="3" t="s">
        <v>187</v>
      </c>
      <c r="D10558" s="3" t="s">
        <v>26465</v>
      </c>
      <c r="E10558" s="3" t="s">
        <v>41895</v>
      </c>
      <c r="F10558" s="6" t="s">
        <v>57300</v>
      </c>
      <c r="G10558" s="9" t="s">
        <v>77</v>
      </c>
      <c r="H10558" s="6" t="s">
        <v>72583</v>
      </c>
      <c r="I10558" s="6" t="s">
        <v>190</v>
      </c>
      <c r="J10558" s="10" t="s">
        <v>224</v>
      </c>
    </row>
    <row r="10559" spans="1:10" x14ac:dyDescent="0.25">
      <c r="A10559" s="3" t="s">
        <v>10817</v>
      </c>
      <c r="B10559" s="3" t="s">
        <v>261</v>
      </c>
      <c r="C10559" s="3" t="s">
        <v>187</v>
      </c>
      <c r="D10559" s="3" t="s">
        <v>26466</v>
      </c>
      <c r="E10559" s="3" t="s">
        <v>41896</v>
      </c>
      <c r="F10559" s="6" t="s">
        <v>57301</v>
      </c>
      <c r="G10559" s="9" t="s">
        <v>77</v>
      </c>
      <c r="H10559" s="6" t="s">
        <v>72584</v>
      </c>
      <c r="I10559" s="6" t="s">
        <v>190</v>
      </c>
      <c r="J10559" s="10" t="s">
        <v>224</v>
      </c>
    </row>
    <row r="10560" spans="1:10" x14ac:dyDescent="0.25">
      <c r="A10560" s="3" t="s">
        <v>10818</v>
      </c>
      <c r="B10560" s="3" t="s">
        <v>261</v>
      </c>
      <c r="C10560" s="3" t="s">
        <v>187</v>
      </c>
      <c r="D10560" s="3" t="s">
        <v>26467</v>
      </c>
      <c r="E10560" s="3" t="s">
        <v>41897</v>
      </c>
      <c r="F10560" s="6" t="s">
        <v>57302</v>
      </c>
      <c r="G10560" s="9" t="s">
        <v>77</v>
      </c>
      <c r="H10560" s="6" t="s">
        <v>72585</v>
      </c>
      <c r="I10560" s="6" t="s">
        <v>198</v>
      </c>
      <c r="J10560" s="10" t="s">
        <v>77708</v>
      </c>
    </row>
    <row r="10561" spans="1:10" x14ac:dyDescent="0.25">
      <c r="A10561" s="3" t="s">
        <v>10819</v>
      </c>
      <c r="B10561" s="3" t="s">
        <v>261</v>
      </c>
      <c r="C10561" s="3" t="s">
        <v>187</v>
      </c>
      <c r="D10561" s="3" t="s">
        <v>26468</v>
      </c>
      <c r="E10561" s="3" t="s">
        <v>41898</v>
      </c>
      <c r="F10561" s="6" t="s">
        <v>57303</v>
      </c>
      <c r="G10561" s="9" t="s">
        <v>77</v>
      </c>
      <c r="H10561" s="6" t="s">
        <v>72586</v>
      </c>
      <c r="I10561" s="6" t="s">
        <v>190</v>
      </c>
      <c r="J10561" s="10" t="s">
        <v>224</v>
      </c>
    </row>
    <row r="10562" spans="1:10" x14ac:dyDescent="0.25">
      <c r="A10562" s="3" t="s">
        <v>10820</v>
      </c>
      <c r="B10562" s="3" t="s">
        <v>261</v>
      </c>
      <c r="C10562" s="3" t="s">
        <v>187</v>
      </c>
      <c r="D10562" s="3" t="s">
        <v>26469</v>
      </c>
      <c r="E10562" s="3" t="s">
        <v>41899</v>
      </c>
      <c r="F10562" s="6" t="s">
        <v>57304</v>
      </c>
      <c r="G10562" s="9" t="s">
        <v>77</v>
      </c>
      <c r="H10562" s="6" t="s">
        <v>72587</v>
      </c>
      <c r="I10562" s="6" t="s">
        <v>190</v>
      </c>
      <c r="J10562" s="10" t="s">
        <v>224</v>
      </c>
    </row>
    <row r="10563" spans="1:10" x14ac:dyDescent="0.25">
      <c r="A10563" s="3" t="s">
        <v>10821</v>
      </c>
      <c r="B10563" s="3" t="s">
        <v>261</v>
      </c>
      <c r="C10563" s="3" t="s">
        <v>187</v>
      </c>
      <c r="D10563" s="3" t="s">
        <v>26470</v>
      </c>
      <c r="E10563" s="3" t="s">
        <v>41900</v>
      </c>
      <c r="F10563" s="6" t="s">
        <v>57305</v>
      </c>
      <c r="G10563" s="9" t="s">
        <v>77</v>
      </c>
      <c r="H10563" s="6" t="s">
        <v>72588</v>
      </c>
      <c r="I10563" s="6" t="s">
        <v>198</v>
      </c>
      <c r="J10563" s="10" t="s">
        <v>225</v>
      </c>
    </row>
    <row r="10564" spans="1:10" x14ac:dyDescent="0.25">
      <c r="A10564" s="3" t="s">
        <v>10822</v>
      </c>
      <c r="B10564" s="3" t="s">
        <v>261</v>
      </c>
      <c r="C10564" s="3" t="s">
        <v>187</v>
      </c>
      <c r="D10564" s="3" t="s">
        <v>26471</v>
      </c>
      <c r="E10564" s="3" t="s">
        <v>41901</v>
      </c>
      <c r="F10564" s="6" t="s">
        <v>57306</v>
      </c>
      <c r="G10564" s="9" t="s">
        <v>77</v>
      </c>
      <c r="H10564" s="6" t="s">
        <v>72589</v>
      </c>
      <c r="I10564" s="6" t="s">
        <v>198</v>
      </c>
      <c r="J10564" s="10" t="s">
        <v>77706</v>
      </c>
    </row>
    <row r="10565" spans="1:10" x14ac:dyDescent="0.25">
      <c r="A10565" s="3" t="s">
        <v>10823</v>
      </c>
      <c r="B10565" s="3" t="s">
        <v>261</v>
      </c>
      <c r="C10565" s="3" t="s">
        <v>187</v>
      </c>
      <c r="D10565" s="3" t="s">
        <v>26472</v>
      </c>
      <c r="E10565" s="3" t="s">
        <v>41902</v>
      </c>
      <c r="F10565" s="6" t="s">
        <v>57307</v>
      </c>
      <c r="G10565" s="9" t="s">
        <v>77</v>
      </c>
      <c r="H10565" s="6" t="s">
        <v>72590</v>
      </c>
      <c r="I10565" s="6" t="s">
        <v>198</v>
      </c>
      <c r="J10565" s="10" t="s">
        <v>227</v>
      </c>
    </row>
    <row r="10566" spans="1:10" x14ac:dyDescent="0.25">
      <c r="A10566" s="3" t="s">
        <v>10824</v>
      </c>
      <c r="B10566" s="3" t="s">
        <v>261</v>
      </c>
      <c r="C10566" s="3" t="s">
        <v>187</v>
      </c>
      <c r="D10566" s="3" t="s">
        <v>26473</v>
      </c>
      <c r="E10566" s="3" t="s">
        <v>41903</v>
      </c>
      <c r="F10566" s="6" t="s">
        <v>57308</v>
      </c>
      <c r="G10566" s="9" t="s">
        <v>77</v>
      </c>
      <c r="H10566" s="6" t="s">
        <v>72591</v>
      </c>
      <c r="I10566" s="6" t="s">
        <v>198</v>
      </c>
      <c r="J10566" s="10" t="s">
        <v>228</v>
      </c>
    </row>
    <row r="10567" spans="1:10" x14ac:dyDescent="0.25">
      <c r="A10567" s="3" t="s">
        <v>10825</v>
      </c>
      <c r="B10567" s="3" t="s">
        <v>261</v>
      </c>
      <c r="C10567" s="3" t="s">
        <v>187</v>
      </c>
      <c r="D10567" s="3" t="s">
        <v>26474</v>
      </c>
      <c r="E10567" s="3" t="s">
        <v>41904</v>
      </c>
      <c r="F10567" s="6" t="s">
        <v>57309</v>
      </c>
      <c r="G10567" s="9" t="s">
        <v>77</v>
      </c>
      <c r="H10567" s="6" t="s">
        <v>72592</v>
      </c>
      <c r="I10567" s="6" t="s">
        <v>190</v>
      </c>
      <c r="J10567" s="10" t="s">
        <v>224</v>
      </c>
    </row>
    <row r="10568" spans="1:10" x14ac:dyDescent="0.25">
      <c r="A10568" s="3" t="s">
        <v>10826</v>
      </c>
      <c r="B10568" s="3" t="s">
        <v>261</v>
      </c>
      <c r="C10568" s="3" t="s">
        <v>187</v>
      </c>
      <c r="D10568" s="3" t="s">
        <v>26475</v>
      </c>
      <c r="E10568" s="3" t="s">
        <v>41905</v>
      </c>
      <c r="F10568" s="6" t="s">
        <v>57310</v>
      </c>
      <c r="G10568" s="9" t="s">
        <v>77</v>
      </c>
      <c r="H10568" s="6" t="s">
        <v>72593</v>
      </c>
      <c r="I10568" s="6" t="s">
        <v>198</v>
      </c>
      <c r="J10568" s="10" t="s">
        <v>77726</v>
      </c>
    </row>
    <row r="10569" spans="1:10" x14ac:dyDescent="0.25">
      <c r="A10569" s="3" t="s">
        <v>10827</v>
      </c>
      <c r="B10569" s="3" t="s">
        <v>261</v>
      </c>
      <c r="C10569" s="3" t="s">
        <v>187</v>
      </c>
      <c r="D10569" s="3" t="s">
        <v>26476</v>
      </c>
      <c r="E10569" s="3" t="s">
        <v>41906</v>
      </c>
      <c r="F10569" s="6" t="s">
        <v>57311</v>
      </c>
      <c r="G10569" s="9" t="s">
        <v>77</v>
      </c>
      <c r="H10569" s="6" t="s">
        <v>72594</v>
      </c>
      <c r="I10569" s="6" t="s">
        <v>190</v>
      </c>
      <c r="J10569" s="10" t="s">
        <v>224</v>
      </c>
    </row>
    <row r="10570" spans="1:10" x14ac:dyDescent="0.25">
      <c r="A10570" s="3" t="s">
        <v>10828</v>
      </c>
      <c r="B10570" s="3" t="s">
        <v>261</v>
      </c>
      <c r="C10570" s="3" t="s">
        <v>187</v>
      </c>
      <c r="D10570" s="3" t="s">
        <v>26477</v>
      </c>
      <c r="E10570" s="3" t="s">
        <v>41907</v>
      </c>
      <c r="F10570" s="6" t="s">
        <v>57312</v>
      </c>
      <c r="G10570" s="9" t="s">
        <v>77</v>
      </c>
      <c r="H10570" s="6" t="s">
        <v>72595</v>
      </c>
      <c r="I10570" s="6" t="s">
        <v>198</v>
      </c>
      <c r="J10570" s="10" t="s">
        <v>228</v>
      </c>
    </row>
    <row r="10571" spans="1:10" x14ac:dyDescent="0.25">
      <c r="A10571" s="3" t="s">
        <v>10829</v>
      </c>
      <c r="B10571" s="3" t="s">
        <v>261</v>
      </c>
      <c r="C10571" s="3" t="s">
        <v>187</v>
      </c>
      <c r="D10571" s="3" t="s">
        <v>26478</v>
      </c>
      <c r="E10571" s="3" t="s">
        <v>41908</v>
      </c>
      <c r="F10571" s="6" t="s">
        <v>57313</v>
      </c>
      <c r="G10571" s="9" t="s">
        <v>77</v>
      </c>
      <c r="H10571" s="6" t="s">
        <v>72596</v>
      </c>
      <c r="I10571" s="6" t="s">
        <v>190</v>
      </c>
      <c r="J10571" s="10" t="s">
        <v>224</v>
      </c>
    </row>
    <row r="10572" spans="1:10" x14ac:dyDescent="0.25">
      <c r="A10572" s="3" t="s">
        <v>10830</v>
      </c>
      <c r="B10572" s="3" t="s">
        <v>261</v>
      </c>
      <c r="C10572" s="3" t="s">
        <v>187</v>
      </c>
      <c r="D10572" s="3" t="s">
        <v>26479</v>
      </c>
      <c r="E10572" s="3" t="s">
        <v>41909</v>
      </c>
      <c r="F10572" s="6" t="s">
        <v>57314</v>
      </c>
      <c r="G10572" s="9" t="s">
        <v>77</v>
      </c>
      <c r="H10572" s="6" t="s">
        <v>72597</v>
      </c>
      <c r="I10572" s="6" t="s">
        <v>190</v>
      </c>
      <c r="J10572" s="10" t="s">
        <v>224</v>
      </c>
    </row>
    <row r="10573" spans="1:10" x14ac:dyDescent="0.25">
      <c r="A10573" s="3" t="s">
        <v>10831</v>
      </c>
      <c r="B10573" s="3" t="s">
        <v>261</v>
      </c>
      <c r="C10573" s="3" t="s">
        <v>187</v>
      </c>
      <c r="D10573" s="3" t="s">
        <v>26480</v>
      </c>
      <c r="E10573" s="3" t="s">
        <v>41910</v>
      </c>
      <c r="F10573" s="6" t="s">
        <v>57315</v>
      </c>
      <c r="G10573" s="9" t="s">
        <v>77</v>
      </c>
      <c r="H10573" s="6" t="s">
        <v>72598</v>
      </c>
      <c r="I10573" s="6" t="s">
        <v>190</v>
      </c>
      <c r="J10573" s="10" t="s">
        <v>224</v>
      </c>
    </row>
    <row r="10574" spans="1:10" x14ac:dyDescent="0.25">
      <c r="A10574" s="3" t="s">
        <v>10832</v>
      </c>
      <c r="B10574" s="3" t="s">
        <v>261</v>
      </c>
      <c r="C10574" s="3" t="s">
        <v>187</v>
      </c>
      <c r="D10574" s="3" t="s">
        <v>26481</v>
      </c>
      <c r="E10574" s="3" t="s">
        <v>41911</v>
      </c>
      <c r="F10574" s="6" t="s">
        <v>57316</v>
      </c>
      <c r="G10574" s="9" t="s">
        <v>77</v>
      </c>
      <c r="H10574" s="6" t="s">
        <v>72599</v>
      </c>
      <c r="I10574" s="6" t="s">
        <v>198</v>
      </c>
      <c r="J10574" s="10" t="s">
        <v>226</v>
      </c>
    </row>
    <row r="10575" spans="1:10" x14ac:dyDescent="0.25">
      <c r="A10575" s="3" t="s">
        <v>10833</v>
      </c>
      <c r="B10575" s="3" t="s">
        <v>261</v>
      </c>
      <c r="C10575" s="3" t="s">
        <v>187</v>
      </c>
      <c r="D10575" s="3" t="s">
        <v>26482</v>
      </c>
      <c r="E10575" s="3" t="s">
        <v>41912</v>
      </c>
      <c r="F10575" s="6" t="s">
        <v>57317</v>
      </c>
      <c r="G10575" s="9" t="s">
        <v>77</v>
      </c>
      <c r="H10575" s="6" t="s">
        <v>72600</v>
      </c>
      <c r="I10575" s="6" t="s">
        <v>190</v>
      </c>
      <c r="J10575" s="10" t="s">
        <v>224</v>
      </c>
    </row>
    <row r="10576" spans="1:10" x14ac:dyDescent="0.25">
      <c r="A10576" s="3" t="s">
        <v>10834</v>
      </c>
      <c r="B10576" s="3" t="s">
        <v>261</v>
      </c>
      <c r="C10576" s="3" t="s">
        <v>187</v>
      </c>
      <c r="D10576" s="3" t="s">
        <v>26483</v>
      </c>
      <c r="E10576" s="3" t="s">
        <v>41913</v>
      </c>
      <c r="F10576" s="6" t="s">
        <v>57318</v>
      </c>
      <c r="G10576" s="9" t="s">
        <v>77</v>
      </c>
      <c r="H10576" s="6" t="s">
        <v>72601</v>
      </c>
      <c r="I10576" s="6" t="s">
        <v>198</v>
      </c>
      <c r="J10576" s="10" t="s">
        <v>77710</v>
      </c>
    </row>
    <row r="10577" spans="1:10" x14ac:dyDescent="0.25">
      <c r="A10577" s="3" t="s">
        <v>10835</v>
      </c>
      <c r="B10577" s="3" t="s">
        <v>261</v>
      </c>
      <c r="C10577" s="3" t="s">
        <v>187</v>
      </c>
      <c r="D10577" s="3" t="s">
        <v>26484</v>
      </c>
      <c r="E10577" s="3" t="s">
        <v>41914</v>
      </c>
      <c r="F10577" s="6" t="s">
        <v>57319</v>
      </c>
      <c r="G10577" s="9" t="s">
        <v>77</v>
      </c>
      <c r="H10577" s="6" t="s">
        <v>72602</v>
      </c>
      <c r="I10577" s="6" t="s">
        <v>190</v>
      </c>
      <c r="J10577" s="10" t="s">
        <v>224</v>
      </c>
    </row>
    <row r="10578" spans="1:10" x14ac:dyDescent="0.25">
      <c r="A10578" s="3" t="s">
        <v>10836</v>
      </c>
      <c r="B10578" s="3" t="s">
        <v>261</v>
      </c>
      <c r="C10578" s="3" t="s">
        <v>187</v>
      </c>
      <c r="D10578" s="3" t="s">
        <v>26485</v>
      </c>
      <c r="E10578" s="3" t="s">
        <v>41915</v>
      </c>
      <c r="F10578" s="6" t="s">
        <v>57320</v>
      </c>
      <c r="G10578" s="9" t="s">
        <v>77</v>
      </c>
      <c r="H10578" s="6" t="s">
        <v>72603</v>
      </c>
      <c r="I10578" s="6" t="s">
        <v>190</v>
      </c>
      <c r="J10578" s="10" t="s">
        <v>224</v>
      </c>
    </row>
    <row r="10579" spans="1:10" x14ac:dyDescent="0.25">
      <c r="A10579" s="3" t="s">
        <v>10837</v>
      </c>
      <c r="B10579" s="3" t="s">
        <v>261</v>
      </c>
      <c r="C10579" s="3" t="s">
        <v>187</v>
      </c>
      <c r="D10579" s="3" t="s">
        <v>26486</v>
      </c>
      <c r="E10579" s="3" t="s">
        <v>41916</v>
      </c>
      <c r="F10579" s="6" t="s">
        <v>57321</v>
      </c>
      <c r="G10579" s="9" t="s">
        <v>77</v>
      </c>
      <c r="H10579" s="6" t="s">
        <v>72604</v>
      </c>
      <c r="I10579" s="6" t="s">
        <v>190</v>
      </c>
      <c r="J10579" s="10" t="s">
        <v>224</v>
      </c>
    </row>
    <row r="10580" spans="1:10" x14ac:dyDescent="0.25">
      <c r="A10580" s="3" t="s">
        <v>10838</v>
      </c>
      <c r="B10580" s="3" t="s">
        <v>261</v>
      </c>
      <c r="C10580" s="3" t="s">
        <v>187</v>
      </c>
      <c r="D10580" s="3" t="s">
        <v>26487</v>
      </c>
      <c r="E10580" s="3" t="s">
        <v>41917</v>
      </c>
      <c r="F10580" s="6" t="s">
        <v>57322</v>
      </c>
      <c r="G10580" s="9" t="s">
        <v>77</v>
      </c>
      <c r="H10580" s="6" t="s">
        <v>72605</v>
      </c>
      <c r="I10580" s="6" t="s">
        <v>190</v>
      </c>
      <c r="J10580" s="10" t="s">
        <v>224</v>
      </c>
    </row>
    <row r="10581" spans="1:10" x14ac:dyDescent="0.25">
      <c r="A10581" s="3" t="s">
        <v>10839</v>
      </c>
      <c r="B10581" s="3" t="s">
        <v>261</v>
      </c>
      <c r="C10581" s="3" t="s">
        <v>187</v>
      </c>
      <c r="D10581" s="3" t="s">
        <v>26488</v>
      </c>
      <c r="E10581" s="3" t="s">
        <v>41918</v>
      </c>
      <c r="F10581" s="6" t="s">
        <v>57323</v>
      </c>
      <c r="G10581" s="9" t="s">
        <v>77</v>
      </c>
      <c r="H10581" s="6" t="s">
        <v>72606</v>
      </c>
      <c r="I10581" s="6" t="s">
        <v>190</v>
      </c>
      <c r="J10581" s="10" t="s">
        <v>224</v>
      </c>
    </row>
    <row r="10582" spans="1:10" x14ac:dyDescent="0.25">
      <c r="A10582" s="3" t="s">
        <v>10840</v>
      </c>
      <c r="B10582" s="3" t="s">
        <v>261</v>
      </c>
      <c r="C10582" s="3" t="s">
        <v>187</v>
      </c>
      <c r="D10582" s="3" t="s">
        <v>26489</v>
      </c>
      <c r="E10582" s="3" t="s">
        <v>41919</v>
      </c>
      <c r="F10582" s="6" t="s">
        <v>57324</v>
      </c>
      <c r="G10582" s="9" t="s">
        <v>77</v>
      </c>
      <c r="H10582" s="6" t="s">
        <v>72607</v>
      </c>
      <c r="I10582" s="6" t="s">
        <v>190</v>
      </c>
      <c r="J10582" s="10" t="s">
        <v>115</v>
      </c>
    </row>
    <row r="10583" spans="1:10" x14ac:dyDescent="0.25">
      <c r="A10583" s="3" t="s">
        <v>10841</v>
      </c>
      <c r="B10583" s="3" t="s">
        <v>261</v>
      </c>
      <c r="C10583" s="3" t="s">
        <v>187</v>
      </c>
      <c r="D10583" s="3" t="s">
        <v>26490</v>
      </c>
      <c r="E10583" s="3" t="s">
        <v>41920</v>
      </c>
      <c r="F10583" s="6" t="s">
        <v>57325</v>
      </c>
      <c r="G10583" s="9" t="s">
        <v>77</v>
      </c>
      <c r="H10583" s="6" t="s">
        <v>72608</v>
      </c>
      <c r="I10583" s="6" t="s">
        <v>190</v>
      </c>
      <c r="J10583" s="10" t="s">
        <v>224</v>
      </c>
    </row>
    <row r="10584" spans="1:10" x14ac:dyDescent="0.25">
      <c r="A10584" s="3" t="s">
        <v>10842</v>
      </c>
      <c r="B10584" s="3" t="s">
        <v>261</v>
      </c>
      <c r="C10584" s="3" t="s">
        <v>187</v>
      </c>
      <c r="D10584" s="3" t="s">
        <v>26491</v>
      </c>
      <c r="E10584" s="3" t="s">
        <v>41921</v>
      </c>
      <c r="F10584" s="6" t="s">
        <v>57326</v>
      </c>
      <c r="G10584" s="9" t="s">
        <v>77</v>
      </c>
      <c r="H10584" s="6" t="s">
        <v>72609</v>
      </c>
      <c r="I10584" s="6" t="s">
        <v>190</v>
      </c>
      <c r="J10584" s="10" t="s">
        <v>224</v>
      </c>
    </row>
    <row r="10585" spans="1:10" x14ac:dyDescent="0.25">
      <c r="A10585" s="3" t="s">
        <v>10843</v>
      </c>
      <c r="B10585" s="3" t="s">
        <v>261</v>
      </c>
      <c r="C10585" s="3" t="s">
        <v>187</v>
      </c>
      <c r="D10585" s="3" t="s">
        <v>26492</v>
      </c>
      <c r="E10585" s="3" t="s">
        <v>41922</v>
      </c>
      <c r="F10585" s="6" t="s">
        <v>57327</v>
      </c>
      <c r="G10585" s="9" t="s">
        <v>77</v>
      </c>
      <c r="H10585" s="6" t="s">
        <v>72610</v>
      </c>
      <c r="I10585" s="6" t="s">
        <v>190</v>
      </c>
      <c r="J10585" s="10" t="s">
        <v>224</v>
      </c>
    </row>
    <row r="10586" spans="1:10" x14ac:dyDescent="0.25">
      <c r="A10586" s="3" t="s">
        <v>10844</v>
      </c>
      <c r="B10586" s="3" t="s">
        <v>261</v>
      </c>
      <c r="C10586" s="3" t="s">
        <v>187</v>
      </c>
      <c r="D10586" s="3" t="s">
        <v>26493</v>
      </c>
      <c r="E10586" s="3" t="s">
        <v>41923</v>
      </c>
      <c r="F10586" s="6" t="s">
        <v>57328</v>
      </c>
      <c r="G10586" s="9" t="s">
        <v>77</v>
      </c>
      <c r="H10586" s="6" t="s">
        <v>72611</v>
      </c>
      <c r="I10586" s="6" t="s">
        <v>190</v>
      </c>
      <c r="J10586" s="10" t="s">
        <v>224</v>
      </c>
    </row>
    <row r="10587" spans="1:10" x14ac:dyDescent="0.25">
      <c r="A10587" s="3" t="s">
        <v>10845</v>
      </c>
      <c r="B10587" s="3" t="s">
        <v>261</v>
      </c>
      <c r="C10587" s="3" t="s">
        <v>187</v>
      </c>
      <c r="D10587" s="3" t="s">
        <v>26494</v>
      </c>
      <c r="E10587" s="3" t="s">
        <v>41924</v>
      </c>
      <c r="F10587" s="6" t="s">
        <v>57329</v>
      </c>
      <c r="G10587" s="9" t="s">
        <v>77</v>
      </c>
      <c r="H10587" s="6" t="s">
        <v>72612</v>
      </c>
      <c r="I10587" s="6" t="s">
        <v>190</v>
      </c>
      <c r="J10587" s="10" t="s">
        <v>115</v>
      </c>
    </row>
    <row r="10588" spans="1:10" x14ac:dyDescent="0.25">
      <c r="A10588" s="3" t="s">
        <v>10846</v>
      </c>
      <c r="B10588" s="3" t="s">
        <v>261</v>
      </c>
      <c r="C10588" s="3" t="s">
        <v>187</v>
      </c>
      <c r="D10588" s="3" t="s">
        <v>26495</v>
      </c>
      <c r="E10588" s="3" t="s">
        <v>41925</v>
      </c>
      <c r="F10588" s="6" t="s">
        <v>57330</v>
      </c>
      <c r="G10588" s="9" t="s">
        <v>77</v>
      </c>
      <c r="H10588" s="6" t="s">
        <v>72613</v>
      </c>
      <c r="I10588" s="6" t="s">
        <v>190</v>
      </c>
      <c r="J10588" s="10" t="s">
        <v>224</v>
      </c>
    </row>
    <row r="10589" spans="1:10" x14ac:dyDescent="0.25">
      <c r="A10589" s="3" t="s">
        <v>10847</v>
      </c>
      <c r="B10589" s="3" t="s">
        <v>261</v>
      </c>
      <c r="C10589" s="3" t="s">
        <v>187</v>
      </c>
      <c r="D10589" s="3" t="s">
        <v>26496</v>
      </c>
      <c r="E10589" s="3" t="s">
        <v>41926</v>
      </c>
      <c r="F10589" s="6" t="s">
        <v>57331</v>
      </c>
      <c r="G10589" s="9" t="s">
        <v>77</v>
      </c>
      <c r="H10589" s="6" t="s">
        <v>72614</v>
      </c>
      <c r="I10589" s="6" t="s">
        <v>190</v>
      </c>
      <c r="J10589" s="10" t="s">
        <v>224</v>
      </c>
    </row>
    <row r="10590" spans="1:10" x14ac:dyDescent="0.25">
      <c r="A10590" s="3" t="s">
        <v>10848</v>
      </c>
      <c r="B10590" s="3" t="s">
        <v>261</v>
      </c>
      <c r="C10590" s="3" t="s">
        <v>187</v>
      </c>
      <c r="D10590" s="3" t="s">
        <v>26497</v>
      </c>
      <c r="E10590" s="3" t="s">
        <v>41927</v>
      </c>
      <c r="F10590" s="6" t="s">
        <v>57332</v>
      </c>
      <c r="G10590" s="9" t="s">
        <v>77</v>
      </c>
      <c r="H10590" s="6" t="s">
        <v>72615</v>
      </c>
      <c r="I10590" s="6" t="s">
        <v>198</v>
      </c>
      <c r="J10590" s="10" t="s">
        <v>227</v>
      </c>
    </row>
    <row r="10591" spans="1:10" x14ac:dyDescent="0.25">
      <c r="A10591" s="3" t="s">
        <v>10849</v>
      </c>
      <c r="B10591" s="3" t="s">
        <v>261</v>
      </c>
      <c r="C10591" s="3" t="s">
        <v>187</v>
      </c>
      <c r="D10591" s="3" t="s">
        <v>26498</v>
      </c>
      <c r="E10591" s="3" t="s">
        <v>41928</v>
      </c>
      <c r="F10591" s="6" t="s">
        <v>57333</v>
      </c>
      <c r="G10591" s="9" t="s">
        <v>77</v>
      </c>
      <c r="H10591" s="6" t="s">
        <v>72616</v>
      </c>
      <c r="I10591" s="6" t="s">
        <v>190</v>
      </c>
      <c r="J10591" s="10" t="s">
        <v>224</v>
      </c>
    </row>
    <row r="10592" spans="1:10" x14ac:dyDescent="0.25">
      <c r="A10592" s="3" t="s">
        <v>10850</v>
      </c>
      <c r="B10592" s="3" t="s">
        <v>261</v>
      </c>
      <c r="C10592" s="3" t="s">
        <v>187</v>
      </c>
      <c r="D10592" s="3" t="s">
        <v>26499</v>
      </c>
      <c r="E10592" s="3" t="s">
        <v>41929</v>
      </c>
      <c r="F10592" s="6" t="s">
        <v>57334</v>
      </c>
      <c r="G10592" s="9" t="s">
        <v>77</v>
      </c>
      <c r="H10592" s="6" t="s">
        <v>72617</v>
      </c>
      <c r="I10592" s="6" t="s">
        <v>198</v>
      </c>
      <c r="J10592" s="10" t="s">
        <v>228</v>
      </c>
    </row>
    <row r="10593" spans="1:10" x14ac:dyDescent="0.25">
      <c r="A10593" s="3" t="s">
        <v>10851</v>
      </c>
      <c r="B10593" s="3" t="s">
        <v>261</v>
      </c>
      <c r="C10593" s="3" t="s">
        <v>187</v>
      </c>
      <c r="D10593" s="3" t="s">
        <v>26500</v>
      </c>
      <c r="E10593" s="3" t="s">
        <v>41930</v>
      </c>
      <c r="F10593" s="6" t="s">
        <v>57335</v>
      </c>
      <c r="G10593" s="9" t="s">
        <v>77</v>
      </c>
      <c r="H10593" s="6" t="s">
        <v>72618</v>
      </c>
      <c r="I10593" s="6" t="s">
        <v>190</v>
      </c>
      <c r="J10593" s="10" t="s">
        <v>115</v>
      </c>
    </row>
    <row r="10594" spans="1:10" x14ac:dyDescent="0.25">
      <c r="A10594" s="3" t="s">
        <v>10852</v>
      </c>
      <c r="B10594" s="3" t="s">
        <v>261</v>
      </c>
      <c r="C10594" s="3" t="s">
        <v>187</v>
      </c>
      <c r="D10594" s="3" t="s">
        <v>26501</v>
      </c>
      <c r="E10594" s="3" t="s">
        <v>41931</v>
      </c>
      <c r="F10594" s="6" t="s">
        <v>57336</v>
      </c>
      <c r="G10594" s="9" t="s">
        <v>77</v>
      </c>
      <c r="H10594" s="6" t="s">
        <v>72619</v>
      </c>
      <c r="I10594" s="6" t="s">
        <v>190</v>
      </c>
      <c r="J10594" s="10" t="s">
        <v>224</v>
      </c>
    </row>
    <row r="10595" spans="1:10" x14ac:dyDescent="0.25">
      <c r="A10595" s="3" t="s">
        <v>10853</v>
      </c>
      <c r="B10595" s="3" t="s">
        <v>261</v>
      </c>
      <c r="C10595" s="3" t="s">
        <v>187</v>
      </c>
      <c r="D10595" s="3" t="s">
        <v>26502</v>
      </c>
      <c r="E10595" s="3" t="s">
        <v>41932</v>
      </c>
      <c r="F10595" s="6" t="s">
        <v>57337</v>
      </c>
      <c r="G10595" s="9" t="s">
        <v>77</v>
      </c>
      <c r="H10595" s="6" t="s">
        <v>72620</v>
      </c>
      <c r="I10595" s="6" t="s">
        <v>190</v>
      </c>
      <c r="J10595" s="10" t="s">
        <v>224</v>
      </c>
    </row>
    <row r="10596" spans="1:10" x14ac:dyDescent="0.25">
      <c r="A10596" s="3" t="s">
        <v>10854</v>
      </c>
      <c r="B10596" s="3" t="s">
        <v>261</v>
      </c>
      <c r="C10596" s="3" t="s">
        <v>187</v>
      </c>
      <c r="D10596" s="3" t="s">
        <v>26503</v>
      </c>
      <c r="E10596" s="3" t="s">
        <v>41933</v>
      </c>
      <c r="F10596" s="6" t="s">
        <v>57338</v>
      </c>
      <c r="G10596" s="9" t="s">
        <v>77</v>
      </c>
      <c r="H10596" s="6" t="s">
        <v>72621</v>
      </c>
      <c r="I10596" s="6" t="s">
        <v>190</v>
      </c>
      <c r="J10596" s="10" t="s">
        <v>224</v>
      </c>
    </row>
    <row r="10597" spans="1:10" x14ac:dyDescent="0.25">
      <c r="A10597" s="3" t="s">
        <v>10855</v>
      </c>
      <c r="B10597" s="3" t="s">
        <v>261</v>
      </c>
      <c r="C10597" s="3" t="s">
        <v>187</v>
      </c>
      <c r="D10597" s="3" t="s">
        <v>26504</v>
      </c>
      <c r="E10597" s="3" t="s">
        <v>41934</v>
      </c>
      <c r="F10597" s="6" t="s">
        <v>57339</v>
      </c>
      <c r="G10597" s="9" t="s">
        <v>77</v>
      </c>
      <c r="H10597" s="6" t="s">
        <v>72622</v>
      </c>
      <c r="I10597" s="6" t="s">
        <v>190</v>
      </c>
      <c r="J10597" s="10" t="s">
        <v>224</v>
      </c>
    </row>
    <row r="10598" spans="1:10" x14ac:dyDescent="0.25">
      <c r="A10598" s="3" t="s">
        <v>10856</v>
      </c>
      <c r="B10598" s="3" t="s">
        <v>261</v>
      </c>
      <c r="C10598" s="3" t="s">
        <v>187</v>
      </c>
      <c r="D10598" s="3" t="s">
        <v>26505</v>
      </c>
      <c r="E10598" s="3" t="s">
        <v>41935</v>
      </c>
      <c r="F10598" s="6" t="s">
        <v>57340</v>
      </c>
      <c r="G10598" s="9" t="s">
        <v>77</v>
      </c>
      <c r="H10598" s="6" t="s">
        <v>72623</v>
      </c>
      <c r="I10598" s="6" t="s">
        <v>190</v>
      </c>
      <c r="J10598" s="10" t="s">
        <v>115</v>
      </c>
    </row>
    <row r="10599" spans="1:10" x14ac:dyDescent="0.25">
      <c r="A10599" s="3" t="s">
        <v>10857</v>
      </c>
      <c r="B10599" s="3" t="s">
        <v>261</v>
      </c>
      <c r="C10599" s="3" t="s">
        <v>187</v>
      </c>
      <c r="D10599" s="3" t="s">
        <v>26506</v>
      </c>
      <c r="E10599" s="3" t="s">
        <v>41936</v>
      </c>
      <c r="F10599" s="6" t="s">
        <v>57341</v>
      </c>
      <c r="G10599" s="9" t="s">
        <v>77</v>
      </c>
      <c r="H10599" s="6" t="s">
        <v>72624</v>
      </c>
      <c r="I10599" s="6" t="s">
        <v>190</v>
      </c>
      <c r="J10599" s="10" t="s">
        <v>115</v>
      </c>
    </row>
    <row r="10600" spans="1:10" x14ac:dyDescent="0.25">
      <c r="A10600" s="3" t="s">
        <v>10858</v>
      </c>
      <c r="B10600" s="3" t="s">
        <v>261</v>
      </c>
      <c r="C10600" s="3" t="s">
        <v>187</v>
      </c>
      <c r="D10600" s="3" t="s">
        <v>26507</v>
      </c>
      <c r="E10600" s="3" t="s">
        <v>41937</v>
      </c>
      <c r="F10600" s="6" t="s">
        <v>57342</v>
      </c>
      <c r="G10600" s="9" t="s">
        <v>77</v>
      </c>
      <c r="H10600" s="6" t="s">
        <v>72625</v>
      </c>
      <c r="I10600" s="6" t="s">
        <v>190</v>
      </c>
      <c r="J10600" s="10" t="s">
        <v>115</v>
      </c>
    </row>
    <row r="10601" spans="1:10" x14ac:dyDescent="0.25">
      <c r="A10601" s="3" t="s">
        <v>10859</v>
      </c>
      <c r="B10601" s="3" t="s">
        <v>261</v>
      </c>
      <c r="C10601" s="3" t="s">
        <v>187</v>
      </c>
      <c r="D10601" s="3" t="s">
        <v>26508</v>
      </c>
      <c r="E10601" s="3" t="s">
        <v>41938</v>
      </c>
      <c r="F10601" s="6" t="s">
        <v>57343</v>
      </c>
      <c r="G10601" s="9" t="s">
        <v>77</v>
      </c>
      <c r="H10601" s="6" t="s">
        <v>72626</v>
      </c>
      <c r="I10601" s="6" t="s">
        <v>190</v>
      </c>
      <c r="J10601" s="10" t="s">
        <v>224</v>
      </c>
    </row>
    <row r="10602" spans="1:10" x14ac:dyDescent="0.25">
      <c r="A10602" s="3" t="s">
        <v>10860</v>
      </c>
      <c r="B10602" s="3" t="s">
        <v>261</v>
      </c>
      <c r="C10602" s="3" t="s">
        <v>187</v>
      </c>
      <c r="D10602" s="3" t="s">
        <v>26509</v>
      </c>
      <c r="E10602" s="3" t="s">
        <v>41939</v>
      </c>
      <c r="F10602" s="6" t="s">
        <v>57344</v>
      </c>
      <c r="G10602" s="9" t="s">
        <v>77</v>
      </c>
      <c r="H10602" s="6" t="s">
        <v>72627</v>
      </c>
      <c r="I10602" s="6" t="s">
        <v>190</v>
      </c>
      <c r="J10602" s="10" t="s">
        <v>224</v>
      </c>
    </row>
    <row r="10603" spans="1:10" x14ac:dyDescent="0.25">
      <c r="A10603" s="3" t="s">
        <v>10861</v>
      </c>
      <c r="B10603" s="3" t="s">
        <v>261</v>
      </c>
      <c r="C10603" s="3" t="s">
        <v>187</v>
      </c>
      <c r="D10603" s="3" t="s">
        <v>26510</v>
      </c>
      <c r="E10603" s="3" t="s">
        <v>41940</v>
      </c>
      <c r="F10603" s="6" t="s">
        <v>57345</v>
      </c>
      <c r="G10603" s="9" t="s">
        <v>77</v>
      </c>
      <c r="H10603" s="6" t="s">
        <v>72628</v>
      </c>
      <c r="I10603" s="6" t="s">
        <v>190</v>
      </c>
      <c r="J10603" s="10" t="s">
        <v>224</v>
      </c>
    </row>
    <row r="10604" spans="1:10" x14ac:dyDescent="0.25">
      <c r="A10604" s="3" t="s">
        <v>10862</v>
      </c>
      <c r="B10604" s="3" t="s">
        <v>261</v>
      </c>
      <c r="C10604" s="3" t="s">
        <v>187</v>
      </c>
      <c r="D10604" s="3" t="s">
        <v>26511</v>
      </c>
      <c r="E10604" s="3" t="s">
        <v>41941</v>
      </c>
      <c r="F10604" s="6" t="s">
        <v>57346</v>
      </c>
      <c r="G10604" s="9" t="s">
        <v>77</v>
      </c>
      <c r="H10604" s="6" t="s">
        <v>72629</v>
      </c>
      <c r="I10604" s="6" t="s">
        <v>190</v>
      </c>
      <c r="J10604" s="10" t="s">
        <v>224</v>
      </c>
    </row>
    <row r="10605" spans="1:10" x14ac:dyDescent="0.25">
      <c r="A10605" s="3" t="s">
        <v>10863</v>
      </c>
      <c r="B10605" s="3" t="s">
        <v>261</v>
      </c>
      <c r="C10605" s="3" t="s">
        <v>187</v>
      </c>
      <c r="D10605" s="3" t="s">
        <v>26512</v>
      </c>
      <c r="E10605" s="3" t="s">
        <v>41942</v>
      </c>
      <c r="F10605" s="6" t="s">
        <v>57347</v>
      </c>
      <c r="G10605" s="9" t="s">
        <v>77</v>
      </c>
      <c r="H10605" s="6" t="s">
        <v>72630</v>
      </c>
      <c r="I10605" s="6" t="s">
        <v>190</v>
      </c>
      <c r="J10605" s="10" t="s">
        <v>224</v>
      </c>
    </row>
    <row r="10606" spans="1:10" x14ac:dyDescent="0.25">
      <c r="A10606" s="3" t="s">
        <v>10864</v>
      </c>
      <c r="B10606" s="3" t="s">
        <v>261</v>
      </c>
      <c r="C10606" s="3" t="s">
        <v>187</v>
      </c>
      <c r="D10606" s="3" t="s">
        <v>26513</v>
      </c>
      <c r="E10606" s="3" t="s">
        <v>41943</v>
      </c>
      <c r="F10606" s="6" t="s">
        <v>57348</v>
      </c>
      <c r="G10606" s="9" t="s">
        <v>77</v>
      </c>
      <c r="H10606" s="6" t="s">
        <v>72631</v>
      </c>
      <c r="I10606" s="6" t="s">
        <v>190</v>
      </c>
      <c r="J10606" s="10" t="s">
        <v>224</v>
      </c>
    </row>
    <row r="10607" spans="1:10" x14ac:dyDescent="0.25">
      <c r="A10607" s="3" t="s">
        <v>10865</v>
      </c>
      <c r="B10607" s="3" t="s">
        <v>261</v>
      </c>
      <c r="C10607" s="3" t="s">
        <v>187</v>
      </c>
      <c r="D10607" s="3" t="s">
        <v>26514</v>
      </c>
      <c r="E10607" s="3" t="s">
        <v>41944</v>
      </c>
      <c r="F10607" s="6" t="s">
        <v>57349</v>
      </c>
      <c r="G10607" s="9" t="s">
        <v>77</v>
      </c>
      <c r="H10607" s="6" t="s">
        <v>72632</v>
      </c>
      <c r="I10607" s="6" t="s">
        <v>198</v>
      </c>
      <c r="J10607" s="10" t="s">
        <v>225</v>
      </c>
    </row>
    <row r="10608" spans="1:10" x14ac:dyDescent="0.25">
      <c r="A10608" s="3" t="s">
        <v>10866</v>
      </c>
      <c r="B10608" s="3" t="s">
        <v>261</v>
      </c>
      <c r="C10608" s="3" t="s">
        <v>187</v>
      </c>
      <c r="D10608" s="3" t="s">
        <v>26515</v>
      </c>
      <c r="E10608" s="3" t="s">
        <v>41945</v>
      </c>
      <c r="F10608" s="6" t="s">
        <v>57350</v>
      </c>
      <c r="G10608" s="9" t="s">
        <v>77</v>
      </c>
      <c r="H10608" s="6" t="s">
        <v>72633</v>
      </c>
      <c r="I10608" s="6" t="s">
        <v>190</v>
      </c>
      <c r="J10608" s="10" t="s">
        <v>224</v>
      </c>
    </row>
    <row r="10609" spans="1:10" x14ac:dyDescent="0.25">
      <c r="A10609" s="3" t="s">
        <v>10867</v>
      </c>
      <c r="B10609" s="3" t="s">
        <v>261</v>
      </c>
      <c r="C10609" s="3" t="s">
        <v>187</v>
      </c>
      <c r="D10609" s="3" t="s">
        <v>26516</v>
      </c>
      <c r="E10609" s="3" t="s">
        <v>41946</v>
      </c>
      <c r="F10609" s="6" t="s">
        <v>57351</v>
      </c>
      <c r="G10609" s="9" t="s">
        <v>77</v>
      </c>
      <c r="H10609" s="6" t="s">
        <v>72634</v>
      </c>
      <c r="I10609" s="6" t="s">
        <v>190</v>
      </c>
      <c r="J10609" s="10" t="s">
        <v>224</v>
      </c>
    </row>
    <row r="10610" spans="1:10" x14ac:dyDescent="0.25">
      <c r="A10610" s="3" t="s">
        <v>10868</v>
      </c>
      <c r="B10610" s="3" t="s">
        <v>261</v>
      </c>
      <c r="C10610" s="3" t="s">
        <v>187</v>
      </c>
      <c r="D10610" s="3" t="s">
        <v>26517</v>
      </c>
      <c r="E10610" s="3" t="s">
        <v>41947</v>
      </c>
      <c r="F10610" s="6" t="s">
        <v>57352</v>
      </c>
      <c r="G10610" s="9" t="s">
        <v>77</v>
      </c>
      <c r="H10610" s="6" t="s">
        <v>72635</v>
      </c>
      <c r="I10610" s="6" t="s">
        <v>198</v>
      </c>
      <c r="J10610" s="10" t="s">
        <v>77708</v>
      </c>
    </row>
    <row r="10611" spans="1:10" x14ac:dyDescent="0.25">
      <c r="A10611" s="3" t="s">
        <v>10869</v>
      </c>
      <c r="B10611" s="3" t="s">
        <v>261</v>
      </c>
      <c r="C10611" s="3" t="s">
        <v>187</v>
      </c>
      <c r="D10611" s="3" t="s">
        <v>26518</v>
      </c>
      <c r="E10611" s="3" t="s">
        <v>41948</v>
      </c>
      <c r="F10611" s="6" t="s">
        <v>57353</v>
      </c>
      <c r="G10611" s="9" t="s">
        <v>77</v>
      </c>
      <c r="H10611" s="6" t="s">
        <v>72636</v>
      </c>
      <c r="I10611" s="6" t="s">
        <v>190</v>
      </c>
      <c r="J10611" s="10" t="s">
        <v>224</v>
      </c>
    </row>
    <row r="10612" spans="1:10" x14ac:dyDescent="0.25">
      <c r="A10612" s="3" t="s">
        <v>10870</v>
      </c>
      <c r="B10612" s="3" t="s">
        <v>261</v>
      </c>
      <c r="C10612" s="3" t="s">
        <v>187</v>
      </c>
      <c r="D10612" s="3" t="s">
        <v>26519</v>
      </c>
      <c r="E10612" s="3" t="s">
        <v>41949</v>
      </c>
      <c r="F10612" s="6" t="s">
        <v>57354</v>
      </c>
      <c r="G10612" s="9" t="s">
        <v>77</v>
      </c>
      <c r="H10612" s="6" t="s">
        <v>72637</v>
      </c>
      <c r="I10612" s="6" t="s">
        <v>190</v>
      </c>
      <c r="J10612" s="10" t="s">
        <v>115</v>
      </c>
    </row>
    <row r="10613" spans="1:10" x14ac:dyDescent="0.25">
      <c r="A10613" s="3" t="s">
        <v>10871</v>
      </c>
      <c r="B10613" s="3" t="s">
        <v>261</v>
      </c>
      <c r="C10613" s="3" t="s">
        <v>187</v>
      </c>
      <c r="D10613" s="3" t="s">
        <v>26520</v>
      </c>
      <c r="E10613" s="3" t="s">
        <v>41950</v>
      </c>
      <c r="F10613" s="6" t="s">
        <v>57355</v>
      </c>
      <c r="G10613" s="9" t="s">
        <v>77</v>
      </c>
      <c r="H10613" s="6" t="s">
        <v>72638</v>
      </c>
      <c r="I10613" s="6" t="s">
        <v>190</v>
      </c>
      <c r="J10613" s="10" t="s">
        <v>224</v>
      </c>
    </row>
    <row r="10614" spans="1:10" x14ac:dyDescent="0.25">
      <c r="A10614" s="3" t="s">
        <v>10872</v>
      </c>
      <c r="B10614" s="3" t="s">
        <v>261</v>
      </c>
      <c r="C10614" s="3" t="s">
        <v>187</v>
      </c>
      <c r="D10614" s="3" t="s">
        <v>26521</v>
      </c>
      <c r="E10614" s="3" t="s">
        <v>41951</v>
      </c>
      <c r="F10614" s="6" t="s">
        <v>57356</v>
      </c>
      <c r="G10614" s="9" t="s">
        <v>77</v>
      </c>
      <c r="H10614" s="6" t="s">
        <v>72639</v>
      </c>
      <c r="I10614" s="6" t="s">
        <v>190</v>
      </c>
      <c r="J10614" s="10" t="s">
        <v>224</v>
      </c>
    </row>
    <row r="10615" spans="1:10" x14ac:dyDescent="0.25">
      <c r="A10615" s="3" t="s">
        <v>10873</v>
      </c>
      <c r="B10615" s="3" t="s">
        <v>261</v>
      </c>
      <c r="C10615" s="3" t="s">
        <v>187</v>
      </c>
      <c r="D10615" s="3" t="s">
        <v>26522</v>
      </c>
      <c r="E10615" s="3" t="s">
        <v>41952</v>
      </c>
      <c r="F10615" s="6" t="s">
        <v>57357</v>
      </c>
      <c r="G10615" s="9" t="s">
        <v>77</v>
      </c>
      <c r="H10615" s="6" t="s">
        <v>72640</v>
      </c>
      <c r="I10615" s="6" t="s">
        <v>190</v>
      </c>
      <c r="J10615" s="10" t="s">
        <v>224</v>
      </c>
    </row>
    <row r="10616" spans="1:10" x14ac:dyDescent="0.25">
      <c r="A10616" s="3" t="s">
        <v>10874</v>
      </c>
      <c r="B10616" s="3" t="s">
        <v>261</v>
      </c>
      <c r="C10616" s="3" t="s">
        <v>187</v>
      </c>
      <c r="D10616" s="3" t="s">
        <v>26523</v>
      </c>
      <c r="E10616" s="3" t="s">
        <v>41953</v>
      </c>
      <c r="F10616" s="6" t="s">
        <v>57358</v>
      </c>
      <c r="G10616" s="9" t="s">
        <v>77</v>
      </c>
      <c r="H10616" s="6" t="s">
        <v>72641</v>
      </c>
      <c r="I10616" s="6" t="s">
        <v>190</v>
      </c>
      <c r="J10616" s="10" t="s">
        <v>224</v>
      </c>
    </row>
    <row r="10617" spans="1:10" x14ac:dyDescent="0.25">
      <c r="A10617" s="3" t="s">
        <v>10875</v>
      </c>
      <c r="B10617" s="3" t="s">
        <v>261</v>
      </c>
      <c r="C10617" s="3" t="s">
        <v>187</v>
      </c>
      <c r="D10617" s="3" t="s">
        <v>26524</v>
      </c>
      <c r="E10617" s="3" t="s">
        <v>41954</v>
      </c>
      <c r="F10617" s="6" t="s">
        <v>57359</v>
      </c>
      <c r="G10617" s="9" t="s">
        <v>77</v>
      </c>
      <c r="H10617" s="6" t="s">
        <v>72642</v>
      </c>
      <c r="I10617" s="6" t="s">
        <v>190</v>
      </c>
      <c r="J10617" s="10" t="s">
        <v>115</v>
      </c>
    </row>
    <row r="10618" spans="1:10" x14ac:dyDescent="0.25">
      <c r="A10618" s="3" t="s">
        <v>10876</v>
      </c>
      <c r="B10618" s="3" t="s">
        <v>261</v>
      </c>
      <c r="C10618" s="3" t="s">
        <v>187</v>
      </c>
      <c r="D10618" s="3" t="s">
        <v>26525</v>
      </c>
      <c r="E10618" s="3" t="s">
        <v>41955</v>
      </c>
      <c r="F10618" s="6" t="s">
        <v>57360</v>
      </c>
      <c r="G10618" s="9" t="s">
        <v>77</v>
      </c>
      <c r="H10618" s="6" t="s">
        <v>72643</v>
      </c>
      <c r="I10618" s="6" t="s">
        <v>190</v>
      </c>
      <c r="J10618" s="10" t="s">
        <v>224</v>
      </c>
    </row>
    <row r="10619" spans="1:10" x14ac:dyDescent="0.25">
      <c r="A10619" s="3" t="s">
        <v>10877</v>
      </c>
      <c r="B10619" s="3" t="s">
        <v>261</v>
      </c>
      <c r="C10619" s="3" t="s">
        <v>187</v>
      </c>
      <c r="D10619" s="3" t="s">
        <v>21679</v>
      </c>
      <c r="E10619" s="3" t="s">
        <v>37111</v>
      </c>
      <c r="F10619" s="6" t="s">
        <v>52522</v>
      </c>
      <c r="G10619" s="9" t="s">
        <v>75</v>
      </c>
      <c r="H10619" s="6" t="s">
        <v>67794</v>
      </c>
      <c r="I10619" s="6" t="s">
        <v>198</v>
      </c>
      <c r="J10619" s="10" t="s">
        <v>219</v>
      </c>
    </row>
    <row r="10620" spans="1:10" x14ac:dyDescent="0.25">
      <c r="A10620" s="3" t="s">
        <v>10878</v>
      </c>
      <c r="B10620" s="3" t="s">
        <v>261</v>
      </c>
      <c r="C10620" s="3" t="s">
        <v>187</v>
      </c>
      <c r="D10620" s="3" t="s">
        <v>26526</v>
      </c>
      <c r="E10620" s="3" t="s">
        <v>41956</v>
      </c>
      <c r="F10620" s="6" t="s">
        <v>57361</v>
      </c>
      <c r="G10620" s="9" t="s">
        <v>77</v>
      </c>
      <c r="H10620" s="6" t="s">
        <v>72644</v>
      </c>
      <c r="I10620" s="6" t="s">
        <v>198</v>
      </c>
      <c r="J10620" s="10" t="s">
        <v>225</v>
      </c>
    </row>
    <row r="10621" spans="1:10" x14ac:dyDescent="0.25">
      <c r="A10621" s="3" t="s">
        <v>10879</v>
      </c>
      <c r="B10621" s="3" t="s">
        <v>261</v>
      </c>
      <c r="C10621" s="3" t="s">
        <v>187</v>
      </c>
      <c r="D10621" s="3" t="s">
        <v>26527</v>
      </c>
      <c r="E10621" s="3" t="s">
        <v>41957</v>
      </c>
      <c r="F10621" s="6" t="s">
        <v>57362</v>
      </c>
      <c r="G10621" s="9" t="s">
        <v>77</v>
      </c>
      <c r="H10621" s="6" t="s">
        <v>72645</v>
      </c>
      <c r="I10621" s="6" t="s">
        <v>190</v>
      </c>
      <c r="J10621" s="10" t="s">
        <v>224</v>
      </c>
    </row>
    <row r="10622" spans="1:10" x14ac:dyDescent="0.25">
      <c r="A10622" s="3" t="s">
        <v>10880</v>
      </c>
      <c r="B10622" s="3" t="s">
        <v>261</v>
      </c>
      <c r="C10622" s="3" t="s">
        <v>187</v>
      </c>
      <c r="D10622" s="3" t="s">
        <v>26528</v>
      </c>
      <c r="E10622" s="3" t="s">
        <v>41958</v>
      </c>
      <c r="F10622" s="6" t="s">
        <v>57363</v>
      </c>
      <c r="G10622" s="9" t="s">
        <v>77</v>
      </c>
      <c r="H10622" s="6" t="s">
        <v>72646</v>
      </c>
      <c r="I10622" s="6" t="s">
        <v>190</v>
      </c>
      <c r="J10622" s="10" t="s">
        <v>224</v>
      </c>
    </row>
    <row r="10623" spans="1:10" x14ac:dyDescent="0.25">
      <c r="A10623" s="3" t="s">
        <v>10881</v>
      </c>
      <c r="B10623" s="3" t="s">
        <v>261</v>
      </c>
      <c r="C10623" s="3" t="s">
        <v>187</v>
      </c>
      <c r="D10623" s="3" t="s">
        <v>26529</v>
      </c>
      <c r="E10623" s="3" t="s">
        <v>41959</v>
      </c>
      <c r="F10623" s="6" t="s">
        <v>57364</v>
      </c>
      <c r="G10623" s="9" t="s">
        <v>77</v>
      </c>
      <c r="H10623" s="6" t="s">
        <v>72647</v>
      </c>
      <c r="I10623" s="6" t="s">
        <v>190</v>
      </c>
      <c r="J10623" s="10" t="s">
        <v>224</v>
      </c>
    </row>
    <row r="10624" spans="1:10" x14ac:dyDescent="0.25">
      <c r="A10624" s="3" t="s">
        <v>10882</v>
      </c>
      <c r="B10624" s="3" t="s">
        <v>261</v>
      </c>
      <c r="C10624" s="3" t="s">
        <v>187</v>
      </c>
      <c r="D10624" s="3" t="s">
        <v>26530</v>
      </c>
      <c r="E10624" s="3" t="s">
        <v>41960</v>
      </c>
      <c r="F10624" s="6" t="s">
        <v>57365</v>
      </c>
      <c r="G10624" s="9" t="s">
        <v>77</v>
      </c>
      <c r="H10624" s="6" t="s">
        <v>72648</v>
      </c>
      <c r="I10624" s="6" t="s">
        <v>190</v>
      </c>
      <c r="J10624" s="10" t="s">
        <v>115</v>
      </c>
    </row>
    <row r="10625" spans="1:10" x14ac:dyDescent="0.25">
      <c r="A10625" s="3" t="s">
        <v>10883</v>
      </c>
      <c r="B10625" s="3" t="s">
        <v>261</v>
      </c>
      <c r="C10625" s="3" t="s">
        <v>187</v>
      </c>
      <c r="D10625" s="3" t="s">
        <v>26531</v>
      </c>
      <c r="E10625" s="3" t="s">
        <v>41961</v>
      </c>
      <c r="F10625" s="6" t="s">
        <v>57366</v>
      </c>
      <c r="G10625" s="9" t="s">
        <v>77</v>
      </c>
      <c r="H10625" s="6" t="s">
        <v>72649</v>
      </c>
      <c r="I10625" s="6" t="s">
        <v>198</v>
      </c>
      <c r="J10625" s="10" t="s">
        <v>228</v>
      </c>
    </row>
    <row r="10626" spans="1:10" x14ac:dyDescent="0.25">
      <c r="A10626" s="3" t="s">
        <v>10884</v>
      </c>
      <c r="B10626" s="3" t="s">
        <v>261</v>
      </c>
      <c r="C10626" s="3" t="s">
        <v>187</v>
      </c>
      <c r="D10626" s="3" t="s">
        <v>26532</v>
      </c>
      <c r="E10626" s="3" t="s">
        <v>41962</v>
      </c>
      <c r="F10626" s="6" t="s">
        <v>57367</v>
      </c>
      <c r="G10626" s="9" t="s">
        <v>77</v>
      </c>
      <c r="H10626" s="6" t="s">
        <v>72650</v>
      </c>
      <c r="I10626" s="6" t="s">
        <v>190</v>
      </c>
      <c r="J10626" s="10" t="s">
        <v>115</v>
      </c>
    </row>
    <row r="10627" spans="1:10" x14ac:dyDescent="0.25">
      <c r="A10627" s="3" t="s">
        <v>10885</v>
      </c>
      <c r="B10627" s="3" t="s">
        <v>261</v>
      </c>
      <c r="C10627" s="3" t="s">
        <v>187</v>
      </c>
      <c r="D10627" s="3" t="s">
        <v>26533</v>
      </c>
      <c r="E10627" s="3" t="s">
        <v>41963</v>
      </c>
      <c r="F10627" s="6" t="s">
        <v>57368</v>
      </c>
      <c r="G10627" s="9" t="s">
        <v>77</v>
      </c>
      <c r="H10627" s="6" t="s">
        <v>72651</v>
      </c>
      <c r="I10627" s="6" t="s">
        <v>190</v>
      </c>
      <c r="J10627" s="10" t="s">
        <v>224</v>
      </c>
    </row>
    <row r="10628" spans="1:10" x14ac:dyDescent="0.25">
      <c r="A10628" s="3" t="s">
        <v>10886</v>
      </c>
      <c r="B10628" s="3" t="s">
        <v>261</v>
      </c>
      <c r="C10628" s="3" t="s">
        <v>187</v>
      </c>
      <c r="D10628" s="3" t="s">
        <v>26534</v>
      </c>
      <c r="E10628" s="3" t="s">
        <v>41964</v>
      </c>
      <c r="F10628" s="6" t="s">
        <v>57369</v>
      </c>
      <c r="G10628" s="9" t="s">
        <v>77</v>
      </c>
      <c r="H10628" s="6" t="s">
        <v>72652</v>
      </c>
      <c r="I10628" s="6" t="s">
        <v>190</v>
      </c>
      <c r="J10628" s="10" t="s">
        <v>224</v>
      </c>
    </row>
    <row r="10629" spans="1:10" x14ac:dyDescent="0.25">
      <c r="A10629" s="3" t="s">
        <v>10887</v>
      </c>
      <c r="B10629" s="3" t="s">
        <v>261</v>
      </c>
      <c r="C10629" s="3" t="s">
        <v>187</v>
      </c>
      <c r="D10629" s="3" t="s">
        <v>26535</v>
      </c>
      <c r="E10629" s="3" t="s">
        <v>41965</v>
      </c>
      <c r="F10629" s="6" t="s">
        <v>57370</v>
      </c>
      <c r="G10629" s="9" t="s">
        <v>77</v>
      </c>
      <c r="H10629" s="6" t="s">
        <v>72653</v>
      </c>
      <c r="I10629" s="6" t="s">
        <v>190</v>
      </c>
      <c r="J10629" s="10" t="s">
        <v>224</v>
      </c>
    </row>
    <row r="10630" spans="1:10" x14ac:dyDescent="0.25">
      <c r="A10630" s="3" t="s">
        <v>10888</v>
      </c>
      <c r="B10630" s="3" t="s">
        <v>261</v>
      </c>
      <c r="C10630" s="3" t="s">
        <v>187</v>
      </c>
      <c r="D10630" s="3" t="s">
        <v>26536</v>
      </c>
      <c r="E10630" s="3" t="s">
        <v>41966</v>
      </c>
      <c r="F10630" s="6" t="s">
        <v>57371</v>
      </c>
      <c r="G10630" s="9" t="s">
        <v>77</v>
      </c>
      <c r="H10630" s="6" t="s">
        <v>72654</v>
      </c>
      <c r="I10630" s="6" t="s">
        <v>190</v>
      </c>
      <c r="J10630" s="10" t="s">
        <v>224</v>
      </c>
    </row>
    <row r="10631" spans="1:10" x14ac:dyDescent="0.25">
      <c r="A10631" s="3" t="s">
        <v>10889</v>
      </c>
      <c r="B10631" s="3" t="s">
        <v>261</v>
      </c>
      <c r="C10631" s="3" t="s">
        <v>187</v>
      </c>
      <c r="D10631" s="3" t="s">
        <v>26537</v>
      </c>
      <c r="E10631" s="3" t="s">
        <v>41967</v>
      </c>
      <c r="F10631" s="6" t="s">
        <v>57372</v>
      </c>
      <c r="G10631" s="9" t="s">
        <v>77</v>
      </c>
      <c r="H10631" s="6" t="s">
        <v>72655</v>
      </c>
      <c r="I10631" s="6" t="s">
        <v>190</v>
      </c>
      <c r="J10631" s="10" t="s">
        <v>224</v>
      </c>
    </row>
    <row r="10632" spans="1:10" x14ac:dyDescent="0.25">
      <c r="A10632" s="3" t="s">
        <v>10890</v>
      </c>
      <c r="B10632" s="3" t="s">
        <v>261</v>
      </c>
      <c r="C10632" s="3" t="s">
        <v>187</v>
      </c>
      <c r="D10632" s="3" t="s">
        <v>26538</v>
      </c>
      <c r="E10632" s="3" t="s">
        <v>41968</v>
      </c>
      <c r="F10632" s="6" t="s">
        <v>57373</v>
      </c>
      <c r="G10632" s="9" t="s">
        <v>77</v>
      </c>
      <c r="H10632" s="6" t="s">
        <v>72656</v>
      </c>
      <c r="I10632" s="6" t="s">
        <v>190</v>
      </c>
      <c r="J10632" s="10" t="s">
        <v>224</v>
      </c>
    </row>
    <row r="10633" spans="1:10" x14ac:dyDescent="0.25">
      <c r="A10633" s="3" t="s">
        <v>10891</v>
      </c>
      <c r="B10633" s="3" t="s">
        <v>261</v>
      </c>
      <c r="C10633" s="3" t="s">
        <v>187</v>
      </c>
      <c r="D10633" s="3" t="s">
        <v>26539</v>
      </c>
      <c r="E10633" s="3" t="s">
        <v>41969</v>
      </c>
      <c r="F10633" s="6" t="s">
        <v>57374</v>
      </c>
      <c r="G10633" s="9" t="s">
        <v>77</v>
      </c>
      <c r="H10633" s="6" t="s">
        <v>72657</v>
      </c>
      <c r="I10633" s="6" t="s">
        <v>190</v>
      </c>
      <c r="J10633" s="10" t="s">
        <v>115</v>
      </c>
    </row>
    <row r="10634" spans="1:10" x14ac:dyDescent="0.25">
      <c r="A10634" s="3" t="s">
        <v>10892</v>
      </c>
      <c r="B10634" s="3" t="s">
        <v>261</v>
      </c>
      <c r="C10634" s="3" t="s">
        <v>187</v>
      </c>
      <c r="D10634" s="3" t="s">
        <v>26540</v>
      </c>
      <c r="E10634" s="3" t="s">
        <v>41970</v>
      </c>
      <c r="F10634" s="6" t="s">
        <v>57375</v>
      </c>
      <c r="G10634" s="9" t="s">
        <v>77</v>
      </c>
      <c r="H10634" s="6" t="s">
        <v>72658</v>
      </c>
      <c r="I10634" s="6" t="s">
        <v>190</v>
      </c>
      <c r="J10634" s="10" t="s">
        <v>224</v>
      </c>
    </row>
    <row r="10635" spans="1:10" x14ac:dyDescent="0.25">
      <c r="A10635" s="3" t="s">
        <v>10893</v>
      </c>
      <c r="B10635" s="3" t="s">
        <v>261</v>
      </c>
      <c r="C10635" s="3" t="s">
        <v>187</v>
      </c>
      <c r="D10635" s="3" t="s">
        <v>26541</v>
      </c>
      <c r="E10635" s="3" t="s">
        <v>41971</v>
      </c>
      <c r="F10635" s="6" t="s">
        <v>57376</v>
      </c>
      <c r="G10635" s="9" t="s">
        <v>77</v>
      </c>
      <c r="H10635" s="6" t="s">
        <v>72659</v>
      </c>
      <c r="I10635" s="6" t="s">
        <v>190</v>
      </c>
      <c r="J10635" s="10" t="s">
        <v>224</v>
      </c>
    </row>
    <row r="10636" spans="1:10" x14ac:dyDescent="0.25">
      <c r="A10636" s="3" t="s">
        <v>10894</v>
      </c>
      <c r="B10636" s="3" t="s">
        <v>261</v>
      </c>
      <c r="C10636" s="3" t="s">
        <v>187</v>
      </c>
      <c r="D10636" s="3" t="s">
        <v>26542</v>
      </c>
      <c r="E10636" s="3" t="s">
        <v>41972</v>
      </c>
      <c r="F10636" s="6" t="s">
        <v>57377</v>
      </c>
      <c r="G10636" s="9" t="s">
        <v>77</v>
      </c>
      <c r="H10636" s="6" t="s">
        <v>72660</v>
      </c>
      <c r="I10636" s="6" t="s">
        <v>190</v>
      </c>
      <c r="J10636" s="10" t="s">
        <v>115</v>
      </c>
    </row>
    <row r="10637" spans="1:10" x14ac:dyDescent="0.25">
      <c r="A10637" s="3" t="s">
        <v>10895</v>
      </c>
      <c r="B10637" s="3" t="s">
        <v>261</v>
      </c>
      <c r="C10637" s="3" t="s">
        <v>187</v>
      </c>
      <c r="D10637" s="3" t="s">
        <v>26543</v>
      </c>
      <c r="E10637" s="3" t="s">
        <v>41973</v>
      </c>
      <c r="F10637" s="6" t="s">
        <v>57378</v>
      </c>
      <c r="G10637" s="9" t="s">
        <v>77</v>
      </c>
      <c r="H10637" s="6" t="s">
        <v>72661</v>
      </c>
      <c r="I10637" s="6" t="s">
        <v>190</v>
      </c>
      <c r="J10637" s="10" t="s">
        <v>224</v>
      </c>
    </row>
    <row r="10638" spans="1:10" x14ac:dyDescent="0.25">
      <c r="A10638" s="3" t="s">
        <v>10896</v>
      </c>
      <c r="B10638" s="3" t="s">
        <v>261</v>
      </c>
      <c r="C10638" s="3" t="s">
        <v>187</v>
      </c>
      <c r="D10638" s="3" t="s">
        <v>26544</v>
      </c>
      <c r="E10638" s="3" t="s">
        <v>41974</v>
      </c>
      <c r="F10638" s="6" t="s">
        <v>57379</v>
      </c>
      <c r="G10638" s="9" t="s">
        <v>77</v>
      </c>
      <c r="H10638" s="6" t="s">
        <v>72662</v>
      </c>
      <c r="I10638" s="6" t="s">
        <v>190</v>
      </c>
      <c r="J10638" s="10" t="s">
        <v>224</v>
      </c>
    </row>
    <row r="10639" spans="1:10" x14ac:dyDescent="0.25">
      <c r="A10639" s="3" t="s">
        <v>10897</v>
      </c>
      <c r="B10639" s="3" t="s">
        <v>261</v>
      </c>
      <c r="C10639" s="3" t="s">
        <v>187</v>
      </c>
      <c r="D10639" s="3" t="s">
        <v>26545</v>
      </c>
      <c r="E10639" s="3" t="s">
        <v>41975</v>
      </c>
      <c r="F10639" s="6" t="s">
        <v>57380</v>
      </c>
      <c r="G10639" s="9" t="s">
        <v>75</v>
      </c>
      <c r="H10639" s="6" t="s">
        <v>72663</v>
      </c>
      <c r="I10639" s="6" t="s">
        <v>190</v>
      </c>
      <c r="J10639" s="10" t="s">
        <v>85</v>
      </c>
    </row>
    <row r="10640" spans="1:10" x14ac:dyDescent="0.25">
      <c r="A10640" s="3" t="s">
        <v>10898</v>
      </c>
      <c r="B10640" s="3" t="s">
        <v>261</v>
      </c>
      <c r="C10640" s="3" t="s">
        <v>187</v>
      </c>
      <c r="D10640" s="3" t="s">
        <v>26546</v>
      </c>
      <c r="E10640" s="3" t="s">
        <v>41976</v>
      </c>
      <c r="F10640" s="6" t="s">
        <v>57381</v>
      </c>
      <c r="G10640" s="9" t="s">
        <v>77</v>
      </c>
      <c r="H10640" s="6" t="s">
        <v>72664</v>
      </c>
      <c r="I10640" s="6" t="s">
        <v>190</v>
      </c>
      <c r="J10640" s="10" t="s">
        <v>115</v>
      </c>
    </row>
    <row r="10641" spans="1:10" x14ac:dyDescent="0.25">
      <c r="A10641" s="3" t="s">
        <v>10899</v>
      </c>
      <c r="B10641" s="3" t="s">
        <v>261</v>
      </c>
      <c r="C10641" s="3" t="s">
        <v>187</v>
      </c>
      <c r="D10641" s="3" t="s">
        <v>26547</v>
      </c>
      <c r="E10641" s="3" t="s">
        <v>41977</v>
      </c>
      <c r="F10641" s="6" t="s">
        <v>57382</v>
      </c>
      <c r="G10641" s="9" t="s">
        <v>77</v>
      </c>
      <c r="H10641" s="6" t="s">
        <v>72665</v>
      </c>
      <c r="I10641" s="6" t="s">
        <v>190</v>
      </c>
      <c r="J10641" s="10" t="s">
        <v>224</v>
      </c>
    </row>
    <row r="10642" spans="1:10" x14ac:dyDescent="0.25">
      <c r="A10642" s="3" t="s">
        <v>10900</v>
      </c>
      <c r="B10642" s="3" t="s">
        <v>261</v>
      </c>
      <c r="C10642" s="3" t="s">
        <v>187</v>
      </c>
      <c r="D10642" s="3" t="s">
        <v>26548</v>
      </c>
      <c r="E10642" s="3" t="s">
        <v>41978</v>
      </c>
      <c r="F10642" s="6" t="s">
        <v>57383</v>
      </c>
      <c r="G10642" s="9" t="s">
        <v>77</v>
      </c>
      <c r="H10642" s="6" t="s">
        <v>72666</v>
      </c>
      <c r="I10642" s="6" t="s">
        <v>190</v>
      </c>
      <c r="J10642" s="10" t="s">
        <v>224</v>
      </c>
    </row>
    <row r="10643" spans="1:10" x14ac:dyDescent="0.25">
      <c r="A10643" s="3" t="s">
        <v>10901</v>
      </c>
      <c r="B10643" s="3" t="s">
        <v>261</v>
      </c>
      <c r="C10643" s="3" t="s">
        <v>187</v>
      </c>
      <c r="D10643" s="3" t="s">
        <v>26549</v>
      </c>
      <c r="E10643" s="3" t="s">
        <v>41979</v>
      </c>
      <c r="F10643" s="6" t="s">
        <v>57384</v>
      </c>
      <c r="G10643" s="9" t="s">
        <v>77</v>
      </c>
      <c r="H10643" s="6" t="s">
        <v>72667</v>
      </c>
      <c r="I10643" s="6" t="s">
        <v>190</v>
      </c>
      <c r="J10643" s="10" t="s">
        <v>224</v>
      </c>
    </row>
    <row r="10644" spans="1:10" x14ac:dyDescent="0.25">
      <c r="A10644" s="3" t="s">
        <v>10902</v>
      </c>
      <c r="B10644" s="3" t="s">
        <v>261</v>
      </c>
      <c r="C10644" s="3" t="s">
        <v>187</v>
      </c>
      <c r="D10644" s="3" t="s">
        <v>26550</v>
      </c>
      <c r="E10644" s="3" t="s">
        <v>41980</v>
      </c>
      <c r="F10644" s="6" t="s">
        <v>57385</v>
      </c>
      <c r="G10644" s="9" t="s">
        <v>77</v>
      </c>
      <c r="H10644" s="6" t="s">
        <v>72668</v>
      </c>
      <c r="I10644" s="6" t="s">
        <v>190</v>
      </c>
      <c r="J10644" s="10" t="s">
        <v>224</v>
      </c>
    </row>
    <row r="10645" spans="1:10" x14ac:dyDescent="0.25">
      <c r="A10645" s="3" t="s">
        <v>10903</v>
      </c>
      <c r="B10645" s="3" t="s">
        <v>261</v>
      </c>
      <c r="C10645" s="3" t="s">
        <v>187</v>
      </c>
      <c r="D10645" s="3" t="s">
        <v>26551</v>
      </c>
      <c r="E10645" s="3" t="s">
        <v>41981</v>
      </c>
      <c r="F10645" s="6" t="s">
        <v>57386</v>
      </c>
      <c r="G10645" s="9" t="s">
        <v>77</v>
      </c>
      <c r="H10645" s="6" t="s">
        <v>72669</v>
      </c>
      <c r="I10645" s="6" t="s">
        <v>190</v>
      </c>
      <c r="J10645" s="10" t="s">
        <v>115</v>
      </c>
    </row>
    <row r="10646" spans="1:10" x14ac:dyDescent="0.25">
      <c r="A10646" s="3" t="s">
        <v>10904</v>
      </c>
      <c r="B10646" s="3" t="s">
        <v>261</v>
      </c>
      <c r="C10646" s="3" t="s">
        <v>187</v>
      </c>
      <c r="D10646" s="3" t="s">
        <v>26552</v>
      </c>
      <c r="E10646" s="3" t="s">
        <v>41982</v>
      </c>
      <c r="F10646" s="6" t="s">
        <v>57387</v>
      </c>
      <c r="G10646" s="9" t="s">
        <v>77</v>
      </c>
      <c r="H10646" s="6" t="s">
        <v>72670</v>
      </c>
      <c r="I10646" s="6" t="s">
        <v>190</v>
      </c>
      <c r="J10646" s="10" t="s">
        <v>115</v>
      </c>
    </row>
    <row r="10647" spans="1:10" x14ac:dyDescent="0.25">
      <c r="A10647" s="3" t="s">
        <v>10905</v>
      </c>
      <c r="B10647" s="3" t="s">
        <v>261</v>
      </c>
      <c r="C10647" s="3" t="s">
        <v>187</v>
      </c>
      <c r="D10647" s="3" t="s">
        <v>26553</v>
      </c>
      <c r="E10647" s="3" t="s">
        <v>41983</v>
      </c>
      <c r="F10647" s="6" t="s">
        <v>57388</v>
      </c>
      <c r="G10647" s="9" t="s">
        <v>77</v>
      </c>
      <c r="H10647" s="6" t="s">
        <v>72671</v>
      </c>
      <c r="I10647" s="6" t="s">
        <v>190</v>
      </c>
      <c r="J10647" s="10" t="s">
        <v>224</v>
      </c>
    </row>
    <row r="10648" spans="1:10" x14ac:dyDescent="0.25">
      <c r="A10648" s="3" t="s">
        <v>10906</v>
      </c>
      <c r="B10648" s="3" t="s">
        <v>261</v>
      </c>
      <c r="C10648" s="3" t="s">
        <v>187</v>
      </c>
      <c r="D10648" s="3" t="s">
        <v>26554</v>
      </c>
      <c r="E10648" s="3" t="s">
        <v>41984</v>
      </c>
      <c r="F10648" s="6" t="s">
        <v>57389</v>
      </c>
      <c r="G10648" s="9" t="s">
        <v>77</v>
      </c>
      <c r="H10648" s="6" t="s">
        <v>72672</v>
      </c>
      <c r="I10648" s="6" t="s">
        <v>190</v>
      </c>
      <c r="J10648" s="10" t="s">
        <v>224</v>
      </c>
    </row>
    <row r="10649" spans="1:10" x14ac:dyDescent="0.25">
      <c r="A10649" s="3" t="s">
        <v>10907</v>
      </c>
      <c r="B10649" s="3" t="s">
        <v>261</v>
      </c>
      <c r="C10649" s="3" t="s">
        <v>187</v>
      </c>
      <c r="D10649" s="3" t="s">
        <v>26555</v>
      </c>
      <c r="E10649" s="3" t="s">
        <v>41985</v>
      </c>
      <c r="F10649" s="6" t="s">
        <v>57390</v>
      </c>
      <c r="G10649" s="9" t="s">
        <v>77</v>
      </c>
      <c r="H10649" s="6" t="s">
        <v>72673</v>
      </c>
      <c r="I10649" s="6" t="s">
        <v>190</v>
      </c>
      <c r="J10649" s="10" t="s">
        <v>224</v>
      </c>
    </row>
    <row r="10650" spans="1:10" x14ac:dyDescent="0.25">
      <c r="A10650" s="3" t="s">
        <v>10908</v>
      </c>
      <c r="B10650" s="3" t="s">
        <v>261</v>
      </c>
      <c r="C10650" s="3" t="s">
        <v>187</v>
      </c>
      <c r="D10650" s="3" t="s">
        <v>26556</v>
      </c>
      <c r="E10650" s="3" t="s">
        <v>41986</v>
      </c>
      <c r="F10650" s="6" t="s">
        <v>57391</v>
      </c>
      <c r="G10650" s="9" t="s">
        <v>77</v>
      </c>
      <c r="H10650" s="6" t="s">
        <v>72674</v>
      </c>
      <c r="I10650" s="6" t="s">
        <v>190</v>
      </c>
      <c r="J10650" s="10" t="s">
        <v>224</v>
      </c>
    </row>
    <row r="10651" spans="1:10" x14ac:dyDescent="0.25">
      <c r="A10651" s="3" t="s">
        <v>10909</v>
      </c>
      <c r="B10651" s="3" t="s">
        <v>261</v>
      </c>
      <c r="C10651" s="3" t="s">
        <v>187</v>
      </c>
      <c r="D10651" s="3" t="s">
        <v>26557</v>
      </c>
      <c r="E10651" s="3" t="s">
        <v>41987</v>
      </c>
      <c r="F10651" s="6" t="s">
        <v>57392</v>
      </c>
      <c r="G10651" s="9" t="s">
        <v>77</v>
      </c>
      <c r="H10651" s="6" t="s">
        <v>72675</v>
      </c>
      <c r="I10651" s="6" t="s">
        <v>190</v>
      </c>
      <c r="J10651" s="10" t="s">
        <v>224</v>
      </c>
    </row>
    <row r="10652" spans="1:10" x14ac:dyDescent="0.25">
      <c r="A10652" s="3" t="s">
        <v>10910</v>
      </c>
      <c r="B10652" s="3" t="s">
        <v>261</v>
      </c>
      <c r="C10652" s="3" t="s">
        <v>187</v>
      </c>
      <c r="D10652" s="3" t="s">
        <v>26558</v>
      </c>
      <c r="E10652" s="3" t="s">
        <v>41988</v>
      </c>
      <c r="F10652" s="6" t="s">
        <v>57393</v>
      </c>
      <c r="G10652" s="9" t="s">
        <v>77</v>
      </c>
      <c r="H10652" s="6" t="s">
        <v>72676</v>
      </c>
      <c r="I10652" s="6" t="s">
        <v>190</v>
      </c>
      <c r="J10652" s="10" t="s">
        <v>224</v>
      </c>
    </row>
    <row r="10653" spans="1:10" x14ac:dyDescent="0.25">
      <c r="A10653" s="3" t="s">
        <v>10911</v>
      </c>
      <c r="B10653" s="3" t="s">
        <v>261</v>
      </c>
      <c r="C10653" s="3" t="s">
        <v>187</v>
      </c>
      <c r="D10653" s="3" t="s">
        <v>26559</v>
      </c>
      <c r="E10653" s="3" t="s">
        <v>41989</v>
      </c>
      <c r="F10653" s="6" t="s">
        <v>57394</v>
      </c>
      <c r="G10653" s="9" t="s">
        <v>77</v>
      </c>
      <c r="H10653" s="6" t="s">
        <v>72677</v>
      </c>
      <c r="I10653" s="6" t="s">
        <v>198</v>
      </c>
      <c r="J10653" s="10" t="s">
        <v>228</v>
      </c>
    </row>
    <row r="10654" spans="1:10" x14ac:dyDescent="0.25">
      <c r="A10654" s="3" t="s">
        <v>10912</v>
      </c>
      <c r="B10654" s="3" t="s">
        <v>261</v>
      </c>
      <c r="C10654" s="3" t="s">
        <v>187</v>
      </c>
      <c r="D10654" s="3" t="s">
        <v>26560</v>
      </c>
      <c r="E10654" s="3" t="s">
        <v>41990</v>
      </c>
      <c r="F10654" s="6" t="s">
        <v>57395</v>
      </c>
      <c r="G10654" s="9" t="s">
        <v>77</v>
      </c>
      <c r="H10654" s="6" t="s">
        <v>72678</v>
      </c>
      <c r="I10654" s="6" t="s">
        <v>190</v>
      </c>
      <c r="J10654" s="10" t="s">
        <v>224</v>
      </c>
    </row>
    <row r="10655" spans="1:10" x14ac:dyDescent="0.25">
      <c r="A10655" s="3" t="s">
        <v>10913</v>
      </c>
      <c r="B10655" s="3" t="s">
        <v>261</v>
      </c>
      <c r="C10655" s="3" t="s">
        <v>187</v>
      </c>
      <c r="D10655" s="3" t="s">
        <v>26561</v>
      </c>
      <c r="E10655" s="3" t="s">
        <v>41991</v>
      </c>
      <c r="F10655" s="6" t="s">
        <v>57396</v>
      </c>
      <c r="G10655" s="9" t="s">
        <v>77</v>
      </c>
      <c r="H10655" s="6" t="s">
        <v>72679</v>
      </c>
      <c r="I10655" s="6" t="s">
        <v>190</v>
      </c>
      <c r="J10655" s="10" t="s">
        <v>224</v>
      </c>
    </row>
    <row r="10656" spans="1:10" x14ac:dyDescent="0.25">
      <c r="A10656" s="3" t="s">
        <v>10914</v>
      </c>
      <c r="B10656" s="3" t="s">
        <v>261</v>
      </c>
      <c r="C10656" s="3" t="s">
        <v>187</v>
      </c>
      <c r="D10656" s="3" t="s">
        <v>26562</v>
      </c>
      <c r="E10656" s="3" t="s">
        <v>41992</v>
      </c>
      <c r="F10656" s="6" t="s">
        <v>57397</v>
      </c>
      <c r="G10656" s="9" t="s">
        <v>77</v>
      </c>
      <c r="H10656" s="6" t="s">
        <v>72680</v>
      </c>
      <c r="I10656" s="6" t="s">
        <v>190</v>
      </c>
      <c r="J10656" s="10" t="s">
        <v>224</v>
      </c>
    </row>
    <row r="10657" spans="1:10" x14ac:dyDescent="0.25">
      <c r="A10657" s="3" t="s">
        <v>10915</v>
      </c>
      <c r="B10657" s="3" t="s">
        <v>261</v>
      </c>
      <c r="C10657" s="3" t="s">
        <v>187</v>
      </c>
      <c r="D10657" s="3" t="s">
        <v>21751</v>
      </c>
      <c r="E10657" s="3" t="s">
        <v>37184</v>
      </c>
      <c r="F10657" s="6" t="s">
        <v>52594</v>
      </c>
      <c r="G10657" s="9" t="s">
        <v>75</v>
      </c>
      <c r="H10657" s="6" t="s">
        <v>67867</v>
      </c>
      <c r="I10657" s="6" t="s">
        <v>198</v>
      </c>
      <c r="J10657" s="10" t="s">
        <v>210</v>
      </c>
    </row>
    <row r="10658" spans="1:10" x14ac:dyDescent="0.25">
      <c r="A10658" s="3" t="s">
        <v>10916</v>
      </c>
      <c r="B10658" s="3" t="s">
        <v>261</v>
      </c>
      <c r="C10658" s="3" t="s">
        <v>187</v>
      </c>
      <c r="D10658" s="3" t="s">
        <v>26563</v>
      </c>
      <c r="E10658" s="3" t="s">
        <v>41993</v>
      </c>
      <c r="F10658" s="6" t="s">
        <v>57398</v>
      </c>
      <c r="G10658" s="9" t="s">
        <v>77</v>
      </c>
      <c r="H10658" s="6" t="s">
        <v>72681</v>
      </c>
      <c r="I10658" s="6" t="s">
        <v>190</v>
      </c>
      <c r="J10658" s="10" t="s">
        <v>224</v>
      </c>
    </row>
    <row r="10659" spans="1:10" x14ac:dyDescent="0.25">
      <c r="A10659" s="3" t="s">
        <v>10917</v>
      </c>
      <c r="B10659" s="3" t="s">
        <v>261</v>
      </c>
      <c r="C10659" s="3" t="s">
        <v>187</v>
      </c>
      <c r="D10659" s="3" t="s">
        <v>26564</v>
      </c>
      <c r="E10659" s="3" t="s">
        <v>41994</v>
      </c>
      <c r="F10659" s="6" t="s">
        <v>57399</v>
      </c>
      <c r="G10659" s="9" t="s">
        <v>77</v>
      </c>
      <c r="H10659" s="6" t="s">
        <v>72682</v>
      </c>
      <c r="I10659" s="6" t="s">
        <v>190</v>
      </c>
      <c r="J10659" s="10" t="s">
        <v>224</v>
      </c>
    </row>
    <row r="10660" spans="1:10" x14ac:dyDescent="0.25">
      <c r="A10660" s="3" t="s">
        <v>10918</v>
      </c>
      <c r="B10660" s="3" t="s">
        <v>261</v>
      </c>
      <c r="C10660" s="3" t="s">
        <v>187</v>
      </c>
      <c r="D10660" s="3" t="s">
        <v>26565</v>
      </c>
      <c r="E10660" s="3" t="s">
        <v>41995</v>
      </c>
      <c r="F10660" s="6" t="s">
        <v>57400</v>
      </c>
      <c r="G10660" s="9" t="s">
        <v>77</v>
      </c>
      <c r="H10660" s="6" t="s">
        <v>72683</v>
      </c>
      <c r="I10660" s="6" t="s">
        <v>198</v>
      </c>
      <c r="J10660" s="10" t="s">
        <v>225</v>
      </c>
    </row>
    <row r="10661" spans="1:10" x14ac:dyDescent="0.25">
      <c r="A10661" s="3" t="s">
        <v>10919</v>
      </c>
      <c r="B10661" s="3" t="s">
        <v>261</v>
      </c>
      <c r="C10661" s="3" t="s">
        <v>187</v>
      </c>
      <c r="D10661" s="3" t="s">
        <v>26566</v>
      </c>
      <c r="E10661" s="3" t="s">
        <v>41996</v>
      </c>
      <c r="F10661" s="6" t="s">
        <v>57401</v>
      </c>
      <c r="G10661" s="9" t="s">
        <v>77</v>
      </c>
      <c r="H10661" s="6" t="s">
        <v>72684</v>
      </c>
      <c r="I10661" s="6" t="s">
        <v>190</v>
      </c>
      <c r="J10661" s="10" t="s">
        <v>224</v>
      </c>
    </row>
    <row r="10662" spans="1:10" x14ac:dyDescent="0.25">
      <c r="A10662" s="3" t="s">
        <v>10920</v>
      </c>
      <c r="B10662" s="3" t="s">
        <v>261</v>
      </c>
      <c r="C10662" s="3" t="s">
        <v>187</v>
      </c>
      <c r="D10662" s="3" t="s">
        <v>26567</v>
      </c>
      <c r="E10662" s="3" t="s">
        <v>41997</v>
      </c>
      <c r="F10662" s="6" t="s">
        <v>57402</v>
      </c>
      <c r="G10662" s="9" t="s">
        <v>77</v>
      </c>
      <c r="H10662" s="6" t="s">
        <v>72685</v>
      </c>
      <c r="I10662" s="6" t="s">
        <v>190</v>
      </c>
      <c r="J10662" s="10" t="s">
        <v>224</v>
      </c>
    </row>
    <row r="10663" spans="1:10" x14ac:dyDescent="0.25">
      <c r="A10663" s="3" t="s">
        <v>10921</v>
      </c>
      <c r="B10663" s="3" t="s">
        <v>261</v>
      </c>
      <c r="C10663" s="3" t="s">
        <v>187</v>
      </c>
      <c r="D10663" s="3" t="s">
        <v>26568</v>
      </c>
      <c r="E10663" s="3" t="s">
        <v>41998</v>
      </c>
      <c r="F10663" s="6" t="s">
        <v>57403</v>
      </c>
      <c r="G10663" s="9" t="s">
        <v>77</v>
      </c>
      <c r="H10663" s="6" t="s">
        <v>72686</v>
      </c>
      <c r="I10663" s="6" t="s">
        <v>190</v>
      </c>
      <c r="J10663" s="10" t="s">
        <v>115</v>
      </c>
    </row>
    <row r="10664" spans="1:10" x14ac:dyDescent="0.25">
      <c r="A10664" s="3" t="s">
        <v>10922</v>
      </c>
      <c r="B10664" s="3" t="s">
        <v>261</v>
      </c>
      <c r="C10664" s="3" t="s">
        <v>187</v>
      </c>
      <c r="D10664" s="3" t="s">
        <v>26569</v>
      </c>
      <c r="E10664" s="3" t="s">
        <v>41999</v>
      </c>
      <c r="F10664" s="6" t="s">
        <v>57404</v>
      </c>
      <c r="G10664" s="9" t="s">
        <v>77</v>
      </c>
      <c r="H10664" s="6" t="s">
        <v>72687</v>
      </c>
      <c r="I10664" s="6" t="s">
        <v>190</v>
      </c>
      <c r="J10664" s="10" t="s">
        <v>224</v>
      </c>
    </row>
    <row r="10665" spans="1:10" x14ac:dyDescent="0.25">
      <c r="A10665" s="3" t="s">
        <v>10923</v>
      </c>
      <c r="B10665" s="3" t="s">
        <v>261</v>
      </c>
      <c r="C10665" s="3" t="s">
        <v>187</v>
      </c>
      <c r="D10665" s="3" t="s">
        <v>26570</v>
      </c>
      <c r="E10665" s="3" t="s">
        <v>42000</v>
      </c>
      <c r="F10665" s="6" t="s">
        <v>57405</v>
      </c>
      <c r="G10665" s="9" t="s">
        <v>77</v>
      </c>
      <c r="H10665" s="6" t="s">
        <v>72688</v>
      </c>
      <c r="I10665" s="6" t="s">
        <v>190</v>
      </c>
      <c r="J10665" s="10" t="s">
        <v>224</v>
      </c>
    </row>
    <row r="10666" spans="1:10" x14ac:dyDescent="0.25">
      <c r="A10666" s="3" t="s">
        <v>10924</v>
      </c>
      <c r="B10666" s="3" t="s">
        <v>261</v>
      </c>
      <c r="C10666" s="3" t="s">
        <v>187</v>
      </c>
      <c r="D10666" s="3" t="s">
        <v>26571</v>
      </c>
      <c r="E10666" s="3" t="s">
        <v>42001</v>
      </c>
      <c r="F10666" s="6" t="s">
        <v>57406</v>
      </c>
      <c r="G10666" s="9" t="s">
        <v>77</v>
      </c>
      <c r="H10666" s="6" t="s">
        <v>72689</v>
      </c>
      <c r="I10666" s="6" t="s">
        <v>190</v>
      </c>
      <c r="J10666" s="10" t="s">
        <v>115</v>
      </c>
    </row>
    <row r="10667" spans="1:10" x14ac:dyDescent="0.25">
      <c r="A10667" s="3" t="s">
        <v>10925</v>
      </c>
      <c r="B10667" s="3" t="s">
        <v>261</v>
      </c>
      <c r="C10667" s="3" t="s">
        <v>187</v>
      </c>
      <c r="D10667" s="3" t="s">
        <v>26572</v>
      </c>
      <c r="E10667" s="3" t="s">
        <v>42002</v>
      </c>
      <c r="F10667" s="6" t="s">
        <v>57407</v>
      </c>
      <c r="G10667" s="9" t="s">
        <v>77</v>
      </c>
      <c r="H10667" s="6" t="s">
        <v>72690</v>
      </c>
      <c r="I10667" s="6" t="s">
        <v>198</v>
      </c>
      <c r="J10667" s="10" t="s">
        <v>228</v>
      </c>
    </row>
    <row r="10668" spans="1:10" x14ac:dyDescent="0.25">
      <c r="A10668" s="3" t="s">
        <v>10926</v>
      </c>
      <c r="B10668" s="3" t="s">
        <v>261</v>
      </c>
      <c r="C10668" s="3" t="s">
        <v>187</v>
      </c>
      <c r="D10668" s="3" t="s">
        <v>26573</v>
      </c>
      <c r="E10668" s="3" t="s">
        <v>42003</v>
      </c>
      <c r="F10668" s="6" t="s">
        <v>57408</v>
      </c>
      <c r="G10668" s="9" t="s">
        <v>77</v>
      </c>
      <c r="H10668" s="6" t="s">
        <v>72691</v>
      </c>
      <c r="I10668" s="6" t="s">
        <v>198</v>
      </c>
      <c r="J10668" s="10" t="s">
        <v>226</v>
      </c>
    </row>
    <row r="10669" spans="1:10" x14ac:dyDescent="0.25">
      <c r="A10669" s="3" t="s">
        <v>10927</v>
      </c>
      <c r="B10669" s="3" t="s">
        <v>261</v>
      </c>
      <c r="C10669" s="3" t="s">
        <v>187</v>
      </c>
      <c r="D10669" s="3" t="s">
        <v>26574</v>
      </c>
      <c r="E10669" s="3" t="s">
        <v>42004</v>
      </c>
      <c r="F10669" s="6" t="s">
        <v>57409</v>
      </c>
      <c r="G10669" s="9" t="s">
        <v>77</v>
      </c>
      <c r="H10669" s="6" t="s">
        <v>72692</v>
      </c>
      <c r="I10669" s="6" t="s">
        <v>190</v>
      </c>
      <c r="J10669" s="10" t="s">
        <v>224</v>
      </c>
    </row>
    <row r="10670" spans="1:10" x14ac:dyDescent="0.25">
      <c r="A10670" s="3" t="s">
        <v>10928</v>
      </c>
      <c r="B10670" s="3" t="s">
        <v>261</v>
      </c>
      <c r="C10670" s="3" t="s">
        <v>187</v>
      </c>
      <c r="D10670" s="3" t="s">
        <v>26575</v>
      </c>
      <c r="E10670" s="3" t="s">
        <v>42005</v>
      </c>
      <c r="F10670" s="6" t="s">
        <v>57410</v>
      </c>
      <c r="G10670" s="9" t="s">
        <v>77</v>
      </c>
      <c r="H10670" s="6" t="s">
        <v>72693</v>
      </c>
      <c r="I10670" s="6" t="s">
        <v>198</v>
      </c>
      <c r="J10670" s="10" t="s">
        <v>228</v>
      </c>
    </row>
    <row r="10671" spans="1:10" x14ac:dyDescent="0.25">
      <c r="A10671" s="3" t="s">
        <v>10929</v>
      </c>
      <c r="B10671" s="3" t="s">
        <v>261</v>
      </c>
      <c r="C10671" s="3" t="s">
        <v>187</v>
      </c>
      <c r="D10671" s="3" t="s">
        <v>26576</v>
      </c>
      <c r="E10671" s="3" t="s">
        <v>42006</v>
      </c>
      <c r="F10671" s="6" t="s">
        <v>57411</v>
      </c>
      <c r="G10671" s="9" t="s">
        <v>77</v>
      </c>
      <c r="H10671" s="6" t="s">
        <v>72694</v>
      </c>
      <c r="I10671" s="6" t="s">
        <v>190</v>
      </c>
      <c r="J10671" s="10" t="s">
        <v>115</v>
      </c>
    </row>
    <row r="10672" spans="1:10" x14ac:dyDescent="0.25">
      <c r="A10672" s="3" t="s">
        <v>10930</v>
      </c>
      <c r="B10672" s="3" t="s">
        <v>261</v>
      </c>
      <c r="C10672" s="3" t="s">
        <v>187</v>
      </c>
      <c r="D10672" s="3" t="s">
        <v>26577</v>
      </c>
      <c r="E10672" s="3" t="s">
        <v>42007</v>
      </c>
      <c r="F10672" s="6" t="s">
        <v>57412</v>
      </c>
      <c r="G10672" s="9" t="s">
        <v>77</v>
      </c>
      <c r="H10672" s="6" t="s">
        <v>72695</v>
      </c>
      <c r="I10672" s="6" t="s">
        <v>190</v>
      </c>
      <c r="J10672" s="10" t="s">
        <v>224</v>
      </c>
    </row>
    <row r="10673" spans="1:10" x14ac:dyDescent="0.25">
      <c r="A10673" s="3" t="s">
        <v>10931</v>
      </c>
      <c r="B10673" s="3" t="s">
        <v>261</v>
      </c>
      <c r="C10673" s="3" t="s">
        <v>187</v>
      </c>
      <c r="D10673" s="3" t="s">
        <v>26578</v>
      </c>
      <c r="E10673" s="3" t="s">
        <v>42008</v>
      </c>
      <c r="F10673" s="6" t="s">
        <v>57413</v>
      </c>
      <c r="G10673" s="9" t="s">
        <v>77</v>
      </c>
      <c r="H10673" s="6" t="s">
        <v>72696</v>
      </c>
      <c r="I10673" s="6" t="s">
        <v>190</v>
      </c>
      <c r="J10673" s="10" t="s">
        <v>115</v>
      </c>
    </row>
    <row r="10674" spans="1:10" x14ac:dyDescent="0.25">
      <c r="A10674" s="3" t="s">
        <v>10932</v>
      </c>
      <c r="B10674" s="3" t="s">
        <v>261</v>
      </c>
      <c r="C10674" s="3" t="s">
        <v>187</v>
      </c>
      <c r="D10674" s="3" t="s">
        <v>17452</v>
      </c>
      <c r="E10674" s="3" t="s">
        <v>32871</v>
      </c>
      <c r="F10674" s="6" t="s">
        <v>48292</v>
      </c>
      <c r="G10674" s="9" t="s">
        <v>75</v>
      </c>
      <c r="H10674" s="6" t="s">
        <v>63549</v>
      </c>
      <c r="I10674" s="6" t="s">
        <v>198</v>
      </c>
      <c r="J10674" s="10" t="s">
        <v>78</v>
      </c>
    </row>
    <row r="10675" spans="1:10" x14ac:dyDescent="0.25">
      <c r="A10675" s="3" t="s">
        <v>10933</v>
      </c>
      <c r="B10675" s="3" t="s">
        <v>261</v>
      </c>
      <c r="C10675" s="3" t="s">
        <v>187</v>
      </c>
      <c r="D10675" s="3" t="s">
        <v>26579</v>
      </c>
      <c r="E10675" s="3" t="s">
        <v>42009</v>
      </c>
      <c r="F10675" s="6" t="s">
        <v>57414</v>
      </c>
      <c r="G10675" s="9" t="s">
        <v>77</v>
      </c>
      <c r="H10675" s="6" t="s">
        <v>72697</v>
      </c>
      <c r="I10675" s="6" t="s">
        <v>190</v>
      </c>
      <c r="J10675" s="10" t="s">
        <v>224</v>
      </c>
    </row>
    <row r="10676" spans="1:10" x14ac:dyDescent="0.25">
      <c r="A10676" s="3" t="s">
        <v>10934</v>
      </c>
      <c r="B10676" s="3" t="s">
        <v>261</v>
      </c>
      <c r="C10676" s="3" t="s">
        <v>187</v>
      </c>
      <c r="D10676" s="3" t="s">
        <v>26580</v>
      </c>
      <c r="E10676" s="3" t="s">
        <v>42010</v>
      </c>
      <c r="F10676" s="6" t="s">
        <v>57415</v>
      </c>
      <c r="G10676" s="9" t="s">
        <v>77</v>
      </c>
      <c r="H10676" s="6" t="s">
        <v>72698</v>
      </c>
      <c r="I10676" s="6" t="s">
        <v>190</v>
      </c>
      <c r="J10676" s="10" t="s">
        <v>224</v>
      </c>
    </row>
    <row r="10677" spans="1:10" x14ac:dyDescent="0.25">
      <c r="A10677" s="3" t="s">
        <v>10935</v>
      </c>
      <c r="B10677" s="3" t="s">
        <v>261</v>
      </c>
      <c r="C10677" s="3" t="s">
        <v>187</v>
      </c>
      <c r="D10677" s="3" t="s">
        <v>26581</v>
      </c>
      <c r="E10677" s="3" t="s">
        <v>42011</v>
      </c>
      <c r="F10677" s="6" t="s">
        <v>57416</v>
      </c>
      <c r="G10677" s="9" t="s">
        <v>77</v>
      </c>
      <c r="H10677" s="6" t="s">
        <v>72699</v>
      </c>
      <c r="I10677" s="6" t="s">
        <v>190</v>
      </c>
      <c r="J10677" s="10" t="s">
        <v>224</v>
      </c>
    </row>
    <row r="10678" spans="1:10" x14ac:dyDescent="0.25">
      <c r="A10678" s="3" t="s">
        <v>10936</v>
      </c>
      <c r="B10678" s="3" t="s">
        <v>261</v>
      </c>
      <c r="C10678" s="3" t="s">
        <v>187</v>
      </c>
      <c r="D10678" s="3" t="s">
        <v>26582</v>
      </c>
      <c r="E10678" s="3" t="s">
        <v>42012</v>
      </c>
      <c r="F10678" s="6" t="s">
        <v>57417</v>
      </c>
      <c r="G10678" s="9" t="s">
        <v>77</v>
      </c>
      <c r="H10678" s="6" t="s">
        <v>72700</v>
      </c>
      <c r="I10678" s="6" t="s">
        <v>190</v>
      </c>
      <c r="J10678" s="10" t="s">
        <v>224</v>
      </c>
    </row>
    <row r="10679" spans="1:10" x14ac:dyDescent="0.25">
      <c r="A10679" s="3" t="s">
        <v>10937</v>
      </c>
      <c r="B10679" s="3" t="s">
        <v>261</v>
      </c>
      <c r="C10679" s="3" t="s">
        <v>187</v>
      </c>
      <c r="D10679" s="3" t="s">
        <v>26583</v>
      </c>
      <c r="E10679" s="3" t="s">
        <v>42013</v>
      </c>
      <c r="F10679" s="6" t="s">
        <v>57418</v>
      </c>
      <c r="G10679" s="9" t="s">
        <v>77</v>
      </c>
      <c r="H10679" s="6" t="s">
        <v>72701</v>
      </c>
      <c r="I10679" s="6" t="s">
        <v>190</v>
      </c>
      <c r="J10679" s="10" t="s">
        <v>224</v>
      </c>
    </row>
    <row r="10680" spans="1:10" x14ac:dyDescent="0.25">
      <c r="A10680" s="3" t="s">
        <v>10938</v>
      </c>
      <c r="B10680" s="3" t="s">
        <v>261</v>
      </c>
      <c r="C10680" s="3" t="s">
        <v>187</v>
      </c>
      <c r="D10680" s="3" t="s">
        <v>26584</v>
      </c>
      <c r="E10680" s="3" t="s">
        <v>42014</v>
      </c>
      <c r="F10680" s="6" t="s">
        <v>57419</v>
      </c>
      <c r="G10680" s="9" t="s">
        <v>77</v>
      </c>
      <c r="H10680" s="6" t="s">
        <v>72702</v>
      </c>
      <c r="I10680" s="6" t="s">
        <v>190</v>
      </c>
      <c r="J10680" s="10" t="s">
        <v>115</v>
      </c>
    </row>
    <row r="10681" spans="1:10" x14ac:dyDescent="0.25">
      <c r="A10681" s="3" t="s">
        <v>10939</v>
      </c>
      <c r="B10681" s="3" t="s">
        <v>261</v>
      </c>
      <c r="C10681" s="3" t="s">
        <v>187</v>
      </c>
      <c r="D10681" s="3" t="s">
        <v>26585</v>
      </c>
      <c r="E10681" s="3" t="s">
        <v>42015</v>
      </c>
      <c r="F10681" s="6" t="s">
        <v>57420</v>
      </c>
      <c r="G10681" s="9" t="s">
        <v>77</v>
      </c>
      <c r="H10681" s="6" t="s">
        <v>72703</v>
      </c>
      <c r="I10681" s="6" t="s">
        <v>190</v>
      </c>
      <c r="J10681" s="10" t="s">
        <v>224</v>
      </c>
    </row>
    <row r="10682" spans="1:10" x14ac:dyDescent="0.25">
      <c r="A10682" s="3" t="s">
        <v>10940</v>
      </c>
      <c r="B10682" s="3" t="s">
        <v>261</v>
      </c>
      <c r="C10682" s="3" t="s">
        <v>187</v>
      </c>
      <c r="D10682" s="3" t="s">
        <v>26586</v>
      </c>
      <c r="E10682" s="3" t="s">
        <v>42016</v>
      </c>
      <c r="F10682" s="6" t="s">
        <v>57421</v>
      </c>
      <c r="G10682" s="9" t="s">
        <v>77</v>
      </c>
      <c r="H10682" s="6" t="s">
        <v>72704</v>
      </c>
      <c r="I10682" s="6" t="s">
        <v>190</v>
      </c>
      <c r="J10682" s="10" t="s">
        <v>224</v>
      </c>
    </row>
    <row r="10683" spans="1:10" x14ac:dyDescent="0.25">
      <c r="A10683" s="3" t="s">
        <v>10941</v>
      </c>
      <c r="B10683" s="3" t="s">
        <v>261</v>
      </c>
      <c r="C10683" s="3" t="s">
        <v>187</v>
      </c>
      <c r="D10683" s="3" t="s">
        <v>26587</v>
      </c>
      <c r="E10683" s="3" t="s">
        <v>42017</v>
      </c>
      <c r="F10683" s="6" t="s">
        <v>57422</v>
      </c>
      <c r="G10683" s="9" t="s">
        <v>77</v>
      </c>
      <c r="H10683" s="6" t="s">
        <v>72705</v>
      </c>
      <c r="I10683" s="6" t="s">
        <v>190</v>
      </c>
      <c r="J10683" s="10" t="s">
        <v>224</v>
      </c>
    </row>
    <row r="10684" spans="1:10" x14ac:dyDescent="0.25">
      <c r="A10684" s="3" t="s">
        <v>10942</v>
      </c>
      <c r="B10684" s="3" t="s">
        <v>261</v>
      </c>
      <c r="C10684" s="3" t="s">
        <v>187</v>
      </c>
      <c r="D10684" s="3" t="s">
        <v>26588</v>
      </c>
      <c r="E10684" s="3" t="s">
        <v>42018</v>
      </c>
      <c r="F10684" s="6" t="s">
        <v>57423</v>
      </c>
      <c r="G10684" s="9" t="s">
        <v>77</v>
      </c>
      <c r="H10684" s="6" t="s">
        <v>72706</v>
      </c>
      <c r="I10684" s="6" t="s">
        <v>190</v>
      </c>
      <c r="J10684" s="10" t="s">
        <v>224</v>
      </c>
    </row>
    <row r="10685" spans="1:10" x14ac:dyDescent="0.25">
      <c r="A10685" s="3" t="s">
        <v>10943</v>
      </c>
      <c r="B10685" s="3" t="s">
        <v>261</v>
      </c>
      <c r="C10685" s="3" t="s">
        <v>187</v>
      </c>
      <c r="D10685" s="3" t="s">
        <v>26589</v>
      </c>
      <c r="E10685" s="3" t="s">
        <v>42019</v>
      </c>
      <c r="F10685" s="6" t="s">
        <v>57424</v>
      </c>
      <c r="G10685" s="9" t="s">
        <v>77</v>
      </c>
      <c r="H10685" s="6" t="s">
        <v>72707</v>
      </c>
      <c r="I10685" s="6" t="s">
        <v>190</v>
      </c>
      <c r="J10685" s="10" t="s">
        <v>224</v>
      </c>
    </row>
    <row r="10686" spans="1:10" x14ac:dyDescent="0.25">
      <c r="A10686" s="3" t="s">
        <v>10944</v>
      </c>
      <c r="B10686" s="3" t="s">
        <v>261</v>
      </c>
      <c r="C10686" s="3" t="s">
        <v>187</v>
      </c>
      <c r="D10686" s="3" t="s">
        <v>26590</v>
      </c>
      <c r="E10686" s="3" t="s">
        <v>42020</v>
      </c>
      <c r="F10686" s="6" t="s">
        <v>57425</v>
      </c>
      <c r="G10686" s="9" t="s">
        <v>77</v>
      </c>
      <c r="H10686" s="6" t="s">
        <v>72708</v>
      </c>
      <c r="I10686" s="6" t="s">
        <v>190</v>
      </c>
      <c r="J10686" s="10" t="s">
        <v>224</v>
      </c>
    </row>
    <row r="10687" spans="1:10" x14ac:dyDescent="0.25">
      <c r="A10687" s="3" t="s">
        <v>10945</v>
      </c>
      <c r="B10687" s="3" t="s">
        <v>261</v>
      </c>
      <c r="C10687" s="3" t="s">
        <v>187</v>
      </c>
      <c r="D10687" s="3" t="s">
        <v>26591</v>
      </c>
      <c r="E10687" s="3" t="s">
        <v>42021</v>
      </c>
      <c r="F10687" s="6" t="s">
        <v>57426</v>
      </c>
      <c r="G10687" s="9" t="s">
        <v>77</v>
      </c>
      <c r="H10687" s="6" t="s">
        <v>72709</v>
      </c>
      <c r="I10687" s="6" t="s">
        <v>190</v>
      </c>
      <c r="J10687" s="10" t="s">
        <v>224</v>
      </c>
    </row>
    <row r="10688" spans="1:10" x14ac:dyDescent="0.25">
      <c r="A10688" s="3" t="s">
        <v>10946</v>
      </c>
      <c r="B10688" s="3" t="s">
        <v>261</v>
      </c>
      <c r="C10688" s="3" t="s">
        <v>187</v>
      </c>
      <c r="D10688" s="3" t="s">
        <v>26592</v>
      </c>
      <c r="E10688" s="3" t="s">
        <v>42022</v>
      </c>
      <c r="F10688" s="6" t="s">
        <v>57427</v>
      </c>
      <c r="G10688" s="9" t="s">
        <v>77</v>
      </c>
      <c r="H10688" s="6" t="s">
        <v>72710</v>
      </c>
      <c r="I10688" s="6" t="s">
        <v>190</v>
      </c>
      <c r="J10688" s="10" t="s">
        <v>224</v>
      </c>
    </row>
    <row r="10689" spans="1:10" x14ac:dyDescent="0.25">
      <c r="A10689" s="3" t="s">
        <v>10947</v>
      </c>
      <c r="B10689" s="3" t="s">
        <v>261</v>
      </c>
      <c r="C10689" s="3" t="s">
        <v>187</v>
      </c>
      <c r="D10689" s="3" t="s">
        <v>26593</v>
      </c>
      <c r="E10689" s="3" t="s">
        <v>42023</v>
      </c>
      <c r="F10689" s="6" t="s">
        <v>57428</v>
      </c>
      <c r="G10689" s="9" t="s">
        <v>77</v>
      </c>
      <c r="H10689" s="6" t="s">
        <v>72711</v>
      </c>
      <c r="I10689" s="6" t="s">
        <v>198</v>
      </c>
      <c r="J10689" s="10" t="s">
        <v>225</v>
      </c>
    </row>
    <row r="10690" spans="1:10" x14ac:dyDescent="0.25">
      <c r="A10690" s="3" t="s">
        <v>10948</v>
      </c>
      <c r="B10690" s="3" t="s">
        <v>261</v>
      </c>
      <c r="C10690" s="3" t="s">
        <v>187</v>
      </c>
      <c r="D10690" s="3" t="s">
        <v>26594</v>
      </c>
      <c r="E10690" s="3" t="s">
        <v>42024</v>
      </c>
      <c r="F10690" s="6" t="s">
        <v>57429</v>
      </c>
      <c r="G10690" s="9" t="s">
        <v>77</v>
      </c>
      <c r="H10690" s="6" t="s">
        <v>72712</v>
      </c>
      <c r="I10690" s="6" t="s">
        <v>190</v>
      </c>
      <c r="J10690" s="10" t="s">
        <v>224</v>
      </c>
    </row>
    <row r="10691" spans="1:10" x14ac:dyDescent="0.25">
      <c r="A10691" s="3" t="s">
        <v>10949</v>
      </c>
      <c r="B10691" s="3" t="s">
        <v>261</v>
      </c>
      <c r="C10691" s="3" t="s">
        <v>187</v>
      </c>
      <c r="D10691" s="3" t="s">
        <v>26595</v>
      </c>
      <c r="E10691" s="3" t="s">
        <v>42025</v>
      </c>
      <c r="F10691" s="6" t="s">
        <v>57430</v>
      </c>
      <c r="G10691" s="9" t="s">
        <v>77</v>
      </c>
      <c r="H10691" s="6" t="s">
        <v>72713</v>
      </c>
      <c r="I10691" s="6" t="s">
        <v>190</v>
      </c>
      <c r="J10691" s="10" t="s">
        <v>224</v>
      </c>
    </row>
    <row r="10692" spans="1:10" x14ac:dyDescent="0.25">
      <c r="A10692" s="3" t="s">
        <v>10950</v>
      </c>
      <c r="B10692" s="3" t="s">
        <v>261</v>
      </c>
      <c r="C10692" s="3" t="s">
        <v>187</v>
      </c>
      <c r="D10692" s="3" t="s">
        <v>26596</v>
      </c>
      <c r="E10692" s="3" t="s">
        <v>42026</v>
      </c>
      <c r="F10692" s="6" t="s">
        <v>57431</v>
      </c>
      <c r="G10692" s="9" t="s">
        <v>77</v>
      </c>
      <c r="H10692" s="6" t="s">
        <v>72714</v>
      </c>
      <c r="I10692" s="6" t="s">
        <v>190</v>
      </c>
      <c r="J10692" s="10" t="s">
        <v>115</v>
      </c>
    </row>
    <row r="10693" spans="1:10" x14ac:dyDescent="0.25">
      <c r="A10693" s="3" t="s">
        <v>10951</v>
      </c>
      <c r="B10693" s="3" t="s">
        <v>261</v>
      </c>
      <c r="C10693" s="3" t="s">
        <v>187</v>
      </c>
      <c r="D10693" s="3" t="s">
        <v>26597</v>
      </c>
      <c r="E10693" s="3" t="s">
        <v>42027</v>
      </c>
      <c r="F10693" s="6" t="s">
        <v>57432</v>
      </c>
      <c r="G10693" s="9" t="s">
        <v>77</v>
      </c>
      <c r="H10693" s="6" t="s">
        <v>72715</v>
      </c>
      <c r="I10693" s="6" t="s">
        <v>190</v>
      </c>
      <c r="J10693" s="10" t="s">
        <v>224</v>
      </c>
    </row>
    <row r="10694" spans="1:10" x14ac:dyDescent="0.25">
      <c r="A10694" s="3" t="s">
        <v>10952</v>
      </c>
      <c r="B10694" s="3" t="s">
        <v>261</v>
      </c>
      <c r="C10694" s="3" t="s">
        <v>187</v>
      </c>
      <c r="D10694" s="3" t="s">
        <v>26598</v>
      </c>
      <c r="E10694" s="3" t="s">
        <v>42028</v>
      </c>
      <c r="F10694" s="6" t="s">
        <v>57433</v>
      </c>
      <c r="G10694" s="9" t="s">
        <v>77</v>
      </c>
      <c r="H10694" s="6" t="s">
        <v>72716</v>
      </c>
      <c r="I10694" s="6" t="s">
        <v>190</v>
      </c>
      <c r="J10694" s="10" t="s">
        <v>115</v>
      </c>
    </row>
    <row r="10695" spans="1:10" x14ac:dyDescent="0.25">
      <c r="A10695" s="3" t="s">
        <v>10953</v>
      </c>
      <c r="B10695" s="3" t="s">
        <v>261</v>
      </c>
      <c r="C10695" s="3" t="s">
        <v>187</v>
      </c>
      <c r="D10695" s="3" t="s">
        <v>26599</v>
      </c>
      <c r="E10695" s="3" t="s">
        <v>42029</v>
      </c>
      <c r="F10695" s="6" t="s">
        <v>57434</v>
      </c>
      <c r="G10695" s="9" t="s">
        <v>77</v>
      </c>
      <c r="H10695" s="6" t="s">
        <v>72717</v>
      </c>
      <c r="I10695" s="6" t="s">
        <v>198</v>
      </c>
      <c r="J10695" s="10" t="s">
        <v>228</v>
      </c>
    </row>
    <row r="10696" spans="1:10" x14ac:dyDescent="0.25">
      <c r="A10696" s="3" t="s">
        <v>10954</v>
      </c>
      <c r="B10696" s="3" t="s">
        <v>261</v>
      </c>
      <c r="C10696" s="3" t="s">
        <v>187</v>
      </c>
      <c r="D10696" s="3" t="s">
        <v>26600</v>
      </c>
      <c r="E10696" s="3" t="s">
        <v>42030</v>
      </c>
      <c r="F10696" s="6" t="s">
        <v>57435</v>
      </c>
      <c r="G10696" s="9" t="s">
        <v>77</v>
      </c>
      <c r="H10696" s="6" t="s">
        <v>72718</v>
      </c>
      <c r="I10696" s="6" t="s">
        <v>190</v>
      </c>
      <c r="J10696" s="10" t="s">
        <v>224</v>
      </c>
    </row>
    <row r="10697" spans="1:10" x14ac:dyDescent="0.25">
      <c r="A10697" s="3" t="s">
        <v>10955</v>
      </c>
      <c r="B10697" s="3" t="s">
        <v>261</v>
      </c>
      <c r="C10697" s="3" t="s">
        <v>187</v>
      </c>
      <c r="D10697" s="3" t="s">
        <v>26601</v>
      </c>
      <c r="E10697" s="3" t="s">
        <v>42031</v>
      </c>
      <c r="F10697" s="6" t="s">
        <v>57436</v>
      </c>
      <c r="G10697" s="9" t="s">
        <v>77</v>
      </c>
      <c r="H10697" s="6" t="s">
        <v>72719</v>
      </c>
      <c r="I10697" s="6" t="s">
        <v>190</v>
      </c>
      <c r="J10697" s="10" t="s">
        <v>224</v>
      </c>
    </row>
    <row r="10698" spans="1:10" x14ac:dyDescent="0.25">
      <c r="A10698" s="3" t="s">
        <v>10956</v>
      </c>
      <c r="B10698" s="3" t="s">
        <v>261</v>
      </c>
      <c r="C10698" s="3" t="s">
        <v>187</v>
      </c>
      <c r="D10698" s="3" t="s">
        <v>26602</v>
      </c>
      <c r="E10698" s="3" t="s">
        <v>42032</v>
      </c>
      <c r="F10698" s="6" t="s">
        <v>57437</v>
      </c>
      <c r="G10698" s="9" t="s">
        <v>77</v>
      </c>
      <c r="H10698" s="6" t="s">
        <v>72720</v>
      </c>
      <c r="I10698" s="6" t="s">
        <v>198</v>
      </c>
      <c r="J10698" s="10" t="s">
        <v>225</v>
      </c>
    </row>
    <row r="10699" spans="1:10" x14ac:dyDescent="0.25">
      <c r="A10699" s="3" t="s">
        <v>10957</v>
      </c>
      <c r="B10699" s="3" t="s">
        <v>261</v>
      </c>
      <c r="C10699" s="3" t="s">
        <v>187</v>
      </c>
      <c r="D10699" s="3" t="s">
        <v>26603</v>
      </c>
      <c r="E10699" s="3" t="s">
        <v>42033</v>
      </c>
      <c r="F10699" s="6" t="s">
        <v>57438</v>
      </c>
      <c r="G10699" s="9" t="s">
        <v>77</v>
      </c>
      <c r="H10699" s="6" t="s">
        <v>72721</v>
      </c>
      <c r="I10699" s="6" t="s">
        <v>190</v>
      </c>
      <c r="J10699" s="10" t="s">
        <v>224</v>
      </c>
    </row>
    <row r="10700" spans="1:10" x14ac:dyDescent="0.25">
      <c r="A10700" s="3" t="s">
        <v>10958</v>
      </c>
      <c r="B10700" s="3" t="s">
        <v>261</v>
      </c>
      <c r="C10700" s="3" t="s">
        <v>187</v>
      </c>
      <c r="D10700" s="3" t="s">
        <v>26604</v>
      </c>
      <c r="E10700" s="3" t="s">
        <v>42034</v>
      </c>
      <c r="F10700" s="6" t="s">
        <v>57439</v>
      </c>
      <c r="G10700" s="9" t="s">
        <v>77</v>
      </c>
      <c r="H10700" s="6" t="s">
        <v>72722</v>
      </c>
      <c r="I10700" s="6" t="s">
        <v>190</v>
      </c>
      <c r="J10700" s="10" t="s">
        <v>224</v>
      </c>
    </row>
    <row r="10701" spans="1:10" x14ac:dyDescent="0.25">
      <c r="A10701" s="3" t="s">
        <v>10959</v>
      </c>
      <c r="B10701" s="3" t="s">
        <v>261</v>
      </c>
      <c r="C10701" s="3" t="s">
        <v>187</v>
      </c>
      <c r="D10701" s="3" t="s">
        <v>26605</v>
      </c>
      <c r="E10701" s="3" t="s">
        <v>42035</v>
      </c>
      <c r="F10701" s="6" t="s">
        <v>57440</v>
      </c>
      <c r="G10701" s="9" t="s">
        <v>77</v>
      </c>
      <c r="H10701" s="6" t="s">
        <v>72723</v>
      </c>
      <c r="I10701" s="6" t="s">
        <v>190</v>
      </c>
      <c r="J10701" s="10" t="s">
        <v>224</v>
      </c>
    </row>
    <row r="10702" spans="1:10" x14ac:dyDescent="0.25">
      <c r="A10702" s="3" t="s">
        <v>10960</v>
      </c>
      <c r="B10702" s="3" t="s">
        <v>261</v>
      </c>
      <c r="C10702" s="3" t="s">
        <v>187</v>
      </c>
      <c r="D10702" s="3" t="s">
        <v>26606</v>
      </c>
      <c r="E10702" s="3" t="s">
        <v>42036</v>
      </c>
      <c r="F10702" s="6" t="s">
        <v>57441</v>
      </c>
      <c r="G10702" s="9" t="s">
        <v>77</v>
      </c>
      <c r="H10702" s="6" t="s">
        <v>72724</v>
      </c>
      <c r="I10702" s="6" t="s">
        <v>190</v>
      </c>
      <c r="J10702" s="10" t="s">
        <v>224</v>
      </c>
    </row>
    <row r="10703" spans="1:10" x14ac:dyDescent="0.25">
      <c r="A10703" s="3" t="s">
        <v>10961</v>
      </c>
      <c r="B10703" s="3" t="s">
        <v>261</v>
      </c>
      <c r="C10703" s="3" t="s">
        <v>187</v>
      </c>
      <c r="D10703" s="3" t="s">
        <v>26607</v>
      </c>
      <c r="E10703" s="3" t="s">
        <v>42037</v>
      </c>
      <c r="F10703" s="6" t="s">
        <v>57442</v>
      </c>
      <c r="G10703" s="9" t="s">
        <v>77</v>
      </c>
      <c r="H10703" s="6" t="s">
        <v>72725</v>
      </c>
      <c r="I10703" s="6" t="s">
        <v>198</v>
      </c>
      <c r="J10703" s="10" t="s">
        <v>228</v>
      </c>
    </row>
    <row r="10704" spans="1:10" x14ac:dyDescent="0.25">
      <c r="A10704" s="3" t="s">
        <v>10962</v>
      </c>
      <c r="B10704" s="3" t="s">
        <v>261</v>
      </c>
      <c r="C10704" s="3" t="s">
        <v>187</v>
      </c>
      <c r="D10704" s="3" t="s">
        <v>26608</v>
      </c>
      <c r="E10704" s="3" t="s">
        <v>42038</v>
      </c>
      <c r="F10704" s="6" t="s">
        <v>57443</v>
      </c>
      <c r="G10704" s="9" t="s">
        <v>77</v>
      </c>
      <c r="H10704" s="6" t="s">
        <v>72726</v>
      </c>
      <c r="I10704" s="6" t="s">
        <v>190</v>
      </c>
      <c r="J10704" s="10" t="s">
        <v>224</v>
      </c>
    </row>
    <row r="10705" spans="1:10" x14ac:dyDescent="0.25">
      <c r="A10705" s="3" t="s">
        <v>10963</v>
      </c>
      <c r="B10705" s="3" t="s">
        <v>261</v>
      </c>
      <c r="C10705" s="3" t="s">
        <v>187</v>
      </c>
      <c r="D10705" s="3" t="s">
        <v>26609</v>
      </c>
      <c r="E10705" s="3" t="s">
        <v>42039</v>
      </c>
      <c r="F10705" s="6" t="s">
        <v>57444</v>
      </c>
      <c r="G10705" s="9" t="s">
        <v>77</v>
      </c>
      <c r="H10705" s="6" t="s">
        <v>72727</v>
      </c>
      <c r="I10705" s="6" t="s">
        <v>190</v>
      </c>
      <c r="J10705" s="10" t="s">
        <v>224</v>
      </c>
    </row>
    <row r="10706" spans="1:10" x14ac:dyDescent="0.25">
      <c r="A10706" s="3" t="s">
        <v>10964</v>
      </c>
      <c r="B10706" s="3" t="s">
        <v>261</v>
      </c>
      <c r="C10706" s="3" t="s">
        <v>187</v>
      </c>
      <c r="D10706" s="3" t="s">
        <v>26610</v>
      </c>
      <c r="E10706" s="3" t="s">
        <v>42040</v>
      </c>
      <c r="F10706" s="6" t="s">
        <v>57445</v>
      </c>
      <c r="G10706" s="9" t="s">
        <v>77</v>
      </c>
      <c r="H10706" s="6" t="s">
        <v>72728</v>
      </c>
      <c r="I10706" s="6" t="s">
        <v>190</v>
      </c>
      <c r="J10706" s="10" t="s">
        <v>224</v>
      </c>
    </row>
    <row r="10707" spans="1:10" x14ac:dyDescent="0.25">
      <c r="A10707" s="3" t="s">
        <v>10965</v>
      </c>
      <c r="B10707" s="3" t="s">
        <v>261</v>
      </c>
      <c r="C10707" s="3" t="s">
        <v>187</v>
      </c>
      <c r="D10707" s="3" t="s">
        <v>26611</v>
      </c>
      <c r="E10707" s="3" t="s">
        <v>42041</v>
      </c>
      <c r="F10707" s="6" t="s">
        <v>57446</v>
      </c>
      <c r="G10707" s="9" t="s">
        <v>77</v>
      </c>
      <c r="H10707" s="6" t="s">
        <v>72729</v>
      </c>
      <c r="I10707" s="6" t="s">
        <v>190</v>
      </c>
      <c r="J10707" s="10" t="s">
        <v>224</v>
      </c>
    </row>
    <row r="10708" spans="1:10" x14ac:dyDescent="0.25">
      <c r="A10708" s="3" t="s">
        <v>10966</v>
      </c>
      <c r="B10708" s="3" t="s">
        <v>261</v>
      </c>
      <c r="C10708" s="3" t="s">
        <v>187</v>
      </c>
      <c r="D10708" s="3" t="s">
        <v>26612</v>
      </c>
      <c r="E10708" s="3" t="s">
        <v>42042</v>
      </c>
      <c r="F10708" s="6" t="s">
        <v>57447</v>
      </c>
      <c r="G10708" s="9" t="s">
        <v>77</v>
      </c>
      <c r="H10708" s="6" t="s">
        <v>72730</v>
      </c>
      <c r="I10708" s="6" t="s">
        <v>190</v>
      </c>
      <c r="J10708" s="10" t="s">
        <v>224</v>
      </c>
    </row>
    <row r="10709" spans="1:10" x14ac:dyDescent="0.25">
      <c r="A10709" s="3" t="s">
        <v>10967</v>
      </c>
      <c r="B10709" s="3" t="s">
        <v>261</v>
      </c>
      <c r="C10709" s="3" t="s">
        <v>187</v>
      </c>
      <c r="D10709" s="3" t="s">
        <v>26613</v>
      </c>
      <c r="E10709" s="3" t="s">
        <v>42043</v>
      </c>
      <c r="F10709" s="6" t="s">
        <v>57448</v>
      </c>
      <c r="G10709" s="9" t="s">
        <v>77</v>
      </c>
      <c r="H10709" s="6" t="s">
        <v>72731</v>
      </c>
      <c r="I10709" s="6" t="s">
        <v>190</v>
      </c>
      <c r="J10709" s="10" t="s">
        <v>115</v>
      </c>
    </row>
    <row r="10710" spans="1:10" x14ac:dyDescent="0.25">
      <c r="A10710" s="3" t="s">
        <v>10968</v>
      </c>
      <c r="B10710" s="3" t="s">
        <v>261</v>
      </c>
      <c r="C10710" s="3" t="s">
        <v>187</v>
      </c>
      <c r="D10710" s="3" t="s">
        <v>26614</v>
      </c>
      <c r="E10710" s="3" t="s">
        <v>42044</v>
      </c>
      <c r="F10710" s="6" t="s">
        <v>57449</v>
      </c>
      <c r="G10710" s="9" t="s">
        <v>77</v>
      </c>
      <c r="H10710" s="6" t="s">
        <v>72732</v>
      </c>
      <c r="I10710" s="6" t="s">
        <v>190</v>
      </c>
      <c r="J10710" s="10" t="s">
        <v>115</v>
      </c>
    </row>
    <row r="10711" spans="1:10" x14ac:dyDescent="0.25">
      <c r="A10711" s="3" t="s">
        <v>10969</v>
      </c>
      <c r="B10711" s="3" t="s">
        <v>261</v>
      </c>
      <c r="C10711" s="3" t="s">
        <v>187</v>
      </c>
      <c r="D10711" s="3" t="s">
        <v>26615</v>
      </c>
      <c r="E10711" s="3" t="s">
        <v>42045</v>
      </c>
      <c r="F10711" s="6" t="s">
        <v>57450</v>
      </c>
      <c r="G10711" s="9" t="s">
        <v>77</v>
      </c>
      <c r="H10711" s="6" t="s">
        <v>72733</v>
      </c>
      <c r="I10711" s="6" t="s">
        <v>190</v>
      </c>
      <c r="J10711" s="10" t="s">
        <v>224</v>
      </c>
    </row>
    <row r="10712" spans="1:10" x14ac:dyDescent="0.25">
      <c r="A10712" s="3" t="s">
        <v>10970</v>
      </c>
      <c r="B10712" s="3" t="s">
        <v>261</v>
      </c>
      <c r="C10712" s="3" t="s">
        <v>187</v>
      </c>
      <c r="D10712" s="3" t="s">
        <v>26616</v>
      </c>
      <c r="E10712" s="3" t="s">
        <v>42046</v>
      </c>
      <c r="F10712" s="6" t="s">
        <v>57451</v>
      </c>
      <c r="G10712" s="9" t="s">
        <v>77</v>
      </c>
      <c r="H10712" s="6" t="s">
        <v>72734</v>
      </c>
      <c r="I10712" s="6" t="s">
        <v>190</v>
      </c>
      <c r="J10712" s="10" t="s">
        <v>115</v>
      </c>
    </row>
    <row r="10713" spans="1:10" x14ac:dyDescent="0.25">
      <c r="A10713" s="3" t="s">
        <v>10971</v>
      </c>
      <c r="B10713" s="3" t="s">
        <v>261</v>
      </c>
      <c r="C10713" s="3" t="s">
        <v>187</v>
      </c>
      <c r="D10713" s="3" t="s">
        <v>26617</v>
      </c>
      <c r="E10713" s="3" t="s">
        <v>42047</v>
      </c>
      <c r="F10713" s="6" t="s">
        <v>57452</v>
      </c>
      <c r="G10713" s="9" t="s">
        <v>77</v>
      </c>
      <c r="H10713" s="6" t="s">
        <v>72735</v>
      </c>
      <c r="I10713" s="6" t="s">
        <v>190</v>
      </c>
      <c r="J10713" s="10" t="s">
        <v>115</v>
      </c>
    </row>
    <row r="10714" spans="1:10" x14ac:dyDescent="0.25">
      <c r="A10714" s="3" t="s">
        <v>10972</v>
      </c>
      <c r="B10714" s="3" t="s">
        <v>261</v>
      </c>
      <c r="C10714" s="3" t="s">
        <v>187</v>
      </c>
      <c r="D10714" s="3" t="s">
        <v>26618</v>
      </c>
      <c r="E10714" s="3" t="s">
        <v>42048</v>
      </c>
      <c r="F10714" s="6" t="s">
        <v>57453</v>
      </c>
      <c r="G10714" s="9" t="s">
        <v>77</v>
      </c>
      <c r="H10714" s="6" t="s">
        <v>72736</v>
      </c>
      <c r="I10714" s="6" t="s">
        <v>190</v>
      </c>
      <c r="J10714" s="10" t="s">
        <v>115</v>
      </c>
    </row>
    <row r="10715" spans="1:10" x14ac:dyDescent="0.25">
      <c r="A10715" s="3" t="s">
        <v>10973</v>
      </c>
      <c r="B10715" s="3" t="s">
        <v>261</v>
      </c>
      <c r="C10715" s="3" t="s">
        <v>187</v>
      </c>
      <c r="D10715" s="3" t="s">
        <v>26619</v>
      </c>
      <c r="E10715" s="3" t="s">
        <v>42049</v>
      </c>
      <c r="F10715" s="6" t="s">
        <v>57454</v>
      </c>
      <c r="G10715" s="9" t="s">
        <v>77</v>
      </c>
      <c r="H10715" s="6" t="s">
        <v>72737</v>
      </c>
      <c r="I10715" s="6" t="s">
        <v>198</v>
      </c>
      <c r="J10715" s="10" t="s">
        <v>225</v>
      </c>
    </row>
    <row r="10716" spans="1:10" x14ac:dyDescent="0.25">
      <c r="A10716" s="3" t="s">
        <v>10974</v>
      </c>
      <c r="B10716" s="3" t="s">
        <v>261</v>
      </c>
      <c r="C10716" s="3" t="s">
        <v>187</v>
      </c>
      <c r="D10716" s="3" t="s">
        <v>26620</v>
      </c>
      <c r="E10716" s="3" t="s">
        <v>42050</v>
      </c>
      <c r="F10716" s="6" t="s">
        <v>57455</v>
      </c>
      <c r="G10716" s="9" t="s">
        <v>77</v>
      </c>
      <c r="H10716" s="6" t="s">
        <v>72738</v>
      </c>
      <c r="I10716" s="6" t="s">
        <v>190</v>
      </c>
      <c r="J10716" s="10" t="s">
        <v>224</v>
      </c>
    </row>
    <row r="10717" spans="1:10" x14ac:dyDescent="0.25">
      <c r="A10717" s="3" t="s">
        <v>10975</v>
      </c>
      <c r="B10717" s="3" t="s">
        <v>261</v>
      </c>
      <c r="C10717" s="3" t="s">
        <v>187</v>
      </c>
      <c r="D10717" s="3" t="s">
        <v>26621</v>
      </c>
      <c r="E10717" s="3" t="s">
        <v>42051</v>
      </c>
      <c r="F10717" s="6" t="s">
        <v>57456</v>
      </c>
      <c r="G10717" s="9" t="s">
        <v>77</v>
      </c>
      <c r="H10717" s="6" t="s">
        <v>72739</v>
      </c>
      <c r="I10717" s="6" t="s">
        <v>190</v>
      </c>
      <c r="J10717" s="10" t="s">
        <v>224</v>
      </c>
    </row>
    <row r="10718" spans="1:10" x14ac:dyDescent="0.25">
      <c r="A10718" s="3" t="s">
        <v>10976</v>
      </c>
      <c r="B10718" s="3" t="s">
        <v>261</v>
      </c>
      <c r="C10718" s="3" t="s">
        <v>187</v>
      </c>
      <c r="D10718" s="3" t="s">
        <v>26622</v>
      </c>
      <c r="E10718" s="3" t="s">
        <v>42052</v>
      </c>
      <c r="F10718" s="6" t="s">
        <v>57457</v>
      </c>
      <c r="G10718" s="9" t="s">
        <v>77</v>
      </c>
      <c r="H10718" s="6" t="s">
        <v>72740</v>
      </c>
      <c r="I10718" s="6" t="s">
        <v>190</v>
      </c>
      <c r="J10718" s="10" t="s">
        <v>224</v>
      </c>
    </row>
    <row r="10719" spans="1:10" x14ac:dyDescent="0.25">
      <c r="A10719" s="3" t="s">
        <v>10977</v>
      </c>
      <c r="B10719" s="3" t="s">
        <v>261</v>
      </c>
      <c r="C10719" s="3" t="s">
        <v>187</v>
      </c>
      <c r="D10719" s="3" t="s">
        <v>26623</v>
      </c>
      <c r="E10719" s="3" t="s">
        <v>42053</v>
      </c>
      <c r="F10719" s="6" t="s">
        <v>57458</v>
      </c>
      <c r="G10719" s="9" t="s">
        <v>77</v>
      </c>
      <c r="H10719" s="6" t="s">
        <v>72741</v>
      </c>
      <c r="I10719" s="6" t="s">
        <v>190</v>
      </c>
      <c r="J10719" s="10" t="s">
        <v>224</v>
      </c>
    </row>
    <row r="10720" spans="1:10" x14ac:dyDescent="0.25">
      <c r="A10720" s="3" t="s">
        <v>10978</v>
      </c>
      <c r="B10720" s="3" t="s">
        <v>261</v>
      </c>
      <c r="C10720" s="3" t="s">
        <v>187</v>
      </c>
      <c r="D10720" s="3" t="s">
        <v>26624</v>
      </c>
      <c r="E10720" s="3" t="s">
        <v>42054</v>
      </c>
      <c r="F10720" s="6" t="s">
        <v>57459</v>
      </c>
      <c r="G10720" s="9" t="s">
        <v>77</v>
      </c>
      <c r="H10720" s="6" t="s">
        <v>72742</v>
      </c>
      <c r="I10720" s="6" t="s">
        <v>190</v>
      </c>
      <c r="J10720" s="10" t="s">
        <v>115</v>
      </c>
    </row>
    <row r="10721" spans="1:10" x14ac:dyDescent="0.25">
      <c r="A10721" s="3" t="s">
        <v>10979</v>
      </c>
      <c r="B10721" s="3" t="s">
        <v>261</v>
      </c>
      <c r="C10721" s="3" t="s">
        <v>187</v>
      </c>
      <c r="D10721" s="3" t="s">
        <v>26625</v>
      </c>
      <c r="E10721" s="3" t="s">
        <v>42055</v>
      </c>
      <c r="F10721" s="6" t="s">
        <v>57460</v>
      </c>
      <c r="G10721" s="9" t="s">
        <v>77</v>
      </c>
      <c r="H10721" s="6" t="s">
        <v>72743</v>
      </c>
      <c r="I10721" s="6" t="s">
        <v>190</v>
      </c>
      <c r="J10721" s="10" t="s">
        <v>224</v>
      </c>
    </row>
    <row r="10722" spans="1:10" x14ac:dyDescent="0.25">
      <c r="A10722" s="3" t="s">
        <v>10980</v>
      </c>
      <c r="B10722" s="3" t="s">
        <v>261</v>
      </c>
      <c r="C10722" s="3" t="s">
        <v>187</v>
      </c>
      <c r="D10722" s="3" t="s">
        <v>26626</v>
      </c>
      <c r="E10722" s="3" t="s">
        <v>42056</v>
      </c>
      <c r="F10722" s="6" t="s">
        <v>57461</v>
      </c>
      <c r="G10722" s="9" t="s">
        <v>77</v>
      </c>
      <c r="H10722" s="6" t="s">
        <v>72744</v>
      </c>
      <c r="I10722" s="6" t="s">
        <v>198</v>
      </c>
      <c r="J10722" s="10" t="s">
        <v>77705</v>
      </c>
    </row>
    <row r="10723" spans="1:10" x14ac:dyDescent="0.25">
      <c r="A10723" s="3" t="s">
        <v>10981</v>
      </c>
      <c r="B10723" s="3" t="s">
        <v>261</v>
      </c>
      <c r="C10723" s="3" t="s">
        <v>187</v>
      </c>
      <c r="D10723" s="3" t="s">
        <v>26627</v>
      </c>
      <c r="E10723" s="3" t="s">
        <v>42057</v>
      </c>
      <c r="F10723" s="6" t="s">
        <v>57462</v>
      </c>
      <c r="G10723" s="9" t="s">
        <v>77</v>
      </c>
      <c r="H10723" s="6" t="s">
        <v>72745</v>
      </c>
      <c r="I10723" s="6" t="s">
        <v>198</v>
      </c>
      <c r="J10723" s="10" t="s">
        <v>228</v>
      </c>
    </row>
    <row r="10724" spans="1:10" x14ac:dyDescent="0.25">
      <c r="A10724" s="3" t="s">
        <v>10982</v>
      </c>
      <c r="B10724" s="3" t="s">
        <v>261</v>
      </c>
      <c r="C10724" s="3" t="s">
        <v>187</v>
      </c>
      <c r="D10724" s="3" t="s">
        <v>26628</v>
      </c>
      <c r="E10724" s="3" t="s">
        <v>42058</v>
      </c>
      <c r="F10724" s="6" t="s">
        <v>57463</v>
      </c>
      <c r="G10724" s="9" t="s">
        <v>77</v>
      </c>
      <c r="H10724" s="6" t="s">
        <v>72746</v>
      </c>
      <c r="I10724" s="6" t="s">
        <v>198</v>
      </c>
      <c r="J10724" s="10" t="s">
        <v>228</v>
      </c>
    </row>
    <row r="10725" spans="1:10" x14ac:dyDescent="0.25">
      <c r="A10725" s="3" t="s">
        <v>10983</v>
      </c>
      <c r="B10725" s="3" t="s">
        <v>261</v>
      </c>
      <c r="C10725" s="3" t="s">
        <v>187</v>
      </c>
      <c r="D10725" s="3" t="s">
        <v>26629</v>
      </c>
      <c r="E10725" s="3" t="s">
        <v>42059</v>
      </c>
      <c r="F10725" s="6" t="s">
        <v>57464</v>
      </c>
      <c r="G10725" s="9" t="s">
        <v>77</v>
      </c>
      <c r="H10725" s="6" t="s">
        <v>72747</v>
      </c>
      <c r="I10725" s="6" t="s">
        <v>190</v>
      </c>
      <c r="J10725" s="10" t="s">
        <v>224</v>
      </c>
    </row>
    <row r="10726" spans="1:10" x14ac:dyDescent="0.25">
      <c r="A10726" s="3" t="s">
        <v>10984</v>
      </c>
      <c r="B10726" s="3" t="s">
        <v>261</v>
      </c>
      <c r="C10726" s="3" t="s">
        <v>187</v>
      </c>
      <c r="D10726" s="3" t="s">
        <v>26630</v>
      </c>
      <c r="E10726" s="3" t="s">
        <v>42060</v>
      </c>
      <c r="F10726" s="6" t="s">
        <v>57465</v>
      </c>
      <c r="G10726" s="9" t="s">
        <v>77</v>
      </c>
      <c r="H10726" s="6" t="s">
        <v>72748</v>
      </c>
      <c r="I10726" s="6" t="s">
        <v>190</v>
      </c>
      <c r="J10726" s="10" t="s">
        <v>224</v>
      </c>
    </row>
    <row r="10727" spans="1:10" x14ac:dyDescent="0.25">
      <c r="A10727" s="3" t="s">
        <v>10985</v>
      </c>
      <c r="B10727" s="3" t="s">
        <v>261</v>
      </c>
      <c r="C10727" s="3" t="s">
        <v>187</v>
      </c>
      <c r="D10727" s="3" t="s">
        <v>26631</v>
      </c>
      <c r="E10727" s="3" t="s">
        <v>42061</v>
      </c>
      <c r="F10727" s="6" t="s">
        <v>57466</v>
      </c>
      <c r="G10727" s="9" t="s">
        <v>77</v>
      </c>
      <c r="H10727" s="6" t="s">
        <v>72749</v>
      </c>
      <c r="I10727" s="6" t="s">
        <v>198</v>
      </c>
      <c r="J10727" s="10" t="s">
        <v>226</v>
      </c>
    </row>
    <row r="10728" spans="1:10" x14ac:dyDescent="0.25">
      <c r="A10728" s="3" t="s">
        <v>10986</v>
      </c>
      <c r="B10728" s="3" t="s">
        <v>261</v>
      </c>
      <c r="C10728" s="3" t="s">
        <v>187</v>
      </c>
      <c r="D10728" s="3" t="s">
        <v>26632</v>
      </c>
      <c r="E10728" s="3" t="s">
        <v>42062</v>
      </c>
      <c r="F10728" s="6" t="s">
        <v>57467</v>
      </c>
      <c r="G10728" s="9" t="s">
        <v>77</v>
      </c>
      <c r="H10728" s="6" t="s">
        <v>72750</v>
      </c>
      <c r="I10728" s="6" t="s">
        <v>190</v>
      </c>
      <c r="J10728" s="10" t="s">
        <v>115</v>
      </c>
    </row>
    <row r="10729" spans="1:10" x14ac:dyDescent="0.25">
      <c r="A10729" s="3" t="s">
        <v>10987</v>
      </c>
      <c r="B10729" s="3" t="s">
        <v>261</v>
      </c>
      <c r="C10729" s="3" t="s">
        <v>187</v>
      </c>
      <c r="D10729" s="3" t="s">
        <v>16494</v>
      </c>
      <c r="E10729" s="3" t="s">
        <v>31911</v>
      </c>
      <c r="F10729" s="6" t="s">
        <v>47335</v>
      </c>
      <c r="G10729" s="9" t="s">
        <v>75</v>
      </c>
      <c r="H10729" s="6" t="s">
        <v>62589</v>
      </c>
      <c r="I10729" s="6" t="s">
        <v>190</v>
      </c>
      <c r="J10729" s="10" t="s">
        <v>85</v>
      </c>
    </row>
    <row r="10730" spans="1:10" x14ac:dyDescent="0.25">
      <c r="A10730" s="3" t="s">
        <v>10988</v>
      </c>
      <c r="B10730" s="3" t="s">
        <v>261</v>
      </c>
      <c r="C10730" s="3" t="s">
        <v>187</v>
      </c>
      <c r="D10730" s="3" t="s">
        <v>26633</v>
      </c>
      <c r="E10730" s="3" t="s">
        <v>42063</v>
      </c>
      <c r="F10730" s="6" t="s">
        <v>57468</v>
      </c>
      <c r="G10730" s="9" t="s">
        <v>77</v>
      </c>
      <c r="H10730" s="6" t="s">
        <v>72751</v>
      </c>
      <c r="I10730" s="6" t="s">
        <v>190</v>
      </c>
      <c r="J10730" s="10" t="s">
        <v>224</v>
      </c>
    </row>
    <row r="10731" spans="1:10" x14ac:dyDescent="0.25">
      <c r="A10731" s="3" t="s">
        <v>10989</v>
      </c>
      <c r="B10731" s="3" t="s">
        <v>261</v>
      </c>
      <c r="C10731" s="3" t="s">
        <v>187</v>
      </c>
      <c r="D10731" s="3" t="s">
        <v>26634</v>
      </c>
      <c r="E10731" s="3" t="s">
        <v>42064</v>
      </c>
      <c r="F10731" s="6" t="s">
        <v>57469</v>
      </c>
      <c r="G10731" s="9" t="s">
        <v>77</v>
      </c>
      <c r="H10731" s="6" t="s">
        <v>72752</v>
      </c>
      <c r="I10731" s="6" t="s">
        <v>190</v>
      </c>
      <c r="J10731" s="10" t="s">
        <v>224</v>
      </c>
    </row>
    <row r="10732" spans="1:10" x14ac:dyDescent="0.25">
      <c r="A10732" s="3" t="s">
        <v>10990</v>
      </c>
      <c r="B10732" s="3" t="s">
        <v>261</v>
      </c>
      <c r="C10732" s="3" t="s">
        <v>187</v>
      </c>
      <c r="D10732" s="3" t="s">
        <v>26635</v>
      </c>
      <c r="E10732" s="3" t="s">
        <v>42065</v>
      </c>
      <c r="F10732" s="6" t="s">
        <v>57470</v>
      </c>
      <c r="G10732" s="9" t="s">
        <v>77</v>
      </c>
      <c r="H10732" s="6" t="s">
        <v>72753</v>
      </c>
      <c r="I10732" s="6" t="s">
        <v>190</v>
      </c>
      <c r="J10732" s="10" t="s">
        <v>224</v>
      </c>
    </row>
    <row r="10733" spans="1:10" x14ac:dyDescent="0.25">
      <c r="A10733" s="3" t="s">
        <v>10991</v>
      </c>
      <c r="B10733" s="3" t="s">
        <v>261</v>
      </c>
      <c r="C10733" s="3" t="s">
        <v>187</v>
      </c>
      <c r="D10733" s="3" t="s">
        <v>26636</v>
      </c>
      <c r="E10733" s="3" t="s">
        <v>42066</v>
      </c>
      <c r="F10733" s="6" t="s">
        <v>57471</v>
      </c>
      <c r="G10733" s="9" t="s">
        <v>77</v>
      </c>
      <c r="H10733" s="6" t="s">
        <v>72754</v>
      </c>
      <c r="I10733" s="6" t="s">
        <v>190</v>
      </c>
      <c r="J10733" s="10" t="s">
        <v>224</v>
      </c>
    </row>
    <row r="10734" spans="1:10" x14ac:dyDescent="0.25">
      <c r="A10734" s="3" t="s">
        <v>10992</v>
      </c>
      <c r="B10734" s="3" t="s">
        <v>261</v>
      </c>
      <c r="C10734" s="3" t="s">
        <v>187</v>
      </c>
      <c r="D10734" s="3" t="s">
        <v>26637</v>
      </c>
      <c r="E10734" s="3" t="s">
        <v>42067</v>
      </c>
      <c r="F10734" s="6" t="s">
        <v>57472</v>
      </c>
      <c r="G10734" s="9" t="s">
        <v>77</v>
      </c>
      <c r="H10734" s="6" t="s">
        <v>72755</v>
      </c>
      <c r="I10734" s="6" t="s">
        <v>190</v>
      </c>
      <c r="J10734" s="10" t="s">
        <v>224</v>
      </c>
    </row>
    <row r="10735" spans="1:10" x14ac:dyDescent="0.25">
      <c r="A10735" s="3" t="s">
        <v>10993</v>
      </c>
      <c r="B10735" s="3" t="s">
        <v>261</v>
      </c>
      <c r="C10735" s="3" t="s">
        <v>187</v>
      </c>
      <c r="D10735" s="3" t="s">
        <v>26638</v>
      </c>
      <c r="E10735" s="3" t="s">
        <v>42068</v>
      </c>
      <c r="F10735" s="6" t="s">
        <v>57473</v>
      </c>
      <c r="G10735" s="9" t="s">
        <v>77</v>
      </c>
      <c r="H10735" s="6" t="s">
        <v>72756</v>
      </c>
      <c r="I10735" s="6" t="s">
        <v>190</v>
      </c>
      <c r="J10735" s="10" t="s">
        <v>224</v>
      </c>
    </row>
    <row r="10736" spans="1:10" x14ac:dyDescent="0.25">
      <c r="A10736" s="3" t="s">
        <v>10994</v>
      </c>
      <c r="B10736" s="3" t="s">
        <v>261</v>
      </c>
      <c r="C10736" s="3" t="s">
        <v>187</v>
      </c>
      <c r="D10736" s="3" t="s">
        <v>26639</v>
      </c>
      <c r="E10736" s="3" t="s">
        <v>42069</v>
      </c>
      <c r="F10736" s="6" t="s">
        <v>57474</v>
      </c>
      <c r="G10736" s="9" t="s">
        <v>77</v>
      </c>
      <c r="H10736" s="6" t="s">
        <v>72757</v>
      </c>
      <c r="I10736" s="6" t="s">
        <v>190</v>
      </c>
      <c r="J10736" s="10" t="s">
        <v>224</v>
      </c>
    </row>
    <row r="10737" spans="1:10" x14ac:dyDescent="0.25">
      <c r="A10737" s="3" t="s">
        <v>10995</v>
      </c>
      <c r="B10737" s="3" t="s">
        <v>261</v>
      </c>
      <c r="C10737" s="3" t="s">
        <v>187</v>
      </c>
      <c r="D10737" s="3" t="s">
        <v>26640</v>
      </c>
      <c r="E10737" s="3" t="s">
        <v>42070</v>
      </c>
      <c r="F10737" s="6" t="s">
        <v>57475</v>
      </c>
      <c r="G10737" s="9" t="s">
        <v>77</v>
      </c>
      <c r="H10737" s="6" t="s">
        <v>72758</v>
      </c>
      <c r="I10737" s="6" t="s">
        <v>190</v>
      </c>
      <c r="J10737" s="10" t="s">
        <v>224</v>
      </c>
    </row>
    <row r="10738" spans="1:10" x14ac:dyDescent="0.25">
      <c r="A10738" s="3" t="s">
        <v>10996</v>
      </c>
      <c r="B10738" s="3" t="s">
        <v>261</v>
      </c>
      <c r="C10738" s="3" t="s">
        <v>187</v>
      </c>
      <c r="D10738" s="3" t="s">
        <v>26641</v>
      </c>
      <c r="E10738" s="3" t="s">
        <v>42071</v>
      </c>
      <c r="F10738" s="6" t="s">
        <v>57476</v>
      </c>
      <c r="G10738" s="9" t="s">
        <v>77</v>
      </c>
      <c r="H10738" s="6" t="s">
        <v>72759</v>
      </c>
      <c r="I10738" s="6" t="s">
        <v>190</v>
      </c>
      <c r="J10738" s="10" t="s">
        <v>224</v>
      </c>
    </row>
    <row r="10739" spans="1:10" x14ac:dyDescent="0.25">
      <c r="A10739" s="3" t="s">
        <v>10997</v>
      </c>
      <c r="B10739" s="3" t="s">
        <v>261</v>
      </c>
      <c r="C10739" s="3" t="s">
        <v>187</v>
      </c>
      <c r="D10739" s="3" t="s">
        <v>26642</v>
      </c>
      <c r="E10739" s="3" t="s">
        <v>42072</v>
      </c>
      <c r="F10739" s="6" t="s">
        <v>57477</v>
      </c>
      <c r="G10739" s="9" t="s">
        <v>77</v>
      </c>
      <c r="H10739" s="6" t="s">
        <v>72760</v>
      </c>
      <c r="I10739" s="6" t="s">
        <v>190</v>
      </c>
      <c r="J10739" s="10" t="s">
        <v>224</v>
      </c>
    </row>
    <row r="10740" spans="1:10" x14ac:dyDescent="0.25">
      <c r="A10740" s="3" t="s">
        <v>10998</v>
      </c>
      <c r="B10740" s="3" t="s">
        <v>261</v>
      </c>
      <c r="C10740" s="3" t="s">
        <v>187</v>
      </c>
      <c r="D10740" s="3" t="s">
        <v>26643</v>
      </c>
      <c r="E10740" s="3" t="s">
        <v>42073</v>
      </c>
      <c r="F10740" s="6" t="s">
        <v>57478</v>
      </c>
      <c r="G10740" s="9" t="s">
        <v>77</v>
      </c>
      <c r="H10740" s="6" t="s">
        <v>72761</v>
      </c>
      <c r="I10740" s="6" t="s">
        <v>190</v>
      </c>
      <c r="J10740" s="10" t="s">
        <v>224</v>
      </c>
    </row>
    <row r="10741" spans="1:10" x14ac:dyDescent="0.25">
      <c r="A10741" s="3" t="s">
        <v>10999</v>
      </c>
      <c r="B10741" s="3" t="s">
        <v>261</v>
      </c>
      <c r="C10741" s="3" t="s">
        <v>187</v>
      </c>
      <c r="D10741" s="3" t="s">
        <v>18266</v>
      </c>
      <c r="E10741" s="3" t="s">
        <v>33688</v>
      </c>
      <c r="F10741" s="6" t="s">
        <v>49108</v>
      </c>
      <c r="G10741" s="9" t="s">
        <v>75</v>
      </c>
      <c r="H10741" s="6" t="s">
        <v>64367</v>
      </c>
      <c r="I10741" s="6" t="s">
        <v>190</v>
      </c>
      <c r="J10741" s="10" t="s">
        <v>85</v>
      </c>
    </row>
    <row r="10742" spans="1:10" x14ac:dyDescent="0.25">
      <c r="A10742" s="3" t="s">
        <v>11000</v>
      </c>
      <c r="B10742" s="3" t="s">
        <v>261</v>
      </c>
      <c r="C10742" s="3" t="s">
        <v>187</v>
      </c>
      <c r="D10742" s="3" t="s">
        <v>26644</v>
      </c>
      <c r="E10742" s="3" t="s">
        <v>42074</v>
      </c>
      <c r="F10742" s="6" t="s">
        <v>57479</v>
      </c>
      <c r="G10742" s="9" t="s">
        <v>77</v>
      </c>
      <c r="H10742" s="6" t="s">
        <v>72762</v>
      </c>
      <c r="I10742" s="6" t="s">
        <v>190</v>
      </c>
      <c r="J10742" s="10" t="s">
        <v>115</v>
      </c>
    </row>
    <row r="10743" spans="1:10" x14ac:dyDescent="0.25">
      <c r="A10743" s="3" t="s">
        <v>11001</v>
      </c>
      <c r="B10743" s="3" t="s">
        <v>261</v>
      </c>
      <c r="C10743" s="3" t="s">
        <v>187</v>
      </c>
      <c r="D10743" s="3" t="s">
        <v>26645</v>
      </c>
      <c r="E10743" s="3" t="s">
        <v>42075</v>
      </c>
      <c r="F10743" s="6" t="s">
        <v>57480</v>
      </c>
      <c r="G10743" s="9" t="s">
        <v>77</v>
      </c>
      <c r="H10743" s="6" t="s">
        <v>72763</v>
      </c>
      <c r="I10743" s="6" t="s">
        <v>190</v>
      </c>
      <c r="J10743" s="10" t="s">
        <v>224</v>
      </c>
    </row>
    <row r="10744" spans="1:10" x14ac:dyDescent="0.25">
      <c r="A10744" s="3" t="s">
        <v>11002</v>
      </c>
      <c r="B10744" s="3" t="s">
        <v>261</v>
      </c>
      <c r="C10744" s="3" t="s">
        <v>187</v>
      </c>
      <c r="D10744" s="3" t="s">
        <v>26646</v>
      </c>
      <c r="E10744" s="3" t="s">
        <v>42076</v>
      </c>
      <c r="F10744" s="6" t="s">
        <v>57481</v>
      </c>
      <c r="G10744" s="9" t="s">
        <v>77</v>
      </c>
      <c r="H10744" s="6" t="s">
        <v>72764</v>
      </c>
      <c r="I10744" s="6" t="s">
        <v>190</v>
      </c>
      <c r="J10744" s="10" t="s">
        <v>224</v>
      </c>
    </row>
    <row r="10745" spans="1:10" x14ac:dyDescent="0.25">
      <c r="A10745" s="3" t="s">
        <v>11003</v>
      </c>
      <c r="B10745" s="3" t="s">
        <v>261</v>
      </c>
      <c r="C10745" s="3" t="s">
        <v>187</v>
      </c>
      <c r="D10745" s="3" t="s">
        <v>26647</v>
      </c>
      <c r="E10745" s="3" t="s">
        <v>42077</v>
      </c>
      <c r="F10745" s="6" t="s">
        <v>57482</v>
      </c>
      <c r="G10745" s="9" t="s">
        <v>77</v>
      </c>
      <c r="H10745" s="6" t="s">
        <v>72765</v>
      </c>
      <c r="I10745" s="6" t="s">
        <v>190</v>
      </c>
      <c r="J10745" s="10" t="s">
        <v>224</v>
      </c>
    </row>
    <row r="10746" spans="1:10" x14ac:dyDescent="0.25">
      <c r="A10746" s="3" t="s">
        <v>11004</v>
      </c>
      <c r="B10746" s="3" t="s">
        <v>261</v>
      </c>
      <c r="C10746" s="3" t="s">
        <v>187</v>
      </c>
      <c r="D10746" s="3" t="s">
        <v>26648</v>
      </c>
      <c r="E10746" s="3" t="s">
        <v>42078</v>
      </c>
      <c r="F10746" s="6" t="s">
        <v>57483</v>
      </c>
      <c r="G10746" s="9" t="s">
        <v>77</v>
      </c>
      <c r="H10746" s="6" t="s">
        <v>72766</v>
      </c>
      <c r="I10746" s="6" t="s">
        <v>190</v>
      </c>
      <c r="J10746" s="10" t="s">
        <v>224</v>
      </c>
    </row>
    <row r="10747" spans="1:10" x14ac:dyDescent="0.25">
      <c r="A10747" s="3" t="s">
        <v>11005</v>
      </c>
      <c r="B10747" s="3" t="s">
        <v>261</v>
      </c>
      <c r="C10747" s="3" t="s">
        <v>187</v>
      </c>
      <c r="D10747" s="3" t="s">
        <v>26649</v>
      </c>
      <c r="E10747" s="3" t="s">
        <v>42079</v>
      </c>
      <c r="F10747" s="6" t="s">
        <v>57484</v>
      </c>
      <c r="G10747" s="9" t="s">
        <v>77</v>
      </c>
      <c r="H10747" s="6" t="s">
        <v>72767</v>
      </c>
      <c r="I10747" s="6" t="s">
        <v>190</v>
      </c>
      <c r="J10747" s="10" t="s">
        <v>224</v>
      </c>
    </row>
    <row r="10748" spans="1:10" x14ac:dyDescent="0.25">
      <c r="A10748" s="3" t="s">
        <v>11006</v>
      </c>
      <c r="B10748" s="3" t="s">
        <v>261</v>
      </c>
      <c r="C10748" s="3" t="s">
        <v>187</v>
      </c>
      <c r="D10748" s="3" t="s">
        <v>26650</v>
      </c>
      <c r="E10748" s="3" t="s">
        <v>42080</v>
      </c>
      <c r="F10748" s="6" t="s">
        <v>57485</v>
      </c>
      <c r="G10748" s="9" t="s">
        <v>77</v>
      </c>
      <c r="H10748" s="6" t="s">
        <v>72768</v>
      </c>
      <c r="I10748" s="6" t="s">
        <v>190</v>
      </c>
      <c r="J10748" s="10" t="s">
        <v>115</v>
      </c>
    </row>
    <row r="10749" spans="1:10" x14ac:dyDescent="0.25">
      <c r="A10749" s="3" t="s">
        <v>11007</v>
      </c>
      <c r="B10749" s="3" t="s">
        <v>261</v>
      </c>
      <c r="C10749" s="3" t="s">
        <v>187</v>
      </c>
      <c r="D10749" s="3" t="s">
        <v>26651</v>
      </c>
      <c r="E10749" s="3" t="s">
        <v>42081</v>
      </c>
      <c r="F10749" s="6" t="s">
        <v>57486</v>
      </c>
      <c r="G10749" s="9" t="s">
        <v>77</v>
      </c>
      <c r="H10749" s="6" t="s">
        <v>72769</v>
      </c>
      <c r="I10749" s="6" t="s">
        <v>190</v>
      </c>
      <c r="J10749" s="10" t="s">
        <v>224</v>
      </c>
    </row>
    <row r="10750" spans="1:10" x14ac:dyDescent="0.25">
      <c r="A10750" s="3" t="s">
        <v>11008</v>
      </c>
      <c r="B10750" s="3" t="s">
        <v>261</v>
      </c>
      <c r="C10750" s="3" t="s">
        <v>187</v>
      </c>
      <c r="D10750" s="3" t="s">
        <v>26652</v>
      </c>
      <c r="E10750" s="3" t="s">
        <v>42082</v>
      </c>
      <c r="F10750" s="6" t="s">
        <v>57487</v>
      </c>
      <c r="G10750" s="9" t="s">
        <v>77</v>
      </c>
      <c r="H10750" s="6" t="s">
        <v>72770</v>
      </c>
      <c r="I10750" s="6" t="s">
        <v>190</v>
      </c>
      <c r="J10750" s="10" t="s">
        <v>224</v>
      </c>
    </row>
    <row r="10751" spans="1:10" x14ac:dyDescent="0.25">
      <c r="A10751" s="3" t="s">
        <v>11009</v>
      </c>
      <c r="B10751" s="3" t="s">
        <v>261</v>
      </c>
      <c r="C10751" s="3" t="s">
        <v>187</v>
      </c>
      <c r="D10751" s="3" t="s">
        <v>26653</v>
      </c>
      <c r="E10751" s="3" t="s">
        <v>42083</v>
      </c>
      <c r="F10751" s="6" t="s">
        <v>57488</v>
      </c>
      <c r="G10751" s="9" t="s">
        <v>77</v>
      </c>
      <c r="H10751" s="6" t="s">
        <v>72771</v>
      </c>
      <c r="I10751" s="6" t="s">
        <v>198</v>
      </c>
      <c r="J10751" s="10" t="s">
        <v>228</v>
      </c>
    </row>
    <row r="10752" spans="1:10" x14ac:dyDescent="0.25">
      <c r="A10752" s="3" t="s">
        <v>11010</v>
      </c>
      <c r="B10752" s="3" t="s">
        <v>261</v>
      </c>
      <c r="C10752" s="3" t="s">
        <v>187</v>
      </c>
      <c r="D10752" s="3" t="s">
        <v>26654</v>
      </c>
      <c r="E10752" s="3" t="s">
        <v>42084</v>
      </c>
      <c r="F10752" s="6" t="s">
        <v>57489</v>
      </c>
      <c r="G10752" s="9" t="s">
        <v>77</v>
      </c>
      <c r="H10752" s="6" t="s">
        <v>72772</v>
      </c>
      <c r="I10752" s="6" t="s">
        <v>190</v>
      </c>
      <c r="J10752" s="10" t="s">
        <v>224</v>
      </c>
    </row>
    <row r="10753" spans="1:10" x14ac:dyDescent="0.25">
      <c r="A10753" s="3" t="s">
        <v>11011</v>
      </c>
      <c r="B10753" s="3" t="s">
        <v>261</v>
      </c>
      <c r="C10753" s="3" t="s">
        <v>187</v>
      </c>
      <c r="D10753" s="3" t="s">
        <v>26655</v>
      </c>
      <c r="E10753" s="3" t="s">
        <v>42085</v>
      </c>
      <c r="F10753" s="6" t="s">
        <v>57490</v>
      </c>
      <c r="G10753" s="9" t="s">
        <v>77</v>
      </c>
      <c r="H10753" s="6" t="s">
        <v>72773</v>
      </c>
      <c r="I10753" s="6" t="s">
        <v>190</v>
      </c>
      <c r="J10753" s="10" t="s">
        <v>224</v>
      </c>
    </row>
    <row r="10754" spans="1:10" x14ac:dyDescent="0.25">
      <c r="A10754" s="3" t="s">
        <v>11012</v>
      </c>
      <c r="B10754" s="3" t="s">
        <v>261</v>
      </c>
      <c r="C10754" s="3" t="s">
        <v>187</v>
      </c>
      <c r="D10754" s="3" t="s">
        <v>26656</v>
      </c>
      <c r="E10754" s="3" t="s">
        <v>42086</v>
      </c>
      <c r="F10754" s="6" t="s">
        <v>57491</v>
      </c>
      <c r="G10754" s="9" t="s">
        <v>77</v>
      </c>
      <c r="H10754" s="6" t="s">
        <v>72774</v>
      </c>
      <c r="I10754" s="6" t="s">
        <v>190</v>
      </c>
      <c r="J10754" s="10" t="s">
        <v>224</v>
      </c>
    </row>
    <row r="10755" spans="1:10" x14ac:dyDescent="0.25">
      <c r="A10755" s="3" t="s">
        <v>11013</v>
      </c>
      <c r="B10755" s="3" t="s">
        <v>261</v>
      </c>
      <c r="C10755" s="3" t="s">
        <v>187</v>
      </c>
      <c r="D10755" s="3" t="s">
        <v>26657</v>
      </c>
      <c r="E10755" s="3" t="s">
        <v>42087</v>
      </c>
      <c r="F10755" s="6" t="s">
        <v>57492</v>
      </c>
      <c r="G10755" s="9" t="s">
        <v>77</v>
      </c>
      <c r="H10755" s="6" t="s">
        <v>72775</v>
      </c>
      <c r="I10755" s="6" t="s">
        <v>190</v>
      </c>
      <c r="J10755" s="10" t="s">
        <v>224</v>
      </c>
    </row>
    <row r="10756" spans="1:10" x14ac:dyDescent="0.25">
      <c r="A10756" s="3" t="s">
        <v>11014</v>
      </c>
      <c r="B10756" s="3" t="s">
        <v>261</v>
      </c>
      <c r="C10756" s="3" t="s">
        <v>187</v>
      </c>
      <c r="D10756" s="3" t="s">
        <v>26658</v>
      </c>
      <c r="E10756" s="3" t="s">
        <v>42088</v>
      </c>
      <c r="F10756" s="6" t="s">
        <v>57493</v>
      </c>
      <c r="G10756" s="9" t="s">
        <v>77</v>
      </c>
      <c r="H10756" s="6" t="s">
        <v>72776</v>
      </c>
      <c r="I10756" s="6" t="s">
        <v>198</v>
      </c>
      <c r="J10756" s="10" t="s">
        <v>77710</v>
      </c>
    </row>
    <row r="10757" spans="1:10" x14ac:dyDescent="0.25">
      <c r="A10757" s="3" t="s">
        <v>11015</v>
      </c>
      <c r="B10757" s="3" t="s">
        <v>261</v>
      </c>
      <c r="C10757" s="3" t="s">
        <v>187</v>
      </c>
      <c r="D10757" s="3" t="s">
        <v>26659</v>
      </c>
      <c r="E10757" s="3" t="s">
        <v>42089</v>
      </c>
      <c r="F10757" s="6" t="s">
        <v>57494</v>
      </c>
      <c r="G10757" s="9" t="s">
        <v>77</v>
      </c>
      <c r="H10757" s="6" t="s">
        <v>72777</v>
      </c>
      <c r="I10757" s="6" t="s">
        <v>190</v>
      </c>
      <c r="J10757" s="10" t="s">
        <v>224</v>
      </c>
    </row>
    <row r="10758" spans="1:10" x14ac:dyDescent="0.25">
      <c r="A10758" s="3" t="s">
        <v>11016</v>
      </c>
      <c r="B10758" s="3" t="s">
        <v>261</v>
      </c>
      <c r="C10758" s="3" t="s">
        <v>187</v>
      </c>
      <c r="D10758" s="3" t="s">
        <v>26660</v>
      </c>
      <c r="E10758" s="3" t="s">
        <v>42090</v>
      </c>
      <c r="F10758" s="6" t="s">
        <v>57495</v>
      </c>
      <c r="G10758" s="9" t="s">
        <v>77</v>
      </c>
      <c r="H10758" s="6" t="s">
        <v>72778</v>
      </c>
      <c r="I10758" s="6" t="s">
        <v>198</v>
      </c>
      <c r="J10758" s="10" t="s">
        <v>227</v>
      </c>
    </row>
    <row r="10759" spans="1:10" x14ac:dyDescent="0.25">
      <c r="A10759" s="3" t="s">
        <v>11017</v>
      </c>
      <c r="B10759" s="3" t="s">
        <v>261</v>
      </c>
      <c r="C10759" s="3" t="s">
        <v>187</v>
      </c>
      <c r="D10759" s="3" t="s">
        <v>26661</v>
      </c>
      <c r="E10759" s="3" t="s">
        <v>42091</v>
      </c>
      <c r="F10759" s="6" t="s">
        <v>57496</v>
      </c>
      <c r="G10759" s="9" t="s">
        <v>77</v>
      </c>
      <c r="H10759" s="6" t="s">
        <v>72779</v>
      </c>
      <c r="I10759" s="6" t="s">
        <v>190</v>
      </c>
      <c r="J10759" s="10" t="s">
        <v>224</v>
      </c>
    </row>
    <row r="10760" spans="1:10" x14ac:dyDescent="0.25">
      <c r="A10760" s="3" t="s">
        <v>11018</v>
      </c>
      <c r="B10760" s="3" t="s">
        <v>261</v>
      </c>
      <c r="C10760" s="3" t="s">
        <v>187</v>
      </c>
      <c r="D10760" s="3" t="s">
        <v>26662</v>
      </c>
      <c r="E10760" s="3" t="s">
        <v>42092</v>
      </c>
      <c r="F10760" s="6" t="s">
        <v>57497</v>
      </c>
      <c r="G10760" s="9" t="s">
        <v>77</v>
      </c>
      <c r="H10760" s="6" t="s">
        <v>72780</v>
      </c>
      <c r="I10760" s="6" t="s">
        <v>190</v>
      </c>
      <c r="J10760" s="10" t="s">
        <v>224</v>
      </c>
    </row>
    <row r="10761" spans="1:10" x14ac:dyDescent="0.25">
      <c r="A10761" s="3" t="s">
        <v>11019</v>
      </c>
      <c r="B10761" s="3" t="s">
        <v>261</v>
      </c>
      <c r="C10761" s="3" t="s">
        <v>187</v>
      </c>
      <c r="D10761" s="3" t="s">
        <v>26663</v>
      </c>
      <c r="E10761" s="3" t="s">
        <v>42093</v>
      </c>
      <c r="F10761" s="6" t="s">
        <v>57498</v>
      </c>
      <c r="G10761" s="9" t="s">
        <v>77</v>
      </c>
      <c r="H10761" s="6" t="s">
        <v>72781</v>
      </c>
      <c r="I10761" s="6" t="s">
        <v>190</v>
      </c>
      <c r="J10761" s="10" t="s">
        <v>224</v>
      </c>
    </row>
    <row r="10762" spans="1:10" x14ac:dyDescent="0.25">
      <c r="A10762" s="3" t="s">
        <v>11020</v>
      </c>
      <c r="B10762" s="3" t="s">
        <v>261</v>
      </c>
      <c r="C10762" s="3" t="s">
        <v>187</v>
      </c>
      <c r="D10762" s="3" t="s">
        <v>26664</v>
      </c>
      <c r="E10762" s="3" t="s">
        <v>42094</v>
      </c>
      <c r="F10762" s="6" t="s">
        <v>57499</v>
      </c>
      <c r="G10762" s="9" t="s">
        <v>77</v>
      </c>
      <c r="H10762" s="6" t="s">
        <v>72782</v>
      </c>
      <c r="I10762" s="6" t="s">
        <v>190</v>
      </c>
      <c r="J10762" s="10" t="s">
        <v>224</v>
      </c>
    </row>
    <row r="10763" spans="1:10" x14ac:dyDescent="0.25">
      <c r="A10763" s="3" t="s">
        <v>11021</v>
      </c>
      <c r="B10763" s="3" t="s">
        <v>261</v>
      </c>
      <c r="C10763" s="3" t="s">
        <v>187</v>
      </c>
      <c r="D10763" s="3" t="s">
        <v>26665</v>
      </c>
      <c r="E10763" s="3" t="s">
        <v>42095</v>
      </c>
      <c r="F10763" s="6" t="s">
        <v>57500</v>
      </c>
      <c r="G10763" s="9" t="s">
        <v>77</v>
      </c>
      <c r="H10763" s="6" t="s">
        <v>72783</v>
      </c>
      <c r="I10763" s="6" t="s">
        <v>190</v>
      </c>
      <c r="J10763" s="10" t="s">
        <v>224</v>
      </c>
    </row>
    <row r="10764" spans="1:10" x14ac:dyDescent="0.25">
      <c r="A10764" s="3" t="s">
        <v>11022</v>
      </c>
      <c r="B10764" s="3" t="s">
        <v>261</v>
      </c>
      <c r="C10764" s="3" t="s">
        <v>187</v>
      </c>
      <c r="D10764" s="3" t="s">
        <v>26666</v>
      </c>
      <c r="E10764" s="3" t="s">
        <v>42096</v>
      </c>
      <c r="F10764" s="6" t="s">
        <v>57501</v>
      </c>
      <c r="G10764" s="9" t="s">
        <v>77</v>
      </c>
      <c r="H10764" s="6" t="s">
        <v>72784</v>
      </c>
      <c r="I10764" s="6" t="s">
        <v>190</v>
      </c>
      <c r="J10764" s="10" t="s">
        <v>224</v>
      </c>
    </row>
    <row r="10765" spans="1:10" x14ac:dyDescent="0.25">
      <c r="A10765" s="3" t="s">
        <v>11023</v>
      </c>
      <c r="B10765" s="3" t="s">
        <v>261</v>
      </c>
      <c r="C10765" s="3" t="s">
        <v>187</v>
      </c>
      <c r="D10765" s="3" t="s">
        <v>26667</v>
      </c>
      <c r="E10765" s="3" t="s">
        <v>42097</v>
      </c>
      <c r="F10765" s="6" t="s">
        <v>57502</v>
      </c>
      <c r="G10765" s="9" t="s">
        <v>77</v>
      </c>
      <c r="H10765" s="6" t="s">
        <v>72785</v>
      </c>
      <c r="I10765" s="6" t="s">
        <v>190</v>
      </c>
      <c r="J10765" s="10" t="s">
        <v>224</v>
      </c>
    </row>
    <row r="10766" spans="1:10" x14ac:dyDescent="0.25">
      <c r="A10766" s="3" t="s">
        <v>11024</v>
      </c>
      <c r="B10766" s="3" t="s">
        <v>261</v>
      </c>
      <c r="C10766" s="3" t="s">
        <v>187</v>
      </c>
      <c r="D10766" s="3" t="s">
        <v>26668</v>
      </c>
      <c r="E10766" s="3" t="s">
        <v>42098</v>
      </c>
      <c r="F10766" s="6" t="s">
        <v>57503</v>
      </c>
      <c r="G10766" s="9" t="s">
        <v>77</v>
      </c>
      <c r="H10766" s="6" t="s">
        <v>72786</v>
      </c>
      <c r="I10766" s="6" t="s">
        <v>198</v>
      </c>
      <c r="J10766" s="10" t="s">
        <v>226</v>
      </c>
    </row>
    <row r="10767" spans="1:10" x14ac:dyDescent="0.25">
      <c r="A10767" s="3" t="s">
        <v>11025</v>
      </c>
      <c r="B10767" s="3" t="s">
        <v>261</v>
      </c>
      <c r="C10767" s="3" t="s">
        <v>187</v>
      </c>
      <c r="D10767" s="3" t="s">
        <v>26669</v>
      </c>
      <c r="E10767" s="3" t="s">
        <v>42099</v>
      </c>
      <c r="F10767" s="6" t="s">
        <v>57504</v>
      </c>
      <c r="G10767" s="9" t="s">
        <v>77</v>
      </c>
      <c r="H10767" s="6" t="s">
        <v>72787</v>
      </c>
      <c r="I10767" s="6" t="s">
        <v>190</v>
      </c>
      <c r="J10767" s="10" t="s">
        <v>224</v>
      </c>
    </row>
    <row r="10768" spans="1:10" x14ac:dyDescent="0.25">
      <c r="A10768" s="3" t="s">
        <v>11026</v>
      </c>
      <c r="B10768" s="3" t="s">
        <v>261</v>
      </c>
      <c r="C10768" s="3" t="s">
        <v>187</v>
      </c>
      <c r="D10768" s="3" t="s">
        <v>26670</v>
      </c>
      <c r="E10768" s="3" t="s">
        <v>42100</v>
      </c>
      <c r="F10768" s="6" t="s">
        <v>57505</v>
      </c>
      <c r="G10768" s="9" t="s">
        <v>77</v>
      </c>
      <c r="H10768" s="6" t="s">
        <v>72788</v>
      </c>
      <c r="I10768" s="6" t="s">
        <v>190</v>
      </c>
      <c r="J10768" s="10" t="s">
        <v>224</v>
      </c>
    </row>
    <row r="10769" spans="1:10" x14ac:dyDescent="0.25">
      <c r="A10769" s="3" t="s">
        <v>11027</v>
      </c>
      <c r="B10769" s="3" t="s">
        <v>261</v>
      </c>
      <c r="C10769" s="3" t="s">
        <v>187</v>
      </c>
      <c r="D10769" s="3" t="s">
        <v>26671</v>
      </c>
      <c r="E10769" s="3" t="s">
        <v>42101</v>
      </c>
      <c r="F10769" s="6" t="s">
        <v>57506</v>
      </c>
      <c r="G10769" s="9" t="s">
        <v>77</v>
      </c>
      <c r="H10769" s="6" t="s">
        <v>72789</v>
      </c>
      <c r="I10769" s="6" t="s">
        <v>190</v>
      </c>
      <c r="J10769" s="10" t="s">
        <v>224</v>
      </c>
    </row>
    <row r="10770" spans="1:10" x14ac:dyDescent="0.25">
      <c r="A10770" s="3" t="s">
        <v>11028</v>
      </c>
      <c r="B10770" s="3" t="s">
        <v>261</v>
      </c>
      <c r="C10770" s="3" t="s">
        <v>187</v>
      </c>
      <c r="D10770" s="3" t="s">
        <v>26672</v>
      </c>
      <c r="E10770" s="3" t="s">
        <v>42102</v>
      </c>
      <c r="F10770" s="6" t="s">
        <v>57507</v>
      </c>
      <c r="G10770" s="9" t="s">
        <v>77</v>
      </c>
      <c r="H10770" s="6" t="s">
        <v>72790</v>
      </c>
      <c r="I10770" s="6" t="s">
        <v>190</v>
      </c>
      <c r="J10770" s="10" t="s">
        <v>224</v>
      </c>
    </row>
    <row r="10771" spans="1:10" x14ac:dyDescent="0.25">
      <c r="A10771" s="3" t="s">
        <v>11029</v>
      </c>
      <c r="B10771" s="3" t="s">
        <v>261</v>
      </c>
      <c r="C10771" s="3" t="s">
        <v>187</v>
      </c>
      <c r="D10771" s="3" t="s">
        <v>26673</v>
      </c>
      <c r="E10771" s="3" t="s">
        <v>42103</v>
      </c>
      <c r="F10771" s="6" t="s">
        <v>57508</v>
      </c>
      <c r="G10771" s="9" t="s">
        <v>77</v>
      </c>
      <c r="H10771" s="6" t="s">
        <v>72791</v>
      </c>
      <c r="I10771" s="6" t="s">
        <v>190</v>
      </c>
      <c r="J10771" s="10" t="s">
        <v>224</v>
      </c>
    </row>
    <row r="10772" spans="1:10" x14ac:dyDescent="0.25">
      <c r="A10772" s="3" t="s">
        <v>11030</v>
      </c>
      <c r="B10772" s="3" t="s">
        <v>261</v>
      </c>
      <c r="C10772" s="3" t="s">
        <v>187</v>
      </c>
      <c r="D10772" s="3" t="s">
        <v>26674</v>
      </c>
      <c r="E10772" s="3" t="s">
        <v>42104</v>
      </c>
      <c r="F10772" s="6" t="s">
        <v>57509</v>
      </c>
      <c r="G10772" s="9" t="s">
        <v>77</v>
      </c>
      <c r="H10772" s="6" t="s">
        <v>72792</v>
      </c>
      <c r="I10772" s="6" t="s">
        <v>190</v>
      </c>
      <c r="J10772" s="10" t="s">
        <v>224</v>
      </c>
    </row>
    <row r="10773" spans="1:10" x14ac:dyDescent="0.25">
      <c r="A10773" s="3" t="s">
        <v>11031</v>
      </c>
      <c r="B10773" s="3" t="s">
        <v>261</v>
      </c>
      <c r="C10773" s="3" t="s">
        <v>187</v>
      </c>
      <c r="D10773" s="3" t="s">
        <v>26675</v>
      </c>
      <c r="E10773" s="3" t="s">
        <v>42105</v>
      </c>
      <c r="F10773" s="6" t="s">
        <v>57510</v>
      </c>
      <c r="G10773" s="9" t="s">
        <v>75</v>
      </c>
      <c r="H10773" s="6" t="s">
        <v>72793</v>
      </c>
      <c r="I10773" s="6" t="s">
        <v>198</v>
      </c>
      <c r="J10773" s="10" t="s">
        <v>208</v>
      </c>
    </row>
    <row r="10774" spans="1:10" x14ac:dyDescent="0.25">
      <c r="A10774" s="3" t="s">
        <v>11032</v>
      </c>
      <c r="B10774" s="3" t="s">
        <v>261</v>
      </c>
      <c r="C10774" s="3" t="s">
        <v>187</v>
      </c>
      <c r="D10774" s="3" t="s">
        <v>26676</v>
      </c>
      <c r="E10774" s="3" t="s">
        <v>42106</v>
      </c>
      <c r="F10774" s="6" t="s">
        <v>57511</v>
      </c>
      <c r="G10774" s="9" t="s">
        <v>77</v>
      </c>
      <c r="H10774" s="6" t="s">
        <v>72794</v>
      </c>
      <c r="I10774" s="6" t="s">
        <v>190</v>
      </c>
      <c r="J10774" s="10" t="s">
        <v>224</v>
      </c>
    </row>
    <row r="10775" spans="1:10" x14ac:dyDescent="0.25">
      <c r="A10775" s="3" t="s">
        <v>11033</v>
      </c>
      <c r="B10775" s="3" t="s">
        <v>261</v>
      </c>
      <c r="C10775" s="3" t="s">
        <v>187</v>
      </c>
      <c r="D10775" s="3" t="s">
        <v>26677</v>
      </c>
      <c r="E10775" s="3" t="s">
        <v>42107</v>
      </c>
      <c r="F10775" s="6" t="s">
        <v>57512</v>
      </c>
      <c r="G10775" s="9" t="s">
        <v>77</v>
      </c>
      <c r="H10775" s="6" t="s">
        <v>72795</v>
      </c>
      <c r="I10775" s="6" t="s">
        <v>190</v>
      </c>
      <c r="J10775" s="10" t="s">
        <v>224</v>
      </c>
    </row>
    <row r="10776" spans="1:10" x14ac:dyDescent="0.25">
      <c r="A10776" s="3" t="s">
        <v>11034</v>
      </c>
      <c r="B10776" s="3" t="s">
        <v>261</v>
      </c>
      <c r="C10776" s="3" t="s">
        <v>187</v>
      </c>
      <c r="D10776" s="3" t="s">
        <v>26678</v>
      </c>
      <c r="E10776" s="3" t="s">
        <v>42108</v>
      </c>
      <c r="F10776" s="6" t="s">
        <v>57513</v>
      </c>
      <c r="G10776" s="9" t="s">
        <v>77</v>
      </c>
      <c r="H10776" s="6" t="s">
        <v>72796</v>
      </c>
      <c r="I10776" s="6" t="s">
        <v>198</v>
      </c>
      <c r="J10776" s="10" t="s">
        <v>225</v>
      </c>
    </row>
    <row r="10777" spans="1:10" x14ac:dyDescent="0.25">
      <c r="A10777" s="3" t="s">
        <v>11035</v>
      </c>
      <c r="B10777" s="3" t="s">
        <v>261</v>
      </c>
      <c r="C10777" s="3" t="s">
        <v>187</v>
      </c>
      <c r="D10777" s="3" t="s">
        <v>26679</v>
      </c>
      <c r="E10777" s="3" t="s">
        <v>42109</v>
      </c>
      <c r="F10777" s="6" t="s">
        <v>57514</v>
      </c>
      <c r="G10777" s="9" t="s">
        <v>77</v>
      </c>
      <c r="H10777" s="6" t="s">
        <v>72797</v>
      </c>
      <c r="I10777" s="6" t="s">
        <v>190</v>
      </c>
      <c r="J10777" s="10" t="s">
        <v>115</v>
      </c>
    </row>
    <row r="10778" spans="1:10" x14ac:dyDescent="0.25">
      <c r="A10778" s="3" t="s">
        <v>11036</v>
      </c>
      <c r="B10778" s="3" t="s">
        <v>261</v>
      </c>
      <c r="C10778" s="3" t="s">
        <v>187</v>
      </c>
      <c r="D10778" s="3" t="s">
        <v>26680</v>
      </c>
      <c r="E10778" s="3" t="s">
        <v>42110</v>
      </c>
      <c r="F10778" s="6" t="s">
        <v>57515</v>
      </c>
      <c r="G10778" s="9" t="s">
        <v>77</v>
      </c>
      <c r="H10778" s="6" t="s">
        <v>72798</v>
      </c>
      <c r="I10778" s="6" t="s">
        <v>190</v>
      </c>
      <c r="J10778" s="10" t="s">
        <v>224</v>
      </c>
    </row>
    <row r="10779" spans="1:10" x14ac:dyDescent="0.25">
      <c r="A10779" s="3" t="s">
        <v>11037</v>
      </c>
      <c r="B10779" s="3" t="s">
        <v>261</v>
      </c>
      <c r="C10779" s="3" t="s">
        <v>187</v>
      </c>
      <c r="D10779" s="3" t="s">
        <v>26681</v>
      </c>
      <c r="E10779" s="3" t="s">
        <v>42111</v>
      </c>
      <c r="F10779" s="6" t="s">
        <v>57516</v>
      </c>
      <c r="G10779" s="9" t="s">
        <v>77</v>
      </c>
      <c r="H10779" s="6" t="s">
        <v>72799</v>
      </c>
      <c r="I10779" s="6" t="s">
        <v>198</v>
      </c>
      <c r="J10779" s="10" t="s">
        <v>225</v>
      </c>
    </row>
    <row r="10780" spans="1:10" x14ac:dyDescent="0.25">
      <c r="A10780" s="3" t="s">
        <v>11038</v>
      </c>
      <c r="B10780" s="3" t="s">
        <v>261</v>
      </c>
      <c r="C10780" s="3" t="s">
        <v>187</v>
      </c>
      <c r="D10780" s="3" t="s">
        <v>26682</v>
      </c>
      <c r="E10780" s="3" t="s">
        <v>42112</v>
      </c>
      <c r="F10780" s="6" t="s">
        <v>57517</v>
      </c>
      <c r="G10780" s="9" t="s">
        <v>77</v>
      </c>
      <c r="H10780" s="6" t="s">
        <v>72800</v>
      </c>
      <c r="I10780" s="6" t="s">
        <v>190</v>
      </c>
      <c r="J10780" s="10" t="s">
        <v>224</v>
      </c>
    </row>
    <row r="10781" spans="1:10" x14ac:dyDescent="0.25">
      <c r="A10781" s="3" t="s">
        <v>11039</v>
      </c>
      <c r="B10781" s="3" t="s">
        <v>261</v>
      </c>
      <c r="C10781" s="3" t="s">
        <v>187</v>
      </c>
      <c r="D10781" s="3" t="s">
        <v>26683</v>
      </c>
      <c r="E10781" s="3" t="s">
        <v>42113</v>
      </c>
      <c r="F10781" s="6" t="s">
        <v>57518</v>
      </c>
      <c r="G10781" s="9" t="s">
        <v>77</v>
      </c>
      <c r="H10781" s="6" t="s">
        <v>72801</v>
      </c>
      <c r="I10781" s="6" t="s">
        <v>190</v>
      </c>
      <c r="J10781" s="10" t="s">
        <v>224</v>
      </c>
    </row>
    <row r="10782" spans="1:10" x14ac:dyDescent="0.25">
      <c r="A10782" s="3" t="s">
        <v>11040</v>
      </c>
      <c r="B10782" s="3" t="s">
        <v>261</v>
      </c>
      <c r="C10782" s="3" t="s">
        <v>187</v>
      </c>
      <c r="D10782" s="3" t="s">
        <v>26684</v>
      </c>
      <c r="E10782" s="3" t="s">
        <v>42114</v>
      </c>
      <c r="F10782" s="6" t="s">
        <v>57519</v>
      </c>
      <c r="G10782" s="9" t="s">
        <v>77</v>
      </c>
      <c r="H10782" s="6" t="s">
        <v>72802</v>
      </c>
      <c r="I10782" s="6" t="s">
        <v>190</v>
      </c>
      <c r="J10782" s="10" t="s">
        <v>224</v>
      </c>
    </row>
    <row r="10783" spans="1:10" x14ac:dyDescent="0.25">
      <c r="A10783" s="3" t="s">
        <v>11041</v>
      </c>
      <c r="B10783" s="3" t="s">
        <v>261</v>
      </c>
      <c r="C10783" s="3" t="s">
        <v>187</v>
      </c>
      <c r="D10783" s="3" t="s">
        <v>26685</v>
      </c>
      <c r="E10783" s="3" t="s">
        <v>42115</v>
      </c>
      <c r="F10783" s="6" t="s">
        <v>57520</v>
      </c>
      <c r="G10783" s="9" t="s">
        <v>77</v>
      </c>
      <c r="H10783" s="6" t="s">
        <v>72803</v>
      </c>
      <c r="I10783" s="6" t="s">
        <v>198</v>
      </c>
      <c r="J10783" s="10" t="s">
        <v>226</v>
      </c>
    </row>
    <row r="10784" spans="1:10" x14ac:dyDescent="0.25">
      <c r="A10784" s="3" t="s">
        <v>11042</v>
      </c>
      <c r="B10784" s="3" t="s">
        <v>261</v>
      </c>
      <c r="C10784" s="3" t="s">
        <v>187</v>
      </c>
      <c r="D10784" s="3" t="s">
        <v>26686</v>
      </c>
      <c r="E10784" s="3" t="s">
        <v>42116</v>
      </c>
      <c r="F10784" s="6" t="s">
        <v>57521</v>
      </c>
      <c r="G10784" s="9" t="s">
        <v>77</v>
      </c>
      <c r="H10784" s="6" t="s">
        <v>72804</v>
      </c>
      <c r="I10784" s="6" t="s">
        <v>190</v>
      </c>
      <c r="J10784" s="10" t="s">
        <v>115</v>
      </c>
    </row>
    <row r="10785" spans="1:10" x14ac:dyDescent="0.25">
      <c r="A10785" s="3" t="s">
        <v>11043</v>
      </c>
      <c r="B10785" s="3" t="s">
        <v>261</v>
      </c>
      <c r="C10785" s="3" t="s">
        <v>187</v>
      </c>
      <c r="D10785" s="3" t="s">
        <v>26687</v>
      </c>
      <c r="E10785" s="3" t="s">
        <v>42117</v>
      </c>
      <c r="F10785" s="6" t="s">
        <v>57522</v>
      </c>
      <c r="G10785" s="9" t="s">
        <v>77</v>
      </c>
      <c r="H10785" s="6" t="s">
        <v>72805</v>
      </c>
      <c r="I10785" s="6" t="s">
        <v>190</v>
      </c>
      <c r="J10785" s="10" t="s">
        <v>224</v>
      </c>
    </row>
    <row r="10786" spans="1:10" x14ac:dyDescent="0.25">
      <c r="A10786" s="3" t="s">
        <v>11044</v>
      </c>
      <c r="B10786" s="3" t="s">
        <v>261</v>
      </c>
      <c r="C10786" s="3" t="s">
        <v>187</v>
      </c>
      <c r="D10786" s="3" t="s">
        <v>26688</v>
      </c>
      <c r="E10786" s="3" t="s">
        <v>42118</v>
      </c>
      <c r="F10786" s="6" t="s">
        <v>57523</v>
      </c>
      <c r="G10786" s="9" t="s">
        <v>77</v>
      </c>
      <c r="H10786" s="6" t="s">
        <v>72806</v>
      </c>
      <c r="I10786" s="6" t="s">
        <v>190</v>
      </c>
      <c r="J10786" s="10" t="s">
        <v>224</v>
      </c>
    </row>
    <row r="10787" spans="1:10" x14ac:dyDescent="0.25">
      <c r="A10787" s="3" t="s">
        <v>11045</v>
      </c>
      <c r="B10787" s="3" t="s">
        <v>261</v>
      </c>
      <c r="C10787" s="3" t="s">
        <v>187</v>
      </c>
      <c r="D10787" s="3" t="s">
        <v>26689</v>
      </c>
      <c r="E10787" s="3" t="s">
        <v>42119</v>
      </c>
      <c r="F10787" s="6" t="s">
        <v>57524</v>
      </c>
      <c r="G10787" s="9" t="s">
        <v>77</v>
      </c>
      <c r="H10787" s="6" t="s">
        <v>72807</v>
      </c>
      <c r="I10787" s="6" t="s">
        <v>190</v>
      </c>
      <c r="J10787" s="10" t="s">
        <v>224</v>
      </c>
    </row>
    <row r="10788" spans="1:10" x14ac:dyDescent="0.25">
      <c r="A10788" s="3" t="s">
        <v>11046</v>
      </c>
      <c r="B10788" s="3" t="s">
        <v>261</v>
      </c>
      <c r="C10788" s="3" t="s">
        <v>187</v>
      </c>
      <c r="D10788" s="3" t="s">
        <v>26690</v>
      </c>
      <c r="E10788" s="3" t="s">
        <v>42120</v>
      </c>
      <c r="F10788" s="6" t="s">
        <v>57525</v>
      </c>
      <c r="G10788" s="9" t="s">
        <v>77</v>
      </c>
      <c r="H10788" s="6" t="s">
        <v>72808</v>
      </c>
      <c r="I10788" s="6" t="s">
        <v>190</v>
      </c>
      <c r="J10788" s="10" t="s">
        <v>224</v>
      </c>
    </row>
    <row r="10789" spans="1:10" x14ac:dyDescent="0.25">
      <c r="A10789" s="3" t="s">
        <v>11047</v>
      </c>
      <c r="B10789" s="3" t="s">
        <v>261</v>
      </c>
      <c r="C10789" s="3" t="s">
        <v>187</v>
      </c>
      <c r="D10789" s="3" t="s">
        <v>26691</v>
      </c>
      <c r="E10789" s="3" t="s">
        <v>42121</v>
      </c>
      <c r="F10789" s="6" t="s">
        <v>57526</v>
      </c>
      <c r="G10789" s="9" t="s">
        <v>77</v>
      </c>
      <c r="H10789" s="6" t="s">
        <v>72809</v>
      </c>
      <c r="I10789" s="6" t="s">
        <v>190</v>
      </c>
      <c r="J10789" s="10" t="s">
        <v>224</v>
      </c>
    </row>
    <row r="10790" spans="1:10" x14ac:dyDescent="0.25">
      <c r="A10790" s="3" t="s">
        <v>11048</v>
      </c>
      <c r="B10790" s="3" t="s">
        <v>261</v>
      </c>
      <c r="C10790" s="3" t="s">
        <v>187</v>
      </c>
      <c r="D10790" s="3" t="s">
        <v>26692</v>
      </c>
      <c r="E10790" s="3" t="s">
        <v>42122</v>
      </c>
      <c r="F10790" s="6" t="s">
        <v>57527</v>
      </c>
      <c r="G10790" s="9" t="s">
        <v>77</v>
      </c>
      <c r="H10790" s="6" t="s">
        <v>72810</v>
      </c>
      <c r="I10790" s="6" t="s">
        <v>190</v>
      </c>
      <c r="J10790" s="10" t="s">
        <v>224</v>
      </c>
    </row>
    <row r="10791" spans="1:10" x14ac:dyDescent="0.25">
      <c r="A10791" s="3" t="s">
        <v>11049</v>
      </c>
      <c r="B10791" s="3" t="s">
        <v>261</v>
      </c>
      <c r="C10791" s="3" t="s">
        <v>187</v>
      </c>
      <c r="D10791" s="3" t="s">
        <v>26693</v>
      </c>
      <c r="E10791" s="3" t="s">
        <v>42123</v>
      </c>
      <c r="F10791" s="6" t="s">
        <v>57528</v>
      </c>
      <c r="G10791" s="9" t="s">
        <v>77</v>
      </c>
      <c r="H10791" s="6" t="s">
        <v>72811</v>
      </c>
      <c r="I10791" s="6" t="s">
        <v>190</v>
      </c>
      <c r="J10791" s="10" t="s">
        <v>115</v>
      </c>
    </row>
    <row r="10792" spans="1:10" x14ac:dyDescent="0.25">
      <c r="A10792" s="3" t="s">
        <v>11050</v>
      </c>
      <c r="B10792" s="3" t="s">
        <v>261</v>
      </c>
      <c r="C10792" s="3" t="s">
        <v>187</v>
      </c>
      <c r="D10792" s="3" t="s">
        <v>26694</v>
      </c>
      <c r="E10792" s="3" t="s">
        <v>42124</v>
      </c>
      <c r="F10792" s="6" t="s">
        <v>57529</v>
      </c>
      <c r="G10792" s="9" t="s">
        <v>77</v>
      </c>
      <c r="H10792" s="6" t="s">
        <v>72812</v>
      </c>
      <c r="I10792" s="6" t="s">
        <v>190</v>
      </c>
      <c r="J10792" s="10" t="s">
        <v>224</v>
      </c>
    </row>
    <row r="10793" spans="1:10" x14ac:dyDescent="0.25">
      <c r="A10793" s="3" t="s">
        <v>11051</v>
      </c>
      <c r="B10793" s="3" t="s">
        <v>261</v>
      </c>
      <c r="C10793" s="3" t="s">
        <v>187</v>
      </c>
      <c r="D10793" s="3" t="s">
        <v>26695</v>
      </c>
      <c r="E10793" s="3" t="s">
        <v>42125</v>
      </c>
      <c r="F10793" s="6" t="s">
        <v>57530</v>
      </c>
      <c r="G10793" s="9" t="s">
        <v>77</v>
      </c>
      <c r="H10793" s="6" t="s">
        <v>72813</v>
      </c>
      <c r="I10793" s="6" t="s">
        <v>190</v>
      </c>
      <c r="J10793" s="10" t="s">
        <v>115</v>
      </c>
    </row>
    <row r="10794" spans="1:10" x14ac:dyDescent="0.25">
      <c r="A10794" s="3" t="s">
        <v>11052</v>
      </c>
      <c r="B10794" s="3" t="s">
        <v>261</v>
      </c>
      <c r="C10794" s="3" t="s">
        <v>187</v>
      </c>
      <c r="D10794" s="3" t="s">
        <v>26696</v>
      </c>
      <c r="E10794" s="3" t="s">
        <v>42126</v>
      </c>
      <c r="F10794" s="6" t="s">
        <v>57531</v>
      </c>
      <c r="G10794" s="9" t="s">
        <v>77</v>
      </c>
      <c r="H10794" s="6" t="s">
        <v>72814</v>
      </c>
      <c r="I10794" s="6" t="s">
        <v>190</v>
      </c>
      <c r="J10794" s="10" t="s">
        <v>224</v>
      </c>
    </row>
    <row r="10795" spans="1:10" x14ac:dyDescent="0.25">
      <c r="A10795" s="3" t="s">
        <v>11053</v>
      </c>
      <c r="B10795" s="3" t="s">
        <v>261</v>
      </c>
      <c r="C10795" s="3" t="s">
        <v>187</v>
      </c>
      <c r="D10795" s="3" t="s">
        <v>26697</v>
      </c>
      <c r="E10795" s="3" t="s">
        <v>42127</v>
      </c>
      <c r="F10795" s="6" t="s">
        <v>57532</v>
      </c>
      <c r="G10795" s="9" t="s">
        <v>77</v>
      </c>
      <c r="H10795" s="6" t="s">
        <v>72815</v>
      </c>
      <c r="I10795" s="6" t="s">
        <v>190</v>
      </c>
      <c r="J10795" s="10" t="s">
        <v>224</v>
      </c>
    </row>
    <row r="10796" spans="1:10" x14ac:dyDescent="0.25">
      <c r="A10796" s="3" t="s">
        <v>11054</v>
      </c>
      <c r="B10796" s="3" t="s">
        <v>261</v>
      </c>
      <c r="C10796" s="3" t="s">
        <v>187</v>
      </c>
      <c r="D10796" s="3" t="s">
        <v>26698</v>
      </c>
      <c r="E10796" s="3" t="s">
        <v>42128</v>
      </c>
      <c r="F10796" s="6" t="s">
        <v>57533</v>
      </c>
      <c r="G10796" s="9" t="s">
        <v>77</v>
      </c>
      <c r="H10796" s="6" t="s">
        <v>72816</v>
      </c>
      <c r="I10796" s="6" t="s">
        <v>198</v>
      </c>
      <c r="J10796" s="10" t="s">
        <v>226</v>
      </c>
    </row>
    <row r="10797" spans="1:10" x14ac:dyDescent="0.25">
      <c r="A10797" s="3" t="s">
        <v>11055</v>
      </c>
      <c r="B10797" s="3" t="s">
        <v>261</v>
      </c>
      <c r="C10797" s="3" t="s">
        <v>187</v>
      </c>
      <c r="D10797" s="3" t="s">
        <v>26699</v>
      </c>
      <c r="E10797" s="3" t="s">
        <v>42129</v>
      </c>
      <c r="F10797" s="6" t="s">
        <v>57534</v>
      </c>
      <c r="G10797" s="9" t="s">
        <v>77</v>
      </c>
      <c r="H10797" s="6" t="s">
        <v>72817</v>
      </c>
      <c r="I10797" s="6" t="s">
        <v>198</v>
      </c>
      <c r="J10797" s="10" t="s">
        <v>77705</v>
      </c>
    </row>
    <row r="10798" spans="1:10" x14ac:dyDescent="0.25">
      <c r="A10798" s="3" t="s">
        <v>11056</v>
      </c>
      <c r="B10798" s="3" t="s">
        <v>261</v>
      </c>
      <c r="C10798" s="3" t="s">
        <v>187</v>
      </c>
      <c r="D10798" s="3" t="s">
        <v>16583</v>
      </c>
      <c r="E10798" s="3" t="s">
        <v>32000</v>
      </c>
      <c r="F10798" s="6" t="s">
        <v>47423</v>
      </c>
      <c r="G10798" s="9" t="s">
        <v>75</v>
      </c>
      <c r="H10798" s="6" t="s">
        <v>62678</v>
      </c>
      <c r="I10798" s="6" t="s">
        <v>198</v>
      </c>
      <c r="J10798" s="10" t="s">
        <v>213</v>
      </c>
    </row>
    <row r="10799" spans="1:10" x14ac:dyDescent="0.25">
      <c r="A10799" s="3" t="s">
        <v>11057</v>
      </c>
      <c r="B10799" s="3" t="s">
        <v>261</v>
      </c>
      <c r="C10799" s="3" t="s">
        <v>187</v>
      </c>
      <c r="D10799" s="3" t="s">
        <v>26700</v>
      </c>
      <c r="E10799" s="3" t="s">
        <v>42130</v>
      </c>
      <c r="F10799" s="6" t="s">
        <v>57535</v>
      </c>
      <c r="G10799" s="9" t="s">
        <v>77</v>
      </c>
      <c r="H10799" s="6" t="s">
        <v>72818</v>
      </c>
      <c r="I10799" s="6" t="s">
        <v>190</v>
      </c>
      <c r="J10799" s="10" t="s">
        <v>224</v>
      </c>
    </row>
    <row r="10800" spans="1:10" x14ac:dyDescent="0.25">
      <c r="A10800" s="3" t="s">
        <v>11058</v>
      </c>
      <c r="B10800" s="3" t="s">
        <v>261</v>
      </c>
      <c r="C10800" s="3" t="s">
        <v>187</v>
      </c>
      <c r="D10800" s="3" t="s">
        <v>26701</v>
      </c>
      <c r="E10800" s="3" t="s">
        <v>42131</v>
      </c>
      <c r="F10800" s="6" t="s">
        <v>57536</v>
      </c>
      <c r="G10800" s="9" t="s">
        <v>77</v>
      </c>
      <c r="H10800" s="6" t="s">
        <v>72819</v>
      </c>
      <c r="I10800" s="6" t="s">
        <v>190</v>
      </c>
      <c r="J10800" s="10" t="s">
        <v>224</v>
      </c>
    </row>
    <row r="10801" spans="1:10" x14ac:dyDescent="0.25">
      <c r="A10801" s="3" t="s">
        <v>11059</v>
      </c>
      <c r="B10801" s="3" t="s">
        <v>261</v>
      </c>
      <c r="C10801" s="3" t="s">
        <v>187</v>
      </c>
      <c r="D10801" s="3" t="s">
        <v>26702</v>
      </c>
      <c r="E10801" s="3" t="s">
        <v>42132</v>
      </c>
      <c r="F10801" s="6" t="s">
        <v>57537</v>
      </c>
      <c r="G10801" s="9" t="s">
        <v>77</v>
      </c>
      <c r="H10801" s="6" t="s">
        <v>72820</v>
      </c>
      <c r="I10801" s="6" t="s">
        <v>190</v>
      </c>
      <c r="J10801" s="10" t="s">
        <v>115</v>
      </c>
    </row>
    <row r="10802" spans="1:10" x14ac:dyDescent="0.25">
      <c r="A10802" s="3" t="s">
        <v>11060</v>
      </c>
      <c r="B10802" s="3" t="s">
        <v>261</v>
      </c>
      <c r="C10802" s="3" t="s">
        <v>187</v>
      </c>
      <c r="D10802" s="3" t="s">
        <v>26703</v>
      </c>
      <c r="E10802" s="3" t="s">
        <v>42133</v>
      </c>
      <c r="F10802" s="6" t="s">
        <v>57538</v>
      </c>
      <c r="G10802" s="9" t="s">
        <v>77</v>
      </c>
      <c r="H10802" s="6" t="s">
        <v>72821</v>
      </c>
      <c r="I10802" s="6" t="s">
        <v>198</v>
      </c>
      <c r="J10802" s="10" t="s">
        <v>77706</v>
      </c>
    </row>
    <row r="10803" spans="1:10" x14ac:dyDescent="0.25">
      <c r="A10803" s="3" t="s">
        <v>11061</v>
      </c>
      <c r="B10803" s="3" t="s">
        <v>261</v>
      </c>
      <c r="C10803" s="3" t="s">
        <v>187</v>
      </c>
      <c r="D10803" s="3" t="s">
        <v>26704</v>
      </c>
      <c r="E10803" s="3" t="s">
        <v>42134</v>
      </c>
      <c r="F10803" s="6" t="s">
        <v>57539</v>
      </c>
      <c r="G10803" s="9" t="s">
        <v>77</v>
      </c>
      <c r="H10803" s="6" t="s">
        <v>72822</v>
      </c>
      <c r="I10803" s="6" t="s">
        <v>190</v>
      </c>
      <c r="J10803" s="10" t="s">
        <v>224</v>
      </c>
    </row>
    <row r="10804" spans="1:10" x14ac:dyDescent="0.25">
      <c r="A10804" s="3" t="s">
        <v>11062</v>
      </c>
      <c r="B10804" s="3" t="s">
        <v>261</v>
      </c>
      <c r="C10804" s="3" t="s">
        <v>187</v>
      </c>
      <c r="D10804" s="3" t="s">
        <v>26705</v>
      </c>
      <c r="E10804" s="3" t="s">
        <v>42135</v>
      </c>
      <c r="F10804" s="6" t="s">
        <v>57540</v>
      </c>
      <c r="G10804" s="9" t="s">
        <v>77</v>
      </c>
      <c r="H10804" s="6" t="s">
        <v>72823</v>
      </c>
      <c r="I10804" s="6" t="s">
        <v>190</v>
      </c>
      <c r="J10804" s="10" t="s">
        <v>115</v>
      </c>
    </row>
    <row r="10805" spans="1:10" x14ac:dyDescent="0.25">
      <c r="A10805" s="3" t="s">
        <v>11063</v>
      </c>
      <c r="B10805" s="3" t="s">
        <v>261</v>
      </c>
      <c r="C10805" s="3" t="s">
        <v>187</v>
      </c>
      <c r="D10805" s="3" t="s">
        <v>26706</v>
      </c>
      <c r="E10805" s="3" t="s">
        <v>42136</v>
      </c>
      <c r="F10805" s="6" t="s">
        <v>57541</v>
      </c>
      <c r="G10805" s="9" t="s">
        <v>77</v>
      </c>
      <c r="H10805" s="6" t="s">
        <v>72824</v>
      </c>
      <c r="I10805" s="6" t="s">
        <v>190</v>
      </c>
      <c r="J10805" s="10" t="s">
        <v>224</v>
      </c>
    </row>
    <row r="10806" spans="1:10" x14ac:dyDescent="0.25">
      <c r="A10806" s="3" t="s">
        <v>11064</v>
      </c>
      <c r="B10806" s="3" t="s">
        <v>261</v>
      </c>
      <c r="C10806" s="3" t="s">
        <v>187</v>
      </c>
      <c r="D10806" s="3" t="s">
        <v>26707</v>
      </c>
      <c r="E10806" s="3" t="s">
        <v>42137</v>
      </c>
      <c r="F10806" s="6" t="s">
        <v>57542</v>
      </c>
      <c r="G10806" s="9" t="s">
        <v>77</v>
      </c>
      <c r="H10806" s="6" t="s">
        <v>72825</v>
      </c>
      <c r="I10806" s="6" t="s">
        <v>190</v>
      </c>
      <c r="J10806" s="10" t="s">
        <v>224</v>
      </c>
    </row>
    <row r="10807" spans="1:10" x14ac:dyDescent="0.25">
      <c r="A10807" s="3" t="s">
        <v>11065</v>
      </c>
      <c r="B10807" s="3" t="s">
        <v>261</v>
      </c>
      <c r="C10807" s="3" t="s">
        <v>187</v>
      </c>
      <c r="D10807" s="3" t="s">
        <v>26708</v>
      </c>
      <c r="E10807" s="3" t="s">
        <v>42138</v>
      </c>
      <c r="F10807" s="6" t="s">
        <v>57543</v>
      </c>
      <c r="G10807" s="9" t="s">
        <v>77</v>
      </c>
      <c r="H10807" s="6" t="s">
        <v>72826</v>
      </c>
      <c r="I10807" s="6" t="s">
        <v>190</v>
      </c>
      <c r="J10807" s="10" t="s">
        <v>224</v>
      </c>
    </row>
    <row r="10808" spans="1:10" x14ac:dyDescent="0.25">
      <c r="A10808" s="3" t="s">
        <v>11066</v>
      </c>
      <c r="B10808" s="3" t="s">
        <v>261</v>
      </c>
      <c r="C10808" s="3" t="s">
        <v>187</v>
      </c>
      <c r="D10808" s="3" t="s">
        <v>26709</v>
      </c>
      <c r="E10808" s="3" t="s">
        <v>42139</v>
      </c>
      <c r="F10808" s="6" t="s">
        <v>57544</v>
      </c>
      <c r="G10808" s="9" t="s">
        <v>77</v>
      </c>
      <c r="H10808" s="6" t="s">
        <v>72827</v>
      </c>
      <c r="I10808" s="6" t="s">
        <v>190</v>
      </c>
      <c r="J10808" s="10" t="s">
        <v>224</v>
      </c>
    </row>
    <row r="10809" spans="1:10" x14ac:dyDescent="0.25">
      <c r="A10809" s="3" t="s">
        <v>11067</v>
      </c>
      <c r="B10809" s="3" t="s">
        <v>261</v>
      </c>
      <c r="C10809" s="3" t="s">
        <v>187</v>
      </c>
      <c r="D10809" s="3" t="s">
        <v>26710</v>
      </c>
      <c r="E10809" s="3" t="s">
        <v>42140</v>
      </c>
      <c r="F10809" s="6" t="s">
        <v>57545</v>
      </c>
      <c r="G10809" s="9" t="s">
        <v>77</v>
      </c>
      <c r="H10809" s="6" t="s">
        <v>72828</v>
      </c>
      <c r="I10809" s="6" t="s">
        <v>190</v>
      </c>
      <c r="J10809" s="10" t="s">
        <v>224</v>
      </c>
    </row>
    <row r="10810" spans="1:10" x14ac:dyDescent="0.25">
      <c r="A10810" s="3" t="s">
        <v>11068</v>
      </c>
      <c r="B10810" s="3" t="s">
        <v>261</v>
      </c>
      <c r="C10810" s="3" t="s">
        <v>187</v>
      </c>
      <c r="D10810" s="3" t="s">
        <v>26711</v>
      </c>
      <c r="E10810" s="3" t="s">
        <v>42141</v>
      </c>
      <c r="F10810" s="6" t="s">
        <v>57546</v>
      </c>
      <c r="G10810" s="9" t="s">
        <v>77</v>
      </c>
      <c r="H10810" s="6" t="s">
        <v>72829</v>
      </c>
      <c r="I10810" s="6" t="s">
        <v>190</v>
      </c>
      <c r="J10810" s="10" t="s">
        <v>224</v>
      </c>
    </row>
    <row r="10811" spans="1:10" x14ac:dyDescent="0.25">
      <c r="A10811" s="3" t="s">
        <v>11069</v>
      </c>
      <c r="B10811" s="3" t="s">
        <v>261</v>
      </c>
      <c r="C10811" s="3" t="s">
        <v>187</v>
      </c>
      <c r="D10811" s="3" t="s">
        <v>26712</v>
      </c>
      <c r="E10811" s="3" t="s">
        <v>42142</v>
      </c>
      <c r="F10811" s="6" t="s">
        <v>57547</v>
      </c>
      <c r="G10811" s="9" t="s">
        <v>77</v>
      </c>
      <c r="H10811" s="6" t="s">
        <v>72830</v>
      </c>
      <c r="I10811" s="6" t="s">
        <v>190</v>
      </c>
      <c r="J10811" s="10" t="s">
        <v>115</v>
      </c>
    </row>
    <row r="10812" spans="1:10" x14ac:dyDescent="0.25">
      <c r="A10812" s="3" t="s">
        <v>11070</v>
      </c>
      <c r="B10812" s="3" t="s">
        <v>261</v>
      </c>
      <c r="C10812" s="3" t="s">
        <v>187</v>
      </c>
      <c r="D10812" s="3" t="s">
        <v>26713</v>
      </c>
      <c r="E10812" s="3" t="s">
        <v>42143</v>
      </c>
      <c r="F10812" s="6" t="s">
        <v>57548</v>
      </c>
      <c r="G10812" s="9" t="s">
        <v>77</v>
      </c>
      <c r="H10812" s="6" t="s">
        <v>72831</v>
      </c>
      <c r="I10812" s="6" t="s">
        <v>190</v>
      </c>
      <c r="J10812" s="10" t="s">
        <v>224</v>
      </c>
    </row>
    <row r="10813" spans="1:10" x14ac:dyDescent="0.25">
      <c r="A10813" s="3" t="s">
        <v>11071</v>
      </c>
      <c r="B10813" s="3" t="s">
        <v>261</v>
      </c>
      <c r="C10813" s="3" t="s">
        <v>187</v>
      </c>
      <c r="D10813" s="3" t="s">
        <v>26714</v>
      </c>
      <c r="E10813" s="3" t="s">
        <v>42144</v>
      </c>
      <c r="F10813" s="6" t="s">
        <v>57549</v>
      </c>
      <c r="G10813" s="9" t="s">
        <v>77</v>
      </c>
      <c r="H10813" s="6" t="s">
        <v>72832</v>
      </c>
      <c r="I10813" s="6" t="s">
        <v>190</v>
      </c>
      <c r="J10813" s="10" t="s">
        <v>224</v>
      </c>
    </row>
    <row r="10814" spans="1:10" x14ac:dyDescent="0.25">
      <c r="A10814" s="3" t="s">
        <v>11072</v>
      </c>
      <c r="B10814" s="3" t="s">
        <v>261</v>
      </c>
      <c r="C10814" s="3" t="s">
        <v>187</v>
      </c>
      <c r="D10814" s="3" t="s">
        <v>26715</v>
      </c>
      <c r="E10814" s="3" t="s">
        <v>42145</v>
      </c>
      <c r="F10814" s="6" t="s">
        <v>57550</v>
      </c>
      <c r="G10814" s="9" t="s">
        <v>77</v>
      </c>
      <c r="H10814" s="6" t="s">
        <v>72833</v>
      </c>
      <c r="I10814" s="6" t="s">
        <v>190</v>
      </c>
      <c r="J10814" s="10" t="s">
        <v>224</v>
      </c>
    </row>
    <row r="10815" spans="1:10" x14ac:dyDescent="0.25">
      <c r="A10815" s="3" t="s">
        <v>11073</v>
      </c>
      <c r="B10815" s="3" t="s">
        <v>261</v>
      </c>
      <c r="C10815" s="3" t="s">
        <v>187</v>
      </c>
      <c r="D10815" s="3" t="s">
        <v>26716</v>
      </c>
      <c r="E10815" s="3" t="s">
        <v>42146</v>
      </c>
      <c r="F10815" s="6" t="s">
        <v>57551</v>
      </c>
      <c r="G10815" s="9" t="s">
        <v>77</v>
      </c>
      <c r="H10815" s="6" t="s">
        <v>72834</v>
      </c>
      <c r="I10815" s="6" t="s">
        <v>190</v>
      </c>
      <c r="J10815" s="10" t="s">
        <v>224</v>
      </c>
    </row>
    <row r="10816" spans="1:10" x14ac:dyDescent="0.25">
      <c r="A10816" s="3" t="s">
        <v>11074</v>
      </c>
      <c r="B10816" s="3" t="s">
        <v>261</v>
      </c>
      <c r="C10816" s="3" t="s">
        <v>187</v>
      </c>
      <c r="D10816" s="3" t="s">
        <v>26717</v>
      </c>
      <c r="E10816" s="3" t="s">
        <v>42147</v>
      </c>
      <c r="F10816" s="6" t="s">
        <v>57552</v>
      </c>
      <c r="G10816" s="9" t="s">
        <v>77</v>
      </c>
      <c r="H10816" s="6" t="s">
        <v>72835</v>
      </c>
      <c r="I10816" s="6" t="s">
        <v>190</v>
      </c>
      <c r="J10816" s="10" t="s">
        <v>224</v>
      </c>
    </row>
    <row r="10817" spans="1:10" x14ac:dyDescent="0.25">
      <c r="A10817" s="3" t="s">
        <v>11075</v>
      </c>
      <c r="B10817" s="3" t="s">
        <v>261</v>
      </c>
      <c r="C10817" s="3" t="s">
        <v>187</v>
      </c>
      <c r="D10817" s="3" t="s">
        <v>26718</v>
      </c>
      <c r="E10817" s="3" t="s">
        <v>42148</v>
      </c>
      <c r="F10817" s="6" t="s">
        <v>57553</v>
      </c>
      <c r="G10817" s="9" t="s">
        <v>77</v>
      </c>
      <c r="H10817" s="6" t="s">
        <v>72836</v>
      </c>
      <c r="I10817" s="6" t="s">
        <v>190</v>
      </c>
      <c r="J10817" s="10" t="s">
        <v>224</v>
      </c>
    </row>
    <row r="10818" spans="1:10" x14ac:dyDescent="0.25">
      <c r="A10818" s="3" t="s">
        <v>11076</v>
      </c>
      <c r="B10818" s="3" t="s">
        <v>261</v>
      </c>
      <c r="C10818" s="3" t="s">
        <v>187</v>
      </c>
      <c r="D10818" s="3" t="s">
        <v>26719</v>
      </c>
      <c r="E10818" s="3" t="s">
        <v>42149</v>
      </c>
      <c r="F10818" s="6" t="s">
        <v>57554</v>
      </c>
      <c r="G10818" s="9" t="s">
        <v>77</v>
      </c>
      <c r="H10818" s="6" t="s">
        <v>72837</v>
      </c>
      <c r="I10818" s="6" t="s">
        <v>190</v>
      </c>
      <c r="J10818" s="10" t="s">
        <v>224</v>
      </c>
    </row>
    <row r="10819" spans="1:10" x14ac:dyDescent="0.25">
      <c r="A10819" s="3" t="s">
        <v>11077</v>
      </c>
      <c r="B10819" s="3" t="s">
        <v>261</v>
      </c>
      <c r="C10819" s="3" t="s">
        <v>187</v>
      </c>
      <c r="D10819" s="3" t="s">
        <v>26720</v>
      </c>
      <c r="E10819" s="3" t="s">
        <v>42150</v>
      </c>
      <c r="F10819" s="6" t="s">
        <v>57555</v>
      </c>
      <c r="G10819" s="9" t="s">
        <v>77</v>
      </c>
      <c r="H10819" s="6" t="s">
        <v>72838</v>
      </c>
      <c r="I10819" s="6" t="s">
        <v>190</v>
      </c>
      <c r="J10819" s="10" t="s">
        <v>224</v>
      </c>
    </row>
    <row r="10820" spans="1:10" x14ac:dyDescent="0.25">
      <c r="A10820" s="3" t="s">
        <v>11078</v>
      </c>
      <c r="B10820" s="3" t="s">
        <v>261</v>
      </c>
      <c r="C10820" s="3" t="s">
        <v>187</v>
      </c>
      <c r="D10820" s="3" t="s">
        <v>26721</v>
      </c>
      <c r="E10820" s="3" t="s">
        <v>42151</v>
      </c>
      <c r="F10820" s="6" t="s">
        <v>57556</v>
      </c>
      <c r="G10820" s="9" t="s">
        <v>77</v>
      </c>
      <c r="H10820" s="6" t="s">
        <v>72839</v>
      </c>
      <c r="I10820" s="6" t="s">
        <v>190</v>
      </c>
      <c r="J10820" s="10" t="s">
        <v>224</v>
      </c>
    </row>
    <row r="10821" spans="1:10" x14ac:dyDescent="0.25">
      <c r="A10821" s="3" t="s">
        <v>11079</v>
      </c>
      <c r="B10821" s="3" t="s">
        <v>261</v>
      </c>
      <c r="C10821" s="3" t="s">
        <v>187</v>
      </c>
      <c r="D10821" s="3" t="s">
        <v>26722</v>
      </c>
      <c r="E10821" s="3" t="s">
        <v>42152</v>
      </c>
      <c r="F10821" s="6" t="s">
        <v>57557</v>
      </c>
      <c r="G10821" s="9" t="s">
        <v>77</v>
      </c>
      <c r="H10821" s="6" t="s">
        <v>72840</v>
      </c>
      <c r="I10821" s="6" t="s">
        <v>190</v>
      </c>
      <c r="J10821" s="10" t="s">
        <v>224</v>
      </c>
    </row>
    <row r="10822" spans="1:10" x14ac:dyDescent="0.25">
      <c r="A10822" s="3" t="s">
        <v>11080</v>
      </c>
      <c r="B10822" s="3" t="s">
        <v>261</v>
      </c>
      <c r="C10822" s="3" t="s">
        <v>187</v>
      </c>
      <c r="D10822" s="3" t="s">
        <v>26723</v>
      </c>
      <c r="E10822" s="3" t="s">
        <v>42153</v>
      </c>
      <c r="F10822" s="6" t="s">
        <v>57558</v>
      </c>
      <c r="G10822" s="9" t="s">
        <v>77</v>
      </c>
      <c r="H10822" s="6" t="s">
        <v>72841</v>
      </c>
      <c r="I10822" s="6" t="s">
        <v>198</v>
      </c>
      <c r="J10822" s="10" t="s">
        <v>108</v>
      </c>
    </row>
    <row r="10823" spans="1:10" x14ac:dyDescent="0.25">
      <c r="A10823" s="3" t="s">
        <v>11081</v>
      </c>
      <c r="B10823" s="3" t="s">
        <v>261</v>
      </c>
      <c r="C10823" s="3" t="s">
        <v>187</v>
      </c>
      <c r="D10823" s="3" t="s">
        <v>26724</v>
      </c>
      <c r="E10823" s="3" t="s">
        <v>42154</v>
      </c>
      <c r="F10823" s="6" t="s">
        <v>57559</v>
      </c>
      <c r="G10823" s="9" t="s">
        <v>77</v>
      </c>
      <c r="H10823" s="6" t="s">
        <v>72842</v>
      </c>
      <c r="I10823" s="6" t="s">
        <v>190</v>
      </c>
      <c r="J10823" s="10" t="s">
        <v>224</v>
      </c>
    </row>
    <row r="10824" spans="1:10" x14ac:dyDescent="0.25">
      <c r="A10824" s="3" t="s">
        <v>11082</v>
      </c>
      <c r="B10824" s="3" t="s">
        <v>261</v>
      </c>
      <c r="C10824" s="3" t="s">
        <v>187</v>
      </c>
      <c r="D10824" s="3" t="s">
        <v>26725</v>
      </c>
      <c r="E10824" s="3" t="s">
        <v>42155</v>
      </c>
      <c r="F10824" s="6" t="s">
        <v>57560</v>
      </c>
      <c r="G10824" s="9" t="s">
        <v>77</v>
      </c>
      <c r="H10824" s="6" t="s">
        <v>72843</v>
      </c>
      <c r="I10824" s="6" t="s">
        <v>190</v>
      </c>
      <c r="J10824" s="10" t="s">
        <v>224</v>
      </c>
    </row>
    <row r="10825" spans="1:10" x14ac:dyDescent="0.25">
      <c r="A10825" s="3" t="s">
        <v>11083</v>
      </c>
      <c r="B10825" s="3" t="s">
        <v>261</v>
      </c>
      <c r="C10825" s="3" t="s">
        <v>187</v>
      </c>
      <c r="D10825" s="3" t="s">
        <v>26726</v>
      </c>
      <c r="E10825" s="3" t="s">
        <v>42156</v>
      </c>
      <c r="F10825" s="6" t="s">
        <v>57561</v>
      </c>
      <c r="G10825" s="9" t="s">
        <v>77</v>
      </c>
      <c r="H10825" s="6" t="s">
        <v>72844</v>
      </c>
      <c r="I10825" s="6" t="s">
        <v>190</v>
      </c>
      <c r="J10825" s="10" t="s">
        <v>224</v>
      </c>
    </row>
    <row r="10826" spans="1:10" x14ac:dyDescent="0.25">
      <c r="A10826" s="3" t="s">
        <v>11084</v>
      </c>
      <c r="B10826" s="3" t="s">
        <v>261</v>
      </c>
      <c r="C10826" s="3" t="s">
        <v>187</v>
      </c>
      <c r="D10826" s="3" t="s">
        <v>26727</v>
      </c>
      <c r="E10826" s="3" t="s">
        <v>42157</v>
      </c>
      <c r="F10826" s="6" t="s">
        <v>57562</v>
      </c>
      <c r="G10826" s="9" t="s">
        <v>77</v>
      </c>
      <c r="H10826" s="6" t="s">
        <v>72845</v>
      </c>
      <c r="I10826" s="6" t="s">
        <v>190</v>
      </c>
      <c r="J10826" s="10" t="s">
        <v>224</v>
      </c>
    </row>
    <row r="10827" spans="1:10" x14ac:dyDescent="0.25">
      <c r="A10827" s="3" t="s">
        <v>11085</v>
      </c>
      <c r="B10827" s="3" t="s">
        <v>261</v>
      </c>
      <c r="C10827" s="3" t="s">
        <v>187</v>
      </c>
      <c r="D10827" s="3" t="s">
        <v>18605</v>
      </c>
      <c r="E10827" s="3" t="s">
        <v>34028</v>
      </c>
      <c r="F10827" s="6" t="s">
        <v>49448</v>
      </c>
      <c r="G10827" s="9" t="s">
        <v>75</v>
      </c>
      <c r="H10827" s="6" t="s">
        <v>64707</v>
      </c>
      <c r="I10827" s="6" t="s">
        <v>198</v>
      </c>
      <c r="J10827" s="10" t="s">
        <v>210</v>
      </c>
    </row>
    <row r="10828" spans="1:10" x14ac:dyDescent="0.25">
      <c r="A10828" s="3" t="s">
        <v>11086</v>
      </c>
      <c r="B10828" s="3" t="s">
        <v>261</v>
      </c>
      <c r="C10828" s="3" t="s">
        <v>187</v>
      </c>
      <c r="D10828" s="3" t="s">
        <v>26728</v>
      </c>
      <c r="E10828" s="3" t="s">
        <v>42158</v>
      </c>
      <c r="F10828" s="6" t="s">
        <v>57563</v>
      </c>
      <c r="G10828" s="9" t="s">
        <v>77</v>
      </c>
      <c r="H10828" s="6" t="s">
        <v>72846</v>
      </c>
      <c r="I10828" s="6" t="s">
        <v>190</v>
      </c>
      <c r="J10828" s="10" t="s">
        <v>224</v>
      </c>
    </row>
    <row r="10829" spans="1:10" x14ac:dyDescent="0.25">
      <c r="A10829" s="3" t="s">
        <v>11087</v>
      </c>
      <c r="B10829" s="3" t="s">
        <v>261</v>
      </c>
      <c r="C10829" s="3" t="s">
        <v>187</v>
      </c>
      <c r="D10829" s="3" t="s">
        <v>26729</v>
      </c>
      <c r="E10829" s="3" t="s">
        <v>42159</v>
      </c>
      <c r="F10829" s="6" t="s">
        <v>57564</v>
      </c>
      <c r="G10829" s="9" t="s">
        <v>77</v>
      </c>
      <c r="H10829" s="6" t="s">
        <v>72847</v>
      </c>
      <c r="I10829" s="6" t="s">
        <v>190</v>
      </c>
      <c r="J10829" s="10" t="s">
        <v>115</v>
      </c>
    </row>
    <row r="10830" spans="1:10" x14ac:dyDescent="0.25">
      <c r="A10830" s="3" t="s">
        <v>11088</v>
      </c>
      <c r="B10830" s="3" t="s">
        <v>261</v>
      </c>
      <c r="C10830" s="3" t="s">
        <v>187</v>
      </c>
      <c r="D10830" s="3" t="s">
        <v>26730</v>
      </c>
      <c r="E10830" s="3" t="s">
        <v>42160</v>
      </c>
      <c r="F10830" s="6" t="s">
        <v>57565</v>
      </c>
      <c r="G10830" s="9" t="s">
        <v>77</v>
      </c>
      <c r="H10830" s="6" t="s">
        <v>72848</v>
      </c>
      <c r="I10830" s="6" t="s">
        <v>190</v>
      </c>
      <c r="J10830" s="10" t="s">
        <v>224</v>
      </c>
    </row>
    <row r="10831" spans="1:10" x14ac:dyDescent="0.25">
      <c r="A10831" s="3" t="s">
        <v>11089</v>
      </c>
      <c r="B10831" s="3" t="s">
        <v>261</v>
      </c>
      <c r="C10831" s="3" t="s">
        <v>187</v>
      </c>
      <c r="D10831" s="3" t="s">
        <v>26731</v>
      </c>
      <c r="E10831" s="3" t="s">
        <v>42161</v>
      </c>
      <c r="F10831" s="6" t="s">
        <v>57566</v>
      </c>
      <c r="G10831" s="9" t="s">
        <v>77</v>
      </c>
      <c r="H10831" s="6" t="s">
        <v>72849</v>
      </c>
      <c r="I10831" s="6" t="s">
        <v>190</v>
      </c>
      <c r="J10831" s="10" t="s">
        <v>224</v>
      </c>
    </row>
    <row r="10832" spans="1:10" x14ac:dyDescent="0.25">
      <c r="A10832" s="3" t="s">
        <v>11090</v>
      </c>
      <c r="B10832" s="3" t="s">
        <v>261</v>
      </c>
      <c r="C10832" s="3" t="s">
        <v>187</v>
      </c>
      <c r="D10832" s="3" t="s">
        <v>26732</v>
      </c>
      <c r="E10832" s="3" t="s">
        <v>42162</v>
      </c>
      <c r="F10832" s="6" t="s">
        <v>57567</v>
      </c>
      <c r="G10832" s="9" t="s">
        <v>77</v>
      </c>
      <c r="H10832" s="6" t="s">
        <v>72850</v>
      </c>
      <c r="I10832" s="6" t="s">
        <v>190</v>
      </c>
      <c r="J10832" s="10" t="s">
        <v>224</v>
      </c>
    </row>
    <row r="10833" spans="1:10" x14ac:dyDescent="0.25">
      <c r="A10833" s="3" t="s">
        <v>11091</v>
      </c>
      <c r="B10833" s="3" t="s">
        <v>261</v>
      </c>
      <c r="C10833" s="3" t="s">
        <v>187</v>
      </c>
      <c r="D10833" s="3" t="s">
        <v>26733</v>
      </c>
      <c r="E10833" s="3" t="s">
        <v>42163</v>
      </c>
      <c r="F10833" s="6" t="s">
        <v>57568</v>
      </c>
      <c r="G10833" s="9" t="s">
        <v>77</v>
      </c>
      <c r="H10833" s="6" t="s">
        <v>72851</v>
      </c>
      <c r="I10833" s="6" t="s">
        <v>190</v>
      </c>
      <c r="J10833" s="10" t="s">
        <v>224</v>
      </c>
    </row>
    <row r="10834" spans="1:10" x14ac:dyDescent="0.25">
      <c r="A10834" s="3" t="s">
        <v>11092</v>
      </c>
      <c r="B10834" s="3" t="s">
        <v>261</v>
      </c>
      <c r="C10834" s="3" t="s">
        <v>187</v>
      </c>
      <c r="D10834" s="3" t="s">
        <v>17716</v>
      </c>
      <c r="E10834" s="3" t="s">
        <v>33137</v>
      </c>
      <c r="F10834" s="6" t="s">
        <v>48558</v>
      </c>
      <c r="G10834" s="9" t="s">
        <v>75</v>
      </c>
      <c r="H10834" s="6" t="s">
        <v>63816</v>
      </c>
      <c r="I10834" s="6" t="s">
        <v>198</v>
      </c>
      <c r="J10834" s="10" t="s">
        <v>207</v>
      </c>
    </row>
    <row r="10835" spans="1:10" x14ac:dyDescent="0.25">
      <c r="A10835" s="3" t="s">
        <v>11093</v>
      </c>
      <c r="B10835" s="3" t="s">
        <v>261</v>
      </c>
      <c r="C10835" s="3" t="s">
        <v>187</v>
      </c>
      <c r="D10835" s="3" t="s">
        <v>26734</v>
      </c>
      <c r="E10835" s="3" t="s">
        <v>42164</v>
      </c>
      <c r="F10835" s="6" t="s">
        <v>57569</v>
      </c>
      <c r="G10835" s="9" t="s">
        <v>77</v>
      </c>
      <c r="H10835" s="6" t="s">
        <v>72852</v>
      </c>
      <c r="I10835" s="6" t="s">
        <v>190</v>
      </c>
      <c r="J10835" s="10" t="s">
        <v>224</v>
      </c>
    </row>
    <row r="10836" spans="1:10" x14ac:dyDescent="0.25">
      <c r="A10836" s="3" t="s">
        <v>11094</v>
      </c>
      <c r="B10836" s="3" t="s">
        <v>261</v>
      </c>
      <c r="C10836" s="3" t="s">
        <v>187</v>
      </c>
      <c r="D10836" s="3" t="s">
        <v>26735</v>
      </c>
      <c r="E10836" s="3" t="s">
        <v>42165</v>
      </c>
      <c r="F10836" s="6" t="s">
        <v>57570</v>
      </c>
      <c r="G10836" s="9" t="s">
        <v>77</v>
      </c>
      <c r="H10836" s="6" t="s">
        <v>72853</v>
      </c>
      <c r="I10836" s="6" t="s">
        <v>190</v>
      </c>
      <c r="J10836" s="10" t="s">
        <v>224</v>
      </c>
    </row>
    <row r="10837" spans="1:10" x14ac:dyDescent="0.25">
      <c r="A10837" s="3" t="s">
        <v>11095</v>
      </c>
      <c r="B10837" s="3" t="s">
        <v>261</v>
      </c>
      <c r="C10837" s="3" t="s">
        <v>187</v>
      </c>
      <c r="D10837" s="3" t="s">
        <v>26736</v>
      </c>
      <c r="E10837" s="3" t="s">
        <v>42166</v>
      </c>
      <c r="F10837" s="6" t="s">
        <v>57571</v>
      </c>
      <c r="G10837" s="9" t="s">
        <v>77</v>
      </c>
      <c r="H10837" s="6" t="s">
        <v>72854</v>
      </c>
      <c r="I10837" s="6" t="s">
        <v>190</v>
      </c>
      <c r="J10837" s="10" t="s">
        <v>224</v>
      </c>
    </row>
    <row r="10838" spans="1:10" x14ac:dyDescent="0.25">
      <c r="A10838" s="3" t="s">
        <v>11096</v>
      </c>
      <c r="B10838" s="3" t="s">
        <v>261</v>
      </c>
      <c r="C10838" s="3" t="s">
        <v>187</v>
      </c>
      <c r="D10838" s="3" t="s">
        <v>26737</v>
      </c>
      <c r="E10838" s="3" t="s">
        <v>42167</v>
      </c>
      <c r="F10838" s="6" t="s">
        <v>57572</v>
      </c>
      <c r="G10838" s="9" t="s">
        <v>77</v>
      </c>
      <c r="H10838" s="6" t="s">
        <v>72855</v>
      </c>
      <c r="I10838" s="6" t="s">
        <v>198</v>
      </c>
      <c r="J10838" s="10" t="s">
        <v>227</v>
      </c>
    </row>
    <row r="10839" spans="1:10" x14ac:dyDescent="0.25">
      <c r="A10839" s="3" t="s">
        <v>11097</v>
      </c>
      <c r="B10839" s="3" t="s">
        <v>261</v>
      </c>
      <c r="C10839" s="3" t="s">
        <v>187</v>
      </c>
      <c r="D10839" s="3" t="s">
        <v>26738</v>
      </c>
      <c r="E10839" s="3" t="s">
        <v>42168</v>
      </c>
      <c r="F10839" s="6" t="s">
        <v>57573</v>
      </c>
      <c r="G10839" s="9" t="s">
        <v>77</v>
      </c>
      <c r="H10839" s="6" t="s">
        <v>72856</v>
      </c>
      <c r="I10839" s="6" t="s">
        <v>190</v>
      </c>
      <c r="J10839" s="10" t="s">
        <v>224</v>
      </c>
    </row>
    <row r="10840" spans="1:10" x14ac:dyDescent="0.25">
      <c r="A10840" s="3" t="s">
        <v>11098</v>
      </c>
      <c r="B10840" s="3" t="s">
        <v>261</v>
      </c>
      <c r="C10840" s="3" t="s">
        <v>187</v>
      </c>
      <c r="D10840" s="3" t="s">
        <v>26739</v>
      </c>
      <c r="E10840" s="3" t="s">
        <v>42169</v>
      </c>
      <c r="F10840" s="6" t="s">
        <v>57574</v>
      </c>
      <c r="G10840" s="9" t="s">
        <v>77</v>
      </c>
      <c r="H10840" s="6" t="s">
        <v>72857</v>
      </c>
      <c r="I10840" s="6" t="s">
        <v>198</v>
      </c>
      <c r="J10840" s="10" t="s">
        <v>227</v>
      </c>
    </row>
    <row r="10841" spans="1:10" x14ac:dyDescent="0.25">
      <c r="A10841" s="3" t="s">
        <v>11099</v>
      </c>
      <c r="B10841" s="3" t="s">
        <v>261</v>
      </c>
      <c r="C10841" s="3" t="s">
        <v>187</v>
      </c>
      <c r="D10841" s="3" t="s">
        <v>26740</v>
      </c>
      <c r="E10841" s="3" t="s">
        <v>42170</v>
      </c>
      <c r="F10841" s="6" t="s">
        <v>57575</v>
      </c>
      <c r="G10841" s="9" t="s">
        <v>77</v>
      </c>
      <c r="H10841" s="6" t="s">
        <v>72858</v>
      </c>
      <c r="I10841" s="6" t="s">
        <v>190</v>
      </c>
      <c r="J10841" s="10" t="s">
        <v>115</v>
      </c>
    </row>
    <row r="10842" spans="1:10" x14ac:dyDescent="0.25">
      <c r="A10842" s="3" t="s">
        <v>11100</v>
      </c>
      <c r="B10842" s="3" t="s">
        <v>261</v>
      </c>
      <c r="C10842" s="3" t="s">
        <v>187</v>
      </c>
      <c r="D10842" s="3" t="s">
        <v>26741</v>
      </c>
      <c r="E10842" s="3" t="s">
        <v>42171</v>
      </c>
      <c r="F10842" s="6" t="s">
        <v>57576</v>
      </c>
      <c r="G10842" s="9" t="s">
        <v>77</v>
      </c>
      <c r="H10842" s="6" t="s">
        <v>72859</v>
      </c>
      <c r="I10842" s="6" t="s">
        <v>190</v>
      </c>
      <c r="J10842" s="10" t="s">
        <v>224</v>
      </c>
    </row>
    <row r="10843" spans="1:10" x14ac:dyDescent="0.25">
      <c r="A10843" s="3" t="s">
        <v>11101</v>
      </c>
      <c r="B10843" s="3" t="s">
        <v>261</v>
      </c>
      <c r="C10843" s="3" t="s">
        <v>187</v>
      </c>
      <c r="D10843" s="3" t="s">
        <v>26742</v>
      </c>
      <c r="E10843" s="3" t="s">
        <v>42172</v>
      </c>
      <c r="F10843" s="6" t="s">
        <v>57577</v>
      </c>
      <c r="G10843" s="9" t="s">
        <v>77</v>
      </c>
      <c r="H10843" s="6" t="s">
        <v>72860</v>
      </c>
      <c r="I10843" s="6" t="s">
        <v>190</v>
      </c>
      <c r="J10843" s="10" t="s">
        <v>224</v>
      </c>
    </row>
    <row r="10844" spans="1:10" x14ac:dyDescent="0.25">
      <c r="A10844" s="3" t="s">
        <v>11102</v>
      </c>
      <c r="B10844" s="3" t="s">
        <v>261</v>
      </c>
      <c r="C10844" s="3" t="s">
        <v>187</v>
      </c>
      <c r="D10844" s="3" t="s">
        <v>26743</v>
      </c>
      <c r="E10844" s="3" t="s">
        <v>42173</v>
      </c>
      <c r="F10844" s="6" t="s">
        <v>57578</v>
      </c>
      <c r="G10844" s="9" t="s">
        <v>77</v>
      </c>
      <c r="H10844" s="6" t="s">
        <v>72861</v>
      </c>
      <c r="I10844" s="6" t="s">
        <v>190</v>
      </c>
      <c r="J10844" s="10" t="s">
        <v>115</v>
      </c>
    </row>
    <row r="10845" spans="1:10" x14ac:dyDescent="0.25">
      <c r="A10845" s="3" t="s">
        <v>11103</v>
      </c>
      <c r="B10845" s="3" t="s">
        <v>261</v>
      </c>
      <c r="C10845" s="3" t="s">
        <v>187</v>
      </c>
      <c r="D10845" s="3" t="s">
        <v>26744</v>
      </c>
      <c r="E10845" s="3" t="s">
        <v>42174</v>
      </c>
      <c r="F10845" s="6" t="s">
        <v>57579</v>
      </c>
      <c r="G10845" s="9" t="s">
        <v>77</v>
      </c>
      <c r="H10845" s="6" t="s">
        <v>72862</v>
      </c>
      <c r="I10845" s="6" t="s">
        <v>190</v>
      </c>
      <c r="J10845" s="10" t="s">
        <v>224</v>
      </c>
    </row>
    <row r="10846" spans="1:10" x14ac:dyDescent="0.25">
      <c r="A10846" s="3" t="s">
        <v>11104</v>
      </c>
      <c r="B10846" s="3" t="s">
        <v>261</v>
      </c>
      <c r="C10846" s="3" t="s">
        <v>187</v>
      </c>
      <c r="D10846" s="3" t="s">
        <v>26745</v>
      </c>
      <c r="E10846" s="3" t="s">
        <v>42175</v>
      </c>
      <c r="F10846" s="6" t="s">
        <v>57580</v>
      </c>
      <c r="G10846" s="9" t="s">
        <v>77</v>
      </c>
      <c r="H10846" s="6" t="s">
        <v>72863</v>
      </c>
      <c r="I10846" s="6" t="s">
        <v>190</v>
      </c>
      <c r="J10846" s="10" t="s">
        <v>224</v>
      </c>
    </row>
    <row r="10847" spans="1:10" x14ac:dyDescent="0.25">
      <c r="A10847" s="3" t="s">
        <v>11105</v>
      </c>
      <c r="B10847" s="3" t="s">
        <v>261</v>
      </c>
      <c r="C10847" s="3" t="s">
        <v>187</v>
      </c>
      <c r="D10847" s="3" t="s">
        <v>26746</v>
      </c>
      <c r="E10847" s="3" t="s">
        <v>42176</v>
      </c>
      <c r="F10847" s="6" t="s">
        <v>57581</v>
      </c>
      <c r="G10847" s="9" t="s">
        <v>77</v>
      </c>
      <c r="H10847" s="6" t="s">
        <v>72864</v>
      </c>
      <c r="I10847" s="6" t="s">
        <v>190</v>
      </c>
      <c r="J10847" s="10" t="s">
        <v>224</v>
      </c>
    </row>
    <row r="10848" spans="1:10" x14ac:dyDescent="0.25">
      <c r="A10848" s="3" t="s">
        <v>11106</v>
      </c>
      <c r="B10848" s="3" t="s">
        <v>261</v>
      </c>
      <c r="C10848" s="3" t="s">
        <v>187</v>
      </c>
      <c r="D10848" s="3" t="s">
        <v>26747</v>
      </c>
      <c r="E10848" s="3" t="s">
        <v>42177</v>
      </c>
      <c r="F10848" s="6" t="s">
        <v>57582</v>
      </c>
      <c r="G10848" s="9" t="s">
        <v>77</v>
      </c>
      <c r="H10848" s="6" t="s">
        <v>72865</v>
      </c>
      <c r="I10848" s="6" t="s">
        <v>198</v>
      </c>
      <c r="J10848" s="10" t="s">
        <v>228</v>
      </c>
    </row>
    <row r="10849" spans="1:10" x14ac:dyDescent="0.25">
      <c r="A10849" s="3" t="s">
        <v>11107</v>
      </c>
      <c r="B10849" s="3" t="s">
        <v>261</v>
      </c>
      <c r="C10849" s="3" t="s">
        <v>187</v>
      </c>
      <c r="D10849" s="3" t="s">
        <v>26748</v>
      </c>
      <c r="E10849" s="3" t="s">
        <v>42178</v>
      </c>
      <c r="F10849" s="6" t="s">
        <v>57583</v>
      </c>
      <c r="G10849" s="9" t="s">
        <v>77</v>
      </c>
      <c r="H10849" s="6" t="s">
        <v>72866</v>
      </c>
      <c r="I10849" s="6" t="s">
        <v>190</v>
      </c>
      <c r="J10849" s="10" t="s">
        <v>224</v>
      </c>
    </row>
    <row r="10850" spans="1:10" x14ac:dyDescent="0.25">
      <c r="A10850" s="3" t="s">
        <v>11108</v>
      </c>
      <c r="B10850" s="3" t="s">
        <v>261</v>
      </c>
      <c r="C10850" s="3" t="s">
        <v>187</v>
      </c>
      <c r="D10850" s="3" t="s">
        <v>26749</v>
      </c>
      <c r="E10850" s="3" t="s">
        <v>42179</v>
      </c>
      <c r="F10850" s="6" t="s">
        <v>57584</v>
      </c>
      <c r="G10850" s="9" t="s">
        <v>77</v>
      </c>
      <c r="H10850" s="6" t="s">
        <v>72867</v>
      </c>
      <c r="I10850" s="6" t="s">
        <v>198</v>
      </c>
      <c r="J10850" s="10" t="s">
        <v>77705</v>
      </c>
    </row>
    <row r="10851" spans="1:10" x14ac:dyDescent="0.25">
      <c r="A10851" s="3" t="s">
        <v>11109</v>
      </c>
      <c r="B10851" s="3" t="s">
        <v>261</v>
      </c>
      <c r="C10851" s="3" t="s">
        <v>187</v>
      </c>
      <c r="D10851" s="3" t="s">
        <v>26750</v>
      </c>
      <c r="E10851" s="3" t="s">
        <v>42180</v>
      </c>
      <c r="F10851" s="6" t="s">
        <v>57585</v>
      </c>
      <c r="G10851" s="9" t="s">
        <v>77</v>
      </c>
      <c r="H10851" s="6" t="s">
        <v>72868</v>
      </c>
      <c r="I10851" s="6" t="s">
        <v>190</v>
      </c>
      <c r="J10851" s="10" t="s">
        <v>224</v>
      </c>
    </row>
    <row r="10852" spans="1:10" x14ac:dyDescent="0.25">
      <c r="A10852" s="3" t="s">
        <v>11110</v>
      </c>
      <c r="B10852" s="3" t="s">
        <v>261</v>
      </c>
      <c r="C10852" s="3" t="s">
        <v>187</v>
      </c>
      <c r="D10852" s="3" t="s">
        <v>26751</v>
      </c>
      <c r="E10852" s="3" t="s">
        <v>42181</v>
      </c>
      <c r="F10852" s="6" t="s">
        <v>57586</v>
      </c>
      <c r="G10852" s="9" t="s">
        <v>77</v>
      </c>
      <c r="H10852" s="6" t="s">
        <v>72869</v>
      </c>
      <c r="I10852" s="6" t="s">
        <v>190</v>
      </c>
      <c r="J10852" s="10" t="s">
        <v>224</v>
      </c>
    </row>
    <row r="10853" spans="1:10" x14ac:dyDescent="0.25">
      <c r="A10853" s="3" t="s">
        <v>11111</v>
      </c>
      <c r="B10853" s="3" t="s">
        <v>261</v>
      </c>
      <c r="C10853" s="3" t="s">
        <v>187</v>
      </c>
      <c r="D10853" s="3" t="s">
        <v>26752</v>
      </c>
      <c r="E10853" s="3" t="s">
        <v>42182</v>
      </c>
      <c r="F10853" s="6" t="s">
        <v>57587</v>
      </c>
      <c r="G10853" s="9" t="s">
        <v>77</v>
      </c>
      <c r="H10853" s="6" t="s">
        <v>72870</v>
      </c>
      <c r="I10853" s="6" t="s">
        <v>190</v>
      </c>
      <c r="J10853" s="10" t="s">
        <v>224</v>
      </c>
    </row>
    <row r="10854" spans="1:10" x14ac:dyDescent="0.25">
      <c r="A10854" s="3" t="s">
        <v>11112</v>
      </c>
      <c r="B10854" s="3" t="s">
        <v>261</v>
      </c>
      <c r="C10854" s="3" t="s">
        <v>187</v>
      </c>
      <c r="D10854" s="3" t="s">
        <v>26753</v>
      </c>
      <c r="E10854" s="3" t="s">
        <v>42183</v>
      </c>
      <c r="F10854" s="6" t="s">
        <v>57588</v>
      </c>
      <c r="G10854" s="9" t="s">
        <v>77</v>
      </c>
      <c r="H10854" s="6" t="s">
        <v>72871</v>
      </c>
      <c r="I10854" s="6" t="s">
        <v>190</v>
      </c>
      <c r="J10854" s="10" t="s">
        <v>224</v>
      </c>
    </row>
    <row r="10855" spans="1:10" x14ac:dyDescent="0.25">
      <c r="A10855" s="3" t="s">
        <v>11113</v>
      </c>
      <c r="B10855" s="3" t="s">
        <v>261</v>
      </c>
      <c r="C10855" s="3" t="s">
        <v>187</v>
      </c>
      <c r="D10855" s="3" t="s">
        <v>26754</v>
      </c>
      <c r="E10855" s="3" t="s">
        <v>42184</v>
      </c>
      <c r="F10855" s="6" t="s">
        <v>57589</v>
      </c>
      <c r="G10855" s="9" t="s">
        <v>77</v>
      </c>
      <c r="H10855" s="6" t="s">
        <v>72872</v>
      </c>
      <c r="I10855" s="6" t="s">
        <v>190</v>
      </c>
      <c r="J10855" s="10" t="s">
        <v>224</v>
      </c>
    </row>
    <row r="10856" spans="1:10" x14ac:dyDescent="0.25">
      <c r="A10856" s="3" t="s">
        <v>11114</v>
      </c>
      <c r="B10856" s="3" t="s">
        <v>261</v>
      </c>
      <c r="C10856" s="3" t="s">
        <v>187</v>
      </c>
      <c r="D10856" s="3" t="s">
        <v>26755</v>
      </c>
      <c r="E10856" s="3" t="s">
        <v>42185</v>
      </c>
      <c r="F10856" s="6" t="s">
        <v>57590</v>
      </c>
      <c r="G10856" s="9" t="s">
        <v>77</v>
      </c>
      <c r="H10856" s="6" t="s">
        <v>72873</v>
      </c>
      <c r="I10856" s="6" t="s">
        <v>190</v>
      </c>
      <c r="J10856" s="10" t="s">
        <v>115</v>
      </c>
    </row>
    <row r="10857" spans="1:10" x14ac:dyDescent="0.25">
      <c r="A10857" s="3" t="s">
        <v>11115</v>
      </c>
      <c r="B10857" s="3" t="s">
        <v>261</v>
      </c>
      <c r="C10857" s="3" t="s">
        <v>187</v>
      </c>
      <c r="D10857" s="3" t="s">
        <v>26756</v>
      </c>
      <c r="E10857" s="3" t="s">
        <v>42186</v>
      </c>
      <c r="F10857" s="6" t="s">
        <v>57591</v>
      </c>
      <c r="G10857" s="9" t="s">
        <v>77</v>
      </c>
      <c r="H10857" s="6" t="s">
        <v>72874</v>
      </c>
      <c r="I10857" s="6" t="s">
        <v>190</v>
      </c>
      <c r="J10857" s="10" t="s">
        <v>224</v>
      </c>
    </row>
    <row r="10858" spans="1:10" x14ac:dyDescent="0.25">
      <c r="A10858" s="3" t="s">
        <v>11116</v>
      </c>
      <c r="B10858" s="3" t="s">
        <v>261</v>
      </c>
      <c r="C10858" s="3" t="s">
        <v>187</v>
      </c>
      <c r="D10858" s="3" t="s">
        <v>26757</v>
      </c>
      <c r="E10858" s="3" t="s">
        <v>42187</v>
      </c>
      <c r="F10858" s="6" t="s">
        <v>57592</v>
      </c>
      <c r="G10858" s="9" t="s">
        <v>77</v>
      </c>
      <c r="H10858" s="6" t="s">
        <v>72875</v>
      </c>
      <c r="I10858" s="6" t="s">
        <v>190</v>
      </c>
      <c r="J10858" s="10" t="s">
        <v>224</v>
      </c>
    </row>
    <row r="10859" spans="1:10" x14ac:dyDescent="0.25">
      <c r="A10859" s="3" t="s">
        <v>11117</v>
      </c>
      <c r="B10859" s="3" t="s">
        <v>261</v>
      </c>
      <c r="C10859" s="3" t="s">
        <v>187</v>
      </c>
      <c r="D10859" s="3" t="s">
        <v>26758</v>
      </c>
      <c r="E10859" s="3" t="s">
        <v>42188</v>
      </c>
      <c r="F10859" s="6" t="s">
        <v>57593</v>
      </c>
      <c r="G10859" s="9" t="s">
        <v>77</v>
      </c>
      <c r="H10859" s="6" t="s">
        <v>72876</v>
      </c>
      <c r="I10859" s="6" t="s">
        <v>198</v>
      </c>
      <c r="J10859" s="10" t="s">
        <v>225</v>
      </c>
    </row>
    <row r="10860" spans="1:10" x14ac:dyDescent="0.25">
      <c r="A10860" s="3" t="s">
        <v>11118</v>
      </c>
      <c r="B10860" s="3" t="s">
        <v>261</v>
      </c>
      <c r="C10860" s="3" t="s">
        <v>187</v>
      </c>
      <c r="D10860" s="3" t="s">
        <v>26759</v>
      </c>
      <c r="E10860" s="3" t="s">
        <v>42189</v>
      </c>
      <c r="F10860" s="6" t="s">
        <v>57594</v>
      </c>
      <c r="G10860" s="9" t="s">
        <v>77</v>
      </c>
      <c r="H10860" s="6" t="s">
        <v>72877</v>
      </c>
      <c r="I10860" s="6" t="s">
        <v>190</v>
      </c>
      <c r="J10860" s="10" t="s">
        <v>224</v>
      </c>
    </row>
    <row r="10861" spans="1:10" x14ac:dyDescent="0.25">
      <c r="A10861" s="3" t="s">
        <v>11119</v>
      </c>
      <c r="B10861" s="3" t="s">
        <v>261</v>
      </c>
      <c r="C10861" s="3" t="s">
        <v>187</v>
      </c>
      <c r="D10861" s="3" t="s">
        <v>26760</v>
      </c>
      <c r="E10861" s="3" t="s">
        <v>42190</v>
      </c>
      <c r="F10861" s="6" t="s">
        <v>57595</v>
      </c>
      <c r="G10861" s="9" t="s">
        <v>77</v>
      </c>
      <c r="H10861" s="6" t="s">
        <v>72878</v>
      </c>
      <c r="I10861" s="6" t="s">
        <v>198</v>
      </c>
      <c r="J10861" s="10" t="s">
        <v>227</v>
      </c>
    </row>
    <row r="10862" spans="1:10" x14ac:dyDescent="0.25">
      <c r="A10862" s="3" t="s">
        <v>11120</v>
      </c>
      <c r="B10862" s="3" t="s">
        <v>261</v>
      </c>
      <c r="C10862" s="3" t="s">
        <v>187</v>
      </c>
      <c r="D10862" s="3" t="s">
        <v>26761</v>
      </c>
      <c r="E10862" s="3" t="s">
        <v>42191</v>
      </c>
      <c r="F10862" s="6" t="s">
        <v>57596</v>
      </c>
      <c r="G10862" s="9" t="s">
        <v>77</v>
      </c>
      <c r="H10862" s="6" t="s">
        <v>72879</v>
      </c>
      <c r="I10862" s="6" t="s">
        <v>190</v>
      </c>
      <c r="J10862" s="10" t="s">
        <v>224</v>
      </c>
    </row>
    <row r="10863" spans="1:10" x14ac:dyDescent="0.25">
      <c r="A10863" s="3" t="s">
        <v>11121</v>
      </c>
      <c r="B10863" s="3" t="s">
        <v>261</v>
      </c>
      <c r="C10863" s="3" t="s">
        <v>187</v>
      </c>
      <c r="D10863" s="3" t="s">
        <v>26762</v>
      </c>
      <c r="E10863" s="3" t="s">
        <v>42192</v>
      </c>
      <c r="F10863" s="6" t="s">
        <v>57597</v>
      </c>
      <c r="G10863" s="9" t="s">
        <v>77</v>
      </c>
      <c r="H10863" s="6" t="s">
        <v>72880</v>
      </c>
      <c r="I10863" s="6" t="s">
        <v>190</v>
      </c>
      <c r="J10863" s="10" t="s">
        <v>224</v>
      </c>
    </row>
    <row r="10864" spans="1:10" x14ac:dyDescent="0.25">
      <c r="A10864" s="3" t="s">
        <v>11122</v>
      </c>
      <c r="B10864" s="3" t="s">
        <v>261</v>
      </c>
      <c r="C10864" s="3" t="s">
        <v>187</v>
      </c>
      <c r="D10864" s="3" t="s">
        <v>26763</v>
      </c>
      <c r="E10864" s="3" t="s">
        <v>42193</v>
      </c>
      <c r="F10864" s="6" t="s">
        <v>57598</v>
      </c>
      <c r="G10864" s="9" t="s">
        <v>77</v>
      </c>
      <c r="H10864" s="6" t="s">
        <v>72881</v>
      </c>
      <c r="I10864" s="6" t="s">
        <v>190</v>
      </c>
      <c r="J10864" s="10" t="s">
        <v>224</v>
      </c>
    </row>
    <row r="10865" spans="1:10" x14ac:dyDescent="0.25">
      <c r="A10865" s="3" t="s">
        <v>11123</v>
      </c>
      <c r="B10865" s="3" t="s">
        <v>261</v>
      </c>
      <c r="C10865" s="3" t="s">
        <v>187</v>
      </c>
      <c r="D10865" s="3" t="s">
        <v>26764</v>
      </c>
      <c r="E10865" s="3" t="s">
        <v>42194</v>
      </c>
      <c r="F10865" s="6" t="s">
        <v>57599</v>
      </c>
      <c r="G10865" s="9" t="s">
        <v>77</v>
      </c>
      <c r="H10865" s="6" t="s">
        <v>72882</v>
      </c>
      <c r="I10865" s="6" t="s">
        <v>190</v>
      </c>
      <c r="J10865" s="10" t="s">
        <v>224</v>
      </c>
    </row>
    <row r="10866" spans="1:10" x14ac:dyDescent="0.25">
      <c r="A10866" s="3" t="s">
        <v>11124</v>
      </c>
      <c r="B10866" s="3" t="s">
        <v>261</v>
      </c>
      <c r="C10866" s="3" t="s">
        <v>187</v>
      </c>
      <c r="D10866" s="3" t="s">
        <v>26765</v>
      </c>
      <c r="E10866" s="3" t="s">
        <v>42195</v>
      </c>
      <c r="F10866" s="6" t="s">
        <v>57600</v>
      </c>
      <c r="G10866" s="9" t="s">
        <v>77</v>
      </c>
      <c r="H10866" s="6" t="s">
        <v>72883</v>
      </c>
      <c r="I10866" s="6" t="s">
        <v>190</v>
      </c>
      <c r="J10866" s="10" t="s">
        <v>224</v>
      </c>
    </row>
    <row r="10867" spans="1:10" x14ac:dyDescent="0.25">
      <c r="A10867" s="3" t="s">
        <v>11125</v>
      </c>
      <c r="B10867" s="3" t="s">
        <v>261</v>
      </c>
      <c r="C10867" s="3" t="s">
        <v>187</v>
      </c>
      <c r="D10867" s="3" t="s">
        <v>26766</v>
      </c>
      <c r="E10867" s="3" t="s">
        <v>42196</v>
      </c>
      <c r="F10867" s="6" t="s">
        <v>57601</v>
      </c>
      <c r="G10867" s="9" t="s">
        <v>77</v>
      </c>
      <c r="H10867" s="6" t="s">
        <v>72884</v>
      </c>
      <c r="I10867" s="6" t="s">
        <v>190</v>
      </c>
      <c r="J10867" s="10" t="s">
        <v>224</v>
      </c>
    </row>
    <row r="10868" spans="1:10" x14ac:dyDescent="0.25">
      <c r="A10868" s="3" t="s">
        <v>11126</v>
      </c>
      <c r="B10868" s="3" t="s">
        <v>261</v>
      </c>
      <c r="C10868" s="3" t="s">
        <v>187</v>
      </c>
      <c r="D10868" s="3" t="s">
        <v>26767</v>
      </c>
      <c r="E10868" s="3" t="s">
        <v>42197</v>
      </c>
      <c r="F10868" s="6" t="s">
        <v>57602</v>
      </c>
      <c r="G10868" s="9" t="s">
        <v>77</v>
      </c>
      <c r="H10868" s="6" t="s">
        <v>72885</v>
      </c>
      <c r="I10868" s="6" t="s">
        <v>190</v>
      </c>
      <c r="J10868" s="10" t="s">
        <v>115</v>
      </c>
    </row>
    <row r="10869" spans="1:10" x14ac:dyDescent="0.25">
      <c r="A10869" s="3" t="s">
        <v>11127</v>
      </c>
      <c r="B10869" s="3" t="s">
        <v>261</v>
      </c>
      <c r="C10869" s="3" t="s">
        <v>187</v>
      </c>
      <c r="D10869" s="3" t="s">
        <v>26768</v>
      </c>
      <c r="E10869" s="3" t="s">
        <v>42198</v>
      </c>
      <c r="F10869" s="6" t="s">
        <v>57603</v>
      </c>
      <c r="G10869" s="9" t="s">
        <v>77</v>
      </c>
      <c r="H10869" s="6" t="s">
        <v>72886</v>
      </c>
      <c r="I10869" s="6" t="s">
        <v>190</v>
      </c>
      <c r="J10869" s="10" t="s">
        <v>224</v>
      </c>
    </row>
    <row r="10870" spans="1:10" x14ac:dyDescent="0.25">
      <c r="A10870" s="3" t="s">
        <v>11128</v>
      </c>
      <c r="B10870" s="3" t="s">
        <v>261</v>
      </c>
      <c r="C10870" s="3" t="s">
        <v>187</v>
      </c>
      <c r="D10870" s="3" t="s">
        <v>26769</v>
      </c>
      <c r="E10870" s="3" t="s">
        <v>42199</v>
      </c>
      <c r="F10870" s="6" t="s">
        <v>57604</v>
      </c>
      <c r="G10870" s="9" t="s">
        <v>77</v>
      </c>
      <c r="H10870" s="6" t="s">
        <v>72887</v>
      </c>
      <c r="I10870" s="6" t="s">
        <v>190</v>
      </c>
      <c r="J10870" s="10" t="s">
        <v>224</v>
      </c>
    </row>
    <row r="10871" spans="1:10" x14ac:dyDescent="0.25">
      <c r="A10871" s="3" t="s">
        <v>11129</v>
      </c>
      <c r="B10871" s="3" t="s">
        <v>261</v>
      </c>
      <c r="C10871" s="3" t="s">
        <v>187</v>
      </c>
      <c r="D10871" s="3" t="s">
        <v>26770</v>
      </c>
      <c r="E10871" s="3" t="s">
        <v>42200</v>
      </c>
      <c r="F10871" s="6" t="s">
        <v>57605</v>
      </c>
      <c r="G10871" s="9" t="s">
        <v>77</v>
      </c>
      <c r="H10871" s="6" t="s">
        <v>72888</v>
      </c>
      <c r="I10871" s="6" t="s">
        <v>190</v>
      </c>
      <c r="J10871" s="10" t="s">
        <v>115</v>
      </c>
    </row>
    <row r="10872" spans="1:10" x14ac:dyDescent="0.25">
      <c r="A10872" s="3" t="s">
        <v>11130</v>
      </c>
      <c r="B10872" s="3" t="s">
        <v>261</v>
      </c>
      <c r="C10872" s="3" t="s">
        <v>187</v>
      </c>
      <c r="D10872" s="3" t="s">
        <v>26771</v>
      </c>
      <c r="E10872" s="3" t="s">
        <v>42201</v>
      </c>
      <c r="F10872" s="6" t="s">
        <v>57606</v>
      </c>
      <c r="G10872" s="9" t="s">
        <v>77</v>
      </c>
      <c r="H10872" s="6" t="s">
        <v>72889</v>
      </c>
      <c r="I10872" s="6" t="s">
        <v>190</v>
      </c>
      <c r="J10872" s="10" t="s">
        <v>115</v>
      </c>
    </row>
    <row r="10873" spans="1:10" x14ac:dyDescent="0.25">
      <c r="A10873" s="3" t="s">
        <v>11131</v>
      </c>
      <c r="B10873" s="3" t="s">
        <v>261</v>
      </c>
      <c r="C10873" s="3" t="s">
        <v>187</v>
      </c>
      <c r="D10873" s="3" t="s">
        <v>26772</v>
      </c>
      <c r="E10873" s="3" t="s">
        <v>42202</v>
      </c>
      <c r="F10873" s="6" t="s">
        <v>57607</v>
      </c>
      <c r="G10873" s="9" t="s">
        <v>77</v>
      </c>
      <c r="H10873" s="6" t="s">
        <v>72890</v>
      </c>
      <c r="I10873" s="6" t="s">
        <v>190</v>
      </c>
      <c r="J10873" s="10" t="s">
        <v>224</v>
      </c>
    </row>
    <row r="10874" spans="1:10" x14ac:dyDescent="0.25">
      <c r="A10874" s="3" t="s">
        <v>11132</v>
      </c>
      <c r="B10874" s="3" t="s">
        <v>261</v>
      </c>
      <c r="C10874" s="3" t="s">
        <v>187</v>
      </c>
      <c r="D10874" s="3" t="s">
        <v>26773</v>
      </c>
      <c r="E10874" s="3" t="s">
        <v>42203</v>
      </c>
      <c r="F10874" s="6" t="s">
        <v>57608</v>
      </c>
      <c r="G10874" s="9" t="s">
        <v>77</v>
      </c>
      <c r="H10874" s="6" t="s">
        <v>72891</v>
      </c>
      <c r="I10874" s="6" t="s">
        <v>190</v>
      </c>
      <c r="J10874" s="10" t="s">
        <v>224</v>
      </c>
    </row>
    <row r="10875" spans="1:10" x14ac:dyDescent="0.25">
      <c r="A10875" s="3" t="s">
        <v>11133</v>
      </c>
      <c r="B10875" s="3" t="s">
        <v>261</v>
      </c>
      <c r="C10875" s="3" t="s">
        <v>187</v>
      </c>
      <c r="D10875" s="3" t="s">
        <v>26774</v>
      </c>
      <c r="E10875" s="3" t="s">
        <v>42204</v>
      </c>
      <c r="F10875" s="6" t="s">
        <v>57609</v>
      </c>
      <c r="G10875" s="9" t="s">
        <v>77</v>
      </c>
      <c r="H10875" s="6" t="s">
        <v>72892</v>
      </c>
      <c r="I10875" s="6" t="s">
        <v>198</v>
      </c>
      <c r="J10875" s="10" t="s">
        <v>77710</v>
      </c>
    </row>
    <row r="10876" spans="1:10" x14ac:dyDescent="0.25">
      <c r="A10876" s="3" t="s">
        <v>11134</v>
      </c>
      <c r="B10876" s="3" t="s">
        <v>261</v>
      </c>
      <c r="C10876" s="3" t="s">
        <v>187</v>
      </c>
      <c r="D10876" s="3" t="s">
        <v>26775</v>
      </c>
      <c r="E10876" s="3" t="s">
        <v>42205</v>
      </c>
      <c r="F10876" s="6" t="s">
        <v>57610</v>
      </c>
      <c r="G10876" s="9" t="s">
        <v>77</v>
      </c>
      <c r="H10876" s="6" t="s">
        <v>72893</v>
      </c>
      <c r="I10876" s="6" t="s">
        <v>190</v>
      </c>
      <c r="J10876" s="10" t="s">
        <v>115</v>
      </c>
    </row>
    <row r="10877" spans="1:10" x14ac:dyDescent="0.25">
      <c r="A10877" s="3" t="s">
        <v>11135</v>
      </c>
      <c r="B10877" s="3" t="s">
        <v>261</v>
      </c>
      <c r="C10877" s="3" t="s">
        <v>187</v>
      </c>
      <c r="D10877" s="3" t="s">
        <v>26776</v>
      </c>
      <c r="E10877" s="3" t="s">
        <v>42206</v>
      </c>
      <c r="F10877" s="6" t="s">
        <v>57611</v>
      </c>
      <c r="G10877" s="9" t="s">
        <v>77</v>
      </c>
      <c r="H10877" s="6" t="s">
        <v>72894</v>
      </c>
      <c r="I10877" s="6" t="s">
        <v>190</v>
      </c>
      <c r="J10877" s="10" t="s">
        <v>224</v>
      </c>
    </row>
    <row r="10878" spans="1:10" x14ac:dyDescent="0.25">
      <c r="A10878" s="3" t="s">
        <v>11136</v>
      </c>
      <c r="B10878" s="3" t="s">
        <v>261</v>
      </c>
      <c r="C10878" s="3" t="s">
        <v>187</v>
      </c>
      <c r="D10878" s="3" t="s">
        <v>26777</v>
      </c>
      <c r="E10878" s="3" t="s">
        <v>42207</v>
      </c>
      <c r="F10878" s="6" t="s">
        <v>57612</v>
      </c>
      <c r="G10878" s="9" t="s">
        <v>77</v>
      </c>
      <c r="H10878" s="6" t="s">
        <v>72895</v>
      </c>
      <c r="I10878" s="6" t="s">
        <v>190</v>
      </c>
      <c r="J10878" s="10" t="s">
        <v>115</v>
      </c>
    </row>
    <row r="10879" spans="1:10" x14ac:dyDescent="0.25">
      <c r="A10879" s="3" t="s">
        <v>11137</v>
      </c>
      <c r="B10879" s="3" t="s">
        <v>261</v>
      </c>
      <c r="C10879" s="3" t="s">
        <v>187</v>
      </c>
      <c r="D10879" s="3" t="s">
        <v>17041</v>
      </c>
      <c r="E10879" s="3" t="s">
        <v>32459</v>
      </c>
      <c r="F10879" s="6" t="s">
        <v>47881</v>
      </c>
      <c r="G10879" s="9" t="s">
        <v>75</v>
      </c>
      <c r="H10879" s="6" t="s">
        <v>63137</v>
      </c>
      <c r="I10879" s="6" t="s">
        <v>198</v>
      </c>
      <c r="J10879" s="10" t="s">
        <v>212</v>
      </c>
    </row>
    <row r="10880" spans="1:10" x14ac:dyDescent="0.25">
      <c r="A10880" s="3" t="s">
        <v>11138</v>
      </c>
      <c r="B10880" s="3" t="s">
        <v>261</v>
      </c>
      <c r="C10880" s="3" t="s">
        <v>187</v>
      </c>
      <c r="D10880" s="3" t="s">
        <v>26778</v>
      </c>
      <c r="E10880" s="3" t="s">
        <v>42208</v>
      </c>
      <c r="F10880" s="6" t="s">
        <v>57613</v>
      </c>
      <c r="G10880" s="9" t="s">
        <v>77</v>
      </c>
      <c r="H10880" s="6" t="s">
        <v>72896</v>
      </c>
      <c r="I10880" s="6" t="s">
        <v>190</v>
      </c>
      <c r="J10880" s="10" t="s">
        <v>224</v>
      </c>
    </row>
    <row r="10881" spans="1:10" x14ac:dyDescent="0.25">
      <c r="A10881" s="3" t="s">
        <v>11139</v>
      </c>
      <c r="B10881" s="3" t="s">
        <v>261</v>
      </c>
      <c r="C10881" s="3" t="s">
        <v>187</v>
      </c>
      <c r="D10881" s="3" t="s">
        <v>26779</v>
      </c>
      <c r="E10881" s="3" t="s">
        <v>42209</v>
      </c>
      <c r="F10881" s="6" t="s">
        <v>57614</v>
      </c>
      <c r="G10881" s="9" t="s">
        <v>77</v>
      </c>
      <c r="H10881" s="6" t="s">
        <v>72897</v>
      </c>
      <c r="I10881" s="6" t="s">
        <v>190</v>
      </c>
      <c r="J10881" s="10" t="s">
        <v>224</v>
      </c>
    </row>
    <row r="10882" spans="1:10" x14ac:dyDescent="0.25">
      <c r="A10882" s="3" t="s">
        <v>11140</v>
      </c>
      <c r="B10882" s="3" t="s">
        <v>261</v>
      </c>
      <c r="C10882" s="3" t="s">
        <v>187</v>
      </c>
      <c r="D10882" s="3" t="s">
        <v>26780</v>
      </c>
      <c r="E10882" s="3" t="s">
        <v>42210</v>
      </c>
      <c r="F10882" s="6" t="s">
        <v>57615</v>
      </c>
      <c r="G10882" s="9" t="s">
        <v>77</v>
      </c>
      <c r="H10882" s="6" t="s">
        <v>72898</v>
      </c>
      <c r="I10882" s="6" t="s">
        <v>190</v>
      </c>
      <c r="J10882" s="10" t="s">
        <v>115</v>
      </c>
    </row>
    <row r="10883" spans="1:10" x14ac:dyDescent="0.25">
      <c r="A10883" s="3" t="s">
        <v>11141</v>
      </c>
      <c r="B10883" s="3" t="s">
        <v>261</v>
      </c>
      <c r="C10883" s="3" t="s">
        <v>187</v>
      </c>
      <c r="D10883" s="3" t="s">
        <v>26781</v>
      </c>
      <c r="E10883" s="3" t="s">
        <v>42211</v>
      </c>
      <c r="F10883" s="6" t="s">
        <v>57616</v>
      </c>
      <c r="G10883" s="9" t="s">
        <v>77</v>
      </c>
      <c r="H10883" s="6" t="s">
        <v>72899</v>
      </c>
      <c r="I10883" s="6" t="s">
        <v>190</v>
      </c>
      <c r="J10883" s="10" t="s">
        <v>224</v>
      </c>
    </row>
    <row r="10884" spans="1:10" x14ac:dyDescent="0.25">
      <c r="A10884" s="3" t="s">
        <v>11142</v>
      </c>
      <c r="B10884" s="3" t="s">
        <v>261</v>
      </c>
      <c r="C10884" s="3" t="s">
        <v>187</v>
      </c>
      <c r="D10884" s="3" t="s">
        <v>26782</v>
      </c>
      <c r="E10884" s="3" t="s">
        <v>42212</v>
      </c>
      <c r="F10884" s="6" t="s">
        <v>57617</v>
      </c>
      <c r="G10884" s="9" t="s">
        <v>77</v>
      </c>
      <c r="H10884" s="6" t="s">
        <v>72900</v>
      </c>
      <c r="I10884" s="6" t="s">
        <v>190</v>
      </c>
      <c r="J10884" s="10" t="s">
        <v>115</v>
      </c>
    </row>
    <row r="10885" spans="1:10" x14ac:dyDescent="0.25">
      <c r="A10885" s="3" t="s">
        <v>11143</v>
      </c>
      <c r="B10885" s="3" t="s">
        <v>261</v>
      </c>
      <c r="C10885" s="3" t="s">
        <v>187</v>
      </c>
      <c r="D10885" s="3" t="s">
        <v>26783</v>
      </c>
      <c r="E10885" s="3" t="s">
        <v>42213</v>
      </c>
      <c r="F10885" s="6" t="s">
        <v>57618</v>
      </c>
      <c r="G10885" s="9" t="s">
        <v>77</v>
      </c>
      <c r="H10885" s="6" t="s">
        <v>72901</v>
      </c>
      <c r="I10885" s="6" t="s">
        <v>190</v>
      </c>
      <c r="J10885" s="10" t="s">
        <v>115</v>
      </c>
    </row>
    <row r="10886" spans="1:10" x14ac:dyDescent="0.25">
      <c r="A10886" s="3" t="s">
        <v>11144</v>
      </c>
      <c r="B10886" s="3" t="s">
        <v>261</v>
      </c>
      <c r="C10886" s="3" t="s">
        <v>187</v>
      </c>
      <c r="D10886" s="3" t="s">
        <v>26784</v>
      </c>
      <c r="E10886" s="3" t="s">
        <v>42214</v>
      </c>
      <c r="F10886" s="6" t="s">
        <v>57619</v>
      </c>
      <c r="G10886" s="9" t="s">
        <v>77</v>
      </c>
      <c r="H10886" s="6" t="s">
        <v>72902</v>
      </c>
      <c r="I10886" s="6" t="s">
        <v>190</v>
      </c>
      <c r="J10886" s="10" t="s">
        <v>224</v>
      </c>
    </row>
    <row r="10887" spans="1:10" x14ac:dyDescent="0.25">
      <c r="A10887" s="3" t="s">
        <v>11145</v>
      </c>
      <c r="B10887" s="3" t="s">
        <v>261</v>
      </c>
      <c r="C10887" s="3" t="s">
        <v>187</v>
      </c>
      <c r="D10887" s="3" t="s">
        <v>26785</v>
      </c>
      <c r="E10887" s="3" t="s">
        <v>42215</v>
      </c>
      <c r="F10887" s="6" t="s">
        <v>57620</v>
      </c>
      <c r="G10887" s="9" t="s">
        <v>77</v>
      </c>
      <c r="H10887" s="6" t="s">
        <v>72903</v>
      </c>
      <c r="I10887" s="6" t="s">
        <v>190</v>
      </c>
      <c r="J10887" s="10" t="s">
        <v>224</v>
      </c>
    </row>
    <row r="10888" spans="1:10" x14ac:dyDescent="0.25">
      <c r="A10888" s="3" t="s">
        <v>11146</v>
      </c>
      <c r="B10888" s="3" t="s">
        <v>261</v>
      </c>
      <c r="C10888" s="3" t="s">
        <v>187</v>
      </c>
      <c r="D10888" s="3" t="s">
        <v>26786</v>
      </c>
      <c r="E10888" s="3" t="s">
        <v>42216</v>
      </c>
      <c r="F10888" s="6" t="s">
        <v>57621</v>
      </c>
      <c r="G10888" s="9" t="s">
        <v>77</v>
      </c>
      <c r="H10888" s="6" t="s">
        <v>72904</v>
      </c>
      <c r="I10888" s="6" t="s">
        <v>190</v>
      </c>
      <c r="J10888" s="10" t="s">
        <v>115</v>
      </c>
    </row>
    <row r="10889" spans="1:10" x14ac:dyDescent="0.25">
      <c r="A10889" s="3" t="s">
        <v>11147</v>
      </c>
      <c r="B10889" s="3" t="s">
        <v>261</v>
      </c>
      <c r="C10889" s="3" t="s">
        <v>187</v>
      </c>
      <c r="D10889" s="3" t="s">
        <v>26787</v>
      </c>
      <c r="E10889" s="3" t="s">
        <v>42217</v>
      </c>
      <c r="F10889" s="6" t="s">
        <v>57622</v>
      </c>
      <c r="G10889" s="9" t="s">
        <v>77</v>
      </c>
      <c r="H10889" s="6" t="s">
        <v>72905</v>
      </c>
      <c r="I10889" s="6" t="s">
        <v>198</v>
      </c>
      <c r="J10889" s="10" t="s">
        <v>226</v>
      </c>
    </row>
    <row r="10890" spans="1:10" x14ac:dyDescent="0.25">
      <c r="A10890" s="3" t="s">
        <v>11148</v>
      </c>
      <c r="B10890" s="3" t="s">
        <v>261</v>
      </c>
      <c r="C10890" s="3" t="s">
        <v>187</v>
      </c>
      <c r="D10890" s="3" t="s">
        <v>26788</v>
      </c>
      <c r="E10890" s="3" t="s">
        <v>42218</v>
      </c>
      <c r="F10890" s="6" t="s">
        <v>57623</v>
      </c>
      <c r="G10890" s="9" t="s">
        <v>77</v>
      </c>
      <c r="H10890" s="6" t="s">
        <v>72906</v>
      </c>
      <c r="I10890" s="6" t="s">
        <v>190</v>
      </c>
      <c r="J10890" s="10" t="s">
        <v>224</v>
      </c>
    </row>
    <row r="10891" spans="1:10" x14ac:dyDescent="0.25">
      <c r="A10891" s="3" t="s">
        <v>11149</v>
      </c>
      <c r="B10891" s="3" t="s">
        <v>261</v>
      </c>
      <c r="C10891" s="3" t="s">
        <v>187</v>
      </c>
      <c r="D10891" s="3" t="s">
        <v>26789</v>
      </c>
      <c r="E10891" s="3" t="s">
        <v>42219</v>
      </c>
      <c r="F10891" s="6" t="s">
        <v>57624</v>
      </c>
      <c r="G10891" s="9" t="s">
        <v>77</v>
      </c>
      <c r="H10891" s="6" t="s">
        <v>72907</v>
      </c>
      <c r="I10891" s="6" t="s">
        <v>190</v>
      </c>
      <c r="J10891" s="10" t="s">
        <v>224</v>
      </c>
    </row>
    <row r="10892" spans="1:10" x14ac:dyDescent="0.25">
      <c r="A10892" s="3" t="s">
        <v>11150</v>
      </c>
      <c r="B10892" s="3" t="s">
        <v>261</v>
      </c>
      <c r="C10892" s="3" t="s">
        <v>187</v>
      </c>
      <c r="D10892" s="3" t="s">
        <v>26790</v>
      </c>
      <c r="E10892" s="3" t="s">
        <v>42220</v>
      </c>
      <c r="F10892" s="6" t="s">
        <v>57625</v>
      </c>
      <c r="G10892" s="9" t="s">
        <v>77</v>
      </c>
      <c r="H10892" s="6" t="s">
        <v>72908</v>
      </c>
      <c r="I10892" s="6" t="s">
        <v>190</v>
      </c>
      <c r="J10892" s="10" t="s">
        <v>224</v>
      </c>
    </row>
    <row r="10893" spans="1:10" x14ac:dyDescent="0.25">
      <c r="A10893" s="3" t="s">
        <v>11151</v>
      </c>
      <c r="B10893" s="3" t="s">
        <v>261</v>
      </c>
      <c r="C10893" s="3" t="s">
        <v>187</v>
      </c>
      <c r="D10893" s="3" t="s">
        <v>26791</v>
      </c>
      <c r="E10893" s="3" t="s">
        <v>42221</v>
      </c>
      <c r="F10893" s="6" t="s">
        <v>57626</v>
      </c>
      <c r="G10893" s="9" t="s">
        <v>77</v>
      </c>
      <c r="H10893" s="6" t="s">
        <v>72909</v>
      </c>
      <c r="I10893" s="6" t="s">
        <v>198</v>
      </c>
      <c r="J10893" s="10" t="s">
        <v>77706</v>
      </c>
    </row>
    <row r="10894" spans="1:10" x14ac:dyDescent="0.25">
      <c r="A10894" s="3" t="s">
        <v>11152</v>
      </c>
      <c r="B10894" s="3" t="s">
        <v>261</v>
      </c>
      <c r="C10894" s="3" t="s">
        <v>187</v>
      </c>
      <c r="D10894" s="3" t="s">
        <v>26792</v>
      </c>
      <c r="E10894" s="3" t="s">
        <v>42222</v>
      </c>
      <c r="F10894" s="6" t="s">
        <v>57627</v>
      </c>
      <c r="G10894" s="9" t="s">
        <v>77</v>
      </c>
      <c r="H10894" s="6" t="s">
        <v>72910</v>
      </c>
      <c r="I10894" s="6" t="s">
        <v>190</v>
      </c>
      <c r="J10894" s="10" t="s">
        <v>115</v>
      </c>
    </row>
    <row r="10895" spans="1:10" x14ac:dyDescent="0.25">
      <c r="A10895" s="3" t="s">
        <v>11153</v>
      </c>
      <c r="B10895" s="3" t="s">
        <v>261</v>
      </c>
      <c r="C10895" s="3" t="s">
        <v>187</v>
      </c>
      <c r="D10895" s="3" t="s">
        <v>22166</v>
      </c>
      <c r="E10895" s="3" t="s">
        <v>37599</v>
      </c>
      <c r="F10895" s="6" t="s">
        <v>53008</v>
      </c>
      <c r="G10895" s="9" t="s">
        <v>75</v>
      </c>
      <c r="H10895" s="6" t="s">
        <v>68282</v>
      </c>
      <c r="I10895" s="6" t="s">
        <v>198</v>
      </c>
      <c r="J10895" s="10" t="s">
        <v>210</v>
      </c>
    </row>
    <row r="10896" spans="1:10" x14ac:dyDescent="0.25">
      <c r="A10896" s="3" t="s">
        <v>11154</v>
      </c>
      <c r="B10896" s="3" t="s">
        <v>261</v>
      </c>
      <c r="C10896" s="3" t="s">
        <v>187</v>
      </c>
      <c r="D10896" s="3" t="s">
        <v>26793</v>
      </c>
      <c r="E10896" s="3" t="s">
        <v>42223</v>
      </c>
      <c r="F10896" s="6" t="s">
        <v>57628</v>
      </c>
      <c r="G10896" s="9" t="s">
        <v>77</v>
      </c>
      <c r="H10896" s="6" t="s">
        <v>72911</v>
      </c>
      <c r="I10896" s="6" t="s">
        <v>190</v>
      </c>
      <c r="J10896" s="10" t="s">
        <v>224</v>
      </c>
    </row>
    <row r="10897" spans="1:10" x14ac:dyDescent="0.25">
      <c r="A10897" s="3" t="s">
        <v>11155</v>
      </c>
      <c r="B10897" s="3" t="s">
        <v>261</v>
      </c>
      <c r="C10897" s="3" t="s">
        <v>187</v>
      </c>
      <c r="D10897" s="3" t="s">
        <v>26794</v>
      </c>
      <c r="E10897" s="3" t="s">
        <v>42224</v>
      </c>
      <c r="F10897" s="6" t="s">
        <v>57629</v>
      </c>
      <c r="G10897" s="9" t="s">
        <v>77</v>
      </c>
      <c r="H10897" s="6" t="s">
        <v>72912</v>
      </c>
      <c r="I10897" s="6" t="s">
        <v>190</v>
      </c>
      <c r="J10897" s="10" t="s">
        <v>224</v>
      </c>
    </row>
    <row r="10898" spans="1:10" x14ac:dyDescent="0.25">
      <c r="A10898" s="3" t="s">
        <v>11156</v>
      </c>
      <c r="B10898" s="3" t="s">
        <v>261</v>
      </c>
      <c r="C10898" s="3" t="s">
        <v>187</v>
      </c>
      <c r="D10898" s="3" t="s">
        <v>21456</v>
      </c>
      <c r="E10898" s="3" t="s">
        <v>36888</v>
      </c>
      <c r="F10898" s="6" t="s">
        <v>52301</v>
      </c>
      <c r="G10898" s="9" t="s">
        <v>75</v>
      </c>
      <c r="H10898" s="6" t="s">
        <v>67571</v>
      </c>
      <c r="I10898" s="6" t="s">
        <v>198</v>
      </c>
      <c r="J10898" s="10" t="s">
        <v>209</v>
      </c>
    </row>
    <row r="10899" spans="1:10" x14ac:dyDescent="0.25">
      <c r="A10899" s="3" t="s">
        <v>11157</v>
      </c>
      <c r="B10899" s="3" t="s">
        <v>261</v>
      </c>
      <c r="C10899" s="3" t="s">
        <v>187</v>
      </c>
      <c r="D10899" s="3" t="s">
        <v>26795</v>
      </c>
      <c r="E10899" s="3" t="s">
        <v>42225</v>
      </c>
      <c r="F10899" s="6" t="s">
        <v>57630</v>
      </c>
      <c r="G10899" s="9" t="s">
        <v>77</v>
      </c>
      <c r="H10899" s="6" t="s">
        <v>72913</v>
      </c>
      <c r="I10899" s="6" t="s">
        <v>190</v>
      </c>
      <c r="J10899" s="10" t="s">
        <v>224</v>
      </c>
    </row>
    <row r="10900" spans="1:10" x14ac:dyDescent="0.25">
      <c r="A10900" s="3" t="s">
        <v>11158</v>
      </c>
      <c r="B10900" s="3" t="s">
        <v>261</v>
      </c>
      <c r="C10900" s="3" t="s">
        <v>187</v>
      </c>
      <c r="D10900" s="3" t="s">
        <v>26796</v>
      </c>
      <c r="E10900" s="3" t="s">
        <v>42226</v>
      </c>
      <c r="F10900" s="6" t="s">
        <v>57631</v>
      </c>
      <c r="G10900" s="9" t="s">
        <v>77</v>
      </c>
      <c r="H10900" s="6" t="s">
        <v>72914</v>
      </c>
      <c r="I10900" s="6" t="s">
        <v>190</v>
      </c>
      <c r="J10900" s="10" t="s">
        <v>224</v>
      </c>
    </row>
    <row r="10901" spans="1:10" x14ac:dyDescent="0.25">
      <c r="A10901" s="3" t="s">
        <v>11159</v>
      </c>
      <c r="B10901" s="3" t="s">
        <v>261</v>
      </c>
      <c r="C10901" s="3" t="s">
        <v>187</v>
      </c>
      <c r="D10901" s="3" t="s">
        <v>20901</v>
      </c>
      <c r="E10901" s="3" t="s">
        <v>36333</v>
      </c>
      <c r="F10901" s="6" t="s">
        <v>51751</v>
      </c>
      <c r="G10901" s="9" t="s">
        <v>75</v>
      </c>
      <c r="H10901" s="6" t="s">
        <v>67016</v>
      </c>
      <c r="I10901" s="6" t="s">
        <v>190</v>
      </c>
      <c r="J10901" s="10" t="s">
        <v>85</v>
      </c>
    </row>
    <row r="10902" spans="1:10" x14ac:dyDescent="0.25">
      <c r="A10902" s="3" t="s">
        <v>11160</v>
      </c>
      <c r="B10902" s="3" t="s">
        <v>261</v>
      </c>
      <c r="C10902" s="3" t="s">
        <v>187</v>
      </c>
      <c r="D10902" s="3" t="s">
        <v>26797</v>
      </c>
      <c r="E10902" s="3" t="s">
        <v>42227</v>
      </c>
      <c r="F10902" s="6" t="s">
        <v>57632</v>
      </c>
      <c r="G10902" s="9" t="s">
        <v>77</v>
      </c>
      <c r="H10902" s="6" t="s">
        <v>72915</v>
      </c>
      <c r="I10902" s="6" t="s">
        <v>190</v>
      </c>
      <c r="J10902" s="10" t="s">
        <v>224</v>
      </c>
    </row>
    <row r="10903" spans="1:10" x14ac:dyDescent="0.25">
      <c r="A10903" s="3" t="s">
        <v>11161</v>
      </c>
      <c r="B10903" s="3" t="s">
        <v>261</v>
      </c>
      <c r="C10903" s="3" t="s">
        <v>187</v>
      </c>
      <c r="D10903" s="3" t="s">
        <v>26798</v>
      </c>
      <c r="E10903" s="3" t="s">
        <v>42228</v>
      </c>
      <c r="F10903" s="6" t="s">
        <v>57633</v>
      </c>
      <c r="G10903" s="9" t="s">
        <v>77</v>
      </c>
      <c r="H10903" s="6" t="s">
        <v>72916</v>
      </c>
      <c r="I10903" s="6" t="s">
        <v>198</v>
      </c>
      <c r="J10903" s="10" t="s">
        <v>228</v>
      </c>
    </row>
    <row r="10904" spans="1:10" x14ac:dyDescent="0.25">
      <c r="A10904" s="3" t="s">
        <v>11162</v>
      </c>
      <c r="B10904" s="3" t="s">
        <v>261</v>
      </c>
      <c r="C10904" s="3" t="s">
        <v>187</v>
      </c>
      <c r="D10904" s="3" t="s">
        <v>26799</v>
      </c>
      <c r="E10904" s="3" t="s">
        <v>42229</v>
      </c>
      <c r="F10904" s="6" t="s">
        <v>57634</v>
      </c>
      <c r="G10904" s="9" t="s">
        <v>77</v>
      </c>
      <c r="H10904" s="6" t="s">
        <v>72917</v>
      </c>
      <c r="I10904" s="6" t="s">
        <v>198</v>
      </c>
      <c r="J10904" s="10" t="s">
        <v>77706</v>
      </c>
    </row>
    <row r="10905" spans="1:10" x14ac:dyDescent="0.25">
      <c r="A10905" s="3" t="s">
        <v>11163</v>
      </c>
      <c r="B10905" s="3" t="s">
        <v>261</v>
      </c>
      <c r="C10905" s="3" t="s">
        <v>187</v>
      </c>
      <c r="D10905" s="3" t="s">
        <v>26800</v>
      </c>
      <c r="E10905" s="3" t="s">
        <v>42230</v>
      </c>
      <c r="F10905" s="6" t="s">
        <v>57635</v>
      </c>
      <c r="G10905" s="9" t="s">
        <v>77</v>
      </c>
      <c r="H10905" s="6" t="s">
        <v>72918</v>
      </c>
      <c r="I10905" s="6" t="s">
        <v>190</v>
      </c>
      <c r="J10905" s="10" t="s">
        <v>224</v>
      </c>
    </row>
    <row r="10906" spans="1:10" x14ac:dyDescent="0.25">
      <c r="A10906" s="3" t="s">
        <v>11164</v>
      </c>
      <c r="B10906" s="3" t="s">
        <v>261</v>
      </c>
      <c r="C10906" s="3" t="s">
        <v>187</v>
      </c>
      <c r="D10906" s="3" t="s">
        <v>26801</v>
      </c>
      <c r="E10906" s="3" t="s">
        <v>42231</v>
      </c>
      <c r="F10906" s="6" t="s">
        <v>57636</v>
      </c>
      <c r="G10906" s="9" t="s">
        <v>77</v>
      </c>
      <c r="H10906" s="6" t="s">
        <v>72919</v>
      </c>
      <c r="I10906" s="6" t="s">
        <v>190</v>
      </c>
      <c r="J10906" s="10" t="s">
        <v>224</v>
      </c>
    </row>
    <row r="10907" spans="1:10" x14ac:dyDescent="0.25">
      <c r="A10907" s="3" t="s">
        <v>11165</v>
      </c>
      <c r="B10907" s="3" t="s">
        <v>261</v>
      </c>
      <c r="C10907" s="3" t="s">
        <v>187</v>
      </c>
      <c r="D10907" s="3" t="s">
        <v>26802</v>
      </c>
      <c r="E10907" s="3" t="s">
        <v>42232</v>
      </c>
      <c r="F10907" s="6" t="s">
        <v>57637</v>
      </c>
      <c r="G10907" s="9" t="s">
        <v>77</v>
      </c>
      <c r="H10907" s="6" t="s">
        <v>72920</v>
      </c>
      <c r="I10907" s="6" t="s">
        <v>190</v>
      </c>
      <c r="J10907" s="10" t="s">
        <v>224</v>
      </c>
    </row>
    <row r="10908" spans="1:10" x14ac:dyDescent="0.25">
      <c r="A10908" s="3" t="s">
        <v>11166</v>
      </c>
      <c r="B10908" s="3" t="s">
        <v>261</v>
      </c>
      <c r="C10908" s="3" t="s">
        <v>187</v>
      </c>
      <c r="D10908" s="3" t="s">
        <v>26803</v>
      </c>
      <c r="E10908" s="3" t="s">
        <v>42233</v>
      </c>
      <c r="F10908" s="6" t="s">
        <v>57638</v>
      </c>
      <c r="G10908" s="9" t="s">
        <v>77</v>
      </c>
      <c r="H10908" s="6" t="s">
        <v>72921</v>
      </c>
      <c r="I10908" s="6" t="s">
        <v>190</v>
      </c>
      <c r="J10908" s="10" t="s">
        <v>224</v>
      </c>
    </row>
    <row r="10909" spans="1:10" x14ac:dyDescent="0.25">
      <c r="A10909" s="3" t="s">
        <v>11167</v>
      </c>
      <c r="B10909" s="3" t="s">
        <v>261</v>
      </c>
      <c r="C10909" s="3" t="s">
        <v>187</v>
      </c>
      <c r="D10909" s="3" t="s">
        <v>26804</v>
      </c>
      <c r="E10909" s="3" t="s">
        <v>42234</v>
      </c>
      <c r="F10909" s="6" t="s">
        <v>57639</v>
      </c>
      <c r="G10909" s="9" t="s">
        <v>77</v>
      </c>
      <c r="H10909" s="6" t="s">
        <v>72922</v>
      </c>
      <c r="I10909" s="6" t="s">
        <v>190</v>
      </c>
      <c r="J10909" s="10" t="s">
        <v>224</v>
      </c>
    </row>
    <row r="10910" spans="1:10" x14ac:dyDescent="0.25">
      <c r="A10910" s="3" t="s">
        <v>11168</v>
      </c>
      <c r="B10910" s="3" t="s">
        <v>261</v>
      </c>
      <c r="C10910" s="3" t="s">
        <v>187</v>
      </c>
      <c r="D10910" s="3" t="s">
        <v>26805</v>
      </c>
      <c r="E10910" s="3" t="s">
        <v>42235</v>
      </c>
      <c r="F10910" s="6" t="s">
        <v>57640</v>
      </c>
      <c r="G10910" s="9" t="s">
        <v>77</v>
      </c>
      <c r="H10910" s="6" t="s">
        <v>72923</v>
      </c>
      <c r="I10910" s="6" t="s">
        <v>190</v>
      </c>
      <c r="J10910" s="10" t="s">
        <v>224</v>
      </c>
    </row>
    <row r="10911" spans="1:10" x14ac:dyDescent="0.25">
      <c r="A10911" s="3" t="s">
        <v>11169</v>
      </c>
      <c r="B10911" s="3" t="s">
        <v>261</v>
      </c>
      <c r="C10911" s="3" t="s">
        <v>187</v>
      </c>
      <c r="D10911" s="3" t="s">
        <v>26806</v>
      </c>
      <c r="E10911" s="3" t="s">
        <v>42236</v>
      </c>
      <c r="F10911" s="6" t="s">
        <v>57641</v>
      </c>
      <c r="G10911" s="9" t="s">
        <v>77</v>
      </c>
      <c r="H10911" s="6" t="s">
        <v>72924</v>
      </c>
      <c r="I10911" s="6" t="s">
        <v>198</v>
      </c>
      <c r="J10911" s="10" t="s">
        <v>225</v>
      </c>
    </row>
    <row r="10912" spans="1:10" x14ac:dyDescent="0.25">
      <c r="A10912" s="3" t="s">
        <v>11170</v>
      </c>
      <c r="B10912" s="3" t="s">
        <v>261</v>
      </c>
      <c r="C10912" s="3" t="s">
        <v>187</v>
      </c>
      <c r="D10912" s="3" t="s">
        <v>26807</v>
      </c>
      <c r="E10912" s="3" t="s">
        <v>42237</v>
      </c>
      <c r="F10912" s="6" t="s">
        <v>57642</v>
      </c>
      <c r="G10912" s="9" t="s">
        <v>77</v>
      </c>
      <c r="H10912" s="6" t="s">
        <v>72925</v>
      </c>
      <c r="I10912" s="6" t="s">
        <v>190</v>
      </c>
      <c r="J10912" s="10" t="s">
        <v>224</v>
      </c>
    </row>
    <row r="10913" spans="1:10" x14ac:dyDescent="0.25">
      <c r="A10913" s="3" t="s">
        <v>11171</v>
      </c>
      <c r="B10913" s="3" t="s">
        <v>261</v>
      </c>
      <c r="C10913" s="3" t="s">
        <v>187</v>
      </c>
      <c r="D10913" s="3" t="s">
        <v>26808</v>
      </c>
      <c r="E10913" s="3" t="s">
        <v>42238</v>
      </c>
      <c r="F10913" s="6" t="s">
        <v>57643</v>
      </c>
      <c r="G10913" s="9" t="s">
        <v>77</v>
      </c>
      <c r="H10913" s="6" t="s">
        <v>72926</v>
      </c>
      <c r="I10913" s="6" t="s">
        <v>190</v>
      </c>
      <c r="J10913" s="10" t="s">
        <v>224</v>
      </c>
    </row>
    <row r="10914" spans="1:10" x14ac:dyDescent="0.25">
      <c r="A10914" s="3" t="s">
        <v>11172</v>
      </c>
      <c r="B10914" s="3" t="s">
        <v>261</v>
      </c>
      <c r="C10914" s="3" t="s">
        <v>187</v>
      </c>
      <c r="D10914" s="3" t="s">
        <v>26809</v>
      </c>
      <c r="E10914" s="3" t="s">
        <v>42239</v>
      </c>
      <c r="F10914" s="6" t="s">
        <v>57644</v>
      </c>
      <c r="G10914" s="9" t="s">
        <v>77</v>
      </c>
      <c r="H10914" s="6" t="s">
        <v>72927</v>
      </c>
      <c r="I10914" s="6" t="s">
        <v>190</v>
      </c>
      <c r="J10914" s="10" t="s">
        <v>224</v>
      </c>
    </row>
    <row r="10915" spans="1:10" x14ac:dyDescent="0.25">
      <c r="A10915" s="3" t="s">
        <v>11173</v>
      </c>
      <c r="B10915" s="3" t="s">
        <v>261</v>
      </c>
      <c r="C10915" s="3" t="s">
        <v>187</v>
      </c>
      <c r="D10915" s="3" t="s">
        <v>26810</v>
      </c>
      <c r="E10915" s="3" t="s">
        <v>42240</v>
      </c>
      <c r="F10915" s="6" t="s">
        <v>57645</v>
      </c>
      <c r="G10915" s="9" t="s">
        <v>77</v>
      </c>
      <c r="H10915" s="6" t="s">
        <v>72928</v>
      </c>
      <c r="I10915" s="6" t="s">
        <v>190</v>
      </c>
      <c r="J10915" s="10" t="s">
        <v>115</v>
      </c>
    </row>
    <row r="10916" spans="1:10" x14ac:dyDescent="0.25">
      <c r="A10916" s="3" t="s">
        <v>11174</v>
      </c>
      <c r="B10916" s="3" t="s">
        <v>261</v>
      </c>
      <c r="C10916" s="3" t="s">
        <v>187</v>
      </c>
      <c r="D10916" s="3" t="s">
        <v>26811</v>
      </c>
      <c r="E10916" s="3" t="s">
        <v>42241</v>
      </c>
      <c r="F10916" s="6" t="s">
        <v>57646</v>
      </c>
      <c r="G10916" s="9" t="s">
        <v>77</v>
      </c>
      <c r="H10916" s="6" t="s">
        <v>72929</v>
      </c>
      <c r="I10916" s="6" t="s">
        <v>190</v>
      </c>
      <c r="J10916" s="10" t="s">
        <v>224</v>
      </c>
    </row>
    <row r="10917" spans="1:10" x14ac:dyDescent="0.25">
      <c r="A10917" s="3" t="s">
        <v>11175</v>
      </c>
      <c r="B10917" s="3" t="s">
        <v>261</v>
      </c>
      <c r="C10917" s="3" t="s">
        <v>187</v>
      </c>
      <c r="D10917" s="3" t="s">
        <v>26812</v>
      </c>
      <c r="E10917" s="3" t="s">
        <v>42242</v>
      </c>
      <c r="F10917" s="6" t="s">
        <v>57647</v>
      </c>
      <c r="G10917" s="9" t="s">
        <v>77</v>
      </c>
      <c r="H10917" s="6" t="s">
        <v>72930</v>
      </c>
      <c r="I10917" s="6" t="s">
        <v>190</v>
      </c>
      <c r="J10917" s="10" t="s">
        <v>224</v>
      </c>
    </row>
    <row r="10918" spans="1:10" x14ac:dyDescent="0.25">
      <c r="A10918" s="3" t="s">
        <v>11176</v>
      </c>
      <c r="B10918" s="3" t="s">
        <v>261</v>
      </c>
      <c r="C10918" s="3" t="s">
        <v>187</v>
      </c>
      <c r="D10918" s="3" t="s">
        <v>26813</v>
      </c>
      <c r="E10918" s="3" t="s">
        <v>42243</v>
      </c>
      <c r="F10918" s="6" t="s">
        <v>57648</v>
      </c>
      <c r="G10918" s="9" t="s">
        <v>77</v>
      </c>
      <c r="H10918" s="6" t="s">
        <v>72931</v>
      </c>
      <c r="I10918" s="6" t="s">
        <v>190</v>
      </c>
      <c r="J10918" s="10" t="s">
        <v>224</v>
      </c>
    </row>
    <row r="10919" spans="1:10" x14ac:dyDescent="0.25">
      <c r="A10919" s="3" t="s">
        <v>11177</v>
      </c>
      <c r="B10919" s="3" t="s">
        <v>261</v>
      </c>
      <c r="C10919" s="3" t="s">
        <v>187</v>
      </c>
      <c r="D10919" s="3" t="s">
        <v>26814</v>
      </c>
      <c r="E10919" s="3" t="s">
        <v>42244</v>
      </c>
      <c r="F10919" s="6" t="s">
        <v>57649</v>
      </c>
      <c r="G10919" s="9" t="s">
        <v>77</v>
      </c>
      <c r="H10919" s="6" t="s">
        <v>72932</v>
      </c>
      <c r="I10919" s="6" t="s">
        <v>190</v>
      </c>
      <c r="J10919" s="10" t="s">
        <v>224</v>
      </c>
    </row>
    <row r="10920" spans="1:10" x14ac:dyDescent="0.25">
      <c r="A10920" s="3" t="s">
        <v>11178</v>
      </c>
      <c r="B10920" s="3" t="s">
        <v>261</v>
      </c>
      <c r="C10920" s="3" t="s">
        <v>187</v>
      </c>
      <c r="D10920" s="3" t="s">
        <v>26815</v>
      </c>
      <c r="E10920" s="3" t="s">
        <v>42245</v>
      </c>
      <c r="F10920" s="6" t="s">
        <v>57650</v>
      </c>
      <c r="G10920" s="9" t="s">
        <v>77</v>
      </c>
      <c r="H10920" s="6" t="s">
        <v>72933</v>
      </c>
      <c r="I10920" s="6" t="s">
        <v>190</v>
      </c>
      <c r="J10920" s="10" t="s">
        <v>224</v>
      </c>
    </row>
    <row r="10921" spans="1:10" x14ac:dyDescent="0.25">
      <c r="A10921" s="3" t="s">
        <v>11179</v>
      </c>
      <c r="B10921" s="3" t="s">
        <v>261</v>
      </c>
      <c r="C10921" s="3" t="s">
        <v>187</v>
      </c>
      <c r="D10921" s="3" t="s">
        <v>26816</v>
      </c>
      <c r="E10921" s="3" t="s">
        <v>42246</v>
      </c>
      <c r="F10921" s="6" t="s">
        <v>57651</v>
      </c>
      <c r="G10921" s="9" t="s">
        <v>77</v>
      </c>
      <c r="H10921" s="6" t="s">
        <v>72934</v>
      </c>
      <c r="I10921" s="6" t="s">
        <v>190</v>
      </c>
      <c r="J10921" s="10" t="s">
        <v>224</v>
      </c>
    </row>
    <row r="10922" spans="1:10" x14ac:dyDescent="0.25">
      <c r="A10922" s="3" t="s">
        <v>11180</v>
      </c>
      <c r="B10922" s="3" t="s">
        <v>261</v>
      </c>
      <c r="C10922" s="3" t="s">
        <v>187</v>
      </c>
      <c r="D10922" s="3" t="s">
        <v>26817</v>
      </c>
      <c r="E10922" s="3" t="s">
        <v>42247</v>
      </c>
      <c r="F10922" s="6" t="s">
        <v>57652</v>
      </c>
      <c r="G10922" s="9" t="s">
        <v>77</v>
      </c>
      <c r="H10922" s="6" t="s">
        <v>72935</v>
      </c>
      <c r="I10922" s="6" t="s">
        <v>190</v>
      </c>
      <c r="J10922" s="10" t="s">
        <v>224</v>
      </c>
    </row>
    <row r="10923" spans="1:10" x14ac:dyDescent="0.25">
      <c r="A10923" s="3" t="s">
        <v>11181</v>
      </c>
      <c r="B10923" s="3" t="s">
        <v>261</v>
      </c>
      <c r="C10923" s="3" t="s">
        <v>187</v>
      </c>
      <c r="D10923" s="3" t="s">
        <v>26818</v>
      </c>
      <c r="E10923" s="3" t="s">
        <v>42248</v>
      </c>
      <c r="F10923" s="6" t="s">
        <v>57653</v>
      </c>
      <c r="G10923" s="9" t="s">
        <v>77</v>
      </c>
      <c r="H10923" s="6" t="s">
        <v>72936</v>
      </c>
      <c r="I10923" s="6" t="s">
        <v>190</v>
      </c>
      <c r="J10923" s="10" t="s">
        <v>224</v>
      </c>
    </row>
    <row r="10924" spans="1:10" x14ac:dyDescent="0.25">
      <c r="A10924" s="3" t="s">
        <v>11182</v>
      </c>
      <c r="B10924" s="3" t="s">
        <v>261</v>
      </c>
      <c r="C10924" s="3" t="s">
        <v>187</v>
      </c>
      <c r="D10924" s="3" t="s">
        <v>26819</v>
      </c>
      <c r="E10924" s="3" t="s">
        <v>42249</v>
      </c>
      <c r="F10924" s="6" t="s">
        <v>57654</v>
      </c>
      <c r="G10924" s="9" t="s">
        <v>77</v>
      </c>
      <c r="H10924" s="6" t="s">
        <v>72937</v>
      </c>
      <c r="I10924" s="6" t="s">
        <v>190</v>
      </c>
      <c r="J10924" s="10" t="s">
        <v>224</v>
      </c>
    </row>
    <row r="10925" spans="1:10" x14ac:dyDescent="0.25">
      <c r="A10925" s="3" t="s">
        <v>11183</v>
      </c>
      <c r="B10925" s="3" t="s">
        <v>261</v>
      </c>
      <c r="C10925" s="3" t="s">
        <v>187</v>
      </c>
      <c r="D10925" s="3" t="s">
        <v>26820</v>
      </c>
      <c r="E10925" s="3" t="s">
        <v>42250</v>
      </c>
      <c r="F10925" s="6" t="s">
        <v>57655</v>
      </c>
      <c r="G10925" s="9" t="s">
        <v>77</v>
      </c>
      <c r="H10925" s="6" t="s">
        <v>72938</v>
      </c>
      <c r="I10925" s="6" t="s">
        <v>190</v>
      </c>
      <c r="J10925" s="10" t="s">
        <v>224</v>
      </c>
    </row>
    <row r="10926" spans="1:10" x14ac:dyDescent="0.25">
      <c r="A10926" s="3" t="s">
        <v>11184</v>
      </c>
      <c r="B10926" s="3" t="s">
        <v>261</v>
      </c>
      <c r="C10926" s="3" t="s">
        <v>187</v>
      </c>
      <c r="D10926" s="3" t="s">
        <v>19109</v>
      </c>
      <c r="E10926" s="3" t="s">
        <v>34534</v>
      </c>
      <c r="F10926" s="6" t="s">
        <v>49951</v>
      </c>
      <c r="G10926" s="9" t="s">
        <v>75</v>
      </c>
      <c r="H10926" s="6" t="s">
        <v>65214</v>
      </c>
      <c r="I10926" s="6" t="s">
        <v>190</v>
      </c>
      <c r="J10926" s="10" t="s">
        <v>85</v>
      </c>
    </row>
    <row r="10927" spans="1:10" x14ac:dyDescent="0.25">
      <c r="A10927" s="3" t="s">
        <v>11185</v>
      </c>
      <c r="B10927" s="3" t="s">
        <v>261</v>
      </c>
      <c r="C10927" s="3" t="s">
        <v>187</v>
      </c>
      <c r="D10927" s="3" t="s">
        <v>26821</v>
      </c>
      <c r="E10927" s="3" t="s">
        <v>42251</v>
      </c>
      <c r="F10927" s="6" t="s">
        <v>57656</v>
      </c>
      <c r="G10927" s="9" t="s">
        <v>77</v>
      </c>
      <c r="H10927" s="6" t="s">
        <v>72939</v>
      </c>
      <c r="I10927" s="6" t="s">
        <v>190</v>
      </c>
      <c r="J10927" s="10" t="s">
        <v>224</v>
      </c>
    </row>
    <row r="10928" spans="1:10" x14ac:dyDescent="0.25">
      <c r="A10928" s="3" t="s">
        <v>11186</v>
      </c>
      <c r="B10928" s="3" t="s">
        <v>261</v>
      </c>
      <c r="C10928" s="3" t="s">
        <v>187</v>
      </c>
      <c r="D10928" s="3" t="s">
        <v>26822</v>
      </c>
      <c r="E10928" s="3" t="s">
        <v>42252</v>
      </c>
      <c r="F10928" s="6" t="s">
        <v>57657</v>
      </c>
      <c r="G10928" s="9" t="s">
        <v>77</v>
      </c>
      <c r="H10928" s="6" t="s">
        <v>72940</v>
      </c>
      <c r="I10928" s="6" t="s">
        <v>190</v>
      </c>
      <c r="J10928" s="10" t="s">
        <v>224</v>
      </c>
    </row>
    <row r="10929" spans="1:10" x14ac:dyDescent="0.25">
      <c r="A10929" s="3" t="s">
        <v>11187</v>
      </c>
      <c r="B10929" s="3" t="s">
        <v>261</v>
      </c>
      <c r="C10929" s="3" t="s">
        <v>187</v>
      </c>
      <c r="D10929" s="3" t="s">
        <v>26823</v>
      </c>
      <c r="E10929" s="3" t="s">
        <v>42253</v>
      </c>
      <c r="F10929" s="6" t="s">
        <v>57658</v>
      </c>
      <c r="G10929" s="9" t="s">
        <v>77</v>
      </c>
      <c r="H10929" s="6" t="s">
        <v>72941</v>
      </c>
      <c r="I10929" s="6" t="s">
        <v>190</v>
      </c>
      <c r="J10929" s="10" t="s">
        <v>224</v>
      </c>
    </row>
    <row r="10930" spans="1:10" x14ac:dyDescent="0.25">
      <c r="A10930" s="3" t="s">
        <v>11188</v>
      </c>
      <c r="B10930" s="3" t="s">
        <v>261</v>
      </c>
      <c r="C10930" s="3" t="s">
        <v>187</v>
      </c>
      <c r="D10930" s="3" t="s">
        <v>26824</v>
      </c>
      <c r="E10930" s="3" t="s">
        <v>42254</v>
      </c>
      <c r="F10930" s="6" t="s">
        <v>57659</v>
      </c>
      <c r="G10930" s="9" t="s">
        <v>77</v>
      </c>
      <c r="H10930" s="6" t="s">
        <v>72942</v>
      </c>
      <c r="I10930" s="6" t="s">
        <v>190</v>
      </c>
      <c r="J10930" s="10" t="s">
        <v>224</v>
      </c>
    </row>
    <row r="10931" spans="1:10" x14ac:dyDescent="0.25">
      <c r="A10931" s="3" t="s">
        <v>11189</v>
      </c>
      <c r="B10931" s="3" t="s">
        <v>261</v>
      </c>
      <c r="C10931" s="3" t="s">
        <v>187</v>
      </c>
      <c r="D10931" s="3" t="s">
        <v>26825</v>
      </c>
      <c r="E10931" s="3" t="s">
        <v>42255</v>
      </c>
      <c r="F10931" s="6" t="s">
        <v>57660</v>
      </c>
      <c r="G10931" s="9" t="s">
        <v>77</v>
      </c>
      <c r="H10931" s="6" t="s">
        <v>72943</v>
      </c>
      <c r="I10931" s="6" t="s">
        <v>190</v>
      </c>
      <c r="J10931" s="10" t="s">
        <v>224</v>
      </c>
    </row>
    <row r="10932" spans="1:10" x14ac:dyDescent="0.25">
      <c r="A10932" s="3" t="s">
        <v>11190</v>
      </c>
      <c r="B10932" s="3" t="s">
        <v>261</v>
      </c>
      <c r="C10932" s="3" t="s">
        <v>187</v>
      </c>
      <c r="D10932" s="3" t="s">
        <v>26826</v>
      </c>
      <c r="E10932" s="3" t="s">
        <v>42256</v>
      </c>
      <c r="F10932" s="6" t="s">
        <v>57661</v>
      </c>
      <c r="G10932" s="9" t="s">
        <v>77</v>
      </c>
      <c r="H10932" s="6" t="s">
        <v>72944</v>
      </c>
      <c r="I10932" s="6" t="s">
        <v>190</v>
      </c>
      <c r="J10932" s="10" t="s">
        <v>224</v>
      </c>
    </row>
    <row r="10933" spans="1:10" x14ac:dyDescent="0.25">
      <c r="A10933" s="3" t="s">
        <v>11191</v>
      </c>
      <c r="B10933" s="3" t="s">
        <v>261</v>
      </c>
      <c r="C10933" s="3" t="s">
        <v>187</v>
      </c>
      <c r="D10933" s="3" t="s">
        <v>26827</v>
      </c>
      <c r="E10933" s="3" t="s">
        <v>42257</v>
      </c>
      <c r="F10933" s="6" t="s">
        <v>57662</v>
      </c>
      <c r="G10933" s="9" t="s">
        <v>77</v>
      </c>
      <c r="H10933" s="6" t="s">
        <v>72945</v>
      </c>
      <c r="I10933" s="6" t="s">
        <v>190</v>
      </c>
      <c r="J10933" s="10" t="s">
        <v>224</v>
      </c>
    </row>
    <row r="10934" spans="1:10" x14ac:dyDescent="0.25">
      <c r="A10934" s="3" t="s">
        <v>11192</v>
      </c>
      <c r="B10934" s="3" t="s">
        <v>261</v>
      </c>
      <c r="C10934" s="3" t="s">
        <v>187</v>
      </c>
      <c r="D10934" s="3" t="s">
        <v>26828</v>
      </c>
      <c r="E10934" s="3" t="s">
        <v>42258</v>
      </c>
      <c r="F10934" s="6" t="s">
        <v>57663</v>
      </c>
      <c r="G10934" s="9" t="s">
        <v>77</v>
      </c>
      <c r="H10934" s="6" t="s">
        <v>72946</v>
      </c>
      <c r="I10934" s="6" t="s">
        <v>190</v>
      </c>
      <c r="J10934" s="10" t="s">
        <v>224</v>
      </c>
    </row>
    <row r="10935" spans="1:10" x14ac:dyDescent="0.25">
      <c r="A10935" s="3" t="s">
        <v>11193</v>
      </c>
      <c r="B10935" s="3" t="s">
        <v>261</v>
      </c>
      <c r="C10935" s="3" t="s">
        <v>187</v>
      </c>
      <c r="D10935" s="3" t="s">
        <v>26829</v>
      </c>
      <c r="E10935" s="3" t="s">
        <v>42259</v>
      </c>
      <c r="F10935" s="6" t="s">
        <v>57664</v>
      </c>
      <c r="G10935" s="9" t="s">
        <v>77</v>
      </c>
      <c r="H10935" s="6" t="s">
        <v>72947</v>
      </c>
      <c r="I10935" s="6" t="s">
        <v>190</v>
      </c>
      <c r="J10935" s="10" t="s">
        <v>115</v>
      </c>
    </row>
    <row r="10936" spans="1:10" x14ac:dyDescent="0.25">
      <c r="A10936" s="3" t="s">
        <v>11194</v>
      </c>
      <c r="B10936" s="3" t="s">
        <v>261</v>
      </c>
      <c r="C10936" s="3" t="s">
        <v>187</v>
      </c>
      <c r="D10936" s="3" t="s">
        <v>26830</v>
      </c>
      <c r="E10936" s="3" t="s">
        <v>42260</v>
      </c>
      <c r="F10936" s="6" t="s">
        <v>57665</v>
      </c>
      <c r="G10936" s="9" t="s">
        <v>77</v>
      </c>
      <c r="H10936" s="6" t="s">
        <v>72948</v>
      </c>
      <c r="I10936" s="6" t="s">
        <v>190</v>
      </c>
      <c r="J10936" s="10" t="s">
        <v>224</v>
      </c>
    </row>
    <row r="10937" spans="1:10" x14ac:dyDescent="0.25">
      <c r="A10937" s="3" t="s">
        <v>11195</v>
      </c>
      <c r="B10937" s="3" t="s">
        <v>261</v>
      </c>
      <c r="C10937" s="3" t="s">
        <v>187</v>
      </c>
      <c r="D10937" s="3" t="s">
        <v>26831</v>
      </c>
      <c r="E10937" s="3" t="s">
        <v>42261</v>
      </c>
      <c r="F10937" s="6" t="s">
        <v>57666</v>
      </c>
      <c r="G10937" s="9" t="s">
        <v>77</v>
      </c>
      <c r="H10937" s="6" t="s">
        <v>72949</v>
      </c>
      <c r="I10937" s="6" t="s">
        <v>190</v>
      </c>
      <c r="J10937" s="10" t="s">
        <v>224</v>
      </c>
    </row>
    <row r="10938" spans="1:10" x14ac:dyDescent="0.25">
      <c r="A10938" s="3" t="s">
        <v>11196</v>
      </c>
      <c r="B10938" s="3" t="s">
        <v>261</v>
      </c>
      <c r="C10938" s="3" t="s">
        <v>187</v>
      </c>
      <c r="D10938" s="3" t="s">
        <v>26832</v>
      </c>
      <c r="E10938" s="3" t="s">
        <v>42262</v>
      </c>
      <c r="F10938" s="6" t="s">
        <v>57667</v>
      </c>
      <c r="G10938" s="9" t="s">
        <v>77</v>
      </c>
      <c r="H10938" s="6" t="s">
        <v>72950</v>
      </c>
      <c r="I10938" s="6" t="s">
        <v>190</v>
      </c>
      <c r="J10938" s="10" t="s">
        <v>224</v>
      </c>
    </row>
    <row r="10939" spans="1:10" x14ac:dyDescent="0.25">
      <c r="A10939" s="3" t="s">
        <v>11197</v>
      </c>
      <c r="B10939" s="3" t="s">
        <v>261</v>
      </c>
      <c r="C10939" s="3" t="s">
        <v>187</v>
      </c>
      <c r="D10939" s="3" t="s">
        <v>26833</v>
      </c>
      <c r="E10939" s="3" t="s">
        <v>42263</v>
      </c>
      <c r="F10939" s="6" t="s">
        <v>57668</v>
      </c>
      <c r="G10939" s="9" t="s">
        <v>77</v>
      </c>
      <c r="H10939" s="6" t="s">
        <v>72951</v>
      </c>
      <c r="I10939" s="6" t="s">
        <v>190</v>
      </c>
      <c r="J10939" s="10" t="s">
        <v>224</v>
      </c>
    </row>
    <row r="10940" spans="1:10" x14ac:dyDescent="0.25">
      <c r="A10940" s="3" t="s">
        <v>11198</v>
      </c>
      <c r="B10940" s="3" t="s">
        <v>261</v>
      </c>
      <c r="C10940" s="3" t="s">
        <v>187</v>
      </c>
      <c r="D10940" s="3" t="s">
        <v>26834</v>
      </c>
      <c r="E10940" s="3" t="s">
        <v>42264</v>
      </c>
      <c r="F10940" s="6" t="s">
        <v>57669</v>
      </c>
      <c r="G10940" s="9" t="s">
        <v>77</v>
      </c>
      <c r="H10940" s="6" t="s">
        <v>72952</v>
      </c>
      <c r="I10940" s="6" t="s">
        <v>190</v>
      </c>
      <c r="J10940" s="10" t="s">
        <v>224</v>
      </c>
    </row>
    <row r="10941" spans="1:10" x14ac:dyDescent="0.25">
      <c r="A10941" s="3" t="s">
        <v>11199</v>
      </c>
      <c r="B10941" s="3" t="s">
        <v>261</v>
      </c>
      <c r="C10941" s="3" t="s">
        <v>187</v>
      </c>
      <c r="D10941" s="3" t="s">
        <v>26835</v>
      </c>
      <c r="E10941" s="3" t="s">
        <v>42265</v>
      </c>
      <c r="F10941" s="6" t="s">
        <v>57670</v>
      </c>
      <c r="G10941" s="9" t="s">
        <v>77</v>
      </c>
      <c r="H10941" s="6" t="s">
        <v>72953</v>
      </c>
      <c r="I10941" s="6" t="s">
        <v>190</v>
      </c>
      <c r="J10941" s="10" t="s">
        <v>224</v>
      </c>
    </row>
    <row r="10942" spans="1:10" x14ac:dyDescent="0.25">
      <c r="A10942" s="3" t="s">
        <v>11200</v>
      </c>
      <c r="B10942" s="3" t="s">
        <v>261</v>
      </c>
      <c r="C10942" s="3" t="s">
        <v>187</v>
      </c>
      <c r="D10942" s="3" t="s">
        <v>26836</v>
      </c>
      <c r="E10942" s="3" t="s">
        <v>42266</v>
      </c>
      <c r="F10942" s="6" t="s">
        <v>57671</v>
      </c>
      <c r="G10942" s="9" t="s">
        <v>77</v>
      </c>
      <c r="H10942" s="6" t="s">
        <v>72954</v>
      </c>
      <c r="I10942" s="6" t="s">
        <v>190</v>
      </c>
      <c r="J10942" s="10" t="s">
        <v>224</v>
      </c>
    </row>
    <row r="10943" spans="1:10" x14ac:dyDescent="0.25">
      <c r="A10943" s="3" t="s">
        <v>11201</v>
      </c>
      <c r="B10943" s="3" t="s">
        <v>261</v>
      </c>
      <c r="C10943" s="3" t="s">
        <v>187</v>
      </c>
      <c r="D10943" s="3" t="s">
        <v>26837</v>
      </c>
      <c r="E10943" s="3" t="s">
        <v>42267</v>
      </c>
      <c r="F10943" s="6" t="s">
        <v>57672</v>
      </c>
      <c r="G10943" s="9" t="s">
        <v>77</v>
      </c>
      <c r="H10943" s="6" t="s">
        <v>72955</v>
      </c>
      <c r="I10943" s="6" t="s">
        <v>198</v>
      </c>
      <c r="J10943" s="10" t="s">
        <v>229</v>
      </c>
    </row>
    <row r="10944" spans="1:10" x14ac:dyDescent="0.25">
      <c r="A10944" s="3" t="s">
        <v>11202</v>
      </c>
      <c r="B10944" s="3" t="s">
        <v>261</v>
      </c>
      <c r="C10944" s="3" t="s">
        <v>187</v>
      </c>
      <c r="D10944" s="3" t="s">
        <v>26838</v>
      </c>
      <c r="E10944" s="3" t="s">
        <v>42268</v>
      </c>
      <c r="F10944" s="6" t="s">
        <v>57673</v>
      </c>
      <c r="G10944" s="9" t="s">
        <v>77</v>
      </c>
      <c r="H10944" s="6" t="s">
        <v>72956</v>
      </c>
      <c r="I10944" s="6" t="s">
        <v>190</v>
      </c>
      <c r="J10944" s="10" t="s">
        <v>224</v>
      </c>
    </row>
    <row r="10945" spans="1:10" x14ac:dyDescent="0.25">
      <c r="A10945" s="3" t="s">
        <v>11203</v>
      </c>
      <c r="B10945" s="3" t="s">
        <v>261</v>
      </c>
      <c r="C10945" s="3" t="s">
        <v>187</v>
      </c>
      <c r="D10945" s="3" t="s">
        <v>26839</v>
      </c>
      <c r="E10945" s="3" t="s">
        <v>42269</v>
      </c>
      <c r="F10945" s="6" t="s">
        <v>57674</v>
      </c>
      <c r="G10945" s="9" t="s">
        <v>77</v>
      </c>
      <c r="H10945" s="6" t="s">
        <v>72957</v>
      </c>
      <c r="I10945" s="6" t="s">
        <v>190</v>
      </c>
      <c r="J10945" s="10" t="s">
        <v>224</v>
      </c>
    </row>
    <row r="10946" spans="1:10" x14ac:dyDescent="0.25">
      <c r="A10946" s="3" t="s">
        <v>11204</v>
      </c>
      <c r="B10946" s="3" t="s">
        <v>261</v>
      </c>
      <c r="C10946" s="3" t="s">
        <v>187</v>
      </c>
      <c r="D10946" s="3" t="s">
        <v>26840</v>
      </c>
      <c r="E10946" s="3" t="s">
        <v>42270</v>
      </c>
      <c r="F10946" s="6" t="s">
        <v>57675</v>
      </c>
      <c r="G10946" s="9" t="s">
        <v>77</v>
      </c>
      <c r="H10946" s="6" t="s">
        <v>72958</v>
      </c>
      <c r="I10946" s="6" t="s">
        <v>198</v>
      </c>
      <c r="J10946" s="10" t="s">
        <v>225</v>
      </c>
    </row>
    <row r="10947" spans="1:10" x14ac:dyDescent="0.25">
      <c r="A10947" s="3" t="s">
        <v>11205</v>
      </c>
      <c r="B10947" s="3" t="s">
        <v>261</v>
      </c>
      <c r="C10947" s="3" t="s">
        <v>187</v>
      </c>
      <c r="D10947" s="3" t="s">
        <v>26841</v>
      </c>
      <c r="E10947" s="3" t="s">
        <v>42271</v>
      </c>
      <c r="F10947" s="6" t="s">
        <v>57676</v>
      </c>
      <c r="G10947" s="9" t="s">
        <v>77</v>
      </c>
      <c r="H10947" s="6" t="s">
        <v>72959</v>
      </c>
      <c r="I10947" s="6" t="s">
        <v>190</v>
      </c>
      <c r="J10947" s="10" t="s">
        <v>115</v>
      </c>
    </row>
    <row r="10948" spans="1:10" x14ac:dyDescent="0.25">
      <c r="A10948" s="3" t="s">
        <v>11206</v>
      </c>
      <c r="B10948" s="3" t="s">
        <v>261</v>
      </c>
      <c r="C10948" s="3" t="s">
        <v>187</v>
      </c>
      <c r="D10948" s="3" t="s">
        <v>26842</v>
      </c>
      <c r="E10948" s="3" t="s">
        <v>42272</v>
      </c>
      <c r="F10948" s="6" t="s">
        <v>150</v>
      </c>
      <c r="G10948" s="9" t="s">
        <v>77</v>
      </c>
      <c r="H10948" s="6" t="s">
        <v>72960</v>
      </c>
      <c r="I10948" s="6" t="s">
        <v>198</v>
      </c>
      <c r="J10948" s="10" t="s">
        <v>228</v>
      </c>
    </row>
    <row r="10949" spans="1:10" x14ac:dyDescent="0.25">
      <c r="A10949" s="3" t="s">
        <v>11207</v>
      </c>
      <c r="B10949" s="3" t="s">
        <v>261</v>
      </c>
      <c r="C10949" s="3" t="s">
        <v>187</v>
      </c>
      <c r="D10949" s="3" t="s">
        <v>26843</v>
      </c>
      <c r="E10949" s="3" t="s">
        <v>42273</v>
      </c>
      <c r="F10949" s="6" t="s">
        <v>57677</v>
      </c>
      <c r="G10949" s="9" t="s">
        <v>77</v>
      </c>
      <c r="H10949" s="6" t="s">
        <v>72961</v>
      </c>
      <c r="I10949" s="6" t="s">
        <v>190</v>
      </c>
      <c r="J10949" s="10" t="s">
        <v>224</v>
      </c>
    </row>
    <row r="10950" spans="1:10" x14ac:dyDescent="0.25">
      <c r="A10950" s="3" t="s">
        <v>11208</v>
      </c>
      <c r="B10950" s="3" t="s">
        <v>261</v>
      </c>
      <c r="C10950" s="3" t="s">
        <v>187</v>
      </c>
      <c r="D10950" s="3" t="s">
        <v>26844</v>
      </c>
      <c r="E10950" s="3" t="s">
        <v>42274</v>
      </c>
      <c r="F10950" s="6" t="s">
        <v>57678</v>
      </c>
      <c r="G10950" s="9" t="s">
        <v>77</v>
      </c>
      <c r="H10950" s="6" t="s">
        <v>72962</v>
      </c>
      <c r="I10950" s="6" t="s">
        <v>190</v>
      </c>
      <c r="J10950" s="10" t="s">
        <v>224</v>
      </c>
    </row>
    <row r="10951" spans="1:10" x14ac:dyDescent="0.25">
      <c r="A10951" s="3" t="s">
        <v>11209</v>
      </c>
      <c r="B10951" s="3" t="s">
        <v>261</v>
      </c>
      <c r="C10951" s="3" t="s">
        <v>187</v>
      </c>
      <c r="D10951" s="3" t="s">
        <v>26845</v>
      </c>
      <c r="E10951" s="3" t="s">
        <v>42275</v>
      </c>
      <c r="F10951" s="6" t="s">
        <v>57679</v>
      </c>
      <c r="G10951" s="9" t="s">
        <v>77</v>
      </c>
      <c r="H10951" s="6" t="s">
        <v>72963</v>
      </c>
      <c r="I10951" s="6" t="s">
        <v>190</v>
      </c>
      <c r="J10951" s="10" t="s">
        <v>224</v>
      </c>
    </row>
    <row r="10952" spans="1:10" x14ac:dyDescent="0.25">
      <c r="A10952" s="3" t="s">
        <v>11210</v>
      </c>
      <c r="B10952" s="3" t="s">
        <v>261</v>
      </c>
      <c r="C10952" s="3" t="s">
        <v>187</v>
      </c>
      <c r="D10952" s="3" t="s">
        <v>26846</v>
      </c>
      <c r="E10952" s="3" t="s">
        <v>42276</v>
      </c>
      <c r="F10952" s="6" t="s">
        <v>57680</v>
      </c>
      <c r="G10952" s="9" t="s">
        <v>77</v>
      </c>
      <c r="H10952" s="6" t="s">
        <v>72964</v>
      </c>
      <c r="I10952" s="6" t="s">
        <v>190</v>
      </c>
      <c r="J10952" s="10" t="s">
        <v>224</v>
      </c>
    </row>
    <row r="10953" spans="1:10" x14ac:dyDescent="0.25">
      <c r="A10953" s="3" t="s">
        <v>11211</v>
      </c>
      <c r="B10953" s="3" t="s">
        <v>261</v>
      </c>
      <c r="C10953" s="3" t="s">
        <v>187</v>
      </c>
      <c r="D10953" s="3" t="s">
        <v>26847</v>
      </c>
      <c r="E10953" s="3" t="s">
        <v>42277</v>
      </c>
      <c r="F10953" s="6" t="s">
        <v>57681</v>
      </c>
      <c r="G10953" s="9" t="s">
        <v>77</v>
      </c>
      <c r="H10953" s="6" t="s">
        <v>72965</v>
      </c>
      <c r="I10953" s="6" t="s">
        <v>190</v>
      </c>
      <c r="J10953" s="10" t="s">
        <v>115</v>
      </c>
    </row>
    <row r="10954" spans="1:10" x14ac:dyDescent="0.25">
      <c r="A10954" s="3" t="s">
        <v>11212</v>
      </c>
      <c r="B10954" s="3" t="s">
        <v>261</v>
      </c>
      <c r="C10954" s="3" t="s">
        <v>187</v>
      </c>
      <c r="D10954" s="3" t="s">
        <v>26848</v>
      </c>
      <c r="E10954" s="3" t="s">
        <v>42278</v>
      </c>
      <c r="F10954" s="6" t="s">
        <v>57682</v>
      </c>
      <c r="G10954" s="9" t="s">
        <v>77</v>
      </c>
      <c r="H10954" s="6" t="s">
        <v>72966</v>
      </c>
      <c r="I10954" s="6" t="s">
        <v>190</v>
      </c>
      <c r="J10954" s="10" t="s">
        <v>224</v>
      </c>
    </row>
    <row r="10955" spans="1:10" x14ac:dyDescent="0.25">
      <c r="A10955" s="3" t="s">
        <v>11213</v>
      </c>
      <c r="B10955" s="3" t="s">
        <v>261</v>
      </c>
      <c r="C10955" s="3" t="s">
        <v>187</v>
      </c>
      <c r="D10955" s="3" t="s">
        <v>26849</v>
      </c>
      <c r="E10955" s="3" t="s">
        <v>42279</v>
      </c>
      <c r="F10955" s="6" t="s">
        <v>57683</v>
      </c>
      <c r="G10955" s="9" t="s">
        <v>77</v>
      </c>
      <c r="H10955" s="6" t="s">
        <v>72967</v>
      </c>
      <c r="I10955" s="6" t="s">
        <v>190</v>
      </c>
      <c r="J10955" s="10" t="s">
        <v>224</v>
      </c>
    </row>
    <row r="10956" spans="1:10" x14ac:dyDescent="0.25">
      <c r="A10956" s="3" t="s">
        <v>11214</v>
      </c>
      <c r="B10956" s="3" t="s">
        <v>261</v>
      </c>
      <c r="C10956" s="3" t="s">
        <v>187</v>
      </c>
      <c r="D10956" s="3" t="s">
        <v>26850</v>
      </c>
      <c r="E10956" s="3" t="s">
        <v>42280</v>
      </c>
      <c r="F10956" s="6" t="s">
        <v>57684</v>
      </c>
      <c r="G10956" s="9" t="s">
        <v>77</v>
      </c>
      <c r="H10956" s="6" t="s">
        <v>72968</v>
      </c>
      <c r="I10956" s="6" t="s">
        <v>190</v>
      </c>
      <c r="J10956" s="10" t="s">
        <v>224</v>
      </c>
    </row>
    <row r="10957" spans="1:10" x14ac:dyDescent="0.25">
      <c r="A10957" s="3" t="s">
        <v>11215</v>
      </c>
      <c r="B10957" s="3" t="s">
        <v>261</v>
      </c>
      <c r="C10957" s="3" t="s">
        <v>187</v>
      </c>
      <c r="D10957" s="3" t="s">
        <v>26851</v>
      </c>
      <c r="E10957" s="3" t="s">
        <v>42281</v>
      </c>
      <c r="F10957" s="6" t="s">
        <v>57685</v>
      </c>
      <c r="G10957" s="9" t="s">
        <v>77</v>
      </c>
      <c r="H10957" s="6" t="s">
        <v>72969</v>
      </c>
      <c r="I10957" s="6" t="s">
        <v>190</v>
      </c>
      <c r="J10957" s="10" t="s">
        <v>224</v>
      </c>
    </row>
    <row r="10958" spans="1:10" x14ac:dyDescent="0.25">
      <c r="A10958" s="3" t="s">
        <v>11216</v>
      </c>
      <c r="B10958" s="3" t="s">
        <v>261</v>
      </c>
      <c r="C10958" s="3" t="s">
        <v>187</v>
      </c>
      <c r="D10958" s="3" t="s">
        <v>26852</v>
      </c>
      <c r="E10958" s="3" t="s">
        <v>42282</v>
      </c>
      <c r="F10958" s="6" t="s">
        <v>57686</v>
      </c>
      <c r="G10958" s="9" t="s">
        <v>77</v>
      </c>
      <c r="H10958" s="6" t="s">
        <v>72970</v>
      </c>
      <c r="I10958" s="6" t="s">
        <v>190</v>
      </c>
      <c r="J10958" s="10" t="s">
        <v>224</v>
      </c>
    </row>
    <row r="10959" spans="1:10" x14ac:dyDescent="0.25">
      <c r="A10959" s="3" t="s">
        <v>11217</v>
      </c>
      <c r="B10959" s="3" t="s">
        <v>261</v>
      </c>
      <c r="C10959" s="3" t="s">
        <v>187</v>
      </c>
      <c r="D10959" s="3" t="s">
        <v>26853</v>
      </c>
      <c r="E10959" s="3" t="s">
        <v>42283</v>
      </c>
      <c r="F10959" s="6" t="s">
        <v>57687</v>
      </c>
      <c r="G10959" s="9" t="s">
        <v>77</v>
      </c>
      <c r="H10959" s="6" t="s">
        <v>72971</v>
      </c>
      <c r="I10959" s="6" t="s">
        <v>190</v>
      </c>
      <c r="J10959" s="10" t="s">
        <v>115</v>
      </c>
    </row>
    <row r="10960" spans="1:10" x14ac:dyDescent="0.25">
      <c r="A10960" s="3" t="s">
        <v>11218</v>
      </c>
      <c r="B10960" s="3" t="s">
        <v>261</v>
      </c>
      <c r="C10960" s="3" t="s">
        <v>187</v>
      </c>
      <c r="D10960" s="3" t="s">
        <v>26854</v>
      </c>
      <c r="E10960" s="3" t="s">
        <v>42284</v>
      </c>
      <c r="F10960" s="6" t="s">
        <v>57688</v>
      </c>
      <c r="G10960" s="9" t="s">
        <v>77</v>
      </c>
      <c r="H10960" s="6" t="s">
        <v>72972</v>
      </c>
      <c r="I10960" s="6" t="s">
        <v>190</v>
      </c>
      <c r="J10960" s="10" t="s">
        <v>224</v>
      </c>
    </row>
    <row r="10961" spans="1:10" x14ac:dyDescent="0.25">
      <c r="A10961" s="3" t="s">
        <v>11219</v>
      </c>
      <c r="B10961" s="3" t="s">
        <v>261</v>
      </c>
      <c r="C10961" s="3" t="s">
        <v>187</v>
      </c>
      <c r="D10961" s="3" t="s">
        <v>26855</v>
      </c>
      <c r="E10961" s="3" t="s">
        <v>42285</v>
      </c>
      <c r="F10961" s="6" t="s">
        <v>57689</v>
      </c>
      <c r="G10961" s="9" t="s">
        <v>77</v>
      </c>
      <c r="H10961" s="6" t="s">
        <v>72973</v>
      </c>
      <c r="I10961" s="6" t="s">
        <v>190</v>
      </c>
      <c r="J10961" s="10" t="s">
        <v>115</v>
      </c>
    </row>
    <row r="10962" spans="1:10" x14ac:dyDescent="0.25">
      <c r="A10962" s="3" t="s">
        <v>11220</v>
      </c>
      <c r="B10962" s="3" t="s">
        <v>261</v>
      </c>
      <c r="C10962" s="3" t="s">
        <v>187</v>
      </c>
      <c r="D10962" s="3" t="s">
        <v>26856</v>
      </c>
      <c r="E10962" s="3" t="s">
        <v>42286</v>
      </c>
      <c r="F10962" s="6" t="s">
        <v>57690</v>
      </c>
      <c r="G10962" s="9" t="s">
        <v>77</v>
      </c>
      <c r="H10962" s="6" t="s">
        <v>72974</v>
      </c>
      <c r="I10962" s="6" t="s">
        <v>190</v>
      </c>
      <c r="J10962" s="10" t="s">
        <v>224</v>
      </c>
    </row>
    <row r="10963" spans="1:10" x14ac:dyDescent="0.25">
      <c r="A10963" s="3" t="s">
        <v>11221</v>
      </c>
      <c r="B10963" s="3" t="s">
        <v>261</v>
      </c>
      <c r="C10963" s="3" t="s">
        <v>187</v>
      </c>
      <c r="D10963" s="3" t="s">
        <v>26857</v>
      </c>
      <c r="E10963" s="3" t="s">
        <v>42287</v>
      </c>
      <c r="F10963" s="6" t="s">
        <v>57691</v>
      </c>
      <c r="G10963" s="9" t="s">
        <v>77</v>
      </c>
      <c r="H10963" s="6" t="s">
        <v>72975</v>
      </c>
      <c r="I10963" s="6" t="s">
        <v>190</v>
      </c>
      <c r="J10963" s="10" t="s">
        <v>224</v>
      </c>
    </row>
    <row r="10964" spans="1:10" x14ac:dyDescent="0.25">
      <c r="A10964" s="3" t="s">
        <v>11222</v>
      </c>
      <c r="B10964" s="3" t="s">
        <v>261</v>
      </c>
      <c r="C10964" s="3" t="s">
        <v>187</v>
      </c>
      <c r="D10964" s="3" t="s">
        <v>26858</v>
      </c>
      <c r="E10964" s="3" t="s">
        <v>42288</v>
      </c>
      <c r="F10964" s="6" t="s">
        <v>57692</v>
      </c>
      <c r="G10964" s="9" t="s">
        <v>77</v>
      </c>
      <c r="H10964" s="6" t="s">
        <v>72976</v>
      </c>
      <c r="I10964" s="6" t="s">
        <v>190</v>
      </c>
      <c r="J10964" s="10" t="s">
        <v>224</v>
      </c>
    </row>
    <row r="10965" spans="1:10" x14ac:dyDescent="0.25">
      <c r="A10965" s="3" t="s">
        <v>11223</v>
      </c>
      <c r="B10965" s="3" t="s">
        <v>261</v>
      </c>
      <c r="C10965" s="3" t="s">
        <v>187</v>
      </c>
      <c r="D10965" s="3" t="s">
        <v>26859</v>
      </c>
      <c r="E10965" s="3" t="s">
        <v>42289</v>
      </c>
      <c r="F10965" s="6" t="s">
        <v>57693</v>
      </c>
      <c r="G10965" s="9" t="s">
        <v>77</v>
      </c>
      <c r="H10965" s="6" t="s">
        <v>72977</v>
      </c>
      <c r="I10965" s="6" t="s">
        <v>190</v>
      </c>
      <c r="J10965" s="10" t="s">
        <v>224</v>
      </c>
    </row>
    <row r="10966" spans="1:10" x14ac:dyDescent="0.25">
      <c r="A10966" s="3" t="s">
        <v>11224</v>
      </c>
      <c r="B10966" s="3" t="s">
        <v>261</v>
      </c>
      <c r="C10966" s="3" t="s">
        <v>187</v>
      </c>
      <c r="D10966" s="3" t="s">
        <v>26860</v>
      </c>
      <c r="E10966" s="3" t="s">
        <v>42290</v>
      </c>
      <c r="F10966" s="6" t="s">
        <v>57694</v>
      </c>
      <c r="G10966" s="9" t="s">
        <v>77</v>
      </c>
      <c r="H10966" s="6" t="s">
        <v>72978</v>
      </c>
      <c r="I10966" s="6" t="s">
        <v>190</v>
      </c>
      <c r="J10966" s="10" t="s">
        <v>115</v>
      </c>
    </row>
    <row r="10967" spans="1:10" x14ac:dyDescent="0.25">
      <c r="A10967" s="3" t="s">
        <v>11225</v>
      </c>
      <c r="B10967" s="3" t="s">
        <v>261</v>
      </c>
      <c r="C10967" s="3" t="s">
        <v>187</v>
      </c>
      <c r="D10967" s="3" t="s">
        <v>26861</v>
      </c>
      <c r="E10967" s="3" t="s">
        <v>42291</v>
      </c>
      <c r="F10967" s="6" t="s">
        <v>57695</v>
      </c>
      <c r="G10967" s="9" t="s">
        <v>77</v>
      </c>
      <c r="H10967" s="6" t="s">
        <v>72979</v>
      </c>
      <c r="I10967" s="6" t="s">
        <v>190</v>
      </c>
      <c r="J10967" s="10" t="s">
        <v>224</v>
      </c>
    </row>
    <row r="10968" spans="1:10" x14ac:dyDescent="0.25">
      <c r="A10968" s="3" t="s">
        <v>11226</v>
      </c>
      <c r="B10968" s="3" t="s">
        <v>261</v>
      </c>
      <c r="C10968" s="3" t="s">
        <v>187</v>
      </c>
      <c r="D10968" s="3" t="s">
        <v>26862</v>
      </c>
      <c r="E10968" s="3" t="s">
        <v>42292</v>
      </c>
      <c r="F10968" s="6" t="s">
        <v>57696</v>
      </c>
      <c r="G10968" s="9" t="s">
        <v>77</v>
      </c>
      <c r="H10968" s="6" t="s">
        <v>72980</v>
      </c>
      <c r="I10968" s="6" t="s">
        <v>190</v>
      </c>
      <c r="J10968" s="10" t="s">
        <v>224</v>
      </c>
    </row>
    <row r="10969" spans="1:10" x14ac:dyDescent="0.25">
      <c r="A10969" s="3" t="s">
        <v>11227</v>
      </c>
      <c r="B10969" s="3" t="s">
        <v>261</v>
      </c>
      <c r="C10969" s="3" t="s">
        <v>187</v>
      </c>
      <c r="D10969" s="3" t="s">
        <v>21257</v>
      </c>
      <c r="E10969" s="3" t="s">
        <v>36689</v>
      </c>
      <c r="F10969" s="6" t="s">
        <v>52104</v>
      </c>
      <c r="G10969" s="9" t="s">
        <v>75</v>
      </c>
      <c r="H10969" s="6" t="s">
        <v>67372</v>
      </c>
      <c r="I10969" s="6" t="s">
        <v>198</v>
      </c>
      <c r="J10969" s="10" t="s">
        <v>217</v>
      </c>
    </row>
    <row r="10970" spans="1:10" x14ac:dyDescent="0.25">
      <c r="A10970" s="3" t="s">
        <v>11228</v>
      </c>
      <c r="B10970" s="3" t="s">
        <v>261</v>
      </c>
      <c r="C10970" s="3" t="s">
        <v>187</v>
      </c>
      <c r="D10970" s="3" t="s">
        <v>26863</v>
      </c>
      <c r="E10970" s="3" t="s">
        <v>42293</v>
      </c>
      <c r="F10970" s="6" t="s">
        <v>57697</v>
      </c>
      <c r="G10970" s="9" t="s">
        <v>77</v>
      </c>
      <c r="H10970" s="6" t="s">
        <v>72981</v>
      </c>
      <c r="I10970" s="6" t="s">
        <v>190</v>
      </c>
      <c r="J10970" s="10" t="s">
        <v>224</v>
      </c>
    </row>
    <row r="10971" spans="1:10" x14ac:dyDescent="0.25">
      <c r="A10971" s="3" t="s">
        <v>11229</v>
      </c>
      <c r="B10971" s="3" t="s">
        <v>261</v>
      </c>
      <c r="C10971" s="3" t="s">
        <v>187</v>
      </c>
      <c r="D10971" s="3" t="s">
        <v>26864</v>
      </c>
      <c r="E10971" s="3" t="s">
        <v>42294</v>
      </c>
      <c r="F10971" s="6" t="s">
        <v>57698</v>
      </c>
      <c r="G10971" s="9" t="s">
        <v>77</v>
      </c>
      <c r="H10971" s="6" t="s">
        <v>72982</v>
      </c>
      <c r="I10971" s="6" t="s">
        <v>190</v>
      </c>
      <c r="J10971" s="10" t="s">
        <v>224</v>
      </c>
    </row>
    <row r="10972" spans="1:10" x14ac:dyDescent="0.25">
      <c r="A10972" s="3" t="s">
        <v>11230</v>
      </c>
      <c r="B10972" s="3" t="s">
        <v>261</v>
      </c>
      <c r="C10972" s="3" t="s">
        <v>187</v>
      </c>
      <c r="D10972" s="3" t="s">
        <v>26865</v>
      </c>
      <c r="E10972" s="3" t="s">
        <v>42295</v>
      </c>
      <c r="F10972" s="6" t="s">
        <v>57699</v>
      </c>
      <c r="G10972" s="9" t="s">
        <v>77</v>
      </c>
      <c r="H10972" s="6" t="s">
        <v>72983</v>
      </c>
      <c r="I10972" s="6" t="s">
        <v>190</v>
      </c>
      <c r="J10972" s="10" t="s">
        <v>224</v>
      </c>
    </row>
    <row r="10973" spans="1:10" x14ac:dyDescent="0.25">
      <c r="A10973" s="3" t="s">
        <v>11231</v>
      </c>
      <c r="B10973" s="3" t="s">
        <v>261</v>
      </c>
      <c r="C10973" s="3" t="s">
        <v>187</v>
      </c>
      <c r="D10973" s="3" t="s">
        <v>26866</v>
      </c>
      <c r="E10973" s="3" t="s">
        <v>42296</v>
      </c>
      <c r="F10973" s="6" t="s">
        <v>57700</v>
      </c>
      <c r="G10973" s="9" t="s">
        <v>77</v>
      </c>
      <c r="H10973" s="6" t="s">
        <v>72984</v>
      </c>
      <c r="I10973" s="6" t="s">
        <v>190</v>
      </c>
      <c r="J10973" s="10" t="s">
        <v>224</v>
      </c>
    </row>
    <row r="10974" spans="1:10" x14ac:dyDescent="0.25">
      <c r="A10974" s="3" t="s">
        <v>11232</v>
      </c>
      <c r="B10974" s="3" t="s">
        <v>261</v>
      </c>
      <c r="C10974" s="3" t="s">
        <v>187</v>
      </c>
      <c r="D10974" s="3" t="s">
        <v>26867</v>
      </c>
      <c r="E10974" s="3" t="s">
        <v>42297</v>
      </c>
      <c r="F10974" s="6" t="s">
        <v>57701</v>
      </c>
      <c r="G10974" s="9" t="s">
        <v>77</v>
      </c>
      <c r="H10974" s="6" t="s">
        <v>72985</v>
      </c>
      <c r="I10974" s="6" t="s">
        <v>190</v>
      </c>
      <c r="J10974" s="10" t="s">
        <v>224</v>
      </c>
    </row>
    <row r="10975" spans="1:10" x14ac:dyDescent="0.25">
      <c r="A10975" s="3" t="s">
        <v>11233</v>
      </c>
      <c r="B10975" s="3" t="s">
        <v>261</v>
      </c>
      <c r="C10975" s="3" t="s">
        <v>187</v>
      </c>
      <c r="D10975" s="3" t="s">
        <v>26868</v>
      </c>
      <c r="E10975" s="3" t="s">
        <v>42298</v>
      </c>
      <c r="F10975" s="6" t="s">
        <v>57702</v>
      </c>
      <c r="G10975" s="9" t="s">
        <v>77</v>
      </c>
      <c r="H10975" s="6" t="s">
        <v>72986</v>
      </c>
      <c r="I10975" s="6" t="s">
        <v>190</v>
      </c>
      <c r="J10975" s="10" t="s">
        <v>224</v>
      </c>
    </row>
    <row r="10976" spans="1:10" x14ac:dyDescent="0.25">
      <c r="A10976" s="3" t="s">
        <v>11234</v>
      </c>
      <c r="B10976" s="3" t="s">
        <v>261</v>
      </c>
      <c r="C10976" s="3" t="s">
        <v>187</v>
      </c>
      <c r="D10976" s="3" t="s">
        <v>26869</v>
      </c>
      <c r="E10976" s="3" t="s">
        <v>42299</v>
      </c>
      <c r="F10976" s="6" t="s">
        <v>57703</v>
      </c>
      <c r="G10976" s="9" t="s">
        <v>77</v>
      </c>
      <c r="H10976" s="6" t="s">
        <v>72987</v>
      </c>
      <c r="I10976" s="6" t="s">
        <v>190</v>
      </c>
      <c r="J10976" s="10" t="s">
        <v>224</v>
      </c>
    </row>
    <row r="10977" spans="1:10" x14ac:dyDescent="0.25">
      <c r="A10977" s="3" t="s">
        <v>11235</v>
      </c>
      <c r="B10977" s="3" t="s">
        <v>261</v>
      </c>
      <c r="C10977" s="3" t="s">
        <v>187</v>
      </c>
      <c r="D10977" s="3" t="s">
        <v>26870</v>
      </c>
      <c r="E10977" s="3" t="s">
        <v>42300</v>
      </c>
      <c r="F10977" s="6" t="s">
        <v>57704</v>
      </c>
      <c r="G10977" s="9" t="s">
        <v>77</v>
      </c>
      <c r="H10977" s="6" t="s">
        <v>72988</v>
      </c>
      <c r="I10977" s="6" t="s">
        <v>190</v>
      </c>
      <c r="J10977" s="10" t="s">
        <v>224</v>
      </c>
    </row>
    <row r="10978" spans="1:10" x14ac:dyDescent="0.25">
      <c r="A10978" s="3" t="s">
        <v>11236</v>
      </c>
      <c r="B10978" s="3" t="s">
        <v>261</v>
      </c>
      <c r="C10978" s="3" t="s">
        <v>187</v>
      </c>
      <c r="D10978" s="3" t="s">
        <v>26871</v>
      </c>
      <c r="E10978" s="3" t="s">
        <v>42301</v>
      </c>
      <c r="F10978" s="6" t="s">
        <v>57705</v>
      </c>
      <c r="G10978" s="9" t="s">
        <v>77</v>
      </c>
      <c r="H10978" s="6" t="s">
        <v>72989</v>
      </c>
      <c r="I10978" s="6" t="s">
        <v>190</v>
      </c>
      <c r="J10978" s="10" t="s">
        <v>224</v>
      </c>
    </row>
    <row r="10979" spans="1:10" x14ac:dyDescent="0.25">
      <c r="A10979" s="3" t="s">
        <v>11237</v>
      </c>
      <c r="B10979" s="3" t="s">
        <v>261</v>
      </c>
      <c r="C10979" s="3" t="s">
        <v>187</v>
      </c>
      <c r="D10979" s="3" t="s">
        <v>26872</v>
      </c>
      <c r="E10979" s="3" t="s">
        <v>42302</v>
      </c>
      <c r="F10979" s="6" t="s">
        <v>57706</v>
      </c>
      <c r="G10979" s="9" t="s">
        <v>77</v>
      </c>
      <c r="H10979" s="6" t="s">
        <v>72990</v>
      </c>
      <c r="I10979" s="6" t="s">
        <v>190</v>
      </c>
      <c r="J10979" s="10" t="s">
        <v>224</v>
      </c>
    </row>
    <row r="10980" spans="1:10" x14ac:dyDescent="0.25">
      <c r="A10980" s="3" t="s">
        <v>11238</v>
      </c>
      <c r="B10980" s="3" t="s">
        <v>261</v>
      </c>
      <c r="C10980" s="3" t="s">
        <v>187</v>
      </c>
      <c r="D10980" s="3" t="s">
        <v>26873</v>
      </c>
      <c r="E10980" s="3" t="s">
        <v>42303</v>
      </c>
      <c r="F10980" s="6" t="s">
        <v>57707</v>
      </c>
      <c r="G10980" s="9" t="s">
        <v>77</v>
      </c>
      <c r="H10980" s="6" t="s">
        <v>72991</v>
      </c>
      <c r="I10980" s="6" t="s">
        <v>190</v>
      </c>
      <c r="J10980" s="10" t="s">
        <v>224</v>
      </c>
    </row>
    <row r="10981" spans="1:10" x14ac:dyDescent="0.25">
      <c r="A10981" s="3" t="s">
        <v>11239</v>
      </c>
      <c r="B10981" s="3" t="s">
        <v>261</v>
      </c>
      <c r="C10981" s="3" t="s">
        <v>187</v>
      </c>
      <c r="D10981" s="3" t="s">
        <v>26874</v>
      </c>
      <c r="E10981" s="3" t="s">
        <v>42304</v>
      </c>
      <c r="F10981" s="6" t="s">
        <v>57708</v>
      </c>
      <c r="G10981" s="9" t="s">
        <v>77</v>
      </c>
      <c r="H10981" s="6" t="s">
        <v>72992</v>
      </c>
      <c r="I10981" s="6" t="s">
        <v>190</v>
      </c>
      <c r="J10981" s="10" t="s">
        <v>224</v>
      </c>
    </row>
    <row r="10982" spans="1:10" x14ac:dyDescent="0.25">
      <c r="A10982" s="3" t="s">
        <v>11240</v>
      </c>
      <c r="B10982" s="3" t="s">
        <v>261</v>
      </c>
      <c r="C10982" s="3" t="s">
        <v>187</v>
      </c>
      <c r="D10982" s="3" t="s">
        <v>26875</v>
      </c>
      <c r="E10982" s="3" t="s">
        <v>42305</v>
      </c>
      <c r="F10982" s="6" t="s">
        <v>57709</v>
      </c>
      <c r="G10982" s="9" t="s">
        <v>77</v>
      </c>
      <c r="H10982" s="6" t="s">
        <v>72993</v>
      </c>
      <c r="I10982" s="6" t="s">
        <v>190</v>
      </c>
      <c r="J10982" s="10" t="s">
        <v>224</v>
      </c>
    </row>
    <row r="10983" spans="1:10" x14ac:dyDescent="0.25">
      <c r="A10983" s="3" t="s">
        <v>11241</v>
      </c>
      <c r="B10983" s="3" t="s">
        <v>261</v>
      </c>
      <c r="C10983" s="3" t="s">
        <v>187</v>
      </c>
      <c r="D10983" s="3" t="s">
        <v>26876</v>
      </c>
      <c r="E10983" s="3" t="s">
        <v>42306</v>
      </c>
      <c r="F10983" s="6" t="s">
        <v>57710</v>
      </c>
      <c r="G10983" s="9" t="s">
        <v>77</v>
      </c>
      <c r="H10983" s="6" t="s">
        <v>72994</v>
      </c>
      <c r="I10983" s="6" t="s">
        <v>190</v>
      </c>
      <c r="J10983" s="10" t="s">
        <v>224</v>
      </c>
    </row>
    <row r="10984" spans="1:10" x14ac:dyDescent="0.25">
      <c r="A10984" s="3" t="s">
        <v>11242</v>
      </c>
      <c r="B10984" s="3" t="s">
        <v>261</v>
      </c>
      <c r="C10984" s="3" t="s">
        <v>187</v>
      </c>
      <c r="D10984" s="3" t="s">
        <v>26877</v>
      </c>
      <c r="E10984" s="3" t="s">
        <v>42307</v>
      </c>
      <c r="F10984" s="6" t="s">
        <v>57711</v>
      </c>
      <c r="G10984" s="9" t="s">
        <v>77</v>
      </c>
      <c r="H10984" s="6" t="s">
        <v>72995</v>
      </c>
      <c r="I10984" s="6" t="s">
        <v>190</v>
      </c>
      <c r="J10984" s="10" t="s">
        <v>224</v>
      </c>
    </row>
    <row r="10985" spans="1:10" x14ac:dyDescent="0.25">
      <c r="A10985" s="3" t="s">
        <v>11243</v>
      </c>
      <c r="B10985" s="3" t="s">
        <v>261</v>
      </c>
      <c r="C10985" s="3" t="s">
        <v>187</v>
      </c>
      <c r="D10985" s="3" t="s">
        <v>26878</v>
      </c>
      <c r="E10985" s="3" t="s">
        <v>42308</v>
      </c>
      <c r="F10985" s="6" t="s">
        <v>57712</v>
      </c>
      <c r="G10985" s="9" t="s">
        <v>77</v>
      </c>
      <c r="H10985" s="6" t="s">
        <v>72996</v>
      </c>
      <c r="I10985" s="6" t="s">
        <v>190</v>
      </c>
      <c r="J10985" s="10" t="s">
        <v>224</v>
      </c>
    </row>
    <row r="10986" spans="1:10" x14ac:dyDescent="0.25">
      <c r="A10986" s="3" t="s">
        <v>11244</v>
      </c>
      <c r="B10986" s="3" t="s">
        <v>261</v>
      </c>
      <c r="C10986" s="3" t="s">
        <v>187</v>
      </c>
      <c r="D10986" s="3" t="s">
        <v>26879</v>
      </c>
      <c r="E10986" s="3" t="s">
        <v>42309</v>
      </c>
      <c r="F10986" s="6" t="s">
        <v>57713</v>
      </c>
      <c r="G10986" s="9" t="s">
        <v>77</v>
      </c>
      <c r="H10986" s="6" t="s">
        <v>72997</v>
      </c>
      <c r="I10986" s="6" t="s">
        <v>190</v>
      </c>
      <c r="J10986" s="10" t="s">
        <v>224</v>
      </c>
    </row>
    <row r="10987" spans="1:10" x14ac:dyDescent="0.25">
      <c r="A10987" s="3" t="s">
        <v>11245</v>
      </c>
      <c r="B10987" s="3" t="s">
        <v>261</v>
      </c>
      <c r="C10987" s="3" t="s">
        <v>187</v>
      </c>
      <c r="D10987" s="3" t="s">
        <v>26880</v>
      </c>
      <c r="E10987" s="3" t="s">
        <v>42310</v>
      </c>
      <c r="F10987" s="6" t="s">
        <v>57714</v>
      </c>
      <c r="G10987" s="9" t="s">
        <v>77</v>
      </c>
      <c r="H10987" s="6" t="s">
        <v>72998</v>
      </c>
      <c r="I10987" s="6" t="s">
        <v>190</v>
      </c>
      <c r="J10987" s="10" t="s">
        <v>224</v>
      </c>
    </row>
    <row r="10988" spans="1:10" x14ac:dyDescent="0.25">
      <c r="A10988" s="3" t="s">
        <v>11246</v>
      </c>
      <c r="B10988" s="3" t="s">
        <v>261</v>
      </c>
      <c r="C10988" s="3" t="s">
        <v>187</v>
      </c>
      <c r="D10988" s="3" t="s">
        <v>26881</v>
      </c>
      <c r="E10988" s="3" t="s">
        <v>42311</v>
      </c>
      <c r="F10988" s="6" t="s">
        <v>57715</v>
      </c>
      <c r="G10988" s="9" t="s">
        <v>77</v>
      </c>
      <c r="H10988" s="6" t="s">
        <v>72999</v>
      </c>
      <c r="I10988" s="6" t="s">
        <v>190</v>
      </c>
      <c r="J10988" s="10" t="s">
        <v>115</v>
      </c>
    </row>
    <row r="10989" spans="1:10" x14ac:dyDescent="0.25">
      <c r="A10989" s="3" t="s">
        <v>11247</v>
      </c>
      <c r="B10989" s="3" t="s">
        <v>261</v>
      </c>
      <c r="C10989" s="3" t="s">
        <v>187</v>
      </c>
      <c r="D10989" s="3" t="s">
        <v>26882</v>
      </c>
      <c r="E10989" s="3" t="s">
        <v>42312</v>
      </c>
      <c r="F10989" s="6" t="s">
        <v>57716</v>
      </c>
      <c r="G10989" s="9" t="s">
        <v>77</v>
      </c>
      <c r="H10989" s="6" t="s">
        <v>73000</v>
      </c>
      <c r="I10989" s="6" t="s">
        <v>190</v>
      </c>
      <c r="J10989" s="10" t="s">
        <v>224</v>
      </c>
    </row>
    <row r="10990" spans="1:10" x14ac:dyDescent="0.25">
      <c r="A10990" s="3" t="s">
        <v>11248</v>
      </c>
      <c r="B10990" s="3" t="s">
        <v>261</v>
      </c>
      <c r="C10990" s="3" t="s">
        <v>187</v>
      </c>
      <c r="D10990" s="3" t="s">
        <v>26883</v>
      </c>
      <c r="E10990" s="3" t="s">
        <v>42313</v>
      </c>
      <c r="F10990" s="6" t="s">
        <v>57717</v>
      </c>
      <c r="G10990" s="9" t="s">
        <v>77</v>
      </c>
      <c r="H10990" s="6" t="s">
        <v>73001</v>
      </c>
      <c r="I10990" s="6" t="s">
        <v>190</v>
      </c>
      <c r="J10990" s="10" t="s">
        <v>115</v>
      </c>
    </row>
    <row r="10991" spans="1:10" x14ac:dyDescent="0.25">
      <c r="A10991" s="3" t="s">
        <v>11249</v>
      </c>
      <c r="B10991" s="3" t="s">
        <v>261</v>
      </c>
      <c r="C10991" s="3" t="s">
        <v>187</v>
      </c>
      <c r="D10991" s="3" t="s">
        <v>26884</v>
      </c>
      <c r="E10991" s="3" t="s">
        <v>42314</v>
      </c>
      <c r="F10991" s="6" t="s">
        <v>57718</v>
      </c>
      <c r="G10991" s="9" t="s">
        <v>77</v>
      </c>
      <c r="H10991" s="6" t="s">
        <v>73002</v>
      </c>
      <c r="I10991" s="6" t="s">
        <v>190</v>
      </c>
      <c r="J10991" s="10" t="s">
        <v>115</v>
      </c>
    </row>
    <row r="10992" spans="1:10" x14ac:dyDescent="0.25">
      <c r="A10992" s="3" t="s">
        <v>11250</v>
      </c>
      <c r="B10992" s="3" t="s">
        <v>261</v>
      </c>
      <c r="C10992" s="3" t="s">
        <v>187</v>
      </c>
      <c r="D10992" s="3" t="s">
        <v>26885</v>
      </c>
      <c r="E10992" s="3" t="s">
        <v>42315</v>
      </c>
      <c r="F10992" s="6" t="s">
        <v>57719</v>
      </c>
      <c r="G10992" s="9" t="s">
        <v>77</v>
      </c>
      <c r="H10992" s="6" t="s">
        <v>73003</v>
      </c>
      <c r="I10992" s="6" t="s">
        <v>190</v>
      </c>
      <c r="J10992" s="10" t="s">
        <v>224</v>
      </c>
    </row>
    <row r="10993" spans="1:10" x14ac:dyDescent="0.25">
      <c r="A10993" s="3" t="s">
        <v>11251</v>
      </c>
      <c r="B10993" s="3" t="s">
        <v>261</v>
      </c>
      <c r="C10993" s="3" t="s">
        <v>187</v>
      </c>
      <c r="D10993" s="3" t="s">
        <v>26886</v>
      </c>
      <c r="E10993" s="3" t="s">
        <v>42316</v>
      </c>
      <c r="F10993" s="6" t="s">
        <v>57720</v>
      </c>
      <c r="G10993" s="9" t="s">
        <v>77</v>
      </c>
      <c r="H10993" s="6" t="s">
        <v>73004</v>
      </c>
      <c r="I10993" s="6" t="s">
        <v>198</v>
      </c>
      <c r="J10993" s="10" t="s">
        <v>228</v>
      </c>
    </row>
    <row r="10994" spans="1:10" x14ac:dyDescent="0.25">
      <c r="A10994" s="3" t="s">
        <v>11252</v>
      </c>
      <c r="B10994" s="3" t="s">
        <v>261</v>
      </c>
      <c r="C10994" s="3" t="s">
        <v>187</v>
      </c>
      <c r="D10994" s="3" t="s">
        <v>26887</v>
      </c>
      <c r="E10994" s="3" t="s">
        <v>42317</v>
      </c>
      <c r="F10994" s="6" t="s">
        <v>57721</v>
      </c>
      <c r="G10994" s="9" t="s">
        <v>77</v>
      </c>
      <c r="H10994" s="6" t="s">
        <v>73005</v>
      </c>
      <c r="I10994" s="6" t="s">
        <v>190</v>
      </c>
      <c r="J10994" s="10" t="s">
        <v>224</v>
      </c>
    </row>
    <row r="10995" spans="1:10" x14ac:dyDescent="0.25">
      <c r="A10995" s="3" t="s">
        <v>11253</v>
      </c>
      <c r="B10995" s="3" t="s">
        <v>261</v>
      </c>
      <c r="C10995" s="3" t="s">
        <v>187</v>
      </c>
      <c r="D10995" s="3" t="s">
        <v>26888</v>
      </c>
      <c r="E10995" s="3" t="s">
        <v>42318</v>
      </c>
      <c r="F10995" s="6" t="s">
        <v>57722</v>
      </c>
      <c r="G10995" s="9" t="s">
        <v>77</v>
      </c>
      <c r="H10995" s="6" t="s">
        <v>73006</v>
      </c>
      <c r="I10995" s="6" t="s">
        <v>190</v>
      </c>
      <c r="J10995" s="10" t="s">
        <v>115</v>
      </c>
    </row>
    <row r="10996" spans="1:10" x14ac:dyDescent="0.25">
      <c r="A10996" s="3" t="s">
        <v>11254</v>
      </c>
      <c r="B10996" s="3" t="s">
        <v>261</v>
      </c>
      <c r="C10996" s="3" t="s">
        <v>187</v>
      </c>
      <c r="D10996" s="3" t="s">
        <v>26889</v>
      </c>
      <c r="E10996" s="3" t="s">
        <v>42319</v>
      </c>
      <c r="F10996" s="6" t="s">
        <v>57723</v>
      </c>
      <c r="G10996" s="9" t="s">
        <v>77</v>
      </c>
      <c r="H10996" s="6" t="s">
        <v>73007</v>
      </c>
      <c r="I10996" s="6" t="s">
        <v>190</v>
      </c>
      <c r="J10996" s="10" t="s">
        <v>224</v>
      </c>
    </row>
    <row r="10997" spans="1:10" x14ac:dyDescent="0.25">
      <c r="A10997" s="3" t="s">
        <v>11255</v>
      </c>
      <c r="B10997" s="3" t="s">
        <v>261</v>
      </c>
      <c r="C10997" s="3" t="s">
        <v>187</v>
      </c>
      <c r="D10997" s="3" t="s">
        <v>26890</v>
      </c>
      <c r="E10997" s="3" t="s">
        <v>42320</v>
      </c>
      <c r="F10997" s="6" t="s">
        <v>57724</v>
      </c>
      <c r="G10997" s="9" t="s">
        <v>77</v>
      </c>
      <c r="H10997" s="6" t="s">
        <v>73008</v>
      </c>
      <c r="I10997" s="6" t="s">
        <v>190</v>
      </c>
      <c r="J10997" s="10" t="s">
        <v>224</v>
      </c>
    </row>
    <row r="10998" spans="1:10" x14ac:dyDescent="0.25">
      <c r="A10998" s="3" t="s">
        <v>11256</v>
      </c>
      <c r="B10998" s="3" t="s">
        <v>261</v>
      </c>
      <c r="C10998" s="3" t="s">
        <v>187</v>
      </c>
      <c r="D10998" s="3" t="s">
        <v>26891</v>
      </c>
      <c r="E10998" s="3" t="s">
        <v>42321</v>
      </c>
      <c r="F10998" s="6" t="s">
        <v>57725</v>
      </c>
      <c r="G10998" s="9" t="s">
        <v>77</v>
      </c>
      <c r="H10998" s="6" t="s">
        <v>73009</v>
      </c>
      <c r="I10998" s="6" t="s">
        <v>190</v>
      </c>
      <c r="J10998" s="10" t="s">
        <v>115</v>
      </c>
    </row>
    <row r="10999" spans="1:10" x14ac:dyDescent="0.25">
      <c r="A10999" s="3" t="s">
        <v>11257</v>
      </c>
      <c r="B10999" s="3" t="s">
        <v>261</v>
      </c>
      <c r="C10999" s="3" t="s">
        <v>187</v>
      </c>
      <c r="D10999" s="3" t="s">
        <v>21270</v>
      </c>
      <c r="E10999" s="3" t="s">
        <v>36702</v>
      </c>
      <c r="F10999" s="6" t="s">
        <v>52117</v>
      </c>
      <c r="G10999" s="9" t="s">
        <v>75</v>
      </c>
      <c r="H10999" s="6" t="s">
        <v>67385</v>
      </c>
      <c r="I10999" s="6" t="s">
        <v>198</v>
      </c>
      <c r="J10999" s="10" t="s">
        <v>78</v>
      </c>
    </row>
    <row r="11000" spans="1:10" x14ac:dyDescent="0.25">
      <c r="A11000" s="3" t="s">
        <v>11258</v>
      </c>
      <c r="B11000" s="3" t="s">
        <v>261</v>
      </c>
      <c r="C11000" s="3" t="s">
        <v>187</v>
      </c>
      <c r="D11000" s="3" t="s">
        <v>26892</v>
      </c>
      <c r="E11000" s="3" t="s">
        <v>42322</v>
      </c>
      <c r="F11000" s="6" t="s">
        <v>57726</v>
      </c>
      <c r="G11000" s="9" t="s">
        <v>77</v>
      </c>
      <c r="H11000" s="6" t="s">
        <v>73010</v>
      </c>
      <c r="I11000" s="6" t="s">
        <v>198</v>
      </c>
      <c r="J11000" s="10" t="s">
        <v>226</v>
      </c>
    </row>
    <row r="11001" spans="1:10" x14ac:dyDescent="0.25">
      <c r="A11001" s="3" t="s">
        <v>11259</v>
      </c>
      <c r="B11001" s="3" t="s">
        <v>261</v>
      </c>
      <c r="C11001" s="3" t="s">
        <v>187</v>
      </c>
      <c r="D11001" s="3" t="s">
        <v>26893</v>
      </c>
      <c r="E11001" s="3" t="s">
        <v>42323</v>
      </c>
      <c r="F11001" s="6" t="s">
        <v>57727</v>
      </c>
      <c r="G11001" s="9" t="s">
        <v>77</v>
      </c>
      <c r="H11001" s="6" t="s">
        <v>73011</v>
      </c>
      <c r="I11001" s="6" t="s">
        <v>190</v>
      </c>
      <c r="J11001" s="10" t="s">
        <v>115</v>
      </c>
    </row>
    <row r="11002" spans="1:10" x14ac:dyDescent="0.25">
      <c r="A11002" s="3" t="s">
        <v>11260</v>
      </c>
      <c r="B11002" s="3" t="s">
        <v>261</v>
      </c>
      <c r="C11002" s="3" t="s">
        <v>187</v>
      </c>
      <c r="D11002" s="3" t="s">
        <v>26894</v>
      </c>
      <c r="E11002" s="3" t="s">
        <v>42324</v>
      </c>
      <c r="F11002" s="6" t="s">
        <v>57728</v>
      </c>
      <c r="G11002" s="9" t="s">
        <v>77</v>
      </c>
      <c r="H11002" s="6" t="s">
        <v>73012</v>
      </c>
      <c r="I11002" s="6" t="s">
        <v>190</v>
      </c>
      <c r="J11002" s="10" t="s">
        <v>224</v>
      </c>
    </row>
    <row r="11003" spans="1:10" x14ac:dyDescent="0.25">
      <c r="A11003" s="3" t="s">
        <v>11261</v>
      </c>
      <c r="B11003" s="3" t="s">
        <v>261</v>
      </c>
      <c r="C11003" s="3" t="s">
        <v>187</v>
      </c>
      <c r="D11003" s="3" t="s">
        <v>26895</v>
      </c>
      <c r="E11003" s="3" t="s">
        <v>42325</v>
      </c>
      <c r="F11003" s="6" t="s">
        <v>57729</v>
      </c>
      <c r="G11003" s="9" t="s">
        <v>77</v>
      </c>
      <c r="H11003" s="6" t="s">
        <v>73013</v>
      </c>
      <c r="I11003" s="6" t="s">
        <v>190</v>
      </c>
      <c r="J11003" s="10" t="s">
        <v>115</v>
      </c>
    </row>
    <row r="11004" spans="1:10" x14ac:dyDescent="0.25">
      <c r="A11004" s="3" t="s">
        <v>11262</v>
      </c>
      <c r="B11004" s="3" t="s">
        <v>261</v>
      </c>
      <c r="C11004" s="3" t="s">
        <v>187</v>
      </c>
      <c r="D11004" s="3" t="s">
        <v>26896</v>
      </c>
      <c r="E11004" s="3" t="s">
        <v>42326</v>
      </c>
      <c r="F11004" s="6" t="s">
        <v>57730</v>
      </c>
      <c r="G11004" s="9" t="s">
        <v>77</v>
      </c>
      <c r="H11004" s="6" t="s">
        <v>73014</v>
      </c>
      <c r="I11004" s="6" t="s">
        <v>190</v>
      </c>
      <c r="J11004" s="10" t="s">
        <v>224</v>
      </c>
    </row>
    <row r="11005" spans="1:10" x14ac:dyDescent="0.25">
      <c r="A11005" s="3" t="s">
        <v>11263</v>
      </c>
      <c r="B11005" s="3" t="s">
        <v>261</v>
      </c>
      <c r="C11005" s="3" t="s">
        <v>187</v>
      </c>
      <c r="D11005" s="3" t="s">
        <v>26897</v>
      </c>
      <c r="E11005" s="3" t="s">
        <v>42327</v>
      </c>
      <c r="F11005" s="6" t="s">
        <v>57731</v>
      </c>
      <c r="G11005" s="9" t="s">
        <v>77</v>
      </c>
      <c r="H11005" s="6" t="s">
        <v>73015</v>
      </c>
      <c r="I11005" s="6" t="s">
        <v>190</v>
      </c>
      <c r="J11005" s="10" t="s">
        <v>224</v>
      </c>
    </row>
    <row r="11006" spans="1:10" x14ac:dyDescent="0.25">
      <c r="A11006" s="3" t="s">
        <v>11264</v>
      </c>
      <c r="B11006" s="3" t="s">
        <v>261</v>
      </c>
      <c r="C11006" s="3" t="s">
        <v>187</v>
      </c>
      <c r="D11006" s="3" t="s">
        <v>20926</v>
      </c>
      <c r="E11006" s="3" t="s">
        <v>36358</v>
      </c>
      <c r="F11006" s="6" t="s">
        <v>51774</v>
      </c>
      <c r="G11006" s="9" t="s">
        <v>75</v>
      </c>
      <c r="H11006" s="6" t="s">
        <v>67041</v>
      </c>
      <c r="I11006" s="6" t="s">
        <v>190</v>
      </c>
      <c r="J11006" s="10" t="s">
        <v>85</v>
      </c>
    </row>
    <row r="11007" spans="1:10" x14ac:dyDescent="0.25">
      <c r="A11007" s="3" t="s">
        <v>11265</v>
      </c>
      <c r="B11007" s="3" t="s">
        <v>261</v>
      </c>
      <c r="C11007" s="3" t="s">
        <v>187</v>
      </c>
      <c r="D11007" s="3" t="s">
        <v>26898</v>
      </c>
      <c r="E11007" s="3" t="s">
        <v>42328</v>
      </c>
      <c r="F11007" s="6" t="s">
        <v>57732</v>
      </c>
      <c r="G11007" s="9" t="s">
        <v>77</v>
      </c>
      <c r="H11007" s="6" t="s">
        <v>73016</v>
      </c>
      <c r="I11007" s="6" t="s">
        <v>190</v>
      </c>
      <c r="J11007" s="10" t="s">
        <v>224</v>
      </c>
    </row>
    <row r="11008" spans="1:10" x14ac:dyDescent="0.25">
      <c r="A11008" s="3" t="s">
        <v>11266</v>
      </c>
      <c r="B11008" s="3" t="s">
        <v>261</v>
      </c>
      <c r="C11008" s="3" t="s">
        <v>187</v>
      </c>
      <c r="D11008" s="3" t="s">
        <v>26899</v>
      </c>
      <c r="E11008" s="3" t="s">
        <v>42329</v>
      </c>
      <c r="F11008" s="6" t="s">
        <v>57733</v>
      </c>
      <c r="G11008" s="9" t="s">
        <v>77</v>
      </c>
      <c r="H11008" s="6" t="s">
        <v>73017</v>
      </c>
      <c r="I11008" s="6" t="s">
        <v>198</v>
      </c>
      <c r="J11008" s="10" t="s">
        <v>228</v>
      </c>
    </row>
    <row r="11009" spans="1:10" x14ac:dyDescent="0.25">
      <c r="A11009" s="3" t="s">
        <v>11267</v>
      </c>
      <c r="B11009" s="3" t="s">
        <v>261</v>
      </c>
      <c r="C11009" s="3" t="s">
        <v>187</v>
      </c>
      <c r="D11009" s="3" t="s">
        <v>26900</v>
      </c>
      <c r="E11009" s="3" t="s">
        <v>42330</v>
      </c>
      <c r="F11009" s="6" t="s">
        <v>57734</v>
      </c>
      <c r="G11009" s="9" t="s">
        <v>77</v>
      </c>
      <c r="H11009" s="6" t="s">
        <v>73018</v>
      </c>
      <c r="I11009" s="6" t="s">
        <v>190</v>
      </c>
      <c r="J11009" s="10" t="s">
        <v>115</v>
      </c>
    </row>
    <row r="11010" spans="1:10" x14ac:dyDescent="0.25">
      <c r="A11010" s="3" t="s">
        <v>11268</v>
      </c>
      <c r="B11010" s="3" t="s">
        <v>261</v>
      </c>
      <c r="C11010" s="3" t="s">
        <v>187</v>
      </c>
      <c r="D11010" s="3" t="s">
        <v>26901</v>
      </c>
      <c r="E11010" s="3" t="s">
        <v>42331</v>
      </c>
      <c r="F11010" s="6" t="s">
        <v>57735</v>
      </c>
      <c r="G11010" s="9" t="s">
        <v>77</v>
      </c>
      <c r="H11010" s="6" t="s">
        <v>73019</v>
      </c>
      <c r="I11010" s="6" t="s">
        <v>190</v>
      </c>
      <c r="J11010" s="10" t="s">
        <v>224</v>
      </c>
    </row>
    <row r="11011" spans="1:10" x14ac:dyDescent="0.25">
      <c r="A11011" s="3" t="s">
        <v>11269</v>
      </c>
      <c r="B11011" s="3" t="s">
        <v>261</v>
      </c>
      <c r="C11011" s="3" t="s">
        <v>187</v>
      </c>
      <c r="D11011" s="3" t="s">
        <v>26902</v>
      </c>
      <c r="E11011" s="3" t="s">
        <v>42332</v>
      </c>
      <c r="F11011" s="6" t="s">
        <v>57736</v>
      </c>
      <c r="G11011" s="9" t="s">
        <v>77</v>
      </c>
      <c r="H11011" s="6" t="s">
        <v>73020</v>
      </c>
      <c r="I11011" s="6" t="s">
        <v>190</v>
      </c>
      <c r="J11011" s="10" t="s">
        <v>224</v>
      </c>
    </row>
    <row r="11012" spans="1:10" x14ac:dyDescent="0.25">
      <c r="A11012" s="3" t="s">
        <v>11270</v>
      </c>
      <c r="B11012" s="3" t="s">
        <v>261</v>
      </c>
      <c r="C11012" s="3" t="s">
        <v>187</v>
      </c>
      <c r="D11012" s="3" t="s">
        <v>26903</v>
      </c>
      <c r="E11012" s="3" t="s">
        <v>42333</v>
      </c>
      <c r="F11012" s="6" t="s">
        <v>57737</v>
      </c>
      <c r="G11012" s="9" t="s">
        <v>77</v>
      </c>
      <c r="H11012" s="6" t="s">
        <v>73021</v>
      </c>
      <c r="I11012" s="6" t="s">
        <v>190</v>
      </c>
      <c r="J11012" s="10" t="s">
        <v>224</v>
      </c>
    </row>
    <row r="11013" spans="1:10" x14ac:dyDescent="0.25">
      <c r="A11013" s="3" t="s">
        <v>11271</v>
      </c>
      <c r="B11013" s="3" t="s">
        <v>261</v>
      </c>
      <c r="C11013" s="3" t="s">
        <v>187</v>
      </c>
      <c r="D11013" s="3" t="s">
        <v>26904</v>
      </c>
      <c r="E11013" s="3" t="s">
        <v>42334</v>
      </c>
      <c r="F11013" s="6" t="s">
        <v>57738</v>
      </c>
      <c r="G11013" s="9" t="s">
        <v>77</v>
      </c>
      <c r="H11013" s="6" t="s">
        <v>73022</v>
      </c>
      <c r="I11013" s="6" t="s">
        <v>190</v>
      </c>
      <c r="J11013" s="10" t="s">
        <v>224</v>
      </c>
    </row>
    <row r="11014" spans="1:10" x14ac:dyDescent="0.25">
      <c r="A11014" s="3" t="s">
        <v>11272</v>
      </c>
      <c r="B11014" s="3" t="s">
        <v>261</v>
      </c>
      <c r="C11014" s="3" t="s">
        <v>187</v>
      </c>
      <c r="D11014" s="3" t="s">
        <v>26905</v>
      </c>
      <c r="E11014" s="3" t="s">
        <v>42335</v>
      </c>
      <c r="F11014" s="6" t="s">
        <v>57739</v>
      </c>
      <c r="G11014" s="9" t="s">
        <v>77</v>
      </c>
      <c r="H11014" s="6" t="s">
        <v>73023</v>
      </c>
      <c r="I11014" s="6" t="s">
        <v>190</v>
      </c>
      <c r="J11014" s="10" t="s">
        <v>224</v>
      </c>
    </row>
    <row r="11015" spans="1:10" x14ac:dyDescent="0.25">
      <c r="A11015" s="3" t="s">
        <v>11273</v>
      </c>
      <c r="B11015" s="3" t="s">
        <v>261</v>
      </c>
      <c r="C11015" s="3" t="s">
        <v>187</v>
      </c>
      <c r="D11015" s="3" t="s">
        <v>26906</v>
      </c>
      <c r="E11015" s="3" t="s">
        <v>42336</v>
      </c>
      <c r="F11015" s="6" t="s">
        <v>57740</v>
      </c>
      <c r="G11015" s="9" t="s">
        <v>77</v>
      </c>
      <c r="H11015" s="6" t="s">
        <v>73024</v>
      </c>
      <c r="I11015" s="6" t="s">
        <v>190</v>
      </c>
      <c r="J11015" s="10" t="s">
        <v>115</v>
      </c>
    </row>
    <row r="11016" spans="1:10" x14ac:dyDescent="0.25">
      <c r="A11016" s="3" t="s">
        <v>11274</v>
      </c>
      <c r="B11016" s="3" t="s">
        <v>261</v>
      </c>
      <c r="C11016" s="3" t="s">
        <v>187</v>
      </c>
      <c r="D11016" s="3" t="s">
        <v>26907</v>
      </c>
      <c r="E11016" s="3" t="s">
        <v>42337</v>
      </c>
      <c r="F11016" s="6" t="s">
        <v>57741</v>
      </c>
      <c r="G11016" s="9" t="s">
        <v>77</v>
      </c>
      <c r="H11016" s="6" t="s">
        <v>73025</v>
      </c>
      <c r="I11016" s="6" t="s">
        <v>190</v>
      </c>
      <c r="J11016" s="10" t="s">
        <v>224</v>
      </c>
    </row>
    <row r="11017" spans="1:10" x14ac:dyDescent="0.25">
      <c r="A11017" s="3" t="s">
        <v>11275</v>
      </c>
      <c r="B11017" s="3" t="s">
        <v>261</v>
      </c>
      <c r="C11017" s="3" t="s">
        <v>187</v>
      </c>
      <c r="D11017" s="3" t="s">
        <v>26908</v>
      </c>
      <c r="E11017" s="3" t="s">
        <v>42338</v>
      </c>
      <c r="F11017" s="6" t="s">
        <v>57742</v>
      </c>
      <c r="G11017" s="9" t="s">
        <v>77</v>
      </c>
      <c r="H11017" s="6" t="s">
        <v>73026</v>
      </c>
      <c r="I11017" s="6" t="s">
        <v>198</v>
      </c>
      <c r="J11017" s="10" t="s">
        <v>226</v>
      </c>
    </row>
    <row r="11018" spans="1:10" x14ac:dyDescent="0.25">
      <c r="A11018" s="3" t="s">
        <v>11276</v>
      </c>
      <c r="B11018" s="3" t="s">
        <v>261</v>
      </c>
      <c r="C11018" s="3" t="s">
        <v>187</v>
      </c>
      <c r="D11018" s="3" t="s">
        <v>21648</v>
      </c>
      <c r="E11018" s="3" t="s">
        <v>37080</v>
      </c>
      <c r="F11018" s="6" t="s">
        <v>52491</v>
      </c>
      <c r="G11018" s="9" t="s">
        <v>75</v>
      </c>
      <c r="H11018" s="6" t="s">
        <v>67763</v>
      </c>
      <c r="I11018" s="6" t="s">
        <v>198</v>
      </c>
      <c r="J11018" s="10" t="s">
        <v>212</v>
      </c>
    </row>
    <row r="11019" spans="1:10" x14ac:dyDescent="0.25">
      <c r="A11019" s="3" t="s">
        <v>11277</v>
      </c>
      <c r="B11019" s="3" t="s">
        <v>261</v>
      </c>
      <c r="C11019" s="3" t="s">
        <v>187</v>
      </c>
      <c r="D11019" s="3" t="s">
        <v>20091</v>
      </c>
      <c r="E11019" s="3" t="s">
        <v>35515</v>
      </c>
      <c r="F11019" s="6" t="s">
        <v>50932</v>
      </c>
      <c r="G11019" s="9" t="s">
        <v>75</v>
      </c>
      <c r="H11019" s="6" t="s">
        <v>66197</v>
      </c>
      <c r="I11019" s="6" t="s">
        <v>190</v>
      </c>
      <c r="J11019" s="10" t="s">
        <v>85</v>
      </c>
    </row>
    <row r="11020" spans="1:10" x14ac:dyDescent="0.25">
      <c r="A11020" s="3" t="s">
        <v>11278</v>
      </c>
      <c r="B11020" s="3" t="s">
        <v>261</v>
      </c>
      <c r="C11020" s="3" t="s">
        <v>187</v>
      </c>
      <c r="D11020" s="3" t="s">
        <v>17108</v>
      </c>
      <c r="E11020" s="3" t="s">
        <v>32526</v>
      </c>
      <c r="F11020" s="6" t="s">
        <v>47948</v>
      </c>
      <c r="G11020" s="9" t="s">
        <v>75</v>
      </c>
      <c r="H11020" s="6" t="s">
        <v>63204</v>
      </c>
      <c r="I11020" s="6" t="s">
        <v>198</v>
      </c>
      <c r="J11020" s="10" t="s">
        <v>208</v>
      </c>
    </row>
    <row r="11021" spans="1:10" x14ac:dyDescent="0.25">
      <c r="A11021" s="3" t="s">
        <v>11279</v>
      </c>
      <c r="B11021" s="3" t="s">
        <v>261</v>
      </c>
      <c r="C11021" s="3" t="s">
        <v>187</v>
      </c>
      <c r="D11021" s="3" t="s">
        <v>26909</v>
      </c>
      <c r="E11021" s="3" t="s">
        <v>42339</v>
      </c>
      <c r="F11021" s="6" t="s">
        <v>57743</v>
      </c>
      <c r="G11021" s="9" t="s">
        <v>77</v>
      </c>
      <c r="H11021" s="6" t="s">
        <v>73027</v>
      </c>
      <c r="I11021" s="6" t="s">
        <v>198</v>
      </c>
      <c r="J11021" s="10" t="s">
        <v>77705</v>
      </c>
    </row>
    <row r="11022" spans="1:10" x14ac:dyDescent="0.25">
      <c r="A11022" s="3" t="s">
        <v>11280</v>
      </c>
      <c r="B11022" s="3" t="s">
        <v>261</v>
      </c>
      <c r="C11022" s="3" t="s">
        <v>187</v>
      </c>
      <c r="D11022" s="3" t="s">
        <v>26910</v>
      </c>
      <c r="E11022" s="3" t="s">
        <v>42340</v>
      </c>
      <c r="F11022" s="6" t="s">
        <v>57744</v>
      </c>
      <c r="G11022" s="9" t="s">
        <v>77</v>
      </c>
      <c r="H11022" s="6" t="s">
        <v>73028</v>
      </c>
      <c r="I11022" s="6" t="s">
        <v>190</v>
      </c>
      <c r="J11022" s="10" t="s">
        <v>224</v>
      </c>
    </row>
    <row r="11023" spans="1:10" x14ac:dyDescent="0.25">
      <c r="A11023" s="3" t="s">
        <v>11281</v>
      </c>
      <c r="B11023" s="3" t="s">
        <v>261</v>
      </c>
      <c r="C11023" s="3" t="s">
        <v>187</v>
      </c>
      <c r="D11023" s="3" t="s">
        <v>26911</v>
      </c>
      <c r="E11023" s="3" t="s">
        <v>42341</v>
      </c>
      <c r="F11023" s="6" t="s">
        <v>57745</v>
      </c>
      <c r="G11023" s="9" t="s">
        <v>77</v>
      </c>
      <c r="H11023" s="6" t="s">
        <v>73029</v>
      </c>
      <c r="I11023" s="6" t="s">
        <v>190</v>
      </c>
      <c r="J11023" s="10" t="s">
        <v>224</v>
      </c>
    </row>
    <row r="11024" spans="1:10" x14ac:dyDescent="0.25">
      <c r="A11024" s="3" t="s">
        <v>11282</v>
      </c>
      <c r="B11024" s="3" t="s">
        <v>261</v>
      </c>
      <c r="C11024" s="3" t="s">
        <v>187</v>
      </c>
      <c r="D11024" s="3" t="s">
        <v>26912</v>
      </c>
      <c r="E11024" s="3" t="s">
        <v>42342</v>
      </c>
      <c r="F11024" s="6" t="s">
        <v>57746</v>
      </c>
      <c r="G11024" s="9" t="s">
        <v>77</v>
      </c>
      <c r="H11024" s="6" t="s">
        <v>73030</v>
      </c>
      <c r="I11024" s="6" t="s">
        <v>190</v>
      </c>
      <c r="J11024" s="10" t="s">
        <v>224</v>
      </c>
    </row>
    <row r="11025" spans="1:10" x14ac:dyDescent="0.25">
      <c r="A11025" s="3" t="s">
        <v>11283</v>
      </c>
      <c r="B11025" s="3" t="s">
        <v>261</v>
      </c>
      <c r="C11025" s="3" t="s">
        <v>187</v>
      </c>
      <c r="D11025" s="3" t="s">
        <v>26913</v>
      </c>
      <c r="E11025" s="3" t="s">
        <v>42343</v>
      </c>
      <c r="F11025" s="6" t="s">
        <v>57747</v>
      </c>
      <c r="G11025" s="9" t="s">
        <v>77</v>
      </c>
      <c r="H11025" s="6" t="s">
        <v>73031</v>
      </c>
      <c r="I11025" s="6" t="s">
        <v>190</v>
      </c>
      <c r="J11025" s="10" t="s">
        <v>224</v>
      </c>
    </row>
    <row r="11026" spans="1:10" x14ac:dyDescent="0.25">
      <c r="A11026" s="3" t="s">
        <v>11284</v>
      </c>
      <c r="B11026" s="3" t="s">
        <v>261</v>
      </c>
      <c r="C11026" s="3" t="s">
        <v>187</v>
      </c>
      <c r="D11026" s="3" t="s">
        <v>26914</v>
      </c>
      <c r="E11026" s="3" t="s">
        <v>42344</v>
      </c>
      <c r="F11026" s="6" t="s">
        <v>57748</v>
      </c>
      <c r="G11026" s="9" t="s">
        <v>77</v>
      </c>
      <c r="H11026" s="6" t="s">
        <v>73032</v>
      </c>
      <c r="I11026" s="6" t="s">
        <v>190</v>
      </c>
      <c r="J11026" s="10" t="s">
        <v>224</v>
      </c>
    </row>
    <row r="11027" spans="1:10" x14ac:dyDescent="0.25">
      <c r="A11027" s="3" t="s">
        <v>11285</v>
      </c>
      <c r="B11027" s="3" t="s">
        <v>261</v>
      </c>
      <c r="C11027" s="3" t="s">
        <v>187</v>
      </c>
      <c r="D11027" s="3" t="s">
        <v>26915</v>
      </c>
      <c r="E11027" s="3" t="s">
        <v>42345</v>
      </c>
      <c r="F11027" s="6" t="s">
        <v>57749</v>
      </c>
      <c r="G11027" s="9" t="s">
        <v>77</v>
      </c>
      <c r="H11027" s="6" t="s">
        <v>73033</v>
      </c>
      <c r="I11027" s="6" t="s">
        <v>190</v>
      </c>
      <c r="J11027" s="10" t="s">
        <v>224</v>
      </c>
    </row>
    <row r="11028" spans="1:10" x14ac:dyDescent="0.25">
      <c r="A11028" s="3" t="s">
        <v>11286</v>
      </c>
      <c r="B11028" s="3" t="s">
        <v>261</v>
      </c>
      <c r="C11028" s="3" t="s">
        <v>187</v>
      </c>
      <c r="D11028" s="3" t="s">
        <v>26916</v>
      </c>
      <c r="E11028" s="3" t="s">
        <v>42346</v>
      </c>
      <c r="F11028" s="6" t="s">
        <v>57750</v>
      </c>
      <c r="G11028" s="9" t="s">
        <v>77</v>
      </c>
      <c r="H11028" s="6" t="s">
        <v>73034</v>
      </c>
      <c r="I11028" s="6" t="s">
        <v>190</v>
      </c>
      <c r="J11028" s="10" t="s">
        <v>224</v>
      </c>
    </row>
    <row r="11029" spans="1:10" x14ac:dyDescent="0.25">
      <c r="A11029" s="3" t="s">
        <v>11287</v>
      </c>
      <c r="B11029" s="3" t="s">
        <v>261</v>
      </c>
      <c r="C11029" s="3" t="s">
        <v>187</v>
      </c>
      <c r="D11029" s="3" t="s">
        <v>26917</v>
      </c>
      <c r="E11029" s="3" t="s">
        <v>42347</v>
      </c>
      <c r="F11029" s="6" t="s">
        <v>57751</v>
      </c>
      <c r="G11029" s="9" t="s">
        <v>77</v>
      </c>
      <c r="H11029" s="6" t="s">
        <v>73035</v>
      </c>
      <c r="I11029" s="6" t="s">
        <v>190</v>
      </c>
      <c r="J11029" s="10" t="s">
        <v>224</v>
      </c>
    </row>
    <row r="11030" spans="1:10" x14ac:dyDescent="0.25">
      <c r="A11030" s="3" t="s">
        <v>11288</v>
      </c>
      <c r="B11030" s="3" t="s">
        <v>261</v>
      </c>
      <c r="C11030" s="3" t="s">
        <v>187</v>
      </c>
      <c r="D11030" s="3" t="s">
        <v>26918</v>
      </c>
      <c r="E11030" s="3" t="s">
        <v>42348</v>
      </c>
      <c r="F11030" s="6" t="s">
        <v>57752</v>
      </c>
      <c r="G11030" s="9" t="s">
        <v>77</v>
      </c>
      <c r="H11030" s="6" t="s">
        <v>73036</v>
      </c>
      <c r="I11030" s="6" t="s">
        <v>190</v>
      </c>
      <c r="J11030" s="10" t="s">
        <v>224</v>
      </c>
    </row>
    <row r="11031" spans="1:10" x14ac:dyDescent="0.25">
      <c r="A11031" s="3" t="s">
        <v>11289</v>
      </c>
      <c r="B11031" s="3" t="s">
        <v>261</v>
      </c>
      <c r="C11031" s="3" t="s">
        <v>187</v>
      </c>
      <c r="D11031" s="3" t="s">
        <v>26919</v>
      </c>
      <c r="E11031" s="3" t="s">
        <v>42349</v>
      </c>
      <c r="F11031" s="6" t="s">
        <v>57753</v>
      </c>
      <c r="G11031" s="9" t="s">
        <v>77</v>
      </c>
      <c r="H11031" s="6" t="s">
        <v>73037</v>
      </c>
      <c r="I11031" s="6" t="s">
        <v>190</v>
      </c>
      <c r="J11031" s="10" t="s">
        <v>224</v>
      </c>
    </row>
    <row r="11032" spans="1:10" x14ac:dyDescent="0.25">
      <c r="A11032" s="3" t="s">
        <v>11290</v>
      </c>
      <c r="B11032" s="3" t="s">
        <v>261</v>
      </c>
      <c r="C11032" s="3" t="s">
        <v>187</v>
      </c>
      <c r="D11032" s="3" t="s">
        <v>26920</v>
      </c>
      <c r="E11032" s="3" t="s">
        <v>42350</v>
      </c>
      <c r="F11032" s="6" t="s">
        <v>57754</v>
      </c>
      <c r="G11032" s="9" t="s">
        <v>77</v>
      </c>
      <c r="H11032" s="6" t="s">
        <v>73038</v>
      </c>
      <c r="I11032" s="6" t="s">
        <v>190</v>
      </c>
      <c r="J11032" s="10" t="s">
        <v>224</v>
      </c>
    </row>
    <row r="11033" spans="1:10" x14ac:dyDescent="0.25">
      <c r="A11033" s="3" t="s">
        <v>11291</v>
      </c>
      <c r="B11033" s="3" t="s">
        <v>261</v>
      </c>
      <c r="C11033" s="3" t="s">
        <v>187</v>
      </c>
      <c r="D11033" s="3" t="s">
        <v>26921</v>
      </c>
      <c r="E11033" s="3" t="s">
        <v>42351</v>
      </c>
      <c r="F11033" s="6" t="s">
        <v>57755</v>
      </c>
      <c r="G11033" s="9" t="s">
        <v>77</v>
      </c>
      <c r="H11033" s="6" t="s">
        <v>73039</v>
      </c>
      <c r="I11033" s="6" t="s">
        <v>190</v>
      </c>
      <c r="J11033" s="10" t="s">
        <v>224</v>
      </c>
    </row>
    <row r="11034" spans="1:10" x14ac:dyDescent="0.25">
      <c r="A11034" s="3" t="s">
        <v>11292</v>
      </c>
      <c r="B11034" s="3" t="s">
        <v>261</v>
      </c>
      <c r="C11034" s="3" t="s">
        <v>187</v>
      </c>
      <c r="D11034" s="3" t="s">
        <v>26922</v>
      </c>
      <c r="E11034" s="3" t="s">
        <v>42352</v>
      </c>
      <c r="F11034" s="6" t="s">
        <v>57756</v>
      </c>
      <c r="G11034" s="9" t="s">
        <v>77</v>
      </c>
      <c r="H11034" s="6" t="s">
        <v>73040</v>
      </c>
      <c r="I11034" s="6" t="s">
        <v>198</v>
      </c>
      <c r="J11034" s="10" t="s">
        <v>238</v>
      </c>
    </row>
    <row r="11035" spans="1:10" x14ac:dyDescent="0.25">
      <c r="A11035" s="3" t="s">
        <v>11293</v>
      </c>
      <c r="B11035" s="3" t="s">
        <v>261</v>
      </c>
      <c r="C11035" s="3" t="s">
        <v>187</v>
      </c>
      <c r="D11035" s="3" t="s">
        <v>16882</v>
      </c>
      <c r="E11035" s="3" t="s">
        <v>32300</v>
      </c>
      <c r="F11035" s="6" t="s">
        <v>47722</v>
      </c>
      <c r="G11035" s="9" t="s">
        <v>75</v>
      </c>
      <c r="H11035" s="6" t="s">
        <v>62978</v>
      </c>
      <c r="I11035" s="6" t="s">
        <v>198</v>
      </c>
      <c r="J11035" s="10" t="s">
        <v>216</v>
      </c>
    </row>
    <row r="11036" spans="1:10" x14ac:dyDescent="0.25">
      <c r="A11036" s="3" t="s">
        <v>11294</v>
      </c>
      <c r="B11036" s="3" t="s">
        <v>261</v>
      </c>
      <c r="C11036" s="3" t="s">
        <v>187</v>
      </c>
      <c r="D11036" s="3" t="s">
        <v>26923</v>
      </c>
      <c r="E11036" s="3" t="s">
        <v>42353</v>
      </c>
      <c r="F11036" s="6" t="s">
        <v>57757</v>
      </c>
      <c r="G11036" s="9" t="s">
        <v>77</v>
      </c>
      <c r="H11036" s="6" t="s">
        <v>73041</v>
      </c>
      <c r="I11036" s="6" t="s">
        <v>190</v>
      </c>
      <c r="J11036" s="10" t="s">
        <v>224</v>
      </c>
    </row>
    <row r="11037" spans="1:10" x14ac:dyDescent="0.25">
      <c r="A11037" s="3" t="s">
        <v>11295</v>
      </c>
      <c r="B11037" s="3" t="s">
        <v>261</v>
      </c>
      <c r="C11037" s="3" t="s">
        <v>187</v>
      </c>
      <c r="D11037" s="3" t="s">
        <v>26924</v>
      </c>
      <c r="E11037" s="3" t="s">
        <v>42354</v>
      </c>
      <c r="F11037" s="6" t="s">
        <v>57758</v>
      </c>
      <c r="G11037" s="9" t="s">
        <v>77</v>
      </c>
      <c r="H11037" s="6" t="s">
        <v>73042</v>
      </c>
      <c r="I11037" s="6" t="s">
        <v>190</v>
      </c>
      <c r="J11037" s="10" t="s">
        <v>224</v>
      </c>
    </row>
    <row r="11038" spans="1:10" x14ac:dyDescent="0.25">
      <c r="A11038" s="3" t="s">
        <v>11296</v>
      </c>
      <c r="B11038" s="3" t="s">
        <v>261</v>
      </c>
      <c r="C11038" s="3" t="s">
        <v>187</v>
      </c>
      <c r="D11038" s="3" t="s">
        <v>26925</v>
      </c>
      <c r="E11038" s="3" t="s">
        <v>42355</v>
      </c>
      <c r="F11038" s="6" t="s">
        <v>57759</v>
      </c>
      <c r="G11038" s="9" t="s">
        <v>77</v>
      </c>
      <c r="H11038" s="6" t="s">
        <v>73043</v>
      </c>
      <c r="I11038" s="6" t="s">
        <v>190</v>
      </c>
      <c r="J11038" s="10" t="s">
        <v>115</v>
      </c>
    </row>
    <row r="11039" spans="1:10" x14ac:dyDescent="0.25">
      <c r="A11039" s="3" t="s">
        <v>11297</v>
      </c>
      <c r="B11039" s="3" t="s">
        <v>261</v>
      </c>
      <c r="C11039" s="3" t="s">
        <v>187</v>
      </c>
      <c r="D11039" s="3" t="s">
        <v>26926</v>
      </c>
      <c r="E11039" s="3" t="s">
        <v>42356</v>
      </c>
      <c r="F11039" s="6" t="s">
        <v>57760</v>
      </c>
      <c r="G11039" s="9" t="s">
        <v>77</v>
      </c>
      <c r="H11039" s="6" t="s">
        <v>73044</v>
      </c>
      <c r="I11039" s="6" t="s">
        <v>198</v>
      </c>
      <c r="J11039" s="10" t="s">
        <v>77706</v>
      </c>
    </row>
    <row r="11040" spans="1:10" x14ac:dyDescent="0.25">
      <c r="A11040" s="3" t="s">
        <v>11298</v>
      </c>
      <c r="B11040" s="3" t="s">
        <v>261</v>
      </c>
      <c r="C11040" s="3" t="s">
        <v>187</v>
      </c>
      <c r="D11040" s="3" t="s">
        <v>26927</v>
      </c>
      <c r="E11040" s="3" t="s">
        <v>42357</v>
      </c>
      <c r="F11040" s="6" t="s">
        <v>57761</v>
      </c>
      <c r="G11040" s="9" t="s">
        <v>77</v>
      </c>
      <c r="H11040" s="6" t="s">
        <v>73045</v>
      </c>
      <c r="I11040" s="6" t="s">
        <v>190</v>
      </c>
      <c r="J11040" s="10" t="s">
        <v>115</v>
      </c>
    </row>
    <row r="11041" spans="1:10" x14ac:dyDescent="0.25">
      <c r="A11041" s="3" t="s">
        <v>11299</v>
      </c>
      <c r="B11041" s="3" t="s">
        <v>261</v>
      </c>
      <c r="C11041" s="3" t="s">
        <v>187</v>
      </c>
      <c r="D11041" s="3" t="s">
        <v>26928</v>
      </c>
      <c r="E11041" s="3" t="s">
        <v>42358</v>
      </c>
      <c r="F11041" s="6" t="s">
        <v>57762</v>
      </c>
      <c r="G11041" s="9" t="s">
        <v>77</v>
      </c>
      <c r="H11041" s="6" t="s">
        <v>73046</v>
      </c>
      <c r="I11041" s="6" t="s">
        <v>190</v>
      </c>
      <c r="J11041" s="10" t="s">
        <v>224</v>
      </c>
    </row>
    <row r="11042" spans="1:10" x14ac:dyDescent="0.25">
      <c r="A11042" s="3" t="s">
        <v>11300</v>
      </c>
      <c r="B11042" s="3" t="s">
        <v>261</v>
      </c>
      <c r="C11042" s="3" t="s">
        <v>187</v>
      </c>
      <c r="D11042" s="3" t="s">
        <v>26929</v>
      </c>
      <c r="E11042" s="3" t="s">
        <v>42359</v>
      </c>
      <c r="F11042" s="6" t="s">
        <v>57763</v>
      </c>
      <c r="G11042" s="9" t="s">
        <v>77</v>
      </c>
      <c r="H11042" s="6" t="s">
        <v>73047</v>
      </c>
      <c r="I11042" s="6" t="s">
        <v>190</v>
      </c>
      <c r="J11042" s="10" t="s">
        <v>224</v>
      </c>
    </row>
    <row r="11043" spans="1:10" x14ac:dyDescent="0.25">
      <c r="A11043" s="3" t="s">
        <v>11301</v>
      </c>
      <c r="B11043" s="3" t="s">
        <v>261</v>
      </c>
      <c r="C11043" s="3" t="s">
        <v>187</v>
      </c>
      <c r="D11043" s="3" t="s">
        <v>26930</v>
      </c>
      <c r="E11043" s="3" t="s">
        <v>42360</v>
      </c>
      <c r="F11043" s="6" t="s">
        <v>57764</v>
      </c>
      <c r="G11043" s="9" t="s">
        <v>77</v>
      </c>
      <c r="H11043" s="6" t="s">
        <v>73048</v>
      </c>
      <c r="I11043" s="6" t="s">
        <v>190</v>
      </c>
      <c r="J11043" s="10" t="s">
        <v>224</v>
      </c>
    </row>
    <row r="11044" spans="1:10" x14ac:dyDescent="0.25">
      <c r="A11044" s="3" t="s">
        <v>11302</v>
      </c>
      <c r="B11044" s="3" t="s">
        <v>261</v>
      </c>
      <c r="C11044" s="3" t="s">
        <v>187</v>
      </c>
      <c r="D11044" s="3" t="s">
        <v>26931</v>
      </c>
      <c r="E11044" s="3" t="s">
        <v>42361</v>
      </c>
      <c r="F11044" s="6" t="s">
        <v>57765</v>
      </c>
      <c r="G11044" s="9" t="s">
        <v>77</v>
      </c>
      <c r="H11044" s="6" t="s">
        <v>73049</v>
      </c>
      <c r="I11044" s="6" t="s">
        <v>190</v>
      </c>
      <c r="J11044" s="10" t="s">
        <v>115</v>
      </c>
    </row>
    <row r="11045" spans="1:10" x14ac:dyDescent="0.25">
      <c r="A11045" s="3" t="s">
        <v>11303</v>
      </c>
      <c r="B11045" s="3" t="s">
        <v>261</v>
      </c>
      <c r="C11045" s="3" t="s">
        <v>187</v>
      </c>
      <c r="D11045" s="3" t="s">
        <v>26932</v>
      </c>
      <c r="E11045" s="3" t="s">
        <v>42362</v>
      </c>
      <c r="F11045" s="6" t="s">
        <v>57766</v>
      </c>
      <c r="G11045" s="9" t="s">
        <v>77</v>
      </c>
      <c r="H11045" s="6" t="s">
        <v>73050</v>
      </c>
      <c r="I11045" s="6" t="s">
        <v>190</v>
      </c>
      <c r="J11045" s="10" t="s">
        <v>224</v>
      </c>
    </row>
    <row r="11046" spans="1:10" x14ac:dyDescent="0.25">
      <c r="A11046" s="3" t="s">
        <v>11304</v>
      </c>
      <c r="B11046" s="3" t="s">
        <v>261</v>
      </c>
      <c r="C11046" s="3" t="s">
        <v>187</v>
      </c>
      <c r="D11046" s="3" t="s">
        <v>26933</v>
      </c>
      <c r="E11046" s="3" t="s">
        <v>42363</v>
      </c>
      <c r="F11046" s="6" t="s">
        <v>57767</v>
      </c>
      <c r="G11046" s="9" t="s">
        <v>77</v>
      </c>
      <c r="H11046" s="6" t="s">
        <v>73051</v>
      </c>
      <c r="I11046" s="6" t="s">
        <v>190</v>
      </c>
      <c r="J11046" s="10" t="s">
        <v>224</v>
      </c>
    </row>
    <row r="11047" spans="1:10" x14ac:dyDescent="0.25">
      <c r="A11047" s="3" t="s">
        <v>11305</v>
      </c>
      <c r="B11047" s="3" t="s">
        <v>261</v>
      </c>
      <c r="C11047" s="3" t="s">
        <v>187</v>
      </c>
      <c r="D11047" s="3" t="s">
        <v>26934</v>
      </c>
      <c r="E11047" s="3" t="s">
        <v>42364</v>
      </c>
      <c r="F11047" s="6" t="s">
        <v>57768</v>
      </c>
      <c r="G11047" s="9" t="s">
        <v>77</v>
      </c>
      <c r="H11047" s="6" t="s">
        <v>73052</v>
      </c>
      <c r="I11047" s="6" t="s">
        <v>190</v>
      </c>
      <c r="J11047" s="10" t="s">
        <v>224</v>
      </c>
    </row>
    <row r="11048" spans="1:10" x14ac:dyDescent="0.25">
      <c r="A11048" s="3" t="s">
        <v>11306</v>
      </c>
      <c r="B11048" s="3" t="s">
        <v>261</v>
      </c>
      <c r="C11048" s="3" t="s">
        <v>187</v>
      </c>
      <c r="D11048" s="3" t="s">
        <v>26935</v>
      </c>
      <c r="E11048" s="3" t="s">
        <v>42365</v>
      </c>
      <c r="F11048" s="6" t="s">
        <v>57769</v>
      </c>
      <c r="G11048" s="9" t="s">
        <v>77</v>
      </c>
      <c r="H11048" s="6" t="s">
        <v>73053</v>
      </c>
      <c r="I11048" s="6" t="s">
        <v>190</v>
      </c>
      <c r="J11048" s="10" t="s">
        <v>224</v>
      </c>
    </row>
    <row r="11049" spans="1:10" x14ac:dyDescent="0.25">
      <c r="A11049" s="3" t="s">
        <v>11307</v>
      </c>
      <c r="B11049" s="3" t="s">
        <v>261</v>
      </c>
      <c r="C11049" s="3" t="s">
        <v>187</v>
      </c>
      <c r="D11049" s="3" t="s">
        <v>26936</v>
      </c>
      <c r="E11049" s="3" t="s">
        <v>42366</v>
      </c>
      <c r="F11049" s="6" t="s">
        <v>57770</v>
      </c>
      <c r="G11049" s="9" t="s">
        <v>77</v>
      </c>
      <c r="H11049" s="6" t="s">
        <v>73054</v>
      </c>
      <c r="I11049" s="6" t="s">
        <v>190</v>
      </c>
      <c r="J11049" s="10" t="s">
        <v>224</v>
      </c>
    </row>
    <row r="11050" spans="1:10" x14ac:dyDescent="0.25">
      <c r="A11050" s="3" t="s">
        <v>11308</v>
      </c>
      <c r="B11050" s="3" t="s">
        <v>261</v>
      </c>
      <c r="C11050" s="3" t="s">
        <v>187</v>
      </c>
      <c r="D11050" s="3" t="s">
        <v>26937</v>
      </c>
      <c r="E11050" s="3" t="s">
        <v>42367</v>
      </c>
      <c r="F11050" s="6" t="s">
        <v>57771</v>
      </c>
      <c r="G11050" s="9" t="s">
        <v>77</v>
      </c>
      <c r="H11050" s="6" t="s">
        <v>73055</v>
      </c>
      <c r="I11050" s="6" t="s">
        <v>190</v>
      </c>
      <c r="J11050" s="10" t="s">
        <v>224</v>
      </c>
    </row>
    <row r="11051" spans="1:10" x14ac:dyDescent="0.25">
      <c r="A11051" s="3" t="s">
        <v>11309</v>
      </c>
      <c r="B11051" s="3" t="s">
        <v>261</v>
      </c>
      <c r="C11051" s="3" t="s">
        <v>187</v>
      </c>
      <c r="D11051" s="3" t="s">
        <v>26938</v>
      </c>
      <c r="E11051" s="3" t="s">
        <v>42368</v>
      </c>
      <c r="F11051" s="6" t="s">
        <v>57772</v>
      </c>
      <c r="G11051" s="9" t="s">
        <v>77</v>
      </c>
      <c r="H11051" s="6" t="s">
        <v>73056</v>
      </c>
      <c r="I11051" s="6" t="s">
        <v>190</v>
      </c>
      <c r="J11051" s="10" t="s">
        <v>224</v>
      </c>
    </row>
    <row r="11052" spans="1:10" x14ac:dyDescent="0.25">
      <c r="A11052" s="3" t="s">
        <v>11310</v>
      </c>
      <c r="B11052" s="3" t="s">
        <v>261</v>
      </c>
      <c r="C11052" s="3" t="s">
        <v>187</v>
      </c>
      <c r="D11052" s="3" t="s">
        <v>26939</v>
      </c>
      <c r="E11052" s="3" t="s">
        <v>42369</v>
      </c>
      <c r="F11052" s="6" t="s">
        <v>57773</v>
      </c>
      <c r="G11052" s="9" t="s">
        <v>77</v>
      </c>
      <c r="H11052" s="6" t="s">
        <v>73057</v>
      </c>
      <c r="I11052" s="6" t="s">
        <v>190</v>
      </c>
      <c r="J11052" s="10" t="s">
        <v>224</v>
      </c>
    </row>
    <row r="11053" spans="1:10" x14ac:dyDescent="0.25">
      <c r="A11053" s="3" t="s">
        <v>11311</v>
      </c>
      <c r="B11053" s="3" t="s">
        <v>261</v>
      </c>
      <c r="C11053" s="3" t="s">
        <v>187</v>
      </c>
      <c r="D11053" s="3" t="s">
        <v>26940</v>
      </c>
      <c r="E11053" s="3" t="s">
        <v>42370</v>
      </c>
      <c r="F11053" s="6" t="s">
        <v>57774</v>
      </c>
      <c r="G11053" s="9" t="s">
        <v>77</v>
      </c>
      <c r="H11053" s="6" t="s">
        <v>73058</v>
      </c>
      <c r="I11053" s="6" t="s">
        <v>190</v>
      </c>
      <c r="J11053" s="10" t="s">
        <v>224</v>
      </c>
    </row>
    <row r="11054" spans="1:10" x14ac:dyDescent="0.25">
      <c r="A11054" s="3" t="s">
        <v>11312</v>
      </c>
      <c r="B11054" s="3" t="s">
        <v>261</v>
      </c>
      <c r="C11054" s="3" t="s">
        <v>187</v>
      </c>
      <c r="D11054" s="3" t="s">
        <v>26941</v>
      </c>
      <c r="E11054" s="3" t="s">
        <v>42371</v>
      </c>
      <c r="F11054" s="6" t="s">
        <v>57775</v>
      </c>
      <c r="G11054" s="9" t="s">
        <v>77</v>
      </c>
      <c r="H11054" s="6" t="s">
        <v>73059</v>
      </c>
      <c r="I11054" s="6" t="s">
        <v>190</v>
      </c>
      <c r="J11054" s="10" t="s">
        <v>224</v>
      </c>
    </row>
    <row r="11055" spans="1:10" x14ac:dyDescent="0.25">
      <c r="A11055" s="3" t="s">
        <v>11313</v>
      </c>
      <c r="B11055" s="3" t="s">
        <v>261</v>
      </c>
      <c r="C11055" s="3" t="s">
        <v>187</v>
      </c>
      <c r="D11055" s="3" t="s">
        <v>26942</v>
      </c>
      <c r="E11055" s="3" t="s">
        <v>42372</v>
      </c>
      <c r="F11055" s="6" t="s">
        <v>57776</v>
      </c>
      <c r="G11055" s="9" t="s">
        <v>77</v>
      </c>
      <c r="H11055" s="6" t="s">
        <v>73060</v>
      </c>
      <c r="I11055" s="6" t="s">
        <v>198</v>
      </c>
      <c r="J11055" s="10" t="s">
        <v>77705</v>
      </c>
    </row>
    <row r="11056" spans="1:10" x14ac:dyDescent="0.25">
      <c r="A11056" s="3" t="s">
        <v>11314</v>
      </c>
      <c r="B11056" s="3" t="s">
        <v>261</v>
      </c>
      <c r="C11056" s="3" t="s">
        <v>187</v>
      </c>
      <c r="D11056" s="3" t="s">
        <v>26943</v>
      </c>
      <c r="E11056" s="3" t="s">
        <v>42373</v>
      </c>
      <c r="F11056" s="6" t="s">
        <v>57777</v>
      </c>
      <c r="G11056" s="9" t="s">
        <v>77</v>
      </c>
      <c r="H11056" s="6" t="s">
        <v>73061</v>
      </c>
      <c r="I11056" s="6" t="s">
        <v>190</v>
      </c>
      <c r="J11056" s="10" t="s">
        <v>224</v>
      </c>
    </row>
    <row r="11057" spans="1:10" x14ac:dyDescent="0.25">
      <c r="A11057" s="3" t="s">
        <v>11315</v>
      </c>
      <c r="B11057" s="3" t="s">
        <v>261</v>
      </c>
      <c r="C11057" s="3" t="s">
        <v>187</v>
      </c>
      <c r="D11057" s="3" t="s">
        <v>26944</v>
      </c>
      <c r="E11057" s="3" t="s">
        <v>42374</v>
      </c>
      <c r="F11057" s="6" t="s">
        <v>57778</v>
      </c>
      <c r="G11057" s="9" t="s">
        <v>77</v>
      </c>
      <c r="H11057" s="6" t="s">
        <v>73062</v>
      </c>
      <c r="I11057" s="6" t="s">
        <v>190</v>
      </c>
      <c r="J11057" s="10" t="s">
        <v>115</v>
      </c>
    </row>
    <row r="11058" spans="1:10" x14ac:dyDescent="0.25">
      <c r="A11058" s="3" t="s">
        <v>11316</v>
      </c>
      <c r="B11058" s="3" t="s">
        <v>261</v>
      </c>
      <c r="C11058" s="3" t="s">
        <v>187</v>
      </c>
      <c r="D11058" s="3" t="s">
        <v>26945</v>
      </c>
      <c r="E11058" s="3" t="s">
        <v>42375</v>
      </c>
      <c r="F11058" s="6" t="s">
        <v>57779</v>
      </c>
      <c r="G11058" s="9" t="s">
        <v>77</v>
      </c>
      <c r="H11058" s="6" t="s">
        <v>73063</v>
      </c>
      <c r="I11058" s="6" t="s">
        <v>190</v>
      </c>
      <c r="J11058" s="10" t="s">
        <v>224</v>
      </c>
    </row>
    <row r="11059" spans="1:10" x14ac:dyDescent="0.25">
      <c r="A11059" s="3" t="s">
        <v>11317</v>
      </c>
      <c r="B11059" s="3" t="s">
        <v>261</v>
      </c>
      <c r="C11059" s="3" t="s">
        <v>187</v>
      </c>
      <c r="D11059" s="3" t="s">
        <v>26946</v>
      </c>
      <c r="E11059" s="3" t="s">
        <v>42376</v>
      </c>
      <c r="F11059" s="6" t="s">
        <v>57780</v>
      </c>
      <c r="G11059" s="9" t="s">
        <v>77</v>
      </c>
      <c r="H11059" s="6" t="s">
        <v>73064</v>
      </c>
      <c r="I11059" s="6" t="s">
        <v>190</v>
      </c>
      <c r="J11059" s="10" t="s">
        <v>224</v>
      </c>
    </row>
    <row r="11060" spans="1:10" x14ac:dyDescent="0.25">
      <c r="A11060" s="3" t="s">
        <v>11318</v>
      </c>
      <c r="B11060" s="3" t="s">
        <v>261</v>
      </c>
      <c r="C11060" s="3" t="s">
        <v>187</v>
      </c>
      <c r="D11060" s="3" t="s">
        <v>26947</v>
      </c>
      <c r="E11060" s="3" t="s">
        <v>42377</v>
      </c>
      <c r="F11060" s="6" t="s">
        <v>57781</v>
      </c>
      <c r="G11060" s="9" t="s">
        <v>77</v>
      </c>
      <c r="H11060" s="6" t="s">
        <v>73065</v>
      </c>
      <c r="I11060" s="6" t="s">
        <v>190</v>
      </c>
      <c r="J11060" s="10" t="s">
        <v>224</v>
      </c>
    </row>
    <row r="11061" spans="1:10" x14ac:dyDescent="0.25">
      <c r="A11061" s="3" t="s">
        <v>11319</v>
      </c>
      <c r="B11061" s="3" t="s">
        <v>261</v>
      </c>
      <c r="C11061" s="3" t="s">
        <v>187</v>
      </c>
      <c r="D11061" s="3" t="s">
        <v>26948</v>
      </c>
      <c r="E11061" s="3" t="s">
        <v>42378</v>
      </c>
      <c r="F11061" s="6" t="s">
        <v>57782</v>
      </c>
      <c r="G11061" s="9" t="s">
        <v>77</v>
      </c>
      <c r="H11061" s="6" t="s">
        <v>73066</v>
      </c>
      <c r="I11061" s="6" t="s">
        <v>190</v>
      </c>
      <c r="J11061" s="10" t="s">
        <v>224</v>
      </c>
    </row>
    <row r="11062" spans="1:10" x14ac:dyDescent="0.25">
      <c r="A11062" s="3" t="s">
        <v>11320</v>
      </c>
      <c r="B11062" s="3" t="s">
        <v>261</v>
      </c>
      <c r="C11062" s="3" t="s">
        <v>187</v>
      </c>
      <c r="D11062" s="3" t="s">
        <v>26949</v>
      </c>
      <c r="E11062" s="3" t="s">
        <v>42379</v>
      </c>
      <c r="F11062" s="6" t="s">
        <v>57783</v>
      </c>
      <c r="G11062" s="9" t="s">
        <v>77</v>
      </c>
      <c r="H11062" s="6" t="s">
        <v>73067</v>
      </c>
      <c r="I11062" s="6" t="s">
        <v>190</v>
      </c>
      <c r="J11062" s="10" t="s">
        <v>224</v>
      </c>
    </row>
    <row r="11063" spans="1:10" x14ac:dyDescent="0.25">
      <c r="A11063" s="3" t="s">
        <v>11321</v>
      </c>
      <c r="B11063" s="3" t="s">
        <v>261</v>
      </c>
      <c r="C11063" s="3" t="s">
        <v>187</v>
      </c>
      <c r="D11063" s="3" t="s">
        <v>26950</v>
      </c>
      <c r="E11063" s="3" t="s">
        <v>42380</v>
      </c>
      <c r="F11063" s="6" t="s">
        <v>57784</v>
      </c>
      <c r="G11063" s="9" t="s">
        <v>77</v>
      </c>
      <c r="H11063" s="6" t="s">
        <v>73068</v>
      </c>
      <c r="I11063" s="6" t="s">
        <v>190</v>
      </c>
      <c r="J11063" s="10" t="s">
        <v>224</v>
      </c>
    </row>
    <row r="11064" spans="1:10" x14ac:dyDescent="0.25">
      <c r="A11064" s="3" t="s">
        <v>11322</v>
      </c>
      <c r="B11064" s="3" t="s">
        <v>261</v>
      </c>
      <c r="C11064" s="3" t="s">
        <v>187</v>
      </c>
      <c r="D11064" s="3" t="s">
        <v>26951</v>
      </c>
      <c r="E11064" s="3" t="s">
        <v>42381</v>
      </c>
      <c r="F11064" s="6" t="s">
        <v>57785</v>
      </c>
      <c r="G11064" s="9" t="s">
        <v>77</v>
      </c>
      <c r="H11064" s="6" t="s">
        <v>73069</v>
      </c>
      <c r="I11064" s="6" t="s">
        <v>190</v>
      </c>
      <c r="J11064" s="10" t="s">
        <v>224</v>
      </c>
    </row>
    <row r="11065" spans="1:10" x14ac:dyDescent="0.25">
      <c r="A11065" s="3" t="s">
        <v>11323</v>
      </c>
      <c r="B11065" s="3" t="s">
        <v>261</v>
      </c>
      <c r="C11065" s="3" t="s">
        <v>187</v>
      </c>
      <c r="D11065" s="3" t="s">
        <v>26952</v>
      </c>
      <c r="E11065" s="3" t="s">
        <v>42382</v>
      </c>
      <c r="F11065" s="6" t="s">
        <v>57786</v>
      </c>
      <c r="G11065" s="9" t="s">
        <v>77</v>
      </c>
      <c r="H11065" s="6" t="s">
        <v>73070</v>
      </c>
      <c r="I11065" s="6" t="s">
        <v>190</v>
      </c>
      <c r="J11065" s="10" t="s">
        <v>224</v>
      </c>
    </row>
    <row r="11066" spans="1:10" x14ac:dyDescent="0.25">
      <c r="A11066" s="3" t="s">
        <v>11324</v>
      </c>
      <c r="B11066" s="3" t="s">
        <v>261</v>
      </c>
      <c r="C11066" s="3" t="s">
        <v>187</v>
      </c>
      <c r="D11066" s="3" t="s">
        <v>26953</v>
      </c>
      <c r="E11066" s="3" t="s">
        <v>42383</v>
      </c>
      <c r="F11066" s="6" t="s">
        <v>57787</v>
      </c>
      <c r="G11066" s="9" t="s">
        <v>77</v>
      </c>
      <c r="H11066" s="6" t="s">
        <v>73071</v>
      </c>
      <c r="I11066" s="6" t="s">
        <v>190</v>
      </c>
      <c r="J11066" s="10" t="s">
        <v>224</v>
      </c>
    </row>
    <row r="11067" spans="1:10" x14ac:dyDescent="0.25">
      <c r="A11067" s="3" t="s">
        <v>11325</v>
      </c>
      <c r="B11067" s="3" t="s">
        <v>261</v>
      </c>
      <c r="C11067" s="3" t="s">
        <v>187</v>
      </c>
      <c r="D11067" s="3" t="s">
        <v>21461</v>
      </c>
      <c r="E11067" s="3" t="s">
        <v>36893</v>
      </c>
      <c r="F11067" s="6" t="s">
        <v>52306</v>
      </c>
      <c r="G11067" s="9" t="s">
        <v>75</v>
      </c>
      <c r="H11067" s="6" t="s">
        <v>67576</v>
      </c>
      <c r="I11067" s="6" t="s">
        <v>198</v>
      </c>
      <c r="J11067" s="10" t="s">
        <v>208</v>
      </c>
    </row>
    <row r="11068" spans="1:10" x14ac:dyDescent="0.25">
      <c r="A11068" s="3" t="s">
        <v>11326</v>
      </c>
      <c r="B11068" s="3" t="s">
        <v>261</v>
      </c>
      <c r="C11068" s="3" t="s">
        <v>187</v>
      </c>
      <c r="D11068" s="3" t="s">
        <v>26954</v>
      </c>
      <c r="E11068" s="3" t="s">
        <v>42384</v>
      </c>
      <c r="F11068" s="6" t="s">
        <v>57788</v>
      </c>
      <c r="G11068" s="9" t="s">
        <v>77</v>
      </c>
      <c r="H11068" s="6" t="s">
        <v>73072</v>
      </c>
      <c r="I11068" s="6" t="s">
        <v>190</v>
      </c>
      <c r="J11068" s="10" t="s">
        <v>224</v>
      </c>
    </row>
    <row r="11069" spans="1:10" x14ac:dyDescent="0.25">
      <c r="A11069" s="3" t="s">
        <v>11327</v>
      </c>
      <c r="B11069" s="3" t="s">
        <v>261</v>
      </c>
      <c r="C11069" s="3" t="s">
        <v>187</v>
      </c>
      <c r="D11069" s="3" t="s">
        <v>26955</v>
      </c>
      <c r="E11069" s="3" t="s">
        <v>42385</v>
      </c>
      <c r="F11069" s="6" t="s">
        <v>57789</v>
      </c>
      <c r="G11069" s="9" t="s">
        <v>77</v>
      </c>
      <c r="H11069" s="6" t="s">
        <v>73073</v>
      </c>
      <c r="I11069" s="6" t="s">
        <v>190</v>
      </c>
      <c r="J11069" s="10" t="s">
        <v>115</v>
      </c>
    </row>
    <row r="11070" spans="1:10" x14ac:dyDescent="0.25">
      <c r="A11070" s="3" t="s">
        <v>11328</v>
      </c>
      <c r="B11070" s="3" t="s">
        <v>261</v>
      </c>
      <c r="C11070" s="3" t="s">
        <v>187</v>
      </c>
      <c r="D11070" s="3" t="s">
        <v>26956</v>
      </c>
      <c r="E11070" s="3" t="s">
        <v>42386</v>
      </c>
      <c r="F11070" s="6" t="s">
        <v>57790</v>
      </c>
      <c r="G11070" s="9" t="s">
        <v>77</v>
      </c>
      <c r="H11070" s="6" t="s">
        <v>73074</v>
      </c>
      <c r="I11070" s="6" t="s">
        <v>190</v>
      </c>
      <c r="J11070" s="10" t="s">
        <v>224</v>
      </c>
    </row>
    <row r="11071" spans="1:10" x14ac:dyDescent="0.25">
      <c r="A11071" s="3" t="s">
        <v>11329</v>
      </c>
      <c r="B11071" s="3" t="s">
        <v>261</v>
      </c>
      <c r="C11071" s="3" t="s">
        <v>187</v>
      </c>
      <c r="D11071" s="3" t="s">
        <v>26957</v>
      </c>
      <c r="E11071" s="3" t="s">
        <v>42387</v>
      </c>
      <c r="F11071" s="6" t="s">
        <v>57791</v>
      </c>
      <c r="G11071" s="9" t="s">
        <v>77</v>
      </c>
      <c r="H11071" s="6" t="s">
        <v>73075</v>
      </c>
      <c r="I11071" s="6" t="s">
        <v>190</v>
      </c>
      <c r="J11071" s="10" t="s">
        <v>115</v>
      </c>
    </row>
    <row r="11072" spans="1:10" x14ac:dyDescent="0.25">
      <c r="A11072" s="3" t="s">
        <v>11330</v>
      </c>
      <c r="B11072" s="3" t="s">
        <v>261</v>
      </c>
      <c r="C11072" s="3" t="s">
        <v>187</v>
      </c>
      <c r="D11072" s="3" t="s">
        <v>26958</v>
      </c>
      <c r="E11072" s="3" t="s">
        <v>42388</v>
      </c>
      <c r="F11072" s="6" t="s">
        <v>57792</v>
      </c>
      <c r="G11072" s="9" t="s">
        <v>77</v>
      </c>
      <c r="H11072" s="6" t="s">
        <v>73076</v>
      </c>
      <c r="I11072" s="6" t="s">
        <v>190</v>
      </c>
      <c r="J11072" s="10" t="s">
        <v>224</v>
      </c>
    </row>
    <row r="11073" spans="1:10" x14ac:dyDescent="0.25">
      <c r="A11073" s="3" t="s">
        <v>11331</v>
      </c>
      <c r="B11073" s="3" t="s">
        <v>261</v>
      </c>
      <c r="C11073" s="3" t="s">
        <v>187</v>
      </c>
      <c r="D11073" s="3" t="s">
        <v>26959</v>
      </c>
      <c r="E11073" s="3" t="s">
        <v>42389</v>
      </c>
      <c r="F11073" s="6" t="s">
        <v>57793</v>
      </c>
      <c r="G11073" s="9" t="s">
        <v>77</v>
      </c>
      <c r="H11073" s="6" t="s">
        <v>73077</v>
      </c>
      <c r="I11073" s="6" t="s">
        <v>190</v>
      </c>
      <c r="J11073" s="10" t="s">
        <v>224</v>
      </c>
    </row>
    <row r="11074" spans="1:10" x14ac:dyDescent="0.25">
      <c r="A11074" s="3" t="s">
        <v>11332</v>
      </c>
      <c r="B11074" s="3" t="s">
        <v>261</v>
      </c>
      <c r="C11074" s="3" t="s">
        <v>187</v>
      </c>
      <c r="D11074" s="3" t="s">
        <v>26960</v>
      </c>
      <c r="E11074" s="3" t="s">
        <v>42390</v>
      </c>
      <c r="F11074" s="6" t="s">
        <v>57794</v>
      </c>
      <c r="G11074" s="9" t="s">
        <v>77</v>
      </c>
      <c r="H11074" s="6" t="s">
        <v>73078</v>
      </c>
      <c r="I11074" s="6" t="s">
        <v>190</v>
      </c>
      <c r="J11074" s="10" t="s">
        <v>224</v>
      </c>
    </row>
    <row r="11075" spans="1:10" x14ac:dyDescent="0.25">
      <c r="A11075" s="3" t="s">
        <v>11333</v>
      </c>
      <c r="B11075" s="3" t="s">
        <v>261</v>
      </c>
      <c r="C11075" s="3" t="s">
        <v>187</v>
      </c>
      <c r="D11075" s="3" t="s">
        <v>26961</v>
      </c>
      <c r="E11075" s="3" t="s">
        <v>42391</v>
      </c>
      <c r="F11075" s="6" t="s">
        <v>57795</v>
      </c>
      <c r="G11075" s="9" t="s">
        <v>77</v>
      </c>
      <c r="H11075" s="6" t="s">
        <v>73079</v>
      </c>
      <c r="I11075" s="6" t="s">
        <v>190</v>
      </c>
      <c r="J11075" s="10" t="s">
        <v>224</v>
      </c>
    </row>
    <row r="11076" spans="1:10" x14ac:dyDescent="0.25">
      <c r="A11076" s="3" t="s">
        <v>11334</v>
      </c>
      <c r="B11076" s="3" t="s">
        <v>261</v>
      </c>
      <c r="C11076" s="3" t="s">
        <v>187</v>
      </c>
      <c r="D11076" s="3" t="s">
        <v>26962</v>
      </c>
      <c r="E11076" s="3" t="s">
        <v>42392</v>
      </c>
      <c r="F11076" s="6" t="s">
        <v>57796</v>
      </c>
      <c r="G11076" s="9" t="s">
        <v>77</v>
      </c>
      <c r="H11076" s="6" t="s">
        <v>73080</v>
      </c>
      <c r="I11076" s="6" t="s">
        <v>190</v>
      </c>
      <c r="J11076" s="10" t="s">
        <v>224</v>
      </c>
    </row>
    <row r="11077" spans="1:10" x14ac:dyDescent="0.25">
      <c r="A11077" s="3" t="s">
        <v>11335</v>
      </c>
      <c r="B11077" s="3" t="s">
        <v>261</v>
      </c>
      <c r="C11077" s="3" t="s">
        <v>187</v>
      </c>
      <c r="D11077" s="3" t="s">
        <v>26963</v>
      </c>
      <c r="E11077" s="3" t="s">
        <v>42393</v>
      </c>
      <c r="F11077" s="6" t="s">
        <v>57797</v>
      </c>
      <c r="G11077" s="9" t="s">
        <v>77</v>
      </c>
      <c r="H11077" s="6" t="s">
        <v>73081</v>
      </c>
      <c r="I11077" s="6" t="s">
        <v>198</v>
      </c>
      <c r="J11077" s="10" t="s">
        <v>226</v>
      </c>
    </row>
    <row r="11078" spans="1:10" x14ac:dyDescent="0.25">
      <c r="A11078" s="3" t="s">
        <v>11336</v>
      </c>
      <c r="B11078" s="3" t="s">
        <v>261</v>
      </c>
      <c r="C11078" s="3" t="s">
        <v>187</v>
      </c>
      <c r="D11078" s="3" t="s">
        <v>26964</v>
      </c>
      <c r="E11078" s="3" t="s">
        <v>42394</v>
      </c>
      <c r="F11078" s="6" t="s">
        <v>57798</v>
      </c>
      <c r="G11078" s="9" t="s">
        <v>77</v>
      </c>
      <c r="H11078" s="6" t="s">
        <v>73082</v>
      </c>
      <c r="I11078" s="6" t="s">
        <v>190</v>
      </c>
      <c r="J11078" s="10" t="s">
        <v>224</v>
      </c>
    </row>
    <row r="11079" spans="1:10" x14ac:dyDescent="0.25">
      <c r="A11079" s="3" t="s">
        <v>11337</v>
      </c>
      <c r="B11079" s="3" t="s">
        <v>261</v>
      </c>
      <c r="C11079" s="3" t="s">
        <v>187</v>
      </c>
      <c r="D11079" s="3" t="s">
        <v>26965</v>
      </c>
      <c r="E11079" s="3" t="s">
        <v>42395</v>
      </c>
      <c r="F11079" s="6" t="s">
        <v>57799</v>
      </c>
      <c r="G11079" s="9" t="s">
        <v>77</v>
      </c>
      <c r="H11079" s="6" t="s">
        <v>73083</v>
      </c>
      <c r="I11079" s="6" t="s">
        <v>190</v>
      </c>
      <c r="J11079" s="10" t="s">
        <v>224</v>
      </c>
    </row>
    <row r="11080" spans="1:10" x14ac:dyDescent="0.25">
      <c r="A11080" s="3" t="s">
        <v>11338</v>
      </c>
      <c r="B11080" s="3" t="s">
        <v>261</v>
      </c>
      <c r="C11080" s="3" t="s">
        <v>187</v>
      </c>
      <c r="D11080" s="3" t="s">
        <v>26966</v>
      </c>
      <c r="E11080" s="3" t="s">
        <v>42396</v>
      </c>
      <c r="F11080" s="6" t="s">
        <v>57800</v>
      </c>
      <c r="G11080" s="9" t="s">
        <v>77</v>
      </c>
      <c r="H11080" s="6" t="s">
        <v>73084</v>
      </c>
      <c r="I11080" s="6" t="s">
        <v>190</v>
      </c>
      <c r="J11080" s="10" t="s">
        <v>224</v>
      </c>
    </row>
    <row r="11081" spans="1:10" x14ac:dyDescent="0.25">
      <c r="A11081" s="3" t="s">
        <v>11339</v>
      </c>
      <c r="B11081" s="3" t="s">
        <v>261</v>
      </c>
      <c r="C11081" s="3" t="s">
        <v>187</v>
      </c>
      <c r="D11081" s="3" t="s">
        <v>26967</v>
      </c>
      <c r="E11081" s="3" t="s">
        <v>42397</v>
      </c>
      <c r="F11081" s="6" t="s">
        <v>57801</v>
      </c>
      <c r="G11081" s="9" t="s">
        <v>77</v>
      </c>
      <c r="H11081" s="6" t="s">
        <v>73085</v>
      </c>
      <c r="I11081" s="6" t="s">
        <v>190</v>
      </c>
      <c r="J11081" s="10" t="s">
        <v>115</v>
      </c>
    </row>
    <row r="11082" spans="1:10" x14ac:dyDescent="0.25">
      <c r="A11082" s="3" t="s">
        <v>11340</v>
      </c>
      <c r="B11082" s="3" t="s">
        <v>261</v>
      </c>
      <c r="C11082" s="3" t="s">
        <v>187</v>
      </c>
      <c r="D11082" s="3" t="s">
        <v>26968</v>
      </c>
      <c r="E11082" s="3" t="s">
        <v>42398</v>
      </c>
      <c r="F11082" s="6" t="s">
        <v>57802</v>
      </c>
      <c r="G11082" s="9" t="s">
        <v>77</v>
      </c>
      <c r="H11082" s="6" t="s">
        <v>73086</v>
      </c>
      <c r="I11082" s="6" t="s">
        <v>198</v>
      </c>
      <c r="J11082" s="10" t="s">
        <v>77705</v>
      </c>
    </row>
    <row r="11083" spans="1:10" x14ac:dyDescent="0.25">
      <c r="A11083" s="3" t="s">
        <v>11341</v>
      </c>
      <c r="B11083" s="3" t="s">
        <v>261</v>
      </c>
      <c r="C11083" s="3" t="s">
        <v>187</v>
      </c>
      <c r="D11083" s="3" t="s">
        <v>26969</v>
      </c>
      <c r="E11083" s="3" t="s">
        <v>42399</v>
      </c>
      <c r="F11083" s="6" t="s">
        <v>57803</v>
      </c>
      <c r="G11083" s="9" t="s">
        <v>77</v>
      </c>
      <c r="H11083" s="6" t="s">
        <v>73087</v>
      </c>
      <c r="I11083" s="6" t="s">
        <v>190</v>
      </c>
      <c r="J11083" s="10" t="s">
        <v>224</v>
      </c>
    </row>
    <row r="11084" spans="1:10" x14ac:dyDescent="0.25">
      <c r="A11084" s="3" t="s">
        <v>11342</v>
      </c>
      <c r="B11084" s="3" t="s">
        <v>261</v>
      </c>
      <c r="C11084" s="3" t="s">
        <v>187</v>
      </c>
      <c r="D11084" s="3" t="s">
        <v>26970</v>
      </c>
      <c r="E11084" s="3" t="s">
        <v>42400</v>
      </c>
      <c r="F11084" s="6" t="s">
        <v>57804</v>
      </c>
      <c r="G11084" s="9" t="s">
        <v>75</v>
      </c>
      <c r="H11084" s="6" t="s">
        <v>73088</v>
      </c>
      <c r="I11084" s="6" t="s">
        <v>190</v>
      </c>
      <c r="J11084" s="10" t="s">
        <v>85</v>
      </c>
    </row>
    <row r="11085" spans="1:10" x14ac:dyDescent="0.25">
      <c r="A11085" s="3" t="s">
        <v>11343</v>
      </c>
      <c r="B11085" s="3" t="s">
        <v>261</v>
      </c>
      <c r="C11085" s="3" t="s">
        <v>187</v>
      </c>
      <c r="D11085" s="3" t="s">
        <v>26971</v>
      </c>
      <c r="E11085" s="3" t="s">
        <v>42401</v>
      </c>
      <c r="F11085" s="6" t="s">
        <v>57805</v>
      </c>
      <c r="G11085" s="9" t="s">
        <v>77</v>
      </c>
      <c r="H11085" s="6" t="s">
        <v>73089</v>
      </c>
      <c r="I11085" s="6" t="s">
        <v>190</v>
      </c>
      <c r="J11085" s="10" t="s">
        <v>224</v>
      </c>
    </row>
    <row r="11086" spans="1:10" x14ac:dyDescent="0.25">
      <c r="A11086" s="3" t="s">
        <v>11344</v>
      </c>
      <c r="B11086" s="3" t="s">
        <v>261</v>
      </c>
      <c r="C11086" s="3" t="s">
        <v>187</v>
      </c>
      <c r="D11086" s="3" t="s">
        <v>26972</v>
      </c>
      <c r="E11086" s="3" t="s">
        <v>42402</v>
      </c>
      <c r="F11086" s="6" t="s">
        <v>57806</v>
      </c>
      <c r="G11086" s="9" t="s">
        <v>77</v>
      </c>
      <c r="H11086" s="6" t="s">
        <v>73090</v>
      </c>
      <c r="I11086" s="6" t="s">
        <v>190</v>
      </c>
      <c r="J11086" s="10" t="s">
        <v>224</v>
      </c>
    </row>
    <row r="11087" spans="1:10" x14ac:dyDescent="0.25">
      <c r="A11087" s="3" t="s">
        <v>11345</v>
      </c>
      <c r="B11087" s="3" t="s">
        <v>261</v>
      </c>
      <c r="C11087" s="3" t="s">
        <v>187</v>
      </c>
      <c r="D11087" s="3" t="s">
        <v>26973</v>
      </c>
      <c r="E11087" s="3" t="s">
        <v>42403</v>
      </c>
      <c r="F11087" s="6" t="s">
        <v>57807</v>
      </c>
      <c r="G11087" s="9" t="s">
        <v>77</v>
      </c>
      <c r="H11087" s="6" t="s">
        <v>73091</v>
      </c>
      <c r="I11087" s="6" t="s">
        <v>190</v>
      </c>
      <c r="J11087" s="10" t="s">
        <v>224</v>
      </c>
    </row>
    <row r="11088" spans="1:10" x14ac:dyDescent="0.25">
      <c r="A11088" s="3" t="s">
        <v>11346</v>
      </c>
      <c r="B11088" s="3" t="s">
        <v>261</v>
      </c>
      <c r="C11088" s="3" t="s">
        <v>187</v>
      </c>
      <c r="D11088" s="3" t="s">
        <v>26974</v>
      </c>
      <c r="E11088" s="3" t="s">
        <v>42404</v>
      </c>
      <c r="F11088" s="6" t="s">
        <v>57808</v>
      </c>
      <c r="G11088" s="9" t="s">
        <v>77</v>
      </c>
      <c r="H11088" s="6" t="s">
        <v>73092</v>
      </c>
      <c r="I11088" s="6" t="s">
        <v>190</v>
      </c>
      <c r="J11088" s="10" t="s">
        <v>224</v>
      </c>
    </row>
    <row r="11089" spans="1:10" x14ac:dyDescent="0.25">
      <c r="A11089" s="3" t="s">
        <v>11347</v>
      </c>
      <c r="B11089" s="3" t="s">
        <v>261</v>
      </c>
      <c r="C11089" s="3" t="s">
        <v>187</v>
      </c>
      <c r="D11089" s="3" t="s">
        <v>26975</v>
      </c>
      <c r="E11089" s="3" t="s">
        <v>42405</v>
      </c>
      <c r="F11089" s="6" t="s">
        <v>57809</v>
      </c>
      <c r="G11089" s="9" t="s">
        <v>77</v>
      </c>
      <c r="H11089" s="6" t="s">
        <v>73093</v>
      </c>
      <c r="I11089" s="6" t="s">
        <v>190</v>
      </c>
      <c r="J11089" s="10" t="s">
        <v>224</v>
      </c>
    </row>
    <row r="11090" spans="1:10" x14ac:dyDescent="0.25">
      <c r="A11090" s="3" t="s">
        <v>11348</v>
      </c>
      <c r="B11090" s="3" t="s">
        <v>261</v>
      </c>
      <c r="C11090" s="3" t="s">
        <v>187</v>
      </c>
      <c r="D11090" s="3" t="s">
        <v>26976</v>
      </c>
      <c r="E11090" s="3" t="s">
        <v>42406</v>
      </c>
      <c r="F11090" s="6" t="s">
        <v>57810</v>
      </c>
      <c r="G11090" s="9" t="s">
        <v>77</v>
      </c>
      <c r="H11090" s="6" t="s">
        <v>73094</v>
      </c>
      <c r="I11090" s="6" t="s">
        <v>190</v>
      </c>
      <c r="J11090" s="10" t="s">
        <v>224</v>
      </c>
    </row>
    <row r="11091" spans="1:10" x14ac:dyDescent="0.25">
      <c r="A11091" s="3" t="s">
        <v>11349</v>
      </c>
      <c r="B11091" s="3" t="s">
        <v>261</v>
      </c>
      <c r="C11091" s="3" t="s">
        <v>187</v>
      </c>
      <c r="D11091" s="3" t="s">
        <v>26977</v>
      </c>
      <c r="E11091" s="3" t="s">
        <v>42407</v>
      </c>
      <c r="F11091" s="6" t="s">
        <v>57811</v>
      </c>
      <c r="G11091" s="9" t="s">
        <v>77</v>
      </c>
      <c r="H11091" s="6" t="s">
        <v>73095</v>
      </c>
      <c r="I11091" s="6" t="s">
        <v>190</v>
      </c>
      <c r="J11091" s="10" t="s">
        <v>224</v>
      </c>
    </row>
    <row r="11092" spans="1:10" x14ac:dyDescent="0.25">
      <c r="A11092" s="3" t="s">
        <v>11350</v>
      </c>
      <c r="B11092" s="3" t="s">
        <v>261</v>
      </c>
      <c r="C11092" s="3" t="s">
        <v>187</v>
      </c>
      <c r="D11092" s="3" t="s">
        <v>26978</v>
      </c>
      <c r="E11092" s="3" t="s">
        <v>42408</v>
      </c>
      <c r="F11092" s="6" t="s">
        <v>57812</v>
      </c>
      <c r="G11092" s="9" t="s">
        <v>77</v>
      </c>
      <c r="H11092" s="6" t="s">
        <v>73096</v>
      </c>
      <c r="I11092" s="6" t="s">
        <v>190</v>
      </c>
      <c r="J11092" s="10" t="s">
        <v>115</v>
      </c>
    </row>
    <row r="11093" spans="1:10" x14ac:dyDescent="0.25">
      <c r="A11093" s="3" t="s">
        <v>11351</v>
      </c>
      <c r="B11093" s="3" t="s">
        <v>261</v>
      </c>
      <c r="C11093" s="3" t="s">
        <v>187</v>
      </c>
      <c r="D11093" s="3" t="s">
        <v>26979</v>
      </c>
      <c r="E11093" s="3" t="s">
        <v>42409</v>
      </c>
      <c r="F11093" s="6" t="s">
        <v>57813</v>
      </c>
      <c r="G11093" s="9" t="s">
        <v>77</v>
      </c>
      <c r="H11093" s="6" t="s">
        <v>73097</v>
      </c>
      <c r="I11093" s="6" t="s">
        <v>190</v>
      </c>
      <c r="J11093" s="10" t="s">
        <v>224</v>
      </c>
    </row>
    <row r="11094" spans="1:10" x14ac:dyDescent="0.25">
      <c r="A11094" s="3" t="s">
        <v>11352</v>
      </c>
      <c r="B11094" s="3" t="s">
        <v>261</v>
      </c>
      <c r="C11094" s="3" t="s">
        <v>187</v>
      </c>
      <c r="D11094" s="3" t="s">
        <v>26980</v>
      </c>
      <c r="E11094" s="3" t="s">
        <v>42410</v>
      </c>
      <c r="F11094" s="6" t="s">
        <v>57814</v>
      </c>
      <c r="G11094" s="9" t="s">
        <v>77</v>
      </c>
      <c r="H11094" s="6" t="s">
        <v>73098</v>
      </c>
      <c r="I11094" s="6" t="s">
        <v>190</v>
      </c>
      <c r="J11094" s="10" t="s">
        <v>115</v>
      </c>
    </row>
    <row r="11095" spans="1:10" x14ac:dyDescent="0.25">
      <c r="A11095" s="3" t="s">
        <v>11353</v>
      </c>
      <c r="B11095" s="3" t="s">
        <v>261</v>
      </c>
      <c r="C11095" s="3" t="s">
        <v>187</v>
      </c>
      <c r="D11095" s="3" t="s">
        <v>26981</v>
      </c>
      <c r="E11095" s="3" t="s">
        <v>42411</v>
      </c>
      <c r="F11095" s="6" t="s">
        <v>57815</v>
      </c>
      <c r="G11095" s="9" t="s">
        <v>77</v>
      </c>
      <c r="H11095" s="6" t="s">
        <v>73099</v>
      </c>
      <c r="I11095" s="6" t="s">
        <v>190</v>
      </c>
      <c r="J11095" s="10" t="s">
        <v>224</v>
      </c>
    </row>
    <row r="11096" spans="1:10" x14ac:dyDescent="0.25">
      <c r="A11096" s="3" t="s">
        <v>11354</v>
      </c>
      <c r="B11096" s="3" t="s">
        <v>261</v>
      </c>
      <c r="C11096" s="3" t="s">
        <v>187</v>
      </c>
      <c r="D11096" s="3" t="s">
        <v>26982</v>
      </c>
      <c r="E11096" s="3" t="s">
        <v>42412</v>
      </c>
      <c r="F11096" s="6" t="s">
        <v>57816</v>
      </c>
      <c r="G11096" s="9" t="s">
        <v>77</v>
      </c>
      <c r="H11096" s="6" t="s">
        <v>73100</v>
      </c>
      <c r="I11096" s="6" t="s">
        <v>190</v>
      </c>
      <c r="J11096" s="10" t="s">
        <v>115</v>
      </c>
    </row>
    <row r="11097" spans="1:10" x14ac:dyDescent="0.25">
      <c r="A11097" s="3" t="s">
        <v>11355</v>
      </c>
      <c r="B11097" s="3" t="s">
        <v>261</v>
      </c>
      <c r="C11097" s="3" t="s">
        <v>187</v>
      </c>
      <c r="D11097" s="3" t="s">
        <v>26983</v>
      </c>
      <c r="E11097" s="3" t="s">
        <v>42413</v>
      </c>
      <c r="F11097" s="6" t="s">
        <v>57817</v>
      </c>
      <c r="G11097" s="9" t="s">
        <v>77</v>
      </c>
      <c r="H11097" s="6" t="s">
        <v>73101</v>
      </c>
      <c r="I11097" s="6" t="s">
        <v>190</v>
      </c>
      <c r="J11097" s="10" t="s">
        <v>115</v>
      </c>
    </row>
    <row r="11098" spans="1:10" x14ac:dyDescent="0.25">
      <c r="A11098" s="3" t="s">
        <v>11356</v>
      </c>
      <c r="B11098" s="3" t="s">
        <v>261</v>
      </c>
      <c r="C11098" s="3" t="s">
        <v>187</v>
      </c>
      <c r="D11098" s="3" t="s">
        <v>26984</v>
      </c>
      <c r="E11098" s="3" t="s">
        <v>42414</v>
      </c>
      <c r="F11098" s="6" t="s">
        <v>57818</v>
      </c>
      <c r="G11098" s="9" t="s">
        <v>77</v>
      </c>
      <c r="H11098" s="6" t="s">
        <v>73102</v>
      </c>
      <c r="I11098" s="6" t="s">
        <v>190</v>
      </c>
      <c r="J11098" s="10" t="s">
        <v>224</v>
      </c>
    </row>
    <row r="11099" spans="1:10" x14ac:dyDescent="0.25">
      <c r="A11099" s="3" t="s">
        <v>11357</v>
      </c>
      <c r="B11099" s="3" t="s">
        <v>261</v>
      </c>
      <c r="C11099" s="3" t="s">
        <v>187</v>
      </c>
      <c r="D11099" s="3" t="s">
        <v>26985</v>
      </c>
      <c r="E11099" s="3" t="s">
        <v>42415</v>
      </c>
      <c r="F11099" s="6" t="s">
        <v>57819</v>
      </c>
      <c r="G11099" s="9" t="s">
        <v>77</v>
      </c>
      <c r="H11099" s="6" t="s">
        <v>73103</v>
      </c>
      <c r="I11099" s="6" t="s">
        <v>190</v>
      </c>
      <c r="J11099" s="10" t="s">
        <v>224</v>
      </c>
    </row>
    <row r="11100" spans="1:10" x14ac:dyDescent="0.25">
      <c r="A11100" s="3" t="s">
        <v>11358</v>
      </c>
      <c r="B11100" s="3" t="s">
        <v>261</v>
      </c>
      <c r="C11100" s="3" t="s">
        <v>187</v>
      </c>
      <c r="D11100" s="3" t="s">
        <v>26986</v>
      </c>
      <c r="E11100" s="3" t="s">
        <v>42416</v>
      </c>
      <c r="F11100" s="6" t="s">
        <v>57820</v>
      </c>
      <c r="G11100" s="9" t="s">
        <v>77</v>
      </c>
      <c r="H11100" s="6" t="s">
        <v>73104</v>
      </c>
      <c r="I11100" s="6" t="s">
        <v>190</v>
      </c>
      <c r="J11100" s="10" t="s">
        <v>224</v>
      </c>
    </row>
    <row r="11101" spans="1:10" x14ac:dyDescent="0.25">
      <c r="A11101" s="3" t="s">
        <v>11359</v>
      </c>
      <c r="B11101" s="3" t="s">
        <v>261</v>
      </c>
      <c r="C11101" s="3" t="s">
        <v>187</v>
      </c>
      <c r="D11101" s="3" t="s">
        <v>26987</v>
      </c>
      <c r="E11101" s="3" t="s">
        <v>42417</v>
      </c>
      <c r="F11101" s="6" t="s">
        <v>57821</v>
      </c>
      <c r="G11101" s="9" t="s">
        <v>77</v>
      </c>
      <c r="H11101" s="6" t="s">
        <v>73105</v>
      </c>
      <c r="I11101" s="6" t="s">
        <v>190</v>
      </c>
      <c r="J11101" s="10" t="s">
        <v>224</v>
      </c>
    </row>
    <row r="11102" spans="1:10" x14ac:dyDescent="0.25">
      <c r="A11102" s="3" t="s">
        <v>11360</v>
      </c>
      <c r="B11102" s="3" t="s">
        <v>261</v>
      </c>
      <c r="C11102" s="3" t="s">
        <v>187</v>
      </c>
      <c r="D11102" s="3" t="s">
        <v>26988</v>
      </c>
      <c r="E11102" s="3" t="s">
        <v>42418</v>
      </c>
      <c r="F11102" s="6" t="s">
        <v>57822</v>
      </c>
      <c r="G11102" s="9" t="s">
        <v>77</v>
      </c>
      <c r="H11102" s="6" t="s">
        <v>73106</v>
      </c>
      <c r="I11102" s="6" t="s">
        <v>190</v>
      </c>
      <c r="J11102" s="10" t="s">
        <v>115</v>
      </c>
    </row>
    <row r="11103" spans="1:10" x14ac:dyDescent="0.25">
      <c r="A11103" s="3" t="s">
        <v>11361</v>
      </c>
      <c r="B11103" s="3" t="s">
        <v>261</v>
      </c>
      <c r="C11103" s="3" t="s">
        <v>187</v>
      </c>
      <c r="D11103" s="3" t="s">
        <v>21976</v>
      </c>
      <c r="E11103" s="3" t="s">
        <v>37409</v>
      </c>
      <c r="F11103" s="6" t="s">
        <v>52818</v>
      </c>
      <c r="G11103" s="9" t="s">
        <v>75</v>
      </c>
      <c r="H11103" s="6" t="s">
        <v>68092</v>
      </c>
      <c r="I11103" s="6" t="s">
        <v>198</v>
      </c>
      <c r="J11103" s="10" t="s">
        <v>208</v>
      </c>
    </row>
    <row r="11104" spans="1:10" x14ac:dyDescent="0.25">
      <c r="A11104" s="3" t="s">
        <v>11362</v>
      </c>
      <c r="B11104" s="3" t="s">
        <v>261</v>
      </c>
      <c r="C11104" s="3" t="s">
        <v>187</v>
      </c>
      <c r="D11104" s="3" t="s">
        <v>26989</v>
      </c>
      <c r="E11104" s="3" t="s">
        <v>42419</v>
      </c>
      <c r="F11104" s="6" t="s">
        <v>57823</v>
      </c>
      <c r="G11104" s="9" t="s">
        <v>77</v>
      </c>
      <c r="H11104" s="6" t="s">
        <v>73107</v>
      </c>
      <c r="I11104" s="6" t="s">
        <v>190</v>
      </c>
      <c r="J11104" s="10" t="s">
        <v>224</v>
      </c>
    </row>
    <row r="11105" spans="1:10" x14ac:dyDescent="0.25">
      <c r="A11105" s="3" t="s">
        <v>11363</v>
      </c>
      <c r="B11105" s="3" t="s">
        <v>261</v>
      </c>
      <c r="C11105" s="3" t="s">
        <v>187</v>
      </c>
      <c r="D11105" s="3" t="s">
        <v>26990</v>
      </c>
      <c r="E11105" s="3" t="s">
        <v>42420</v>
      </c>
      <c r="F11105" s="6" t="s">
        <v>57824</v>
      </c>
      <c r="G11105" s="9" t="s">
        <v>77</v>
      </c>
      <c r="H11105" s="6" t="s">
        <v>73108</v>
      </c>
      <c r="I11105" s="6" t="s">
        <v>190</v>
      </c>
      <c r="J11105" s="10" t="s">
        <v>224</v>
      </c>
    </row>
    <row r="11106" spans="1:10" x14ac:dyDescent="0.25">
      <c r="A11106" s="3" t="s">
        <v>11364</v>
      </c>
      <c r="B11106" s="3" t="s">
        <v>261</v>
      </c>
      <c r="C11106" s="3" t="s">
        <v>187</v>
      </c>
      <c r="D11106" s="3" t="s">
        <v>26991</v>
      </c>
      <c r="E11106" s="3" t="s">
        <v>42421</v>
      </c>
      <c r="F11106" s="6" t="s">
        <v>57825</v>
      </c>
      <c r="G11106" s="9" t="s">
        <v>77</v>
      </c>
      <c r="H11106" s="6" t="s">
        <v>73109</v>
      </c>
      <c r="I11106" s="6" t="s">
        <v>190</v>
      </c>
      <c r="J11106" s="10" t="s">
        <v>115</v>
      </c>
    </row>
    <row r="11107" spans="1:10" x14ac:dyDescent="0.25">
      <c r="A11107" s="3" t="s">
        <v>11365</v>
      </c>
      <c r="B11107" s="3" t="s">
        <v>261</v>
      </c>
      <c r="C11107" s="3" t="s">
        <v>187</v>
      </c>
      <c r="D11107" s="3" t="s">
        <v>26992</v>
      </c>
      <c r="E11107" s="3" t="s">
        <v>42422</v>
      </c>
      <c r="F11107" s="6" t="s">
        <v>57826</v>
      </c>
      <c r="G11107" s="9" t="s">
        <v>77</v>
      </c>
      <c r="H11107" s="6" t="s">
        <v>73110</v>
      </c>
      <c r="I11107" s="6" t="s">
        <v>190</v>
      </c>
      <c r="J11107" s="10" t="s">
        <v>224</v>
      </c>
    </row>
    <row r="11108" spans="1:10" x14ac:dyDescent="0.25">
      <c r="A11108" s="3" t="s">
        <v>11366</v>
      </c>
      <c r="B11108" s="3" t="s">
        <v>261</v>
      </c>
      <c r="C11108" s="3" t="s">
        <v>187</v>
      </c>
      <c r="D11108" s="3" t="s">
        <v>26993</v>
      </c>
      <c r="E11108" s="3" t="s">
        <v>42423</v>
      </c>
      <c r="F11108" s="6" t="s">
        <v>57827</v>
      </c>
      <c r="G11108" s="9" t="s">
        <v>77</v>
      </c>
      <c r="H11108" s="6" t="s">
        <v>73111</v>
      </c>
      <c r="I11108" s="6" t="s">
        <v>190</v>
      </c>
      <c r="J11108" s="10" t="s">
        <v>224</v>
      </c>
    </row>
    <row r="11109" spans="1:10" x14ac:dyDescent="0.25">
      <c r="A11109" s="3" t="s">
        <v>11367</v>
      </c>
      <c r="B11109" s="3" t="s">
        <v>261</v>
      </c>
      <c r="C11109" s="3" t="s">
        <v>187</v>
      </c>
      <c r="D11109" s="3" t="s">
        <v>26994</v>
      </c>
      <c r="E11109" s="3" t="s">
        <v>42424</v>
      </c>
      <c r="F11109" s="6" t="s">
        <v>57828</v>
      </c>
      <c r="G11109" s="9" t="s">
        <v>77</v>
      </c>
      <c r="H11109" s="6" t="s">
        <v>73112</v>
      </c>
      <c r="I11109" s="6" t="s">
        <v>190</v>
      </c>
      <c r="J11109" s="10" t="s">
        <v>224</v>
      </c>
    </row>
    <row r="11110" spans="1:10" x14ac:dyDescent="0.25">
      <c r="A11110" s="3" t="s">
        <v>11368</v>
      </c>
      <c r="B11110" s="3" t="s">
        <v>261</v>
      </c>
      <c r="C11110" s="3" t="s">
        <v>187</v>
      </c>
      <c r="D11110" s="3" t="s">
        <v>26995</v>
      </c>
      <c r="E11110" s="3" t="s">
        <v>42425</v>
      </c>
      <c r="F11110" s="6" t="s">
        <v>57829</v>
      </c>
      <c r="G11110" s="9" t="s">
        <v>77</v>
      </c>
      <c r="H11110" s="6" t="s">
        <v>73113</v>
      </c>
      <c r="I11110" s="6" t="s">
        <v>190</v>
      </c>
      <c r="J11110" s="10" t="s">
        <v>115</v>
      </c>
    </row>
    <row r="11111" spans="1:10" x14ac:dyDescent="0.25">
      <c r="A11111" s="3" t="s">
        <v>11369</v>
      </c>
      <c r="B11111" s="3" t="s">
        <v>261</v>
      </c>
      <c r="C11111" s="3" t="s">
        <v>187</v>
      </c>
      <c r="D11111" s="3" t="s">
        <v>26996</v>
      </c>
      <c r="E11111" s="3" t="s">
        <v>42426</v>
      </c>
      <c r="F11111" s="6" t="s">
        <v>57830</v>
      </c>
      <c r="G11111" s="9" t="s">
        <v>77</v>
      </c>
      <c r="H11111" s="6" t="s">
        <v>73114</v>
      </c>
      <c r="I11111" s="6" t="s">
        <v>190</v>
      </c>
      <c r="J11111" s="10" t="s">
        <v>115</v>
      </c>
    </row>
    <row r="11112" spans="1:10" x14ac:dyDescent="0.25">
      <c r="A11112" s="3" t="s">
        <v>11370</v>
      </c>
      <c r="B11112" s="3" t="s">
        <v>261</v>
      </c>
      <c r="C11112" s="3" t="s">
        <v>187</v>
      </c>
      <c r="D11112" s="3" t="s">
        <v>26997</v>
      </c>
      <c r="E11112" s="3" t="s">
        <v>42427</v>
      </c>
      <c r="F11112" s="6" t="s">
        <v>57831</v>
      </c>
      <c r="G11112" s="9" t="s">
        <v>77</v>
      </c>
      <c r="H11112" s="6" t="s">
        <v>73115</v>
      </c>
      <c r="I11112" s="6" t="s">
        <v>190</v>
      </c>
      <c r="J11112" s="10" t="s">
        <v>224</v>
      </c>
    </row>
    <row r="11113" spans="1:10" x14ac:dyDescent="0.25">
      <c r="A11113" s="3" t="s">
        <v>11371</v>
      </c>
      <c r="B11113" s="3" t="s">
        <v>261</v>
      </c>
      <c r="C11113" s="3" t="s">
        <v>187</v>
      </c>
      <c r="D11113" s="3" t="s">
        <v>26998</v>
      </c>
      <c r="E11113" s="3" t="s">
        <v>42428</v>
      </c>
      <c r="F11113" s="6" t="s">
        <v>57832</v>
      </c>
      <c r="G11113" s="9" t="s">
        <v>77</v>
      </c>
      <c r="H11113" s="6" t="s">
        <v>73116</v>
      </c>
      <c r="I11113" s="6" t="s">
        <v>190</v>
      </c>
      <c r="J11113" s="10" t="s">
        <v>224</v>
      </c>
    </row>
    <row r="11114" spans="1:10" x14ac:dyDescent="0.25">
      <c r="A11114" s="3" t="s">
        <v>11372</v>
      </c>
      <c r="B11114" s="3" t="s">
        <v>261</v>
      </c>
      <c r="C11114" s="3" t="s">
        <v>187</v>
      </c>
      <c r="D11114" s="3" t="s">
        <v>26999</v>
      </c>
      <c r="E11114" s="3" t="s">
        <v>42429</v>
      </c>
      <c r="F11114" s="6" t="s">
        <v>57833</v>
      </c>
      <c r="G11114" s="9" t="s">
        <v>77</v>
      </c>
      <c r="H11114" s="6" t="s">
        <v>73117</v>
      </c>
      <c r="I11114" s="6" t="s">
        <v>190</v>
      </c>
      <c r="J11114" s="10" t="s">
        <v>224</v>
      </c>
    </row>
    <row r="11115" spans="1:10" x14ac:dyDescent="0.25">
      <c r="A11115" s="3" t="s">
        <v>11373</v>
      </c>
      <c r="B11115" s="3" t="s">
        <v>261</v>
      </c>
      <c r="C11115" s="3" t="s">
        <v>187</v>
      </c>
      <c r="D11115" s="3" t="s">
        <v>27000</v>
      </c>
      <c r="E11115" s="3" t="s">
        <v>42430</v>
      </c>
      <c r="F11115" s="6" t="s">
        <v>57834</v>
      </c>
      <c r="G11115" s="9" t="s">
        <v>77</v>
      </c>
      <c r="H11115" s="6" t="s">
        <v>73118</v>
      </c>
      <c r="I11115" s="6" t="s">
        <v>190</v>
      </c>
      <c r="J11115" s="10" t="s">
        <v>224</v>
      </c>
    </row>
    <row r="11116" spans="1:10" x14ac:dyDescent="0.25">
      <c r="A11116" s="3" t="s">
        <v>11374</v>
      </c>
      <c r="B11116" s="3" t="s">
        <v>261</v>
      </c>
      <c r="C11116" s="3" t="s">
        <v>187</v>
      </c>
      <c r="D11116" s="3" t="s">
        <v>27001</v>
      </c>
      <c r="E11116" s="3" t="s">
        <v>42431</v>
      </c>
      <c r="F11116" s="6" t="s">
        <v>57835</v>
      </c>
      <c r="G11116" s="9" t="s">
        <v>77</v>
      </c>
      <c r="H11116" s="6" t="s">
        <v>73119</v>
      </c>
      <c r="I11116" s="6" t="s">
        <v>190</v>
      </c>
      <c r="J11116" s="10" t="s">
        <v>115</v>
      </c>
    </row>
    <row r="11117" spans="1:10" x14ac:dyDescent="0.25">
      <c r="A11117" s="3" t="s">
        <v>11375</v>
      </c>
      <c r="B11117" s="3" t="s">
        <v>261</v>
      </c>
      <c r="C11117" s="3" t="s">
        <v>187</v>
      </c>
      <c r="D11117" s="3" t="s">
        <v>27002</v>
      </c>
      <c r="E11117" s="3" t="s">
        <v>42432</v>
      </c>
      <c r="F11117" s="6" t="s">
        <v>57836</v>
      </c>
      <c r="G11117" s="9" t="s">
        <v>77</v>
      </c>
      <c r="H11117" s="6" t="s">
        <v>73120</v>
      </c>
      <c r="I11117" s="6" t="s">
        <v>190</v>
      </c>
      <c r="J11117" s="10" t="s">
        <v>224</v>
      </c>
    </row>
    <row r="11118" spans="1:10" x14ac:dyDescent="0.25">
      <c r="A11118" s="3" t="s">
        <v>11376</v>
      </c>
      <c r="B11118" s="3" t="s">
        <v>261</v>
      </c>
      <c r="C11118" s="3" t="s">
        <v>187</v>
      </c>
      <c r="D11118" s="3" t="s">
        <v>27003</v>
      </c>
      <c r="E11118" s="3" t="s">
        <v>42433</v>
      </c>
      <c r="F11118" s="6" t="s">
        <v>57837</v>
      </c>
      <c r="G11118" s="9" t="s">
        <v>77</v>
      </c>
      <c r="H11118" s="6" t="s">
        <v>73121</v>
      </c>
      <c r="I11118" s="6" t="s">
        <v>190</v>
      </c>
      <c r="J11118" s="10" t="s">
        <v>115</v>
      </c>
    </row>
    <row r="11119" spans="1:10" x14ac:dyDescent="0.25">
      <c r="A11119" s="3" t="s">
        <v>11377</v>
      </c>
      <c r="B11119" s="3" t="s">
        <v>261</v>
      </c>
      <c r="C11119" s="3" t="s">
        <v>187</v>
      </c>
      <c r="D11119" s="3" t="s">
        <v>27004</v>
      </c>
      <c r="E11119" s="3" t="s">
        <v>42434</v>
      </c>
      <c r="F11119" s="6" t="s">
        <v>57838</v>
      </c>
      <c r="G11119" s="9" t="s">
        <v>77</v>
      </c>
      <c r="H11119" s="6" t="s">
        <v>73122</v>
      </c>
      <c r="I11119" s="6" t="s">
        <v>190</v>
      </c>
      <c r="J11119" s="10" t="s">
        <v>224</v>
      </c>
    </row>
    <row r="11120" spans="1:10" x14ac:dyDescent="0.25">
      <c r="A11120" s="3" t="s">
        <v>11378</v>
      </c>
      <c r="B11120" s="3" t="s">
        <v>261</v>
      </c>
      <c r="C11120" s="3" t="s">
        <v>187</v>
      </c>
      <c r="D11120" s="3" t="s">
        <v>27005</v>
      </c>
      <c r="E11120" s="3" t="s">
        <v>42435</v>
      </c>
      <c r="F11120" s="6" t="s">
        <v>57839</v>
      </c>
      <c r="G11120" s="9" t="s">
        <v>77</v>
      </c>
      <c r="H11120" s="6" t="s">
        <v>73123</v>
      </c>
      <c r="I11120" s="6" t="s">
        <v>190</v>
      </c>
      <c r="J11120" s="10" t="s">
        <v>224</v>
      </c>
    </row>
    <row r="11121" spans="1:10" x14ac:dyDescent="0.25">
      <c r="A11121" s="3" t="s">
        <v>11379</v>
      </c>
      <c r="B11121" s="3" t="s">
        <v>261</v>
      </c>
      <c r="C11121" s="3" t="s">
        <v>187</v>
      </c>
      <c r="D11121" s="3" t="s">
        <v>19681</v>
      </c>
      <c r="E11121" s="3" t="s">
        <v>35106</v>
      </c>
      <c r="F11121" s="6" t="s">
        <v>50523</v>
      </c>
      <c r="G11121" s="9" t="s">
        <v>75</v>
      </c>
      <c r="H11121" s="6" t="s">
        <v>65787</v>
      </c>
      <c r="I11121" s="6" t="s">
        <v>198</v>
      </c>
      <c r="J11121" s="10" t="s">
        <v>199</v>
      </c>
    </row>
    <row r="11122" spans="1:10" x14ac:dyDescent="0.25">
      <c r="A11122" s="3" t="s">
        <v>11380</v>
      </c>
      <c r="B11122" s="3" t="s">
        <v>261</v>
      </c>
      <c r="C11122" s="3" t="s">
        <v>187</v>
      </c>
      <c r="D11122" s="3" t="s">
        <v>27006</v>
      </c>
      <c r="E11122" s="3" t="s">
        <v>42436</v>
      </c>
      <c r="F11122" s="6" t="s">
        <v>57840</v>
      </c>
      <c r="G11122" s="9" t="s">
        <v>77</v>
      </c>
      <c r="H11122" s="6" t="s">
        <v>73124</v>
      </c>
      <c r="I11122" s="6" t="s">
        <v>190</v>
      </c>
      <c r="J11122" s="10" t="s">
        <v>224</v>
      </c>
    </row>
    <row r="11123" spans="1:10" x14ac:dyDescent="0.25">
      <c r="A11123" s="3" t="s">
        <v>11381</v>
      </c>
      <c r="B11123" s="3" t="s">
        <v>261</v>
      </c>
      <c r="C11123" s="3" t="s">
        <v>187</v>
      </c>
      <c r="D11123" s="3" t="s">
        <v>27007</v>
      </c>
      <c r="E11123" s="3" t="s">
        <v>42437</v>
      </c>
      <c r="F11123" s="6" t="s">
        <v>57841</v>
      </c>
      <c r="G11123" s="9" t="s">
        <v>77</v>
      </c>
      <c r="H11123" s="6" t="s">
        <v>73125</v>
      </c>
      <c r="I11123" s="6" t="s">
        <v>190</v>
      </c>
      <c r="J11123" s="10" t="s">
        <v>224</v>
      </c>
    </row>
    <row r="11124" spans="1:10" x14ac:dyDescent="0.25">
      <c r="A11124" s="3" t="s">
        <v>11382</v>
      </c>
      <c r="B11124" s="3" t="s">
        <v>261</v>
      </c>
      <c r="C11124" s="3" t="s">
        <v>187</v>
      </c>
      <c r="D11124" s="3" t="s">
        <v>27008</v>
      </c>
      <c r="E11124" s="3" t="s">
        <v>42438</v>
      </c>
      <c r="F11124" s="6" t="s">
        <v>57842</v>
      </c>
      <c r="G11124" s="9" t="s">
        <v>77</v>
      </c>
      <c r="H11124" s="6" t="s">
        <v>73126</v>
      </c>
      <c r="I11124" s="6" t="s">
        <v>198</v>
      </c>
      <c r="J11124" s="10" t="s">
        <v>228</v>
      </c>
    </row>
    <row r="11125" spans="1:10" x14ac:dyDescent="0.25">
      <c r="A11125" s="3" t="s">
        <v>11383</v>
      </c>
      <c r="B11125" s="3" t="s">
        <v>261</v>
      </c>
      <c r="C11125" s="3" t="s">
        <v>187</v>
      </c>
      <c r="D11125" s="3" t="s">
        <v>27009</v>
      </c>
      <c r="E11125" s="3" t="s">
        <v>42439</v>
      </c>
      <c r="F11125" s="6" t="s">
        <v>57843</v>
      </c>
      <c r="G11125" s="9" t="s">
        <v>77</v>
      </c>
      <c r="H11125" s="6" t="s">
        <v>73127</v>
      </c>
      <c r="I11125" s="6" t="s">
        <v>190</v>
      </c>
      <c r="J11125" s="10" t="s">
        <v>224</v>
      </c>
    </row>
    <row r="11126" spans="1:10" x14ac:dyDescent="0.25">
      <c r="A11126" s="3" t="s">
        <v>11384</v>
      </c>
      <c r="B11126" s="3" t="s">
        <v>261</v>
      </c>
      <c r="C11126" s="3" t="s">
        <v>187</v>
      </c>
      <c r="D11126" s="3" t="s">
        <v>27010</v>
      </c>
      <c r="E11126" s="3" t="s">
        <v>42440</v>
      </c>
      <c r="F11126" s="6" t="s">
        <v>57844</v>
      </c>
      <c r="G11126" s="9" t="s">
        <v>77</v>
      </c>
      <c r="H11126" s="6" t="s">
        <v>73128</v>
      </c>
      <c r="I11126" s="6" t="s">
        <v>198</v>
      </c>
      <c r="J11126" s="10" t="s">
        <v>228</v>
      </c>
    </row>
    <row r="11127" spans="1:10" x14ac:dyDescent="0.25">
      <c r="A11127" s="3" t="s">
        <v>11385</v>
      </c>
      <c r="B11127" s="3" t="s">
        <v>261</v>
      </c>
      <c r="C11127" s="3" t="s">
        <v>187</v>
      </c>
      <c r="D11127" s="3" t="s">
        <v>27011</v>
      </c>
      <c r="E11127" s="3" t="s">
        <v>42441</v>
      </c>
      <c r="F11127" s="6" t="s">
        <v>57845</v>
      </c>
      <c r="G11127" s="9" t="s">
        <v>77</v>
      </c>
      <c r="H11127" s="6" t="s">
        <v>73129</v>
      </c>
      <c r="I11127" s="6" t="s">
        <v>190</v>
      </c>
      <c r="J11127" s="10" t="s">
        <v>224</v>
      </c>
    </row>
    <row r="11128" spans="1:10" x14ac:dyDescent="0.25">
      <c r="A11128" s="3" t="s">
        <v>11386</v>
      </c>
      <c r="B11128" s="3" t="s">
        <v>261</v>
      </c>
      <c r="C11128" s="3" t="s">
        <v>187</v>
      </c>
      <c r="D11128" s="3" t="s">
        <v>27012</v>
      </c>
      <c r="E11128" s="3" t="s">
        <v>42442</v>
      </c>
      <c r="F11128" s="6" t="s">
        <v>57846</v>
      </c>
      <c r="G11128" s="9" t="s">
        <v>77</v>
      </c>
      <c r="H11128" s="6" t="s">
        <v>73130</v>
      </c>
      <c r="I11128" s="6" t="s">
        <v>190</v>
      </c>
      <c r="J11128" s="10" t="s">
        <v>224</v>
      </c>
    </row>
    <row r="11129" spans="1:10" x14ac:dyDescent="0.25">
      <c r="A11129" s="3" t="s">
        <v>11387</v>
      </c>
      <c r="B11129" s="3" t="s">
        <v>261</v>
      </c>
      <c r="C11129" s="3" t="s">
        <v>187</v>
      </c>
      <c r="D11129" s="3" t="s">
        <v>27013</v>
      </c>
      <c r="E11129" s="3" t="s">
        <v>42443</v>
      </c>
      <c r="F11129" s="6" t="s">
        <v>57847</v>
      </c>
      <c r="G11129" s="9" t="s">
        <v>77</v>
      </c>
      <c r="H11129" s="6" t="s">
        <v>73131</v>
      </c>
      <c r="I11129" s="6" t="s">
        <v>198</v>
      </c>
      <c r="J11129" s="10" t="s">
        <v>225</v>
      </c>
    </row>
    <row r="11130" spans="1:10" x14ac:dyDescent="0.25">
      <c r="A11130" s="3" t="s">
        <v>11388</v>
      </c>
      <c r="B11130" s="3" t="s">
        <v>261</v>
      </c>
      <c r="C11130" s="3" t="s">
        <v>187</v>
      </c>
      <c r="D11130" s="3" t="s">
        <v>27014</v>
      </c>
      <c r="E11130" s="3" t="s">
        <v>42444</v>
      </c>
      <c r="F11130" s="6" t="s">
        <v>57848</v>
      </c>
      <c r="G11130" s="9" t="s">
        <v>77</v>
      </c>
      <c r="H11130" s="6" t="s">
        <v>73132</v>
      </c>
      <c r="I11130" s="6" t="s">
        <v>190</v>
      </c>
      <c r="J11130" s="10" t="s">
        <v>224</v>
      </c>
    </row>
    <row r="11131" spans="1:10" x14ac:dyDescent="0.25">
      <c r="A11131" s="3" t="s">
        <v>11389</v>
      </c>
      <c r="B11131" s="3" t="s">
        <v>261</v>
      </c>
      <c r="C11131" s="3" t="s">
        <v>187</v>
      </c>
      <c r="D11131" s="3" t="s">
        <v>16716</v>
      </c>
      <c r="E11131" s="3" t="s">
        <v>32133</v>
      </c>
      <c r="F11131" s="6" t="s">
        <v>47556</v>
      </c>
      <c r="G11131" s="9" t="s">
        <v>75</v>
      </c>
      <c r="H11131" s="6" t="s">
        <v>62811</v>
      </c>
      <c r="I11131" s="6" t="s">
        <v>198</v>
      </c>
      <c r="J11131" s="10" t="s">
        <v>209</v>
      </c>
    </row>
    <row r="11132" spans="1:10" x14ac:dyDescent="0.25">
      <c r="A11132" s="3" t="s">
        <v>11390</v>
      </c>
      <c r="B11132" s="3" t="s">
        <v>261</v>
      </c>
      <c r="C11132" s="3" t="s">
        <v>187</v>
      </c>
      <c r="D11132" s="3" t="s">
        <v>27015</v>
      </c>
      <c r="E11132" s="3" t="s">
        <v>42445</v>
      </c>
      <c r="F11132" s="6" t="s">
        <v>57849</v>
      </c>
      <c r="G11132" s="9" t="s">
        <v>77</v>
      </c>
      <c r="H11132" s="6" t="s">
        <v>73133</v>
      </c>
      <c r="I11132" s="6" t="s">
        <v>190</v>
      </c>
      <c r="J11132" s="10" t="s">
        <v>224</v>
      </c>
    </row>
    <row r="11133" spans="1:10" x14ac:dyDescent="0.25">
      <c r="A11133" s="3" t="s">
        <v>11391</v>
      </c>
      <c r="B11133" s="3" t="s">
        <v>261</v>
      </c>
      <c r="C11133" s="3" t="s">
        <v>187</v>
      </c>
      <c r="D11133" s="3" t="s">
        <v>27016</v>
      </c>
      <c r="E11133" s="3" t="s">
        <v>42446</v>
      </c>
      <c r="F11133" s="6" t="s">
        <v>57850</v>
      </c>
      <c r="G11133" s="9" t="s">
        <v>77</v>
      </c>
      <c r="H11133" s="6" t="s">
        <v>73134</v>
      </c>
      <c r="I11133" s="6" t="s">
        <v>190</v>
      </c>
      <c r="J11133" s="10" t="s">
        <v>115</v>
      </c>
    </row>
    <row r="11134" spans="1:10" x14ac:dyDescent="0.25">
      <c r="A11134" s="3" t="s">
        <v>11392</v>
      </c>
      <c r="B11134" s="3" t="s">
        <v>261</v>
      </c>
      <c r="C11134" s="3" t="s">
        <v>187</v>
      </c>
      <c r="D11134" s="3" t="s">
        <v>21430</v>
      </c>
      <c r="E11134" s="3" t="s">
        <v>36862</v>
      </c>
      <c r="F11134" s="6" t="s">
        <v>52275</v>
      </c>
      <c r="G11134" s="9" t="s">
        <v>75</v>
      </c>
      <c r="H11134" s="6" t="s">
        <v>67545</v>
      </c>
      <c r="I11134" s="6" t="s">
        <v>198</v>
      </c>
      <c r="J11134" s="10" t="s">
        <v>210</v>
      </c>
    </row>
    <row r="11135" spans="1:10" x14ac:dyDescent="0.25">
      <c r="A11135" s="3" t="s">
        <v>11393</v>
      </c>
      <c r="B11135" s="3" t="s">
        <v>261</v>
      </c>
      <c r="C11135" s="3" t="s">
        <v>187</v>
      </c>
      <c r="D11135" s="3" t="s">
        <v>27017</v>
      </c>
      <c r="E11135" s="3" t="s">
        <v>42447</v>
      </c>
      <c r="F11135" s="6" t="s">
        <v>57851</v>
      </c>
      <c r="G11135" s="9" t="s">
        <v>77</v>
      </c>
      <c r="H11135" s="6" t="s">
        <v>73135</v>
      </c>
      <c r="I11135" s="6" t="s">
        <v>190</v>
      </c>
      <c r="J11135" s="10" t="s">
        <v>224</v>
      </c>
    </row>
    <row r="11136" spans="1:10" x14ac:dyDescent="0.25">
      <c r="A11136" s="3" t="s">
        <v>11394</v>
      </c>
      <c r="B11136" s="3" t="s">
        <v>261</v>
      </c>
      <c r="C11136" s="3" t="s">
        <v>187</v>
      </c>
      <c r="D11136" s="3" t="s">
        <v>27018</v>
      </c>
      <c r="E11136" s="3" t="s">
        <v>42448</v>
      </c>
      <c r="F11136" s="6" t="s">
        <v>57852</v>
      </c>
      <c r="G11136" s="9" t="s">
        <v>77</v>
      </c>
      <c r="H11136" s="6" t="s">
        <v>73136</v>
      </c>
      <c r="I11136" s="6" t="s">
        <v>190</v>
      </c>
      <c r="J11136" s="10" t="s">
        <v>224</v>
      </c>
    </row>
    <row r="11137" spans="1:10" x14ac:dyDescent="0.25">
      <c r="A11137" s="3" t="s">
        <v>11395</v>
      </c>
      <c r="B11137" s="3" t="s">
        <v>261</v>
      </c>
      <c r="C11137" s="3" t="s">
        <v>187</v>
      </c>
      <c r="D11137" s="3" t="s">
        <v>27019</v>
      </c>
      <c r="E11137" s="3" t="s">
        <v>42449</v>
      </c>
      <c r="F11137" s="6" t="s">
        <v>57853</v>
      </c>
      <c r="G11137" s="9" t="s">
        <v>77</v>
      </c>
      <c r="H11137" s="6" t="s">
        <v>73137</v>
      </c>
      <c r="I11137" s="6" t="s">
        <v>190</v>
      </c>
      <c r="J11137" s="10" t="s">
        <v>224</v>
      </c>
    </row>
    <row r="11138" spans="1:10" x14ac:dyDescent="0.25">
      <c r="A11138" s="3" t="s">
        <v>11396</v>
      </c>
      <c r="B11138" s="3" t="s">
        <v>261</v>
      </c>
      <c r="C11138" s="3" t="s">
        <v>187</v>
      </c>
      <c r="D11138" s="3" t="s">
        <v>22455</v>
      </c>
      <c r="E11138" s="3" t="s">
        <v>37887</v>
      </c>
      <c r="F11138" s="6" t="s">
        <v>53293</v>
      </c>
      <c r="G11138" s="9" t="s">
        <v>75</v>
      </c>
      <c r="H11138" s="6" t="s">
        <v>68571</v>
      </c>
      <c r="I11138" s="6" t="s">
        <v>198</v>
      </c>
      <c r="J11138" s="10" t="s">
        <v>211</v>
      </c>
    </row>
    <row r="11139" spans="1:10" x14ac:dyDescent="0.25">
      <c r="A11139" s="3" t="s">
        <v>11397</v>
      </c>
      <c r="B11139" s="3" t="s">
        <v>261</v>
      </c>
      <c r="C11139" s="3" t="s">
        <v>187</v>
      </c>
      <c r="D11139" s="3" t="s">
        <v>27020</v>
      </c>
      <c r="E11139" s="3" t="s">
        <v>42450</v>
      </c>
      <c r="F11139" s="6" t="s">
        <v>57854</v>
      </c>
      <c r="G11139" s="9" t="s">
        <v>77</v>
      </c>
      <c r="H11139" s="6" t="s">
        <v>73138</v>
      </c>
      <c r="I11139" s="6" t="s">
        <v>190</v>
      </c>
      <c r="J11139" s="10" t="s">
        <v>224</v>
      </c>
    </row>
    <row r="11140" spans="1:10" x14ac:dyDescent="0.25">
      <c r="A11140" s="3" t="s">
        <v>11398</v>
      </c>
      <c r="B11140" s="3" t="s">
        <v>261</v>
      </c>
      <c r="C11140" s="3" t="s">
        <v>187</v>
      </c>
      <c r="D11140" s="3" t="s">
        <v>27021</v>
      </c>
      <c r="E11140" s="3" t="s">
        <v>42451</v>
      </c>
      <c r="F11140" s="6" t="s">
        <v>57855</v>
      </c>
      <c r="G11140" s="9" t="s">
        <v>77</v>
      </c>
      <c r="H11140" s="6" t="s">
        <v>73139</v>
      </c>
      <c r="I11140" s="6" t="s">
        <v>190</v>
      </c>
      <c r="J11140" s="10" t="s">
        <v>224</v>
      </c>
    </row>
    <row r="11141" spans="1:10" x14ac:dyDescent="0.25">
      <c r="A11141" s="3" t="s">
        <v>11399</v>
      </c>
      <c r="B11141" s="3" t="s">
        <v>261</v>
      </c>
      <c r="C11141" s="3" t="s">
        <v>187</v>
      </c>
      <c r="D11141" s="3" t="s">
        <v>19807</v>
      </c>
      <c r="E11141" s="3" t="s">
        <v>35232</v>
      </c>
      <c r="F11141" s="6" t="s">
        <v>50648</v>
      </c>
      <c r="G11141" s="9" t="s">
        <v>75</v>
      </c>
      <c r="H11141" s="6" t="s">
        <v>65913</v>
      </c>
      <c r="I11141" s="6" t="s">
        <v>190</v>
      </c>
      <c r="J11141" s="10" t="s">
        <v>85</v>
      </c>
    </row>
    <row r="11142" spans="1:10" x14ac:dyDescent="0.25">
      <c r="A11142" s="3" t="s">
        <v>11400</v>
      </c>
      <c r="B11142" s="3" t="s">
        <v>261</v>
      </c>
      <c r="C11142" s="3" t="s">
        <v>187</v>
      </c>
      <c r="D11142" s="3" t="s">
        <v>27022</v>
      </c>
      <c r="E11142" s="3" t="s">
        <v>42452</v>
      </c>
      <c r="F11142" s="6" t="s">
        <v>57856</v>
      </c>
      <c r="G11142" s="9" t="s">
        <v>77</v>
      </c>
      <c r="H11142" s="6" t="s">
        <v>73140</v>
      </c>
      <c r="I11142" s="6" t="s">
        <v>198</v>
      </c>
      <c r="J11142" s="10" t="s">
        <v>77712</v>
      </c>
    </row>
    <row r="11143" spans="1:10" x14ac:dyDescent="0.25">
      <c r="A11143" s="3" t="s">
        <v>11401</v>
      </c>
      <c r="B11143" s="3" t="s">
        <v>261</v>
      </c>
      <c r="C11143" s="3" t="s">
        <v>187</v>
      </c>
      <c r="D11143" s="3" t="s">
        <v>27023</v>
      </c>
      <c r="E11143" s="3" t="s">
        <v>42453</v>
      </c>
      <c r="F11143" s="6" t="s">
        <v>57857</v>
      </c>
      <c r="G11143" s="9" t="s">
        <v>77</v>
      </c>
      <c r="H11143" s="6" t="s">
        <v>73141</v>
      </c>
      <c r="I11143" s="6" t="s">
        <v>198</v>
      </c>
      <c r="J11143" s="10" t="s">
        <v>228</v>
      </c>
    </row>
    <row r="11144" spans="1:10" x14ac:dyDescent="0.25">
      <c r="A11144" s="3" t="s">
        <v>11402</v>
      </c>
      <c r="B11144" s="3" t="s">
        <v>261</v>
      </c>
      <c r="C11144" s="3" t="s">
        <v>187</v>
      </c>
      <c r="D11144" s="3" t="s">
        <v>27024</v>
      </c>
      <c r="E11144" s="3" t="s">
        <v>42454</v>
      </c>
      <c r="F11144" s="6" t="s">
        <v>57858</v>
      </c>
      <c r="G11144" s="9" t="s">
        <v>77</v>
      </c>
      <c r="H11144" s="6" t="s">
        <v>73142</v>
      </c>
      <c r="I11144" s="6" t="s">
        <v>190</v>
      </c>
      <c r="J11144" s="10" t="s">
        <v>115</v>
      </c>
    </row>
    <row r="11145" spans="1:10" x14ac:dyDescent="0.25">
      <c r="A11145" s="3" t="s">
        <v>11403</v>
      </c>
      <c r="B11145" s="3" t="s">
        <v>261</v>
      </c>
      <c r="C11145" s="3" t="s">
        <v>187</v>
      </c>
      <c r="D11145" s="3" t="s">
        <v>27025</v>
      </c>
      <c r="E11145" s="3" t="s">
        <v>42455</v>
      </c>
      <c r="F11145" s="6" t="s">
        <v>57859</v>
      </c>
      <c r="G11145" s="9" t="s">
        <v>77</v>
      </c>
      <c r="H11145" s="6" t="s">
        <v>73143</v>
      </c>
      <c r="I11145" s="6" t="s">
        <v>198</v>
      </c>
      <c r="J11145" s="10" t="s">
        <v>227</v>
      </c>
    </row>
    <row r="11146" spans="1:10" x14ac:dyDescent="0.25">
      <c r="A11146" s="3" t="s">
        <v>11404</v>
      </c>
      <c r="B11146" s="3" t="s">
        <v>261</v>
      </c>
      <c r="C11146" s="3" t="s">
        <v>187</v>
      </c>
      <c r="D11146" s="3" t="s">
        <v>27026</v>
      </c>
      <c r="E11146" s="3" t="s">
        <v>42456</v>
      </c>
      <c r="F11146" s="6" t="s">
        <v>57860</v>
      </c>
      <c r="G11146" s="9" t="s">
        <v>77</v>
      </c>
      <c r="H11146" s="6" t="s">
        <v>73144</v>
      </c>
      <c r="I11146" s="6" t="s">
        <v>190</v>
      </c>
      <c r="J11146" s="10" t="s">
        <v>224</v>
      </c>
    </row>
    <row r="11147" spans="1:10" x14ac:dyDescent="0.25">
      <c r="A11147" s="3" t="s">
        <v>11405</v>
      </c>
      <c r="B11147" s="3" t="s">
        <v>261</v>
      </c>
      <c r="C11147" s="3" t="s">
        <v>187</v>
      </c>
      <c r="D11147" s="3" t="s">
        <v>27027</v>
      </c>
      <c r="E11147" s="3" t="s">
        <v>42457</v>
      </c>
      <c r="F11147" s="6" t="s">
        <v>57861</v>
      </c>
      <c r="G11147" s="9" t="s">
        <v>77</v>
      </c>
      <c r="H11147" s="6" t="s">
        <v>73145</v>
      </c>
      <c r="I11147" s="6" t="s">
        <v>190</v>
      </c>
      <c r="J11147" s="10" t="s">
        <v>224</v>
      </c>
    </row>
    <row r="11148" spans="1:10" x14ac:dyDescent="0.25">
      <c r="A11148" s="3" t="s">
        <v>11406</v>
      </c>
      <c r="B11148" s="3" t="s">
        <v>261</v>
      </c>
      <c r="C11148" s="3" t="s">
        <v>187</v>
      </c>
      <c r="D11148" s="3" t="s">
        <v>27028</v>
      </c>
      <c r="E11148" s="3" t="s">
        <v>42458</v>
      </c>
      <c r="F11148" s="6" t="s">
        <v>57862</v>
      </c>
      <c r="G11148" s="9" t="s">
        <v>77</v>
      </c>
      <c r="H11148" s="6" t="s">
        <v>73146</v>
      </c>
      <c r="I11148" s="6" t="s">
        <v>190</v>
      </c>
      <c r="J11148" s="10" t="s">
        <v>224</v>
      </c>
    </row>
    <row r="11149" spans="1:10" x14ac:dyDescent="0.25">
      <c r="A11149" s="3" t="s">
        <v>11407</v>
      </c>
      <c r="B11149" s="3" t="s">
        <v>261</v>
      </c>
      <c r="C11149" s="3" t="s">
        <v>187</v>
      </c>
      <c r="D11149" s="3" t="s">
        <v>27029</v>
      </c>
      <c r="E11149" s="3" t="s">
        <v>42459</v>
      </c>
      <c r="F11149" s="6" t="s">
        <v>57863</v>
      </c>
      <c r="G11149" s="9" t="s">
        <v>77</v>
      </c>
      <c r="H11149" s="6" t="s">
        <v>73147</v>
      </c>
      <c r="I11149" s="6" t="s">
        <v>190</v>
      </c>
      <c r="J11149" s="10" t="s">
        <v>115</v>
      </c>
    </row>
    <row r="11150" spans="1:10" x14ac:dyDescent="0.25">
      <c r="A11150" s="3" t="s">
        <v>11408</v>
      </c>
      <c r="B11150" s="3" t="s">
        <v>261</v>
      </c>
      <c r="C11150" s="3" t="s">
        <v>187</v>
      </c>
      <c r="D11150" s="3" t="s">
        <v>17633</v>
      </c>
      <c r="E11150" s="3" t="s">
        <v>33053</v>
      </c>
      <c r="F11150" s="6" t="s">
        <v>48474</v>
      </c>
      <c r="G11150" s="9" t="s">
        <v>75</v>
      </c>
      <c r="H11150" s="6" t="s">
        <v>63732</v>
      </c>
      <c r="I11150" s="6" t="s">
        <v>198</v>
      </c>
      <c r="J11150" s="10" t="s">
        <v>207</v>
      </c>
    </row>
    <row r="11151" spans="1:10" x14ac:dyDescent="0.25">
      <c r="A11151" s="3" t="s">
        <v>11409</v>
      </c>
      <c r="B11151" s="3" t="s">
        <v>261</v>
      </c>
      <c r="C11151" s="3" t="s">
        <v>187</v>
      </c>
      <c r="D11151" s="3" t="s">
        <v>27030</v>
      </c>
      <c r="E11151" s="3" t="s">
        <v>42460</v>
      </c>
      <c r="F11151" s="6" t="s">
        <v>57864</v>
      </c>
      <c r="G11151" s="9" t="s">
        <v>77</v>
      </c>
      <c r="H11151" s="6" t="s">
        <v>73148</v>
      </c>
      <c r="I11151" s="6" t="s">
        <v>190</v>
      </c>
      <c r="J11151" s="10" t="s">
        <v>224</v>
      </c>
    </row>
    <row r="11152" spans="1:10" x14ac:dyDescent="0.25">
      <c r="A11152" s="3" t="s">
        <v>11410</v>
      </c>
      <c r="B11152" s="3" t="s">
        <v>261</v>
      </c>
      <c r="C11152" s="3" t="s">
        <v>187</v>
      </c>
      <c r="D11152" s="3" t="s">
        <v>27031</v>
      </c>
      <c r="E11152" s="3" t="s">
        <v>42461</v>
      </c>
      <c r="F11152" s="6" t="s">
        <v>57865</v>
      </c>
      <c r="G11152" s="9" t="s">
        <v>77</v>
      </c>
      <c r="H11152" s="6" t="s">
        <v>73149</v>
      </c>
      <c r="I11152" s="6" t="s">
        <v>190</v>
      </c>
      <c r="J11152" s="10" t="s">
        <v>224</v>
      </c>
    </row>
    <row r="11153" spans="1:10" x14ac:dyDescent="0.25">
      <c r="A11153" s="3" t="s">
        <v>11411</v>
      </c>
      <c r="B11153" s="3" t="s">
        <v>261</v>
      </c>
      <c r="C11153" s="3" t="s">
        <v>187</v>
      </c>
      <c r="D11153" s="3" t="s">
        <v>27032</v>
      </c>
      <c r="E11153" s="3" t="s">
        <v>42462</v>
      </c>
      <c r="F11153" s="6" t="s">
        <v>57866</v>
      </c>
      <c r="G11153" s="9" t="s">
        <v>77</v>
      </c>
      <c r="H11153" s="6" t="s">
        <v>73150</v>
      </c>
      <c r="I11153" s="6" t="s">
        <v>190</v>
      </c>
      <c r="J11153" s="10" t="s">
        <v>224</v>
      </c>
    </row>
    <row r="11154" spans="1:10" x14ac:dyDescent="0.25">
      <c r="A11154" s="3" t="s">
        <v>11412</v>
      </c>
      <c r="B11154" s="3" t="s">
        <v>261</v>
      </c>
      <c r="C11154" s="3" t="s">
        <v>187</v>
      </c>
      <c r="D11154" s="3" t="s">
        <v>27033</v>
      </c>
      <c r="E11154" s="3" t="s">
        <v>42463</v>
      </c>
      <c r="F11154" s="6" t="s">
        <v>57867</v>
      </c>
      <c r="G11154" s="9" t="s">
        <v>77</v>
      </c>
      <c r="H11154" s="6" t="s">
        <v>73151</v>
      </c>
      <c r="I11154" s="6" t="s">
        <v>190</v>
      </c>
      <c r="J11154" s="10" t="s">
        <v>115</v>
      </c>
    </row>
    <row r="11155" spans="1:10" x14ac:dyDescent="0.25">
      <c r="A11155" s="3" t="s">
        <v>11413</v>
      </c>
      <c r="B11155" s="3" t="s">
        <v>261</v>
      </c>
      <c r="C11155" s="3" t="s">
        <v>187</v>
      </c>
      <c r="D11155" s="3" t="s">
        <v>27034</v>
      </c>
      <c r="E11155" s="3" t="s">
        <v>42464</v>
      </c>
      <c r="F11155" s="6" t="s">
        <v>57868</v>
      </c>
      <c r="G11155" s="9" t="s">
        <v>77</v>
      </c>
      <c r="H11155" s="6" t="s">
        <v>73152</v>
      </c>
      <c r="I11155" s="6" t="s">
        <v>190</v>
      </c>
      <c r="J11155" s="10" t="s">
        <v>224</v>
      </c>
    </row>
    <row r="11156" spans="1:10" x14ac:dyDescent="0.25">
      <c r="A11156" s="3" t="s">
        <v>11414</v>
      </c>
      <c r="B11156" s="3" t="s">
        <v>261</v>
      </c>
      <c r="C11156" s="3" t="s">
        <v>187</v>
      </c>
      <c r="D11156" s="3" t="s">
        <v>27035</v>
      </c>
      <c r="E11156" s="3" t="s">
        <v>42465</v>
      </c>
      <c r="F11156" s="6" t="s">
        <v>57869</v>
      </c>
      <c r="G11156" s="9" t="s">
        <v>77</v>
      </c>
      <c r="H11156" s="6" t="s">
        <v>73153</v>
      </c>
      <c r="I11156" s="6" t="s">
        <v>190</v>
      </c>
      <c r="J11156" s="10" t="s">
        <v>224</v>
      </c>
    </row>
    <row r="11157" spans="1:10" x14ac:dyDescent="0.25">
      <c r="A11157" s="3" t="s">
        <v>11415</v>
      </c>
      <c r="B11157" s="3" t="s">
        <v>261</v>
      </c>
      <c r="C11157" s="3" t="s">
        <v>187</v>
      </c>
      <c r="D11157" s="3" t="s">
        <v>27036</v>
      </c>
      <c r="E11157" s="3" t="s">
        <v>42466</v>
      </c>
      <c r="F11157" s="6" t="s">
        <v>57870</v>
      </c>
      <c r="G11157" s="9" t="s">
        <v>77</v>
      </c>
      <c r="H11157" s="6" t="s">
        <v>73154</v>
      </c>
      <c r="I11157" s="6" t="s">
        <v>190</v>
      </c>
      <c r="J11157" s="10" t="s">
        <v>224</v>
      </c>
    </row>
    <row r="11158" spans="1:10" x14ac:dyDescent="0.25">
      <c r="A11158" s="3" t="s">
        <v>11416</v>
      </c>
      <c r="B11158" s="3" t="s">
        <v>261</v>
      </c>
      <c r="C11158" s="3" t="s">
        <v>187</v>
      </c>
      <c r="D11158" s="3" t="s">
        <v>27037</v>
      </c>
      <c r="E11158" s="3" t="s">
        <v>42467</v>
      </c>
      <c r="F11158" s="6" t="s">
        <v>57871</v>
      </c>
      <c r="G11158" s="9" t="s">
        <v>77</v>
      </c>
      <c r="H11158" s="6" t="s">
        <v>73155</v>
      </c>
      <c r="I11158" s="6" t="s">
        <v>190</v>
      </c>
      <c r="J11158" s="10" t="s">
        <v>224</v>
      </c>
    </row>
    <row r="11159" spans="1:10" x14ac:dyDescent="0.25">
      <c r="A11159" s="3" t="s">
        <v>11417</v>
      </c>
      <c r="B11159" s="3" t="s">
        <v>261</v>
      </c>
      <c r="C11159" s="3" t="s">
        <v>187</v>
      </c>
      <c r="D11159" s="3" t="s">
        <v>27038</v>
      </c>
      <c r="E11159" s="3" t="s">
        <v>42468</v>
      </c>
      <c r="F11159" s="6" t="s">
        <v>57872</v>
      </c>
      <c r="G11159" s="9" t="s">
        <v>77</v>
      </c>
      <c r="H11159" s="6" t="s">
        <v>73156</v>
      </c>
      <c r="I11159" s="6" t="s">
        <v>190</v>
      </c>
      <c r="J11159" s="10" t="s">
        <v>115</v>
      </c>
    </row>
    <row r="11160" spans="1:10" x14ac:dyDescent="0.25">
      <c r="A11160" s="3" t="s">
        <v>11418</v>
      </c>
      <c r="B11160" s="3" t="s">
        <v>261</v>
      </c>
      <c r="C11160" s="3" t="s">
        <v>187</v>
      </c>
      <c r="D11160" s="3" t="s">
        <v>27039</v>
      </c>
      <c r="E11160" s="3" t="s">
        <v>42469</v>
      </c>
      <c r="F11160" s="6" t="s">
        <v>57873</v>
      </c>
      <c r="G11160" s="9" t="s">
        <v>77</v>
      </c>
      <c r="H11160" s="6" t="s">
        <v>73157</v>
      </c>
      <c r="I11160" s="6" t="s">
        <v>190</v>
      </c>
      <c r="J11160" s="10" t="s">
        <v>224</v>
      </c>
    </row>
    <row r="11161" spans="1:10" x14ac:dyDescent="0.25">
      <c r="A11161" s="3" t="s">
        <v>11419</v>
      </c>
      <c r="B11161" s="3" t="s">
        <v>261</v>
      </c>
      <c r="C11161" s="3" t="s">
        <v>187</v>
      </c>
      <c r="D11161" s="3" t="s">
        <v>27040</v>
      </c>
      <c r="E11161" s="3" t="s">
        <v>42470</v>
      </c>
      <c r="F11161" s="6" t="s">
        <v>57874</v>
      </c>
      <c r="G11161" s="9" t="s">
        <v>77</v>
      </c>
      <c r="H11161" s="6" t="s">
        <v>73158</v>
      </c>
      <c r="I11161" s="6" t="s">
        <v>190</v>
      </c>
      <c r="J11161" s="10" t="s">
        <v>224</v>
      </c>
    </row>
    <row r="11162" spans="1:10" x14ac:dyDescent="0.25">
      <c r="A11162" s="3" t="s">
        <v>11420</v>
      </c>
      <c r="B11162" s="3" t="s">
        <v>261</v>
      </c>
      <c r="C11162" s="3" t="s">
        <v>187</v>
      </c>
      <c r="D11162" s="3" t="s">
        <v>27041</v>
      </c>
      <c r="E11162" s="3" t="s">
        <v>42471</v>
      </c>
      <c r="F11162" s="6" t="s">
        <v>57875</v>
      </c>
      <c r="G11162" s="9" t="s">
        <v>77</v>
      </c>
      <c r="H11162" s="6" t="s">
        <v>73159</v>
      </c>
      <c r="I11162" s="6" t="s">
        <v>190</v>
      </c>
      <c r="J11162" s="10" t="s">
        <v>224</v>
      </c>
    </row>
    <row r="11163" spans="1:10" x14ac:dyDescent="0.25">
      <c r="A11163" s="3" t="s">
        <v>11421</v>
      </c>
      <c r="B11163" s="3" t="s">
        <v>261</v>
      </c>
      <c r="C11163" s="3" t="s">
        <v>187</v>
      </c>
      <c r="D11163" s="3" t="s">
        <v>27042</v>
      </c>
      <c r="E11163" s="3" t="s">
        <v>42472</v>
      </c>
      <c r="F11163" s="6" t="s">
        <v>57876</v>
      </c>
      <c r="G11163" s="9" t="s">
        <v>77</v>
      </c>
      <c r="H11163" s="6" t="s">
        <v>73160</v>
      </c>
      <c r="I11163" s="6" t="s">
        <v>190</v>
      </c>
      <c r="J11163" s="10" t="s">
        <v>224</v>
      </c>
    </row>
    <row r="11164" spans="1:10" x14ac:dyDescent="0.25">
      <c r="A11164" s="3" t="s">
        <v>11422</v>
      </c>
      <c r="B11164" s="3" t="s">
        <v>261</v>
      </c>
      <c r="C11164" s="3" t="s">
        <v>187</v>
      </c>
      <c r="D11164" s="3" t="s">
        <v>27043</v>
      </c>
      <c r="E11164" s="3" t="s">
        <v>42473</v>
      </c>
      <c r="F11164" s="6" t="s">
        <v>57877</v>
      </c>
      <c r="G11164" s="9" t="s">
        <v>77</v>
      </c>
      <c r="H11164" s="6" t="s">
        <v>73161</v>
      </c>
      <c r="I11164" s="6" t="s">
        <v>190</v>
      </c>
      <c r="J11164" s="10" t="s">
        <v>115</v>
      </c>
    </row>
    <row r="11165" spans="1:10" x14ac:dyDescent="0.25">
      <c r="A11165" s="3" t="s">
        <v>11423</v>
      </c>
      <c r="B11165" s="3" t="s">
        <v>261</v>
      </c>
      <c r="C11165" s="3" t="s">
        <v>187</v>
      </c>
      <c r="D11165" s="3" t="s">
        <v>27044</v>
      </c>
      <c r="E11165" s="3" t="s">
        <v>42474</v>
      </c>
      <c r="F11165" s="6" t="s">
        <v>57878</v>
      </c>
      <c r="G11165" s="9" t="s">
        <v>77</v>
      </c>
      <c r="H11165" s="6" t="s">
        <v>73162</v>
      </c>
      <c r="I11165" s="6" t="s">
        <v>190</v>
      </c>
      <c r="J11165" s="10" t="s">
        <v>224</v>
      </c>
    </row>
    <row r="11166" spans="1:10" x14ac:dyDescent="0.25">
      <c r="A11166" s="3" t="s">
        <v>11424</v>
      </c>
      <c r="B11166" s="3" t="s">
        <v>261</v>
      </c>
      <c r="C11166" s="3" t="s">
        <v>187</v>
      </c>
      <c r="D11166" s="3" t="s">
        <v>27045</v>
      </c>
      <c r="E11166" s="3" t="s">
        <v>42475</v>
      </c>
      <c r="F11166" s="6" t="s">
        <v>57879</v>
      </c>
      <c r="G11166" s="9" t="s">
        <v>77</v>
      </c>
      <c r="H11166" s="6" t="s">
        <v>73163</v>
      </c>
      <c r="I11166" s="6" t="s">
        <v>190</v>
      </c>
      <c r="J11166" s="10" t="s">
        <v>115</v>
      </c>
    </row>
    <row r="11167" spans="1:10" x14ac:dyDescent="0.25">
      <c r="A11167" s="3" t="s">
        <v>11425</v>
      </c>
      <c r="B11167" s="3" t="s">
        <v>261</v>
      </c>
      <c r="C11167" s="3" t="s">
        <v>187</v>
      </c>
      <c r="D11167" s="3" t="s">
        <v>27046</v>
      </c>
      <c r="E11167" s="3" t="s">
        <v>42476</v>
      </c>
      <c r="F11167" s="6" t="s">
        <v>57880</v>
      </c>
      <c r="G11167" s="9" t="s">
        <v>77</v>
      </c>
      <c r="H11167" s="6" t="s">
        <v>73164</v>
      </c>
      <c r="I11167" s="6" t="s">
        <v>190</v>
      </c>
      <c r="J11167" s="10" t="s">
        <v>224</v>
      </c>
    </row>
    <row r="11168" spans="1:10" x14ac:dyDescent="0.25">
      <c r="A11168" s="3" t="s">
        <v>11426</v>
      </c>
      <c r="B11168" s="3" t="s">
        <v>261</v>
      </c>
      <c r="C11168" s="3" t="s">
        <v>187</v>
      </c>
      <c r="D11168" s="3" t="s">
        <v>27047</v>
      </c>
      <c r="E11168" s="3" t="s">
        <v>42477</v>
      </c>
      <c r="F11168" s="6" t="s">
        <v>57881</v>
      </c>
      <c r="G11168" s="9" t="s">
        <v>77</v>
      </c>
      <c r="H11168" s="6" t="s">
        <v>73165</v>
      </c>
      <c r="I11168" s="6" t="s">
        <v>190</v>
      </c>
      <c r="J11168" s="10" t="s">
        <v>224</v>
      </c>
    </row>
    <row r="11169" spans="1:10" x14ac:dyDescent="0.25">
      <c r="A11169" s="3" t="s">
        <v>11427</v>
      </c>
      <c r="B11169" s="3" t="s">
        <v>261</v>
      </c>
      <c r="C11169" s="3" t="s">
        <v>187</v>
      </c>
      <c r="D11169" s="3" t="s">
        <v>27048</v>
      </c>
      <c r="E11169" s="3" t="s">
        <v>42478</v>
      </c>
      <c r="F11169" s="6" t="s">
        <v>57882</v>
      </c>
      <c r="G11169" s="9" t="s">
        <v>77</v>
      </c>
      <c r="H11169" s="6" t="s">
        <v>73166</v>
      </c>
      <c r="I11169" s="6" t="s">
        <v>190</v>
      </c>
      <c r="J11169" s="10" t="s">
        <v>224</v>
      </c>
    </row>
    <row r="11170" spans="1:10" x14ac:dyDescent="0.25">
      <c r="A11170" s="3" t="s">
        <v>11428</v>
      </c>
      <c r="B11170" s="3" t="s">
        <v>261</v>
      </c>
      <c r="C11170" s="3" t="s">
        <v>187</v>
      </c>
      <c r="D11170" s="3" t="s">
        <v>27049</v>
      </c>
      <c r="E11170" s="3" t="s">
        <v>42479</v>
      </c>
      <c r="F11170" s="6" t="s">
        <v>57883</v>
      </c>
      <c r="G11170" s="9" t="s">
        <v>77</v>
      </c>
      <c r="H11170" s="6" t="s">
        <v>73167</v>
      </c>
      <c r="I11170" s="6" t="s">
        <v>190</v>
      </c>
      <c r="J11170" s="10" t="s">
        <v>224</v>
      </c>
    </row>
    <row r="11171" spans="1:10" x14ac:dyDescent="0.25">
      <c r="A11171" s="3" t="s">
        <v>11429</v>
      </c>
      <c r="B11171" s="3" t="s">
        <v>261</v>
      </c>
      <c r="C11171" s="3" t="s">
        <v>187</v>
      </c>
      <c r="D11171" s="3" t="s">
        <v>27050</v>
      </c>
      <c r="E11171" s="3" t="s">
        <v>42480</v>
      </c>
      <c r="F11171" s="6" t="s">
        <v>57884</v>
      </c>
      <c r="G11171" s="9" t="s">
        <v>77</v>
      </c>
      <c r="H11171" s="6" t="s">
        <v>73168</v>
      </c>
      <c r="I11171" s="6" t="s">
        <v>190</v>
      </c>
      <c r="J11171" s="10" t="s">
        <v>224</v>
      </c>
    </row>
    <row r="11172" spans="1:10" x14ac:dyDescent="0.25">
      <c r="A11172" s="3" t="s">
        <v>11430</v>
      </c>
      <c r="B11172" s="3" t="s">
        <v>261</v>
      </c>
      <c r="C11172" s="3" t="s">
        <v>187</v>
      </c>
      <c r="D11172" s="3" t="s">
        <v>27051</v>
      </c>
      <c r="E11172" s="3" t="s">
        <v>42481</v>
      </c>
      <c r="F11172" s="6" t="s">
        <v>57885</v>
      </c>
      <c r="G11172" s="9" t="s">
        <v>77</v>
      </c>
      <c r="H11172" s="6" t="s">
        <v>73169</v>
      </c>
      <c r="I11172" s="6" t="s">
        <v>190</v>
      </c>
      <c r="J11172" s="10" t="s">
        <v>224</v>
      </c>
    </row>
    <row r="11173" spans="1:10" x14ac:dyDescent="0.25">
      <c r="A11173" s="3" t="s">
        <v>11431</v>
      </c>
      <c r="B11173" s="3" t="s">
        <v>261</v>
      </c>
      <c r="C11173" s="3" t="s">
        <v>187</v>
      </c>
      <c r="D11173" s="3" t="s">
        <v>27052</v>
      </c>
      <c r="E11173" s="3" t="s">
        <v>42482</v>
      </c>
      <c r="F11173" s="6" t="s">
        <v>57886</v>
      </c>
      <c r="G11173" s="9" t="s">
        <v>77</v>
      </c>
      <c r="H11173" s="6" t="s">
        <v>73170</v>
      </c>
      <c r="I11173" s="6" t="s">
        <v>190</v>
      </c>
      <c r="J11173" s="10" t="s">
        <v>115</v>
      </c>
    </row>
    <row r="11174" spans="1:10" x14ac:dyDescent="0.25">
      <c r="A11174" s="3" t="s">
        <v>11432</v>
      </c>
      <c r="B11174" s="3" t="s">
        <v>261</v>
      </c>
      <c r="C11174" s="3" t="s">
        <v>187</v>
      </c>
      <c r="D11174" s="3" t="s">
        <v>27053</v>
      </c>
      <c r="E11174" s="3" t="s">
        <v>42483</v>
      </c>
      <c r="F11174" s="6" t="s">
        <v>57887</v>
      </c>
      <c r="G11174" s="9" t="s">
        <v>77</v>
      </c>
      <c r="H11174" s="6" t="s">
        <v>73171</v>
      </c>
      <c r="I11174" s="6" t="s">
        <v>190</v>
      </c>
      <c r="J11174" s="10" t="s">
        <v>224</v>
      </c>
    </row>
    <row r="11175" spans="1:10" x14ac:dyDescent="0.25">
      <c r="A11175" s="3" t="s">
        <v>11433</v>
      </c>
      <c r="B11175" s="3" t="s">
        <v>261</v>
      </c>
      <c r="C11175" s="3" t="s">
        <v>187</v>
      </c>
      <c r="D11175" s="3" t="s">
        <v>27054</v>
      </c>
      <c r="E11175" s="3" t="s">
        <v>42484</v>
      </c>
      <c r="F11175" s="6" t="s">
        <v>57888</v>
      </c>
      <c r="G11175" s="9" t="s">
        <v>77</v>
      </c>
      <c r="H11175" s="6" t="s">
        <v>73172</v>
      </c>
      <c r="I11175" s="6" t="s">
        <v>190</v>
      </c>
      <c r="J11175" s="10" t="s">
        <v>224</v>
      </c>
    </row>
    <row r="11176" spans="1:10" x14ac:dyDescent="0.25">
      <c r="A11176" s="3" t="s">
        <v>11434</v>
      </c>
      <c r="B11176" s="3" t="s">
        <v>261</v>
      </c>
      <c r="C11176" s="3" t="s">
        <v>187</v>
      </c>
      <c r="D11176" s="3" t="s">
        <v>27055</v>
      </c>
      <c r="E11176" s="3" t="s">
        <v>42485</v>
      </c>
      <c r="F11176" s="6" t="s">
        <v>57889</v>
      </c>
      <c r="G11176" s="9" t="s">
        <v>77</v>
      </c>
      <c r="H11176" s="6" t="s">
        <v>73173</v>
      </c>
      <c r="I11176" s="6" t="s">
        <v>198</v>
      </c>
      <c r="J11176" s="10" t="s">
        <v>227</v>
      </c>
    </row>
    <row r="11177" spans="1:10" x14ac:dyDescent="0.25">
      <c r="A11177" s="3" t="s">
        <v>11435</v>
      </c>
      <c r="B11177" s="3" t="s">
        <v>261</v>
      </c>
      <c r="C11177" s="3" t="s">
        <v>187</v>
      </c>
      <c r="D11177" s="3" t="s">
        <v>27056</v>
      </c>
      <c r="E11177" s="3" t="s">
        <v>42486</v>
      </c>
      <c r="F11177" s="6" t="s">
        <v>57890</v>
      </c>
      <c r="G11177" s="9" t="s">
        <v>77</v>
      </c>
      <c r="H11177" s="6" t="s">
        <v>73174</v>
      </c>
      <c r="I11177" s="6" t="s">
        <v>190</v>
      </c>
      <c r="J11177" s="10" t="s">
        <v>224</v>
      </c>
    </row>
    <row r="11178" spans="1:10" x14ac:dyDescent="0.25">
      <c r="A11178" s="3" t="s">
        <v>11436</v>
      </c>
      <c r="B11178" s="3" t="s">
        <v>261</v>
      </c>
      <c r="C11178" s="3" t="s">
        <v>187</v>
      </c>
      <c r="D11178" s="3" t="s">
        <v>27057</v>
      </c>
      <c r="E11178" s="3" t="s">
        <v>42487</v>
      </c>
      <c r="F11178" s="6" t="s">
        <v>57891</v>
      </c>
      <c r="G11178" s="9" t="s">
        <v>77</v>
      </c>
      <c r="H11178" s="6" t="s">
        <v>73175</v>
      </c>
      <c r="I11178" s="6" t="s">
        <v>190</v>
      </c>
      <c r="J11178" s="10" t="s">
        <v>115</v>
      </c>
    </row>
    <row r="11179" spans="1:10" x14ac:dyDescent="0.25">
      <c r="A11179" s="3" t="s">
        <v>11437</v>
      </c>
      <c r="B11179" s="3" t="s">
        <v>261</v>
      </c>
      <c r="C11179" s="3" t="s">
        <v>187</v>
      </c>
      <c r="D11179" s="3" t="s">
        <v>27058</v>
      </c>
      <c r="E11179" s="3" t="s">
        <v>42488</v>
      </c>
      <c r="F11179" s="6" t="s">
        <v>57892</v>
      </c>
      <c r="G11179" s="9" t="s">
        <v>77</v>
      </c>
      <c r="H11179" s="6" t="s">
        <v>73176</v>
      </c>
      <c r="I11179" s="6" t="s">
        <v>190</v>
      </c>
      <c r="J11179" s="10" t="s">
        <v>224</v>
      </c>
    </row>
    <row r="11180" spans="1:10" x14ac:dyDescent="0.25">
      <c r="A11180" s="3" t="s">
        <v>11438</v>
      </c>
      <c r="B11180" s="3" t="s">
        <v>261</v>
      </c>
      <c r="C11180" s="3" t="s">
        <v>187</v>
      </c>
      <c r="D11180" s="3" t="s">
        <v>27059</v>
      </c>
      <c r="E11180" s="3" t="s">
        <v>42489</v>
      </c>
      <c r="F11180" s="6" t="s">
        <v>57893</v>
      </c>
      <c r="G11180" s="9" t="s">
        <v>77</v>
      </c>
      <c r="H11180" s="6" t="s">
        <v>73177</v>
      </c>
      <c r="I11180" s="6" t="s">
        <v>190</v>
      </c>
      <c r="J11180" s="10" t="s">
        <v>224</v>
      </c>
    </row>
    <row r="11181" spans="1:10" x14ac:dyDescent="0.25">
      <c r="A11181" s="3" t="s">
        <v>11439</v>
      </c>
      <c r="B11181" s="3" t="s">
        <v>261</v>
      </c>
      <c r="C11181" s="3" t="s">
        <v>187</v>
      </c>
      <c r="D11181" s="3" t="s">
        <v>27060</v>
      </c>
      <c r="E11181" s="3" t="s">
        <v>42490</v>
      </c>
      <c r="F11181" s="6" t="s">
        <v>57894</v>
      </c>
      <c r="G11181" s="9" t="s">
        <v>77</v>
      </c>
      <c r="H11181" s="6" t="s">
        <v>73178</v>
      </c>
      <c r="I11181" s="6" t="s">
        <v>198</v>
      </c>
      <c r="J11181" s="10" t="s">
        <v>77721</v>
      </c>
    </row>
    <row r="11182" spans="1:10" x14ac:dyDescent="0.25">
      <c r="A11182" s="3" t="s">
        <v>11440</v>
      </c>
      <c r="B11182" s="3" t="s">
        <v>261</v>
      </c>
      <c r="C11182" s="3" t="s">
        <v>187</v>
      </c>
      <c r="D11182" s="3" t="s">
        <v>27061</v>
      </c>
      <c r="E11182" s="3" t="s">
        <v>42491</v>
      </c>
      <c r="F11182" s="6" t="s">
        <v>57895</v>
      </c>
      <c r="G11182" s="9" t="s">
        <v>77</v>
      </c>
      <c r="H11182" s="6" t="s">
        <v>73179</v>
      </c>
      <c r="I11182" s="6" t="s">
        <v>190</v>
      </c>
      <c r="J11182" s="10" t="s">
        <v>224</v>
      </c>
    </row>
    <row r="11183" spans="1:10" x14ac:dyDescent="0.25">
      <c r="A11183" s="3" t="s">
        <v>11441</v>
      </c>
      <c r="B11183" s="3" t="s">
        <v>261</v>
      </c>
      <c r="C11183" s="3" t="s">
        <v>187</v>
      </c>
      <c r="D11183" s="3" t="s">
        <v>27062</v>
      </c>
      <c r="E11183" s="3" t="s">
        <v>42492</v>
      </c>
      <c r="F11183" s="6" t="s">
        <v>57896</v>
      </c>
      <c r="G11183" s="9" t="s">
        <v>77</v>
      </c>
      <c r="H11183" s="6" t="s">
        <v>73180</v>
      </c>
      <c r="I11183" s="6" t="s">
        <v>190</v>
      </c>
      <c r="J11183" s="10" t="s">
        <v>224</v>
      </c>
    </row>
    <row r="11184" spans="1:10" x14ac:dyDescent="0.25">
      <c r="A11184" s="3" t="s">
        <v>11442</v>
      </c>
      <c r="B11184" s="3" t="s">
        <v>261</v>
      </c>
      <c r="C11184" s="3" t="s">
        <v>187</v>
      </c>
      <c r="D11184" s="3" t="s">
        <v>27063</v>
      </c>
      <c r="E11184" s="3" t="s">
        <v>42493</v>
      </c>
      <c r="F11184" s="6" t="s">
        <v>57897</v>
      </c>
      <c r="G11184" s="9" t="s">
        <v>77</v>
      </c>
      <c r="H11184" s="6" t="s">
        <v>73181</v>
      </c>
      <c r="I11184" s="6" t="s">
        <v>198</v>
      </c>
      <c r="J11184" s="10" t="s">
        <v>77708</v>
      </c>
    </row>
    <row r="11185" spans="1:10" x14ac:dyDescent="0.25">
      <c r="A11185" s="3" t="s">
        <v>11443</v>
      </c>
      <c r="B11185" s="3" t="s">
        <v>261</v>
      </c>
      <c r="C11185" s="3" t="s">
        <v>187</v>
      </c>
      <c r="D11185" s="3" t="s">
        <v>27064</v>
      </c>
      <c r="E11185" s="3" t="s">
        <v>42494</v>
      </c>
      <c r="F11185" s="6" t="s">
        <v>57898</v>
      </c>
      <c r="G11185" s="9" t="s">
        <v>77</v>
      </c>
      <c r="H11185" s="6" t="s">
        <v>73182</v>
      </c>
      <c r="I11185" s="6" t="s">
        <v>190</v>
      </c>
      <c r="J11185" s="10" t="s">
        <v>224</v>
      </c>
    </row>
    <row r="11186" spans="1:10" x14ac:dyDescent="0.25">
      <c r="A11186" s="3" t="s">
        <v>11444</v>
      </c>
      <c r="B11186" s="3" t="s">
        <v>261</v>
      </c>
      <c r="C11186" s="3" t="s">
        <v>187</v>
      </c>
      <c r="D11186" s="3" t="s">
        <v>27065</v>
      </c>
      <c r="E11186" s="3" t="s">
        <v>42495</v>
      </c>
      <c r="F11186" s="6" t="s">
        <v>57899</v>
      </c>
      <c r="G11186" s="9" t="s">
        <v>77</v>
      </c>
      <c r="H11186" s="6" t="s">
        <v>73183</v>
      </c>
      <c r="I11186" s="6" t="s">
        <v>190</v>
      </c>
      <c r="J11186" s="10" t="s">
        <v>115</v>
      </c>
    </row>
    <row r="11187" spans="1:10" x14ac:dyDescent="0.25">
      <c r="A11187" s="3" t="s">
        <v>11445</v>
      </c>
      <c r="B11187" s="3" t="s">
        <v>261</v>
      </c>
      <c r="C11187" s="3" t="s">
        <v>187</v>
      </c>
      <c r="D11187" s="3" t="s">
        <v>27066</v>
      </c>
      <c r="E11187" s="3" t="s">
        <v>42496</v>
      </c>
      <c r="F11187" s="6" t="s">
        <v>57900</v>
      </c>
      <c r="G11187" s="9" t="s">
        <v>77</v>
      </c>
      <c r="H11187" s="6" t="s">
        <v>73184</v>
      </c>
      <c r="I11187" s="6" t="s">
        <v>190</v>
      </c>
      <c r="J11187" s="10" t="s">
        <v>224</v>
      </c>
    </row>
    <row r="11188" spans="1:10" x14ac:dyDescent="0.25">
      <c r="A11188" s="3" t="s">
        <v>11446</v>
      </c>
      <c r="B11188" s="3" t="s">
        <v>261</v>
      </c>
      <c r="C11188" s="3" t="s">
        <v>187</v>
      </c>
      <c r="D11188" s="3" t="s">
        <v>27067</v>
      </c>
      <c r="E11188" s="3" t="s">
        <v>42497</v>
      </c>
      <c r="F11188" s="6" t="s">
        <v>57901</v>
      </c>
      <c r="G11188" s="9" t="s">
        <v>75</v>
      </c>
      <c r="H11188" s="6" t="s">
        <v>73185</v>
      </c>
      <c r="I11188" s="6" t="s">
        <v>198</v>
      </c>
      <c r="J11188" s="10" t="s">
        <v>207</v>
      </c>
    </row>
    <row r="11189" spans="1:10" x14ac:dyDescent="0.25">
      <c r="A11189" s="3" t="s">
        <v>11447</v>
      </c>
      <c r="B11189" s="3" t="s">
        <v>261</v>
      </c>
      <c r="C11189" s="3" t="s">
        <v>187</v>
      </c>
      <c r="D11189" s="3" t="s">
        <v>27068</v>
      </c>
      <c r="E11189" s="3" t="s">
        <v>42498</v>
      </c>
      <c r="F11189" s="6" t="s">
        <v>57902</v>
      </c>
      <c r="G11189" s="9" t="s">
        <v>77</v>
      </c>
      <c r="H11189" s="6" t="s">
        <v>73186</v>
      </c>
      <c r="I11189" s="6" t="s">
        <v>198</v>
      </c>
      <c r="J11189" s="10" t="s">
        <v>77706</v>
      </c>
    </row>
    <row r="11190" spans="1:10" x14ac:dyDescent="0.25">
      <c r="A11190" s="3" t="s">
        <v>11448</v>
      </c>
      <c r="B11190" s="3" t="s">
        <v>261</v>
      </c>
      <c r="C11190" s="3" t="s">
        <v>187</v>
      </c>
      <c r="D11190" s="3" t="s">
        <v>27069</v>
      </c>
      <c r="E11190" s="3" t="s">
        <v>42499</v>
      </c>
      <c r="F11190" s="6" t="s">
        <v>57903</v>
      </c>
      <c r="G11190" s="9" t="s">
        <v>77</v>
      </c>
      <c r="H11190" s="6" t="s">
        <v>73187</v>
      </c>
      <c r="I11190" s="6" t="s">
        <v>190</v>
      </c>
      <c r="J11190" s="10" t="s">
        <v>115</v>
      </c>
    </row>
    <row r="11191" spans="1:10" x14ac:dyDescent="0.25">
      <c r="A11191" s="3" t="s">
        <v>11449</v>
      </c>
      <c r="B11191" s="3" t="s">
        <v>261</v>
      </c>
      <c r="C11191" s="3" t="s">
        <v>187</v>
      </c>
      <c r="D11191" s="3" t="s">
        <v>27070</v>
      </c>
      <c r="E11191" s="3" t="s">
        <v>42500</v>
      </c>
      <c r="F11191" s="6" t="s">
        <v>57904</v>
      </c>
      <c r="G11191" s="9" t="s">
        <v>77</v>
      </c>
      <c r="H11191" s="6" t="s">
        <v>73188</v>
      </c>
      <c r="I11191" s="6" t="s">
        <v>190</v>
      </c>
      <c r="J11191" s="10" t="s">
        <v>224</v>
      </c>
    </row>
    <row r="11192" spans="1:10" x14ac:dyDescent="0.25">
      <c r="A11192" s="3" t="s">
        <v>11450</v>
      </c>
      <c r="B11192" s="3" t="s">
        <v>261</v>
      </c>
      <c r="C11192" s="3" t="s">
        <v>187</v>
      </c>
      <c r="D11192" s="3" t="s">
        <v>27071</v>
      </c>
      <c r="E11192" s="3" t="s">
        <v>42501</v>
      </c>
      <c r="F11192" s="6" t="s">
        <v>57905</v>
      </c>
      <c r="G11192" s="9" t="s">
        <v>77</v>
      </c>
      <c r="H11192" s="6" t="s">
        <v>73189</v>
      </c>
      <c r="I11192" s="6" t="s">
        <v>190</v>
      </c>
      <c r="J11192" s="10" t="s">
        <v>224</v>
      </c>
    </row>
    <row r="11193" spans="1:10" x14ac:dyDescent="0.25">
      <c r="A11193" s="3" t="s">
        <v>11451</v>
      </c>
      <c r="B11193" s="3" t="s">
        <v>261</v>
      </c>
      <c r="C11193" s="3" t="s">
        <v>187</v>
      </c>
      <c r="D11193" s="3" t="s">
        <v>27072</v>
      </c>
      <c r="E11193" s="3" t="s">
        <v>42502</v>
      </c>
      <c r="F11193" s="6" t="s">
        <v>57906</v>
      </c>
      <c r="G11193" s="9" t="s">
        <v>77</v>
      </c>
      <c r="H11193" s="6" t="s">
        <v>73190</v>
      </c>
      <c r="I11193" s="6" t="s">
        <v>190</v>
      </c>
      <c r="J11193" s="10" t="s">
        <v>224</v>
      </c>
    </row>
    <row r="11194" spans="1:10" x14ac:dyDescent="0.25">
      <c r="A11194" s="3" t="s">
        <v>11452</v>
      </c>
      <c r="B11194" s="3" t="s">
        <v>261</v>
      </c>
      <c r="C11194" s="3" t="s">
        <v>187</v>
      </c>
      <c r="D11194" s="3" t="s">
        <v>17255</v>
      </c>
      <c r="E11194" s="3" t="s">
        <v>32674</v>
      </c>
      <c r="F11194" s="6" t="s">
        <v>48096</v>
      </c>
      <c r="G11194" s="9" t="s">
        <v>75</v>
      </c>
      <c r="H11194" s="6" t="s">
        <v>63352</v>
      </c>
      <c r="I11194" s="6" t="s">
        <v>198</v>
      </c>
      <c r="J11194" s="10" t="s">
        <v>207</v>
      </c>
    </row>
    <row r="11195" spans="1:10" x14ac:dyDescent="0.25">
      <c r="A11195" s="3" t="s">
        <v>11453</v>
      </c>
      <c r="B11195" s="3" t="s">
        <v>261</v>
      </c>
      <c r="C11195" s="3" t="s">
        <v>187</v>
      </c>
      <c r="D11195" s="3" t="s">
        <v>27073</v>
      </c>
      <c r="E11195" s="3" t="s">
        <v>42503</v>
      </c>
      <c r="F11195" s="6" t="s">
        <v>57907</v>
      </c>
      <c r="G11195" s="9" t="s">
        <v>77</v>
      </c>
      <c r="H11195" s="6" t="s">
        <v>73191</v>
      </c>
      <c r="I11195" s="6" t="s">
        <v>190</v>
      </c>
      <c r="J11195" s="10" t="s">
        <v>224</v>
      </c>
    </row>
    <row r="11196" spans="1:10" x14ac:dyDescent="0.25">
      <c r="A11196" s="3" t="s">
        <v>11454</v>
      </c>
      <c r="B11196" s="3" t="s">
        <v>261</v>
      </c>
      <c r="C11196" s="3" t="s">
        <v>187</v>
      </c>
      <c r="D11196" s="3" t="s">
        <v>27074</v>
      </c>
      <c r="E11196" s="3" t="s">
        <v>42504</v>
      </c>
      <c r="F11196" s="6" t="s">
        <v>57908</v>
      </c>
      <c r="G11196" s="9" t="s">
        <v>77</v>
      </c>
      <c r="H11196" s="6" t="s">
        <v>73192</v>
      </c>
      <c r="I11196" s="6" t="s">
        <v>190</v>
      </c>
      <c r="J11196" s="10" t="s">
        <v>224</v>
      </c>
    </row>
    <row r="11197" spans="1:10" x14ac:dyDescent="0.25">
      <c r="A11197" s="3" t="s">
        <v>11455</v>
      </c>
      <c r="B11197" s="3" t="s">
        <v>261</v>
      </c>
      <c r="C11197" s="3" t="s">
        <v>187</v>
      </c>
      <c r="D11197" s="3" t="s">
        <v>27075</v>
      </c>
      <c r="E11197" s="3" t="s">
        <v>42505</v>
      </c>
      <c r="F11197" s="6" t="s">
        <v>57909</v>
      </c>
      <c r="G11197" s="9" t="s">
        <v>77</v>
      </c>
      <c r="H11197" s="6" t="s">
        <v>73193</v>
      </c>
      <c r="I11197" s="6" t="s">
        <v>190</v>
      </c>
      <c r="J11197" s="10" t="s">
        <v>224</v>
      </c>
    </row>
    <row r="11198" spans="1:10" x14ac:dyDescent="0.25">
      <c r="A11198" s="3" t="s">
        <v>11456</v>
      </c>
      <c r="B11198" s="3" t="s">
        <v>261</v>
      </c>
      <c r="C11198" s="3" t="s">
        <v>187</v>
      </c>
      <c r="D11198" s="3" t="s">
        <v>27076</v>
      </c>
      <c r="E11198" s="3" t="s">
        <v>42506</v>
      </c>
      <c r="F11198" s="6" t="s">
        <v>57910</v>
      </c>
      <c r="G11198" s="9" t="s">
        <v>77</v>
      </c>
      <c r="H11198" s="6" t="s">
        <v>73194</v>
      </c>
      <c r="I11198" s="6" t="s">
        <v>190</v>
      </c>
      <c r="J11198" s="10" t="s">
        <v>224</v>
      </c>
    </row>
    <row r="11199" spans="1:10" x14ac:dyDescent="0.25">
      <c r="A11199" s="3" t="s">
        <v>11457</v>
      </c>
      <c r="B11199" s="3" t="s">
        <v>261</v>
      </c>
      <c r="C11199" s="3" t="s">
        <v>187</v>
      </c>
      <c r="D11199" s="3" t="s">
        <v>27077</v>
      </c>
      <c r="E11199" s="3" t="s">
        <v>42507</v>
      </c>
      <c r="F11199" s="6" t="s">
        <v>57911</v>
      </c>
      <c r="G11199" s="9" t="s">
        <v>77</v>
      </c>
      <c r="H11199" s="6" t="s">
        <v>73195</v>
      </c>
      <c r="I11199" s="6" t="s">
        <v>198</v>
      </c>
      <c r="J11199" s="10" t="s">
        <v>77710</v>
      </c>
    </row>
    <row r="11200" spans="1:10" x14ac:dyDescent="0.25">
      <c r="A11200" s="3" t="s">
        <v>11458</v>
      </c>
      <c r="B11200" s="3" t="s">
        <v>261</v>
      </c>
      <c r="C11200" s="3" t="s">
        <v>187</v>
      </c>
      <c r="D11200" s="3" t="s">
        <v>19944</v>
      </c>
      <c r="E11200" s="3" t="s">
        <v>35368</v>
      </c>
      <c r="F11200" s="6" t="s">
        <v>50785</v>
      </c>
      <c r="G11200" s="9" t="s">
        <v>75</v>
      </c>
      <c r="H11200" s="6" t="s">
        <v>66050</v>
      </c>
      <c r="I11200" s="6" t="s">
        <v>198</v>
      </c>
      <c r="J11200" s="10" t="s">
        <v>209</v>
      </c>
    </row>
    <row r="11201" spans="1:10" x14ac:dyDescent="0.25">
      <c r="A11201" s="3" t="s">
        <v>11459</v>
      </c>
      <c r="B11201" s="3" t="s">
        <v>261</v>
      </c>
      <c r="C11201" s="3" t="s">
        <v>187</v>
      </c>
      <c r="D11201" s="3" t="s">
        <v>27078</v>
      </c>
      <c r="E11201" s="3" t="s">
        <v>42508</v>
      </c>
      <c r="F11201" s="6" t="s">
        <v>57912</v>
      </c>
      <c r="G11201" s="9" t="s">
        <v>77</v>
      </c>
      <c r="H11201" s="6" t="s">
        <v>73196</v>
      </c>
      <c r="I11201" s="6" t="s">
        <v>190</v>
      </c>
      <c r="J11201" s="10" t="s">
        <v>224</v>
      </c>
    </row>
    <row r="11202" spans="1:10" x14ac:dyDescent="0.25">
      <c r="A11202" s="3" t="s">
        <v>11460</v>
      </c>
      <c r="B11202" s="3" t="s">
        <v>261</v>
      </c>
      <c r="C11202" s="3" t="s">
        <v>187</v>
      </c>
      <c r="D11202" s="3" t="s">
        <v>27079</v>
      </c>
      <c r="E11202" s="3" t="s">
        <v>42509</v>
      </c>
      <c r="F11202" s="6" t="s">
        <v>57913</v>
      </c>
      <c r="G11202" s="9" t="s">
        <v>77</v>
      </c>
      <c r="H11202" s="6" t="s">
        <v>73197</v>
      </c>
      <c r="I11202" s="6" t="s">
        <v>190</v>
      </c>
      <c r="J11202" s="10" t="s">
        <v>115</v>
      </c>
    </row>
    <row r="11203" spans="1:10" x14ac:dyDescent="0.25">
      <c r="A11203" s="3" t="s">
        <v>11461</v>
      </c>
      <c r="B11203" s="3" t="s">
        <v>261</v>
      </c>
      <c r="C11203" s="3" t="s">
        <v>187</v>
      </c>
      <c r="D11203" s="3" t="s">
        <v>27080</v>
      </c>
      <c r="E11203" s="3" t="s">
        <v>42510</v>
      </c>
      <c r="F11203" s="6" t="s">
        <v>57914</v>
      </c>
      <c r="G11203" s="9" t="s">
        <v>77</v>
      </c>
      <c r="H11203" s="6" t="s">
        <v>73198</v>
      </c>
      <c r="I11203" s="6" t="s">
        <v>190</v>
      </c>
      <c r="J11203" s="10" t="s">
        <v>115</v>
      </c>
    </row>
    <row r="11204" spans="1:10" x14ac:dyDescent="0.25">
      <c r="A11204" s="3" t="s">
        <v>11462</v>
      </c>
      <c r="B11204" s="3" t="s">
        <v>261</v>
      </c>
      <c r="C11204" s="3" t="s">
        <v>187</v>
      </c>
      <c r="D11204" s="3" t="s">
        <v>27081</v>
      </c>
      <c r="E11204" s="3" t="s">
        <v>42511</v>
      </c>
      <c r="F11204" s="6" t="s">
        <v>57915</v>
      </c>
      <c r="G11204" s="9" t="s">
        <v>77</v>
      </c>
      <c r="H11204" s="6" t="s">
        <v>73199</v>
      </c>
      <c r="I11204" s="6" t="s">
        <v>190</v>
      </c>
      <c r="J11204" s="10" t="s">
        <v>224</v>
      </c>
    </row>
    <row r="11205" spans="1:10" x14ac:dyDescent="0.25">
      <c r="A11205" s="3" t="s">
        <v>11463</v>
      </c>
      <c r="B11205" s="3" t="s">
        <v>261</v>
      </c>
      <c r="C11205" s="3" t="s">
        <v>187</v>
      </c>
      <c r="D11205" s="3" t="s">
        <v>27082</v>
      </c>
      <c r="E11205" s="3" t="s">
        <v>42512</v>
      </c>
      <c r="F11205" s="6" t="s">
        <v>57916</v>
      </c>
      <c r="G11205" s="9" t="s">
        <v>77</v>
      </c>
      <c r="H11205" s="6" t="s">
        <v>73200</v>
      </c>
      <c r="I11205" s="6" t="s">
        <v>190</v>
      </c>
      <c r="J11205" s="10" t="s">
        <v>224</v>
      </c>
    </row>
    <row r="11206" spans="1:10" x14ac:dyDescent="0.25">
      <c r="A11206" s="3" t="s">
        <v>11464</v>
      </c>
      <c r="B11206" s="3" t="s">
        <v>261</v>
      </c>
      <c r="C11206" s="3" t="s">
        <v>187</v>
      </c>
      <c r="D11206" s="3" t="s">
        <v>27083</v>
      </c>
      <c r="E11206" s="3" t="s">
        <v>42513</v>
      </c>
      <c r="F11206" s="6" t="s">
        <v>57917</v>
      </c>
      <c r="G11206" s="9" t="s">
        <v>77</v>
      </c>
      <c r="H11206" s="6" t="s">
        <v>73201</v>
      </c>
      <c r="I11206" s="6" t="s">
        <v>190</v>
      </c>
      <c r="J11206" s="10" t="s">
        <v>224</v>
      </c>
    </row>
    <row r="11207" spans="1:10" x14ac:dyDescent="0.25">
      <c r="A11207" s="3" t="s">
        <v>11465</v>
      </c>
      <c r="B11207" s="3" t="s">
        <v>261</v>
      </c>
      <c r="C11207" s="3" t="s">
        <v>187</v>
      </c>
      <c r="D11207" s="3" t="s">
        <v>27084</v>
      </c>
      <c r="E11207" s="3" t="s">
        <v>42514</v>
      </c>
      <c r="F11207" s="6" t="s">
        <v>57918</v>
      </c>
      <c r="G11207" s="9" t="s">
        <v>77</v>
      </c>
      <c r="H11207" s="6" t="s">
        <v>73202</v>
      </c>
      <c r="I11207" s="6" t="s">
        <v>198</v>
      </c>
      <c r="J11207" s="10" t="s">
        <v>229</v>
      </c>
    </row>
    <row r="11208" spans="1:10" x14ac:dyDescent="0.25">
      <c r="A11208" s="3" t="s">
        <v>11466</v>
      </c>
      <c r="B11208" s="3" t="s">
        <v>261</v>
      </c>
      <c r="C11208" s="3" t="s">
        <v>187</v>
      </c>
      <c r="D11208" s="3" t="s">
        <v>27085</v>
      </c>
      <c r="E11208" s="3" t="s">
        <v>42515</v>
      </c>
      <c r="F11208" s="6" t="s">
        <v>57919</v>
      </c>
      <c r="G11208" s="9" t="s">
        <v>77</v>
      </c>
      <c r="H11208" s="6" t="s">
        <v>73203</v>
      </c>
      <c r="I11208" s="6" t="s">
        <v>190</v>
      </c>
      <c r="J11208" s="10" t="s">
        <v>224</v>
      </c>
    </row>
    <row r="11209" spans="1:10" x14ac:dyDescent="0.25">
      <c r="A11209" s="3" t="s">
        <v>11467</v>
      </c>
      <c r="B11209" s="3" t="s">
        <v>261</v>
      </c>
      <c r="C11209" s="3" t="s">
        <v>187</v>
      </c>
      <c r="D11209" s="3" t="s">
        <v>27086</v>
      </c>
      <c r="E11209" s="3" t="s">
        <v>42516</v>
      </c>
      <c r="F11209" s="6" t="s">
        <v>57920</v>
      </c>
      <c r="G11209" s="9" t="s">
        <v>77</v>
      </c>
      <c r="H11209" s="6" t="s">
        <v>73204</v>
      </c>
      <c r="I11209" s="6" t="s">
        <v>198</v>
      </c>
      <c r="J11209" s="10" t="s">
        <v>228</v>
      </c>
    </row>
    <row r="11210" spans="1:10" x14ac:dyDescent="0.25">
      <c r="A11210" s="3" t="s">
        <v>11468</v>
      </c>
      <c r="B11210" s="3" t="s">
        <v>261</v>
      </c>
      <c r="C11210" s="3" t="s">
        <v>187</v>
      </c>
      <c r="D11210" s="3" t="s">
        <v>27087</v>
      </c>
      <c r="E11210" s="3" t="s">
        <v>42517</v>
      </c>
      <c r="F11210" s="6" t="s">
        <v>57921</v>
      </c>
      <c r="G11210" s="9" t="s">
        <v>77</v>
      </c>
      <c r="H11210" s="6" t="s">
        <v>73205</v>
      </c>
      <c r="I11210" s="6" t="s">
        <v>198</v>
      </c>
      <c r="J11210" s="10" t="s">
        <v>77726</v>
      </c>
    </row>
    <row r="11211" spans="1:10" x14ac:dyDescent="0.25">
      <c r="A11211" s="3" t="s">
        <v>11469</v>
      </c>
      <c r="B11211" s="3" t="s">
        <v>261</v>
      </c>
      <c r="C11211" s="3" t="s">
        <v>187</v>
      </c>
      <c r="D11211" s="3" t="s">
        <v>27088</v>
      </c>
      <c r="E11211" s="3" t="s">
        <v>42518</v>
      </c>
      <c r="F11211" s="6" t="s">
        <v>57922</v>
      </c>
      <c r="G11211" s="9" t="s">
        <v>77</v>
      </c>
      <c r="H11211" s="6" t="s">
        <v>73206</v>
      </c>
      <c r="I11211" s="6" t="s">
        <v>190</v>
      </c>
      <c r="J11211" s="10" t="s">
        <v>115</v>
      </c>
    </row>
    <row r="11212" spans="1:10" x14ac:dyDescent="0.25">
      <c r="A11212" s="3" t="s">
        <v>11470</v>
      </c>
      <c r="B11212" s="3" t="s">
        <v>261</v>
      </c>
      <c r="C11212" s="3" t="s">
        <v>187</v>
      </c>
      <c r="D11212" s="3" t="s">
        <v>27089</v>
      </c>
      <c r="E11212" s="3" t="s">
        <v>42519</v>
      </c>
      <c r="F11212" s="6" t="s">
        <v>57923</v>
      </c>
      <c r="G11212" s="9" t="s">
        <v>77</v>
      </c>
      <c r="H11212" s="6" t="s">
        <v>73207</v>
      </c>
      <c r="I11212" s="6" t="s">
        <v>190</v>
      </c>
      <c r="J11212" s="10" t="s">
        <v>224</v>
      </c>
    </row>
    <row r="11213" spans="1:10" x14ac:dyDescent="0.25">
      <c r="A11213" s="3" t="s">
        <v>11471</v>
      </c>
      <c r="B11213" s="3" t="s">
        <v>261</v>
      </c>
      <c r="C11213" s="3" t="s">
        <v>187</v>
      </c>
      <c r="D11213" s="3" t="s">
        <v>27090</v>
      </c>
      <c r="E11213" s="3" t="s">
        <v>42520</v>
      </c>
      <c r="F11213" s="6" t="s">
        <v>57924</v>
      </c>
      <c r="G11213" s="9" t="s">
        <v>77</v>
      </c>
      <c r="H11213" s="6" t="s">
        <v>73208</v>
      </c>
      <c r="I11213" s="6" t="s">
        <v>190</v>
      </c>
      <c r="J11213" s="10" t="s">
        <v>224</v>
      </c>
    </row>
    <row r="11214" spans="1:10" x14ac:dyDescent="0.25">
      <c r="A11214" s="3" t="s">
        <v>11472</v>
      </c>
      <c r="B11214" s="3" t="s">
        <v>261</v>
      </c>
      <c r="C11214" s="3" t="s">
        <v>187</v>
      </c>
      <c r="D11214" s="3" t="s">
        <v>17764</v>
      </c>
      <c r="E11214" s="3" t="s">
        <v>33185</v>
      </c>
      <c r="F11214" s="6" t="s">
        <v>48605</v>
      </c>
      <c r="G11214" s="9" t="s">
        <v>75</v>
      </c>
      <c r="H11214" s="6" t="s">
        <v>63864</v>
      </c>
      <c r="I11214" s="6" t="s">
        <v>190</v>
      </c>
      <c r="J11214" s="10" t="s">
        <v>85</v>
      </c>
    </row>
    <row r="11215" spans="1:10" x14ac:dyDescent="0.25">
      <c r="A11215" s="3" t="s">
        <v>11473</v>
      </c>
      <c r="B11215" s="3" t="s">
        <v>261</v>
      </c>
      <c r="C11215" s="3" t="s">
        <v>187</v>
      </c>
      <c r="D11215" s="3" t="s">
        <v>27091</v>
      </c>
      <c r="E11215" s="3" t="s">
        <v>42521</v>
      </c>
      <c r="F11215" s="6" t="s">
        <v>57925</v>
      </c>
      <c r="G11215" s="9" t="s">
        <v>77</v>
      </c>
      <c r="H11215" s="6" t="s">
        <v>73209</v>
      </c>
      <c r="I11215" s="6" t="s">
        <v>190</v>
      </c>
      <c r="J11215" s="10" t="s">
        <v>115</v>
      </c>
    </row>
    <row r="11216" spans="1:10" x14ac:dyDescent="0.25">
      <c r="A11216" s="3" t="s">
        <v>11474</v>
      </c>
      <c r="B11216" s="3" t="s">
        <v>261</v>
      </c>
      <c r="C11216" s="3" t="s">
        <v>187</v>
      </c>
      <c r="D11216" s="3" t="s">
        <v>27092</v>
      </c>
      <c r="E11216" s="3" t="s">
        <v>42522</v>
      </c>
      <c r="F11216" s="6" t="s">
        <v>57926</v>
      </c>
      <c r="G11216" s="9" t="s">
        <v>77</v>
      </c>
      <c r="H11216" s="6" t="s">
        <v>73210</v>
      </c>
      <c r="I11216" s="6" t="s">
        <v>190</v>
      </c>
      <c r="J11216" s="10" t="s">
        <v>224</v>
      </c>
    </row>
    <row r="11217" spans="1:10" x14ac:dyDescent="0.25">
      <c r="A11217" s="3" t="s">
        <v>11475</v>
      </c>
      <c r="B11217" s="3" t="s">
        <v>261</v>
      </c>
      <c r="C11217" s="3" t="s">
        <v>187</v>
      </c>
      <c r="D11217" s="3" t="s">
        <v>27093</v>
      </c>
      <c r="E11217" s="3" t="s">
        <v>42523</v>
      </c>
      <c r="F11217" s="6" t="s">
        <v>57927</v>
      </c>
      <c r="G11217" s="9" t="s">
        <v>77</v>
      </c>
      <c r="H11217" s="6" t="s">
        <v>73211</v>
      </c>
      <c r="I11217" s="6" t="s">
        <v>190</v>
      </c>
      <c r="J11217" s="10" t="s">
        <v>224</v>
      </c>
    </row>
    <row r="11218" spans="1:10" x14ac:dyDescent="0.25">
      <c r="A11218" s="3" t="s">
        <v>11476</v>
      </c>
      <c r="B11218" s="3" t="s">
        <v>261</v>
      </c>
      <c r="C11218" s="3" t="s">
        <v>187</v>
      </c>
      <c r="D11218" s="3" t="s">
        <v>27094</v>
      </c>
      <c r="E11218" s="3" t="s">
        <v>42524</v>
      </c>
      <c r="F11218" s="6" t="s">
        <v>57928</v>
      </c>
      <c r="G11218" s="9" t="s">
        <v>77</v>
      </c>
      <c r="H11218" s="6" t="s">
        <v>73212</v>
      </c>
      <c r="I11218" s="6" t="s">
        <v>190</v>
      </c>
      <c r="J11218" s="10" t="s">
        <v>224</v>
      </c>
    </row>
    <row r="11219" spans="1:10" x14ac:dyDescent="0.25">
      <c r="A11219" s="3" t="s">
        <v>11477</v>
      </c>
      <c r="B11219" s="3" t="s">
        <v>261</v>
      </c>
      <c r="C11219" s="3" t="s">
        <v>187</v>
      </c>
      <c r="D11219" s="3" t="s">
        <v>27095</v>
      </c>
      <c r="E11219" s="3" t="s">
        <v>42525</v>
      </c>
      <c r="F11219" s="6" t="s">
        <v>57929</v>
      </c>
      <c r="G11219" s="9" t="s">
        <v>77</v>
      </c>
      <c r="H11219" s="6" t="s">
        <v>73213</v>
      </c>
      <c r="I11219" s="6" t="s">
        <v>190</v>
      </c>
      <c r="J11219" s="10" t="s">
        <v>224</v>
      </c>
    </row>
    <row r="11220" spans="1:10" x14ac:dyDescent="0.25">
      <c r="A11220" s="3" t="s">
        <v>11478</v>
      </c>
      <c r="B11220" s="3" t="s">
        <v>261</v>
      </c>
      <c r="C11220" s="3" t="s">
        <v>187</v>
      </c>
      <c r="D11220" s="3" t="s">
        <v>27096</v>
      </c>
      <c r="E11220" s="3" t="s">
        <v>42526</v>
      </c>
      <c r="F11220" s="6" t="s">
        <v>57930</v>
      </c>
      <c r="G11220" s="9" t="s">
        <v>76</v>
      </c>
      <c r="H11220" s="6" t="s">
        <v>73214</v>
      </c>
      <c r="I11220" s="6" t="s">
        <v>190</v>
      </c>
      <c r="J11220" s="10" t="s">
        <v>209</v>
      </c>
    </row>
    <row r="11221" spans="1:10" x14ac:dyDescent="0.25">
      <c r="A11221" s="3" t="s">
        <v>11479</v>
      </c>
      <c r="B11221" s="3" t="s">
        <v>261</v>
      </c>
      <c r="C11221" s="3" t="s">
        <v>187</v>
      </c>
      <c r="D11221" s="3" t="s">
        <v>27097</v>
      </c>
      <c r="E11221" s="3" t="s">
        <v>42527</v>
      </c>
      <c r="F11221" s="6" t="s">
        <v>133</v>
      </c>
      <c r="G11221" s="9" t="s">
        <v>77</v>
      </c>
      <c r="H11221" s="6" t="s">
        <v>73215</v>
      </c>
      <c r="I11221" s="6" t="s">
        <v>190</v>
      </c>
      <c r="J11221" s="10" t="s">
        <v>224</v>
      </c>
    </row>
    <row r="11222" spans="1:10" x14ac:dyDescent="0.25">
      <c r="A11222" s="3" t="s">
        <v>11480</v>
      </c>
      <c r="B11222" s="3" t="s">
        <v>261</v>
      </c>
      <c r="C11222" s="3" t="s">
        <v>187</v>
      </c>
      <c r="D11222" s="3" t="s">
        <v>27098</v>
      </c>
      <c r="E11222" s="3" t="s">
        <v>42528</v>
      </c>
      <c r="F11222" s="6" t="s">
        <v>57931</v>
      </c>
      <c r="G11222" s="9" t="s">
        <v>77</v>
      </c>
      <c r="H11222" s="6" t="s">
        <v>73216</v>
      </c>
      <c r="I11222" s="6" t="s">
        <v>190</v>
      </c>
      <c r="J11222" s="10" t="s">
        <v>224</v>
      </c>
    </row>
    <row r="11223" spans="1:10" x14ac:dyDescent="0.25">
      <c r="A11223" s="3" t="s">
        <v>11481</v>
      </c>
      <c r="B11223" s="3" t="s">
        <v>261</v>
      </c>
      <c r="C11223" s="3" t="s">
        <v>187</v>
      </c>
      <c r="D11223" s="3" t="s">
        <v>18520</v>
      </c>
      <c r="E11223" s="3" t="s">
        <v>33943</v>
      </c>
      <c r="F11223" s="6" t="s">
        <v>49363</v>
      </c>
      <c r="G11223" s="9" t="s">
        <v>75</v>
      </c>
      <c r="H11223" s="6" t="s">
        <v>64622</v>
      </c>
      <c r="I11223" s="6" t="s">
        <v>190</v>
      </c>
      <c r="J11223" s="10" t="s">
        <v>85</v>
      </c>
    </row>
    <row r="11224" spans="1:10" x14ac:dyDescent="0.25">
      <c r="A11224" s="3" t="s">
        <v>11482</v>
      </c>
      <c r="B11224" s="3" t="s">
        <v>261</v>
      </c>
      <c r="C11224" s="3" t="s">
        <v>187</v>
      </c>
      <c r="D11224" s="3" t="s">
        <v>27099</v>
      </c>
      <c r="E11224" s="3" t="s">
        <v>42529</v>
      </c>
      <c r="F11224" s="6" t="s">
        <v>57932</v>
      </c>
      <c r="G11224" s="9" t="s">
        <v>77</v>
      </c>
      <c r="H11224" s="6" t="s">
        <v>73217</v>
      </c>
      <c r="I11224" s="6" t="s">
        <v>198</v>
      </c>
      <c r="J11224" s="10" t="s">
        <v>77705</v>
      </c>
    </row>
    <row r="11225" spans="1:10" x14ac:dyDescent="0.25">
      <c r="A11225" s="3" t="s">
        <v>11483</v>
      </c>
      <c r="B11225" s="3" t="s">
        <v>261</v>
      </c>
      <c r="C11225" s="3" t="s">
        <v>187</v>
      </c>
      <c r="D11225" s="3" t="s">
        <v>27100</v>
      </c>
      <c r="E11225" s="3" t="s">
        <v>42530</v>
      </c>
      <c r="F11225" s="6" t="s">
        <v>57933</v>
      </c>
      <c r="G11225" s="9" t="s">
        <v>77</v>
      </c>
      <c r="H11225" s="6" t="s">
        <v>73218</v>
      </c>
      <c r="I11225" s="6" t="s">
        <v>190</v>
      </c>
      <c r="J11225" s="10" t="s">
        <v>224</v>
      </c>
    </row>
    <row r="11226" spans="1:10" x14ac:dyDescent="0.25">
      <c r="A11226" s="3" t="s">
        <v>11484</v>
      </c>
      <c r="B11226" s="3" t="s">
        <v>261</v>
      </c>
      <c r="C11226" s="3" t="s">
        <v>187</v>
      </c>
      <c r="D11226" s="3" t="s">
        <v>27101</v>
      </c>
      <c r="E11226" s="3" t="s">
        <v>42531</v>
      </c>
      <c r="F11226" s="6" t="s">
        <v>57934</v>
      </c>
      <c r="G11226" s="9" t="s">
        <v>77</v>
      </c>
      <c r="H11226" s="6" t="s">
        <v>73219</v>
      </c>
      <c r="I11226" s="6" t="s">
        <v>190</v>
      </c>
      <c r="J11226" s="10" t="s">
        <v>224</v>
      </c>
    </row>
    <row r="11227" spans="1:10" x14ac:dyDescent="0.25">
      <c r="A11227" s="3" t="s">
        <v>11485</v>
      </c>
      <c r="B11227" s="3" t="s">
        <v>261</v>
      </c>
      <c r="C11227" s="3" t="s">
        <v>187</v>
      </c>
      <c r="D11227" s="3" t="s">
        <v>27102</v>
      </c>
      <c r="E11227" s="3" t="s">
        <v>42532</v>
      </c>
      <c r="F11227" s="6" t="s">
        <v>57935</v>
      </c>
      <c r="G11227" s="9" t="s">
        <v>77</v>
      </c>
      <c r="H11227" s="6" t="s">
        <v>73220</v>
      </c>
      <c r="I11227" s="6" t="s">
        <v>190</v>
      </c>
      <c r="J11227" s="10" t="s">
        <v>224</v>
      </c>
    </row>
    <row r="11228" spans="1:10" x14ac:dyDescent="0.25">
      <c r="A11228" s="3" t="s">
        <v>11486</v>
      </c>
      <c r="B11228" s="3" t="s">
        <v>261</v>
      </c>
      <c r="C11228" s="3" t="s">
        <v>187</v>
      </c>
      <c r="D11228" s="3" t="s">
        <v>27103</v>
      </c>
      <c r="E11228" s="3" t="s">
        <v>42533</v>
      </c>
      <c r="F11228" s="6" t="s">
        <v>57936</v>
      </c>
      <c r="G11228" s="9" t="s">
        <v>77</v>
      </c>
      <c r="H11228" s="6" t="s">
        <v>73221</v>
      </c>
      <c r="I11228" s="6" t="s">
        <v>190</v>
      </c>
      <c r="J11228" s="10" t="s">
        <v>224</v>
      </c>
    </row>
    <row r="11229" spans="1:10" x14ac:dyDescent="0.25">
      <c r="A11229" s="3" t="s">
        <v>11487</v>
      </c>
      <c r="B11229" s="3" t="s">
        <v>261</v>
      </c>
      <c r="C11229" s="3" t="s">
        <v>187</v>
      </c>
      <c r="D11229" s="3" t="s">
        <v>27104</v>
      </c>
      <c r="E11229" s="3" t="s">
        <v>42534</v>
      </c>
      <c r="F11229" s="6" t="s">
        <v>57937</v>
      </c>
      <c r="G11229" s="9" t="s">
        <v>77</v>
      </c>
      <c r="H11229" s="6" t="s">
        <v>73222</v>
      </c>
      <c r="I11229" s="6" t="s">
        <v>190</v>
      </c>
      <c r="J11229" s="10" t="s">
        <v>224</v>
      </c>
    </row>
    <row r="11230" spans="1:10" x14ac:dyDescent="0.25">
      <c r="A11230" s="3" t="s">
        <v>11488</v>
      </c>
      <c r="B11230" s="3" t="s">
        <v>261</v>
      </c>
      <c r="C11230" s="3" t="s">
        <v>187</v>
      </c>
      <c r="D11230" s="3" t="s">
        <v>27105</v>
      </c>
      <c r="E11230" s="3" t="s">
        <v>42535</v>
      </c>
      <c r="F11230" s="6" t="s">
        <v>57938</v>
      </c>
      <c r="G11230" s="9" t="s">
        <v>77</v>
      </c>
      <c r="H11230" s="6" t="s">
        <v>73223</v>
      </c>
      <c r="I11230" s="6" t="s">
        <v>198</v>
      </c>
      <c r="J11230" s="10" t="s">
        <v>77705</v>
      </c>
    </row>
    <row r="11231" spans="1:10" x14ac:dyDescent="0.25">
      <c r="A11231" s="3" t="s">
        <v>11489</v>
      </c>
      <c r="B11231" s="3" t="s">
        <v>261</v>
      </c>
      <c r="C11231" s="3" t="s">
        <v>187</v>
      </c>
      <c r="D11231" s="3" t="s">
        <v>27106</v>
      </c>
      <c r="E11231" s="3" t="s">
        <v>42536</v>
      </c>
      <c r="F11231" s="6" t="s">
        <v>57939</v>
      </c>
      <c r="G11231" s="9" t="s">
        <v>77</v>
      </c>
      <c r="H11231" s="6" t="s">
        <v>73224</v>
      </c>
      <c r="I11231" s="6" t="s">
        <v>190</v>
      </c>
      <c r="J11231" s="10" t="s">
        <v>224</v>
      </c>
    </row>
    <row r="11232" spans="1:10" x14ac:dyDescent="0.25">
      <c r="A11232" s="3" t="s">
        <v>11490</v>
      </c>
      <c r="B11232" s="3" t="s">
        <v>261</v>
      </c>
      <c r="C11232" s="3" t="s">
        <v>187</v>
      </c>
      <c r="D11232" s="3" t="s">
        <v>27107</v>
      </c>
      <c r="E11232" s="3" t="s">
        <v>42537</v>
      </c>
      <c r="F11232" s="6" t="s">
        <v>57940</v>
      </c>
      <c r="G11232" s="9" t="s">
        <v>77</v>
      </c>
      <c r="H11232" s="6" t="s">
        <v>73225</v>
      </c>
      <c r="I11232" s="6" t="s">
        <v>190</v>
      </c>
      <c r="J11232" s="10" t="s">
        <v>224</v>
      </c>
    </row>
    <row r="11233" spans="1:10" x14ac:dyDescent="0.25">
      <c r="A11233" s="3" t="s">
        <v>11491</v>
      </c>
      <c r="B11233" s="3" t="s">
        <v>261</v>
      </c>
      <c r="C11233" s="3" t="s">
        <v>187</v>
      </c>
      <c r="D11233" s="3" t="s">
        <v>27108</v>
      </c>
      <c r="E11233" s="3" t="s">
        <v>42538</v>
      </c>
      <c r="F11233" s="6" t="s">
        <v>57941</v>
      </c>
      <c r="G11233" s="9" t="s">
        <v>77</v>
      </c>
      <c r="H11233" s="6" t="s">
        <v>73226</v>
      </c>
      <c r="I11233" s="6" t="s">
        <v>190</v>
      </c>
      <c r="J11233" s="10" t="s">
        <v>224</v>
      </c>
    </row>
    <row r="11234" spans="1:10" x14ac:dyDescent="0.25">
      <c r="A11234" s="3" t="s">
        <v>11492</v>
      </c>
      <c r="B11234" s="3" t="s">
        <v>261</v>
      </c>
      <c r="C11234" s="3" t="s">
        <v>187</v>
      </c>
      <c r="D11234" s="3" t="s">
        <v>27109</v>
      </c>
      <c r="E11234" s="3" t="s">
        <v>42539</v>
      </c>
      <c r="F11234" s="6" t="s">
        <v>57942</v>
      </c>
      <c r="G11234" s="9" t="s">
        <v>77</v>
      </c>
      <c r="H11234" s="6" t="s">
        <v>73227</v>
      </c>
      <c r="I11234" s="6" t="s">
        <v>190</v>
      </c>
      <c r="J11234" s="10" t="s">
        <v>224</v>
      </c>
    </row>
    <row r="11235" spans="1:10" x14ac:dyDescent="0.25">
      <c r="A11235" s="3" t="s">
        <v>11493</v>
      </c>
      <c r="B11235" s="3" t="s">
        <v>261</v>
      </c>
      <c r="C11235" s="3" t="s">
        <v>187</v>
      </c>
      <c r="D11235" s="3" t="s">
        <v>27110</v>
      </c>
      <c r="E11235" s="3" t="s">
        <v>42540</v>
      </c>
      <c r="F11235" s="6" t="s">
        <v>57943</v>
      </c>
      <c r="G11235" s="9" t="s">
        <v>77</v>
      </c>
      <c r="H11235" s="6" t="s">
        <v>73228</v>
      </c>
      <c r="I11235" s="6" t="s">
        <v>198</v>
      </c>
      <c r="J11235" s="10" t="s">
        <v>226</v>
      </c>
    </row>
    <row r="11236" spans="1:10" x14ac:dyDescent="0.25">
      <c r="A11236" s="3" t="s">
        <v>11494</v>
      </c>
      <c r="B11236" s="3" t="s">
        <v>261</v>
      </c>
      <c r="C11236" s="3" t="s">
        <v>187</v>
      </c>
      <c r="D11236" s="3" t="s">
        <v>27111</v>
      </c>
      <c r="E11236" s="3" t="s">
        <v>42541</v>
      </c>
      <c r="F11236" s="6" t="s">
        <v>57944</v>
      </c>
      <c r="G11236" s="9" t="s">
        <v>77</v>
      </c>
      <c r="H11236" s="6" t="s">
        <v>73229</v>
      </c>
      <c r="I11236" s="6" t="s">
        <v>190</v>
      </c>
      <c r="J11236" s="10" t="s">
        <v>224</v>
      </c>
    </row>
    <row r="11237" spans="1:10" x14ac:dyDescent="0.25">
      <c r="A11237" s="3" t="s">
        <v>11495</v>
      </c>
      <c r="B11237" s="3" t="s">
        <v>261</v>
      </c>
      <c r="C11237" s="3" t="s">
        <v>187</v>
      </c>
      <c r="D11237" s="3" t="s">
        <v>27112</v>
      </c>
      <c r="E11237" s="3" t="s">
        <v>42542</v>
      </c>
      <c r="F11237" s="6" t="s">
        <v>57945</v>
      </c>
      <c r="G11237" s="9" t="s">
        <v>77</v>
      </c>
      <c r="H11237" s="6" t="s">
        <v>73230</v>
      </c>
      <c r="I11237" s="6" t="s">
        <v>190</v>
      </c>
      <c r="J11237" s="10" t="s">
        <v>224</v>
      </c>
    </row>
    <row r="11238" spans="1:10" x14ac:dyDescent="0.25">
      <c r="A11238" s="3" t="s">
        <v>11496</v>
      </c>
      <c r="B11238" s="3" t="s">
        <v>261</v>
      </c>
      <c r="C11238" s="3" t="s">
        <v>187</v>
      </c>
      <c r="D11238" s="3" t="s">
        <v>27113</v>
      </c>
      <c r="E11238" s="3" t="s">
        <v>42543</v>
      </c>
      <c r="F11238" s="6" t="s">
        <v>57946</v>
      </c>
      <c r="G11238" s="9" t="s">
        <v>77</v>
      </c>
      <c r="H11238" s="6" t="s">
        <v>73231</v>
      </c>
      <c r="I11238" s="6" t="s">
        <v>190</v>
      </c>
      <c r="J11238" s="10" t="s">
        <v>115</v>
      </c>
    </row>
    <row r="11239" spans="1:10" x14ac:dyDescent="0.25">
      <c r="A11239" s="3" t="s">
        <v>11497</v>
      </c>
      <c r="B11239" s="3" t="s">
        <v>261</v>
      </c>
      <c r="C11239" s="3" t="s">
        <v>187</v>
      </c>
      <c r="D11239" s="3" t="s">
        <v>27114</v>
      </c>
      <c r="E11239" s="3" t="s">
        <v>42544</v>
      </c>
      <c r="F11239" s="6" t="s">
        <v>57947</v>
      </c>
      <c r="G11239" s="9" t="s">
        <v>77</v>
      </c>
      <c r="H11239" s="6" t="s">
        <v>73232</v>
      </c>
      <c r="I11239" s="6" t="s">
        <v>190</v>
      </c>
      <c r="J11239" s="10" t="s">
        <v>224</v>
      </c>
    </row>
    <row r="11240" spans="1:10" x14ac:dyDescent="0.25">
      <c r="A11240" s="3" t="s">
        <v>11498</v>
      </c>
      <c r="B11240" s="3" t="s">
        <v>261</v>
      </c>
      <c r="C11240" s="3" t="s">
        <v>187</v>
      </c>
      <c r="D11240" s="3" t="s">
        <v>27115</v>
      </c>
      <c r="E11240" s="3" t="s">
        <v>42545</v>
      </c>
      <c r="F11240" s="6" t="s">
        <v>57948</v>
      </c>
      <c r="G11240" s="9" t="s">
        <v>77</v>
      </c>
      <c r="H11240" s="6" t="s">
        <v>73233</v>
      </c>
      <c r="I11240" s="6" t="s">
        <v>198</v>
      </c>
      <c r="J11240" s="10" t="s">
        <v>227</v>
      </c>
    </row>
    <row r="11241" spans="1:10" x14ac:dyDescent="0.25">
      <c r="A11241" s="3" t="s">
        <v>11499</v>
      </c>
      <c r="B11241" s="3" t="s">
        <v>261</v>
      </c>
      <c r="C11241" s="3" t="s">
        <v>187</v>
      </c>
      <c r="D11241" s="3" t="s">
        <v>27116</v>
      </c>
      <c r="E11241" s="3" t="s">
        <v>42546</v>
      </c>
      <c r="F11241" s="6" t="s">
        <v>57949</v>
      </c>
      <c r="G11241" s="9" t="s">
        <v>77</v>
      </c>
      <c r="H11241" s="6" t="s">
        <v>73234</v>
      </c>
      <c r="I11241" s="6" t="s">
        <v>198</v>
      </c>
      <c r="J11241" s="10" t="s">
        <v>77706</v>
      </c>
    </row>
    <row r="11242" spans="1:10" x14ac:dyDescent="0.25">
      <c r="A11242" s="3" t="s">
        <v>11500</v>
      </c>
      <c r="B11242" s="3" t="s">
        <v>261</v>
      </c>
      <c r="C11242" s="3" t="s">
        <v>187</v>
      </c>
      <c r="D11242" s="3" t="s">
        <v>27117</v>
      </c>
      <c r="E11242" s="3" t="s">
        <v>42547</v>
      </c>
      <c r="F11242" s="6" t="s">
        <v>57950</v>
      </c>
      <c r="G11242" s="9" t="s">
        <v>77</v>
      </c>
      <c r="H11242" s="6" t="s">
        <v>73235</v>
      </c>
      <c r="I11242" s="6" t="s">
        <v>190</v>
      </c>
      <c r="J11242" s="10" t="s">
        <v>115</v>
      </c>
    </row>
    <row r="11243" spans="1:10" x14ac:dyDescent="0.25">
      <c r="A11243" s="3" t="s">
        <v>11501</v>
      </c>
      <c r="B11243" s="3" t="s">
        <v>261</v>
      </c>
      <c r="C11243" s="3" t="s">
        <v>187</v>
      </c>
      <c r="D11243" s="3" t="s">
        <v>27118</v>
      </c>
      <c r="E11243" s="3" t="s">
        <v>42548</v>
      </c>
      <c r="F11243" s="6" t="s">
        <v>57951</v>
      </c>
      <c r="G11243" s="9" t="s">
        <v>77</v>
      </c>
      <c r="H11243" s="6" t="s">
        <v>73236</v>
      </c>
      <c r="I11243" s="6" t="s">
        <v>190</v>
      </c>
      <c r="J11243" s="10" t="s">
        <v>224</v>
      </c>
    </row>
    <row r="11244" spans="1:10" x14ac:dyDescent="0.25">
      <c r="A11244" s="3" t="s">
        <v>11502</v>
      </c>
      <c r="B11244" s="3" t="s">
        <v>261</v>
      </c>
      <c r="C11244" s="3" t="s">
        <v>187</v>
      </c>
      <c r="D11244" s="3" t="s">
        <v>27119</v>
      </c>
      <c r="E11244" s="3" t="s">
        <v>42549</v>
      </c>
      <c r="F11244" s="6" t="s">
        <v>57952</v>
      </c>
      <c r="G11244" s="9" t="s">
        <v>77</v>
      </c>
      <c r="H11244" s="6" t="s">
        <v>73237</v>
      </c>
      <c r="I11244" s="6" t="s">
        <v>190</v>
      </c>
      <c r="J11244" s="10" t="s">
        <v>224</v>
      </c>
    </row>
    <row r="11245" spans="1:10" x14ac:dyDescent="0.25">
      <c r="A11245" s="3" t="s">
        <v>11503</v>
      </c>
      <c r="B11245" s="3" t="s">
        <v>261</v>
      </c>
      <c r="C11245" s="3" t="s">
        <v>187</v>
      </c>
      <c r="D11245" s="3" t="s">
        <v>27120</v>
      </c>
      <c r="E11245" s="3" t="s">
        <v>42550</v>
      </c>
      <c r="F11245" s="6" t="s">
        <v>57953</v>
      </c>
      <c r="G11245" s="9" t="s">
        <v>77</v>
      </c>
      <c r="H11245" s="6" t="s">
        <v>73238</v>
      </c>
      <c r="I11245" s="6" t="s">
        <v>190</v>
      </c>
      <c r="J11245" s="10" t="s">
        <v>224</v>
      </c>
    </row>
    <row r="11246" spans="1:10" x14ac:dyDescent="0.25">
      <c r="A11246" s="3" t="s">
        <v>11504</v>
      </c>
      <c r="B11246" s="3" t="s">
        <v>261</v>
      </c>
      <c r="C11246" s="3" t="s">
        <v>187</v>
      </c>
      <c r="D11246" s="3" t="s">
        <v>27121</v>
      </c>
      <c r="E11246" s="3" t="s">
        <v>42551</v>
      </c>
      <c r="F11246" s="6" t="s">
        <v>57954</v>
      </c>
      <c r="G11246" s="9" t="s">
        <v>77</v>
      </c>
      <c r="H11246" s="6" t="s">
        <v>73239</v>
      </c>
      <c r="I11246" s="6" t="s">
        <v>190</v>
      </c>
      <c r="J11246" s="10" t="s">
        <v>115</v>
      </c>
    </row>
    <row r="11247" spans="1:10" x14ac:dyDescent="0.25">
      <c r="A11247" s="3" t="s">
        <v>11505</v>
      </c>
      <c r="B11247" s="3" t="s">
        <v>261</v>
      </c>
      <c r="C11247" s="3" t="s">
        <v>187</v>
      </c>
      <c r="D11247" s="3" t="s">
        <v>27122</v>
      </c>
      <c r="E11247" s="3" t="s">
        <v>42552</v>
      </c>
      <c r="F11247" s="6" t="s">
        <v>57955</v>
      </c>
      <c r="G11247" s="9" t="s">
        <v>77</v>
      </c>
      <c r="H11247" s="6" t="s">
        <v>73240</v>
      </c>
      <c r="I11247" s="6" t="s">
        <v>190</v>
      </c>
      <c r="J11247" s="10" t="s">
        <v>224</v>
      </c>
    </row>
    <row r="11248" spans="1:10" x14ac:dyDescent="0.25">
      <c r="A11248" s="3" t="s">
        <v>11506</v>
      </c>
      <c r="B11248" s="3" t="s">
        <v>261</v>
      </c>
      <c r="C11248" s="3" t="s">
        <v>187</v>
      </c>
      <c r="D11248" s="3" t="s">
        <v>27123</v>
      </c>
      <c r="E11248" s="3" t="s">
        <v>42553</v>
      </c>
      <c r="F11248" s="6" t="s">
        <v>57956</v>
      </c>
      <c r="G11248" s="9" t="s">
        <v>77</v>
      </c>
      <c r="H11248" s="6" t="s">
        <v>73241</v>
      </c>
      <c r="I11248" s="6" t="s">
        <v>190</v>
      </c>
      <c r="J11248" s="10" t="s">
        <v>224</v>
      </c>
    </row>
    <row r="11249" spans="1:10" x14ac:dyDescent="0.25">
      <c r="A11249" s="3" t="s">
        <v>11507</v>
      </c>
      <c r="B11249" s="3" t="s">
        <v>261</v>
      </c>
      <c r="C11249" s="3" t="s">
        <v>187</v>
      </c>
      <c r="D11249" s="3" t="s">
        <v>27124</v>
      </c>
      <c r="E11249" s="3" t="s">
        <v>42554</v>
      </c>
      <c r="F11249" s="6" t="s">
        <v>57957</v>
      </c>
      <c r="G11249" s="9" t="s">
        <v>77</v>
      </c>
      <c r="H11249" s="6" t="s">
        <v>73242</v>
      </c>
      <c r="I11249" s="6" t="s">
        <v>190</v>
      </c>
      <c r="J11249" s="10" t="s">
        <v>224</v>
      </c>
    </row>
    <row r="11250" spans="1:10" x14ac:dyDescent="0.25">
      <c r="A11250" s="3" t="s">
        <v>11508</v>
      </c>
      <c r="B11250" s="3" t="s">
        <v>261</v>
      </c>
      <c r="C11250" s="3" t="s">
        <v>187</v>
      </c>
      <c r="D11250" s="3" t="s">
        <v>27125</v>
      </c>
      <c r="E11250" s="3" t="s">
        <v>42555</v>
      </c>
      <c r="F11250" s="6" t="s">
        <v>57958</v>
      </c>
      <c r="G11250" s="9" t="s">
        <v>77</v>
      </c>
      <c r="H11250" s="6" t="s">
        <v>73243</v>
      </c>
      <c r="I11250" s="6" t="s">
        <v>190</v>
      </c>
      <c r="J11250" s="10" t="s">
        <v>115</v>
      </c>
    </row>
    <row r="11251" spans="1:10" x14ac:dyDescent="0.25">
      <c r="A11251" s="3" t="s">
        <v>11509</v>
      </c>
      <c r="B11251" s="3" t="s">
        <v>261</v>
      </c>
      <c r="C11251" s="3" t="s">
        <v>187</v>
      </c>
      <c r="D11251" s="3" t="s">
        <v>27126</v>
      </c>
      <c r="E11251" s="3" t="s">
        <v>42556</v>
      </c>
      <c r="F11251" s="6" t="s">
        <v>57959</v>
      </c>
      <c r="G11251" s="9" t="s">
        <v>77</v>
      </c>
      <c r="H11251" s="6" t="s">
        <v>73244</v>
      </c>
      <c r="I11251" s="6" t="s">
        <v>190</v>
      </c>
      <c r="J11251" s="10" t="s">
        <v>224</v>
      </c>
    </row>
    <row r="11252" spans="1:10" x14ac:dyDescent="0.25">
      <c r="A11252" s="3" t="s">
        <v>11510</v>
      </c>
      <c r="B11252" s="3" t="s">
        <v>261</v>
      </c>
      <c r="C11252" s="3" t="s">
        <v>187</v>
      </c>
      <c r="D11252" s="3" t="s">
        <v>27127</v>
      </c>
      <c r="E11252" s="3" t="s">
        <v>42557</v>
      </c>
      <c r="F11252" s="6" t="s">
        <v>57960</v>
      </c>
      <c r="G11252" s="9" t="s">
        <v>77</v>
      </c>
      <c r="H11252" s="6" t="s">
        <v>73245</v>
      </c>
      <c r="I11252" s="6" t="s">
        <v>190</v>
      </c>
      <c r="J11252" s="10" t="s">
        <v>224</v>
      </c>
    </row>
    <row r="11253" spans="1:10" x14ac:dyDescent="0.25">
      <c r="A11253" s="3" t="s">
        <v>11511</v>
      </c>
      <c r="B11253" s="3" t="s">
        <v>261</v>
      </c>
      <c r="C11253" s="3" t="s">
        <v>187</v>
      </c>
      <c r="D11253" s="3" t="s">
        <v>27128</v>
      </c>
      <c r="E11253" s="3" t="s">
        <v>42558</v>
      </c>
      <c r="F11253" s="6" t="s">
        <v>57961</v>
      </c>
      <c r="G11253" s="9" t="s">
        <v>77</v>
      </c>
      <c r="H11253" s="6" t="s">
        <v>73246</v>
      </c>
      <c r="I11253" s="6" t="s">
        <v>190</v>
      </c>
      <c r="J11253" s="10" t="s">
        <v>115</v>
      </c>
    </row>
    <row r="11254" spans="1:10" x14ac:dyDescent="0.25">
      <c r="A11254" s="3" t="s">
        <v>11512</v>
      </c>
      <c r="B11254" s="3" t="s">
        <v>261</v>
      </c>
      <c r="C11254" s="3" t="s">
        <v>187</v>
      </c>
      <c r="D11254" s="3" t="s">
        <v>27129</v>
      </c>
      <c r="E11254" s="3" t="s">
        <v>42559</v>
      </c>
      <c r="F11254" s="6" t="s">
        <v>57962</v>
      </c>
      <c r="G11254" s="9" t="s">
        <v>77</v>
      </c>
      <c r="H11254" s="6" t="s">
        <v>73247</v>
      </c>
      <c r="I11254" s="6" t="s">
        <v>190</v>
      </c>
      <c r="J11254" s="10" t="s">
        <v>115</v>
      </c>
    </row>
    <row r="11255" spans="1:10" x14ac:dyDescent="0.25">
      <c r="A11255" s="3" t="s">
        <v>11513</v>
      </c>
      <c r="B11255" s="3" t="s">
        <v>261</v>
      </c>
      <c r="C11255" s="3" t="s">
        <v>187</v>
      </c>
      <c r="D11255" s="3" t="s">
        <v>27130</v>
      </c>
      <c r="E11255" s="3" t="s">
        <v>42560</v>
      </c>
      <c r="F11255" s="6" t="s">
        <v>57963</v>
      </c>
      <c r="G11255" s="9" t="s">
        <v>77</v>
      </c>
      <c r="H11255" s="6" t="s">
        <v>73248</v>
      </c>
      <c r="I11255" s="6" t="s">
        <v>190</v>
      </c>
      <c r="J11255" s="10" t="s">
        <v>224</v>
      </c>
    </row>
    <row r="11256" spans="1:10" x14ac:dyDescent="0.25">
      <c r="A11256" s="3" t="s">
        <v>11514</v>
      </c>
      <c r="B11256" s="3" t="s">
        <v>261</v>
      </c>
      <c r="C11256" s="3" t="s">
        <v>187</v>
      </c>
      <c r="D11256" s="3" t="s">
        <v>27131</v>
      </c>
      <c r="E11256" s="3" t="s">
        <v>42561</v>
      </c>
      <c r="F11256" s="6" t="s">
        <v>57964</v>
      </c>
      <c r="G11256" s="9" t="s">
        <v>77</v>
      </c>
      <c r="H11256" s="6" t="s">
        <v>73249</v>
      </c>
      <c r="I11256" s="6" t="s">
        <v>190</v>
      </c>
      <c r="J11256" s="10" t="s">
        <v>224</v>
      </c>
    </row>
    <row r="11257" spans="1:10" x14ac:dyDescent="0.25">
      <c r="A11257" s="3" t="s">
        <v>11515</v>
      </c>
      <c r="B11257" s="3" t="s">
        <v>261</v>
      </c>
      <c r="C11257" s="3" t="s">
        <v>187</v>
      </c>
      <c r="D11257" s="3" t="s">
        <v>27132</v>
      </c>
      <c r="E11257" s="3" t="s">
        <v>42562</v>
      </c>
      <c r="F11257" s="6" t="s">
        <v>57965</v>
      </c>
      <c r="G11257" s="9" t="s">
        <v>77</v>
      </c>
      <c r="H11257" s="6" t="s">
        <v>73250</v>
      </c>
      <c r="I11257" s="6" t="s">
        <v>190</v>
      </c>
      <c r="J11257" s="10" t="s">
        <v>224</v>
      </c>
    </row>
    <row r="11258" spans="1:10" x14ac:dyDescent="0.25">
      <c r="A11258" s="3" t="s">
        <v>11516</v>
      </c>
      <c r="B11258" s="3" t="s">
        <v>261</v>
      </c>
      <c r="C11258" s="3" t="s">
        <v>187</v>
      </c>
      <c r="D11258" s="3" t="s">
        <v>27133</v>
      </c>
      <c r="E11258" s="3" t="s">
        <v>42563</v>
      </c>
      <c r="F11258" s="6" t="s">
        <v>57966</v>
      </c>
      <c r="G11258" s="9" t="s">
        <v>77</v>
      </c>
      <c r="H11258" s="6" t="s">
        <v>73251</v>
      </c>
      <c r="I11258" s="6" t="s">
        <v>190</v>
      </c>
      <c r="J11258" s="10" t="s">
        <v>115</v>
      </c>
    </row>
    <row r="11259" spans="1:10" x14ac:dyDescent="0.25">
      <c r="A11259" s="3" t="s">
        <v>11517</v>
      </c>
      <c r="B11259" s="3" t="s">
        <v>261</v>
      </c>
      <c r="C11259" s="3" t="s">
        <v>187</v>
      </c>
      <c r="D11259" s="3" t="s">
        <v>27134</v>
      </c>
      <c r="E11259" s="3" t="s">
        <v>42564</v>
      </c>
      <c r="F11259" s="6" t="s">
        <v>57967</v>
      </c>
      <c r="G11259" s="9" t="s">
        <v>77</v>
      </c>
      <c r="H11259" s="6" t="s">
        <v>73252</v>
      </c>
      <c r="I11259" s="6" t="s">
        <v>190</v>
      </c>
      <c r="J11259" s="10" t="s">
        <v>224</v>
      </c>
    </row>
    <row r="11260" spans="1:10" x14ac:dyDescent="0.25">
      <c r="A11260" s="3" t="s">
        <v>11518</v>
      </c>
      <c r="B11260" s="3" t="s">
        <v>261</v>
      </c>
      <c r="C11260" s="3" t="s">
        <v>187</v>
      </c>
      <c r="D11260" s="3" t="s">
        <v>27135</v>
      </c>
      <c r="E11260" s="3" t="s">
        <v>42565</v>
      </c>
      <c r="F11260" s="6" t="s">
        <v>57968</v>
      </c>
      <c r="G11260" s="9" t="s">
        <v>77</v>
      </c>
      <c r="H11260" s="6" t="s">
        <v>73253</v>
      </c>
      <c r="I11260" s="6" t="s">
        <v>190</v>
      </c>
      <c r="J11260" s="10" t="s">
        <v>224</v>
      </c>
    </row>
    <row r="11261" spans="1:10" x14ac:dyDescent="0.25">
      <c r="A11261" s="3" t="s">
        <v>11519</v>
      </c>
      <c r="B11261" s="3" t="s">
        <v>261</v>
      </c>
      <c r="C11261" s="3" t="s">
        <v>187</v>
      </c>
      <c r="D11261" s="3" t="s">
        <v>27136</v>
      </c>
      <c r="E11261" s="3" t="s">
        <v>42566</v>
      </c>
      <c r="F11261" s="6" t="s">
        <v>57969</v>
      </c>
      <c r="G11261" s="9" t="s">
        <v>77</v>
      </c>
      <c r="H11261" s="6" t="s">
        <v>73254</v>
      </c>
      <c r="I11261" s="6" t="s">
        <v>190</v>
      </c>
      <c r="J11261" s="10" t="s">
        <v>224</v>
      </c>
    </row>
    <row r="11262" spans="1:10" x14ac:dyDescent="0.25">
      <c r="A11262" s="3" t="s">
        <v>11520</v>
      </c>
      <c r="B11262" s="3" t="s">
        <v>261</v>
      </c>
      <c r="C11262" s="3" t="s">
        <v>187</v>
      </c>
      <c r="D11262" s="3" t="s">
        <v>27137</v>
      </c>
      <c r="E11262" s="3" t="s">
        <v>42567</v>
      </c>
      <c r="F11262" s="6" t="s">
        <v>57970</v>
      </c>
      <c r="G11262" s="9" t="s">
        <v>77</v>
      </c>
      <c r="H11262" s="6" t="s">
        <v>73255</v>
      </c>
      <c r="I11262" s="6" t="s">
        <v>190</v>
      </c>
      <c r="J11262" s="10" t="s">
        <v>224</v>
      </c>
    </row>
    <row r="11263" spans="1:10" x14ac:dyDescent="0.25">
      <c r="A11263" s="3" t="s">
        <v>11521</v>
      </c>
      <c r="B11263" s="3" t="s">
        <v>261</v>
      </c>
      <c r="C11263" s="3" t="s">
        <v>187</v>
      </c>
      <c r="D11263" s="3" t="s">
        <v>27138</v>
      </c>
      <c r="E11263" s="3" t="s">
        <v>42568</v>
      </c>
      <c r="F11263" s="6" t="s">
        <v>57971</v>
      </c>
      <c r="G11263" s="9" t="s">
        <v>77</v>
      </c>
      <c r="H11263" s="6" t="s">
        <v>73256</v>
      </c>
      <c r="I11263" s="6" t="s">
        <v>190</v>
      </c>
      <c r="J11263" s="10" t="s">
        <v>224</v>
      </c>
    </row>
    <row r="11264" spans="1:10" x14ac:dyDescent="0.25">
      <c r="A11264" s="3" t="s">
        <v>11522</v>
      </c>
      <c r="B11264" s="3" t="s">
        <v>261</v>
      </c>
      <c r="C11264" s="3" t="s">
        <v>187</v>
      </c>
      <c r="D11264" s="3" t="s">
        <v>27139</v>
      </c>
      <c r="E11264" s="3" t="s">
        <v>42569</v>
      </c>
      <c r="F11264" s="6" t="s">
        <v>57972</v>
      </c>
      <c r="G11264" s="9" t="s">
        <v>77</v>
      </c>
      <c r="H11264" s="6" t="s">
        <v>73257</v>
      </c>
      <c r="I11264" s="6" t="s">
        <v>190</v>
      </c>
      <c r="J11264" s="10" t="s">
        <v>224</v>
      </c>
    </row>
    <row r="11265" spans="1:10" x14ac:dyDescent="0.25">
      <c r="A11265" s="3" t="s">
        <v>11523</v>
      </c>
      <c r="B11265" s="3" t="s">
        <v>261</v>
      </c>
      <c r="C11265" s="3" t="s">
        <v>187</v>
      </c>
      <c r="D11265" s="3" t="s">
        <v>27140</v>
      </c>
      <c r="E11265" s="3" t="s">
        <v>42570</v>
      </c>
      <c r="F11265" s="6" t="s">
        <v>57973</v>
      </c>
      <c r="G11265" s="9" t="s">
        <v>77</v>
      </c>
      <c r="H11265" s="6" t="s">
        <v>73258</v>
      </c>
      <c r="I11265" s="6" t="s">
        <v>198</v>
      </c>
      <c r="J11265" s="10" t="s">
        <v>226</v>
      </c>
    </row>
    <row r="11266" spans="1:10" x14ac:dyDescent="0.25">
      <c r="A11266" s="3" t="s">
        <v>11524</v>
      </c>
      <c r="B11266" s="3" t="s">
        <v>261</v>
      </c>
      <c r="C11266" s="3" t="s">
        <v>187</v>
      </c>
      <c r="D11266" s="3" t="s">
        <v>27141</v>
      </c>
      <c r="E11266" s="3" t="s">
        <v>42571</v>
      </c>
      <c r="F11266" s="6" t="s">
        <v>57974</v>
      </c>
      <c r="G11266" s="9" t="s">
        <v>77</v>
      </c>
      <c r="H11266" s="6" t="s">
        <v>73259</v>
      </c>
      <c r="I11266" s="6" t="s">
        <v>190</v>
      </c>
      <c r="J11266" s="10" t="s">
        <v>224</v>
      </c>
    </row>
    <row r="11267" spans="1:10" x14ac:dyDescent="0.25">
      <c r="A11267" s="3" t="s">
        <v>11525</v>
      </c>
      <c r="B11267" s="3" t="s">
        <v>261</v>
      </c>
      <c r="C11267" s="3" t="s">
        <v>187</v>
      </c>
      <c r="D11267" s="3" t="s">
        <v>27142</v>
      </c>
      <c r="E11267" s="3" t="s">
        <v>42572</v>
      </c>
      <c r="F11267" s="6" t="s">
        <v>57975</v>
      </c>
      <c r="G11267" s="9" t="s">
        <v>77</v>
      </c>
      <c r="H11267" s="6" t="s">
        <v>73260</v>
      </c>
      <c r="I11267" s="6" t="s">
        <v>190</v>
      </c>
      <c r="J11267" s="10" t="s">
        <v>115</v>
      </c>
    </row>
    <row r="11268" spans="1:10" x14ac:dyDescent="0.25">
      <c r="A11268" s="3" t="s">
        <v>11526</v>
      </c>
      <c r="B11268" s="3" t="s">
        <v>261</v>
      </c>
      <c r="C11268" s="3" t="s">
        <v>187</v>
      </c>
      <c r="D11268" s="3" t="s">
        <v>27143</v>
      </c>
      <c r="E11268" s="3" t="s">
        <v>42573</v>
      </c>
      <c r="F11268" s="6" t="s">
        <v>57976</v>
      </c>
      <c r="G11268" s="9" t="s">
        <v>77</v>
      </c>
      <c r="H11268" s="6" t="s">
        <v>73261</v>
      </c>
      <c r="I11268" s="6" t="s">
        <v>198</v>
      </c>
      <c r="J11268" s="10" t="s">
        <v>77710</v>
      </c>
    </row>
    <row r="11269" spans="1:10" x14ac:dyDescent="0.25">
      <c r="A11269" s="3" t="s">
        <v>11527</v>
      </c>
      <c r="B11269" s="3" t="s">
        <v>261</v>
      </c>
      <c r="C11269" s="3" t="s">
        <v>187</v>
      </c>
      <c r="D11269" s="3" t="s">
        <v>27144</v>
      </c>
      <c r="E11269" s="3" t="s">
        <v>42574</v>
      </c>
      <c r="F11269" s="6" t="s">
        <v>57977</v>
      </c>
      <c r="G11269" s="9" t="s">
        <v>77</v>
      </c>
      <c r="H11269" s="6" t="s">
        <v>73262</v>
      </c>
      <c r="I11269" s="6" t="s">
        <v>190</v>
      </c>
      <c r="J11269" s="10" t="s">
        <v>224</v>
      </c>
    </row>
    <row r="11270" spans="1:10" x14ac:dyDescent="0.25">
      <c r="A11270" s="3" t="s">
        <v>11528</v>
      </c>
      <c r="B11270" s="3" t="s">
        <v>261</v>
      </c>
      <c r="C11270" s="3" t="s">
        <v>187</v>
      </c>
      <c r="D11270" s="3" t="s">
        <v>27145</v>
      </c>
      <c r="E11270" s="3" t="s">
        <v>42575</v>
      </c>
      <c r="F11270" s="6" t="s">
        <v>57978</v>
      </c>
      <c r="G11270" s="9" t="s">
        <v>77</v>
      </c>
      <c r="H11270" s="6" t="s">
        <v>73263</v>
      </c>
      <c r="I11270" s="6" t="s">
        <v>190</v>
      </c>
      <c r="J11270" s="10" t="s">
        <v>224</v>
      </c>
    </row>
    <row r="11271" spans="1:10" x14ac:dyDescent="0.25">
      <c r="A11271" s="3" t="s">
        <v>11529</v>
      </c>
      <c r="B11271" s="3" t="s">
        <v>261</v>
      </c>
      <c r="C11271" s="3" t="s">
        <v>187</v>
      </c>
      <c r="D11271" s="3" t="s">
        <v>27146</v>
      </c>
      <c r="E11271" s="3" t="s">
        <v>42576</v>
      </c>
      <c r="F11271" s="6" t="s">
        <v>57979</v>
      </c>
      <c r="G11271" s="9" t="s">
        <v>77</v>
      </c>
      <c r="H11271" s="6" t="s">
        <v>73264</v>
      </c>
      <c r="I11271" s="6" t="s">
        <v>198</v>
      </c>
      <c r="J11271" s="10" t="s">
        <v>228</v>
      </c>
    </row>
    <row r="11272" spans="1:10" x14ac:dyDescent="0.25">
      <c r="A11272" s="3" t="s">
        <v>11530</v>
      </c>
      <c r="B11272" s="3" t="s">
        <v>261</v>
      </c>
      <c r="C11272" s="3" t="s">
        <v>187</v>
      </c>
      <c r="D11272" s="3" t="s">
        <v>27147</v>
      </c>
      <c r="E11272" s="3" t="s">
        <v>42577</v>
      </c>
      <c r="F11272" s="6" t="s">
        <v>57980</v>
      </c>
      <c r="G11272" s="9" t="s">
        <v>77</v>
      </c>
      <c r="H11272" s="6" t="s">
        <v>73265</v>
      </c>
      <c r="I11272" s="6" t="s">
        <v>198</v>
      </c>
      <c r="J11272" s="10" t="s">
        <v>228</v>
      </c>
    </row>
    <row r="11273" spans="1:10" x14ac:dyDescent="0.25">
      <c r="A11273" s="3" t="s">
        <v>11531</v>
      </c>
      <c r="B11273" s="3" t="s">
        <v>261</v>
      </c>
      <c r="C11273" s="3" t="s">
        <v>187</v>
      </c>
      <c r="D11273" s="3" t="s">
        <v>27148</v>
      </c>
      <c r="E11273" s="3" t="s">
        <v>42578</v>
      </c>
      <c r="F11273" s="6" t="s">
        <v>57981</v>
      </c>
      <c r="G11273" s="9" t="s">
        <v>77</v>
      </c>
      <c r="H11273" s="6" t="s">
        <v>73266</v>
      </c>
      <c r="I11273" s="6" t="s">
        <v>190</v>
      </c>
      <c r="J11273" s="10" t="s">
        <v>224</v>
      </c>
    </row>
    <row r="11274" spans="1:10" x14ac:dyDescent="0.25">
      <c r="A11274" s="3" t="s">
        <v>11532</v>
      </c>
      <c r="B11274" s="3" t="s">
        <v>261</v>
      </c>
      <c r="C11274" s="3" t="s">
        <v>187</v>
      </c>
      <c r="D11274" s="3" t="s">
        <v>27149</v>
      </c>
      <c r="E11274" s="3" t="s">
        <v>42579</v>
      </c>
      <c r="F11274" s="6" t="s">
        <v>57982</v>
      </c>
      <c r="G11274" s="9" t="s">
        <v>77</v>
      </c>
      <c r="H11274" s="6" t="s">
        <v>73267</v>
      </c>
      <c r="I11274" s="6" t="s">
        <v>190</v>
      </c>
      <c r="J11274" s="10" t="s">
        <v>224</v>
      </c>
    </row>
    <row r="11275" spans="1:10" x14ac:dyDescent="0.25">
      <c r="A11275" s="3" t="s">
        <v>11533</v>
      </c>
      <c r="B11275" s="3" t="s">
        <v>261</v>
      </c>
      <c r="C11275" s="3" t="s">
        <v>187</v>
      </c>
      <c r="D11275" s="3" t="s">
        <v>27150</v>
      </c>
      <c r="E11275" s="3" t="s">
        <v>42580</v>
      </c>
      <c r="F11275" s="6" t="s">
        <v>57983</v>
      </c>
      <c r="G11275" s="9" t="s">
        <v>77</v>
      </c>
      <c r="H11275" s="6" t="s">
        <v>73268</v>
      </c>
      <c r="I11275" s="6" t="s">
        <v>198</v>
      </c>
      <c r="J11275" s="10" t="s">
        <v>225</v>
      </c>
    </row>
    <row r="11276" spans="1:10" x14ac:dyDescent="0.25">
      <c r="A11276" s="3" t="s">
        <v>11534</v>
      </c>
      <c r="B11276" s="3" t="s">
        <v>261</v>
      </c>
      <c r="C11276" s="3" t="s">
        <v>187</v>
      </c>
      <c r="D11276" s="3" t="s">
        <v>27151</v>
      </c>
      <c r="E11276" s="3" t="s">
        <v>42581</v>
      </c>
      <c r="F11276" s="6" t="s">
        <v>57984</v>
      </c>
      <c r="G11276" s="9" t="s">
        <v>77</v>
      </c>
      <c r="H11276" s="6" t="s">
        <v>73269</v>
      </c>
      <c r="I11276" s="6" t="s">
        <v>198</v>
      </c>
      <c r="J11276" s="10" t="s">
        <v>227</v>
      </c>
    </row>
    <row r="11277" spans="1:10" x14ac:dyDescent="0.25">
      <c r="A11277" s="3" t="s">
        <v>11535</v>
      </c>
      <c r="B11277" s="3" t="s">
        <v>261</v>
      </c>
      <c r="C11277" s="3" t="s">
        <v>187</v>
      </c>
      <c r="D11277" s="3" t="s">
        <v>27152</v>
      </c>
      <c r="E11277" s="3" t="s">
        <v>42582</v>
      </c>
      <c r="F11277" s="6" t="s">
        <v>57985</v>
      </c>
      <c r="G11277" s="9" t="s">
        <v>77</v>
      </c>
      <c r="H11277" s="6" t="s">
        <v>73270</v>
      </c>
      <c r="I11277" s="6" t="s">
        <v>190</v>
      </c>
      <c r="J11277" s="10" t="s">
        <v>224</v>
      </c>
    </row>
    <row r="11278" spans="1:10" x14ac:dyDescent="0.25">
      <c r="A11278" s="3" t="s">
        <v>11536</v>
      </c>
      <c r="B11278" s="3" t="s">
        <v>261</v>
      </c>
      <c r="C11278" s="3" t="s">
        <v>187</v>
      </c>
      <c r="D11278" s="3" t="s">
        <v>27153</v>
      </c>
      <c r="E11278" s="3" t="s">
        <v>42583</v>
      </c>
      <c r="F11278" s="6" t="s">
        <v>57986</v>
      </c>
      <c r="G11278" s="9" t="s">
        <v>77</v>
      </c>
      <c r="H11278" s="6" t="s">
        <v>73271</v>
      </c>
      <c r="I11278" s="6" t="s">
        <v>190</v>
      </c>
      <c r="J11278" s="10" t="s">
        <v>115</v>
      </c>
    </row>
    <row r="11279" spans="1:10" x14ac:dyDescent="0.25">
      <c r="A11279" s="3" t="s">
        <v>11537</v>
      </c>
      <c r="B11279" s="3" t="s">
        <v>261</v>
      </c>
      <c r="C11279" s="3" t="s">
        <v>187</v>
      </c>
      <c r="D11279" s="3" t="s">
        <v>27154</v>
      </c>
      <c r="E11279" s="3" t="s">
        <v>42584</v>
      </c>
      <c r="F11279" s="6" t="s">
        <v>57987</v>
      </c>
      <c r="G11279" s="9" t="s">
        <v>77</v>
      </c>
      <c r="H11279" s="6" t="s">
        <v>73272</v>
      </c>
      <c r="I11279" s="6" t="s">
        <v>190</v>
      </c>
      <c r="J11279" s="10" t="s">
        <v>224</v>
      </c>
    </row>
    <row r="11280" spans="1:10" x14ac:dyDescent="0.25">
      <c r="A11280" s="3" t="s">
        <v>11538</v>
      </c>
      <c r="B11280" s="3" t="s">
        <v>261</v>
      </c>
      <c r="C11280" s="3" t="s">
        <v>187</v>
      </c>
      <c r="D11280" s="3" t="s">
        <v>27155</v>
      </c>
      <c r="E11280" s="3" t="s">
        <v>42585</v>
      </c>
      <c r="F11280" s="6" t="s">
        <v>57988</v>
      </c>
      <c r="G11280" s="9" t="s">
        <v>77</v>
      </c>
      <c r="H11280" s="6" t="s">
        <v>73273</v>
      </c>
      <c r="I11280" s="6" t="s">
        <v>190</v>
      </c>
      <c r="J11280" s="10" t="s">
        <v>224</v>
      </c>
    </row>
    <row r="11281" spans="1:10" x14ac:dyDescent="0.25">
      <c r="A11281" s="3" t="s">
        <v>11539</v>
      </c>
      <c r="B11281" s="3" t="s">
        <v>261</v>
      </c>
      <c r="C11281" s="3" t="s">
        <v>187</v>
      </c>
      <c r="D11281" s="3" t="s">
        <v>27156</v>
      </c>
      <c r="E11281" s="3" t="s">
        <v>42586</v>
      </c>
      <c r="F11281" s="6" t="s">
        <v>57989</v>
      </c>
      <c r="G11281" s="9" t="s">
        <v>77</v>
      </c>
      <c r="H11281" s="6" t="s">
        <v>73274</v>
      </c>
      <c r="I11281" s="6" t="s">
        <v>190</v>
      </c>
      <c r="J11281" s="10" t="s">
        <v>115</v>
      </c>
    </row>
    <row r="11282" spans="1:10" x14ac:dyDescent="0.25">
      <c r="A11282" s="3" t="s">
        <v>11540</v>
      </c>
      <c r="B11282" s="3" t="s">
        <v>261</v>
      </c>
      <c r="C11282" s="3" t="s">
        <v>187</v>
      </c>
      <c r="D11282" s="3" t="s">
        <v>27157</v>
      </c>
      <c r="E11282" s="3" t="s">
        <v>42587</v>
      </c>
      <c r="F11282" s="6" t="s">
        <v>57990</v>
      </c>
      <c r="G11282" s="9" t="s">
        <v>77</v>
      </c>
      <c r="H11282" s="6" t="s">
        <v>73275</v>
      </c>
      <c r="I11282" s="6" t="s">
        <v>190</v>
      </c>
      <c r="J11282" s="10" t="s">
        <v>224</v>
      </c>
    </row>
    <row r="11283" spans="1:10" x14ac:dyDescent="0.25">
      <c r="A11283" s="3" t="s">
        <v>11541</v>
      </c>
      <c r="B11283" s="3" t="s">
        <v>261</v>
      </c>
      <c r="C11283" s="3" t="s">
        <v>187</v>
      </c>
      <c r="D11283" s="3" t="s">
        <v>27158</v>
      </c>
      <c r="E11283" s="3" t="s">
        <v>42588</v>
      </c>
      <c r="F11283" s="6" t="s">
        <v>57991</v>
      </c>
      <c r="G11283" s="9" t="s">
        <v>77</v>
      </c>
      <c r="H11283" s="6" t="s">
        <v>73276</v>
      </c>
      <c r="I11283" s="6" t="s">
        <v>190</v>
      </c>
      <c r="J11283" s="10" t="s">
        <v>224</v>
      </c>
    </row>
    <row r="11284" spans="1:10" x14ac:dyDescent="0.25">
      <c r="A11284" s="3" t="s">
        <v>11542</v>
      </c>
      <c r="B11284" s="3" t="s">
        <v>261</v>
      </c>
      <c r="C11284" s="3" t="s">
        <v>187</v>
      </c>
      <c r="D11284" s="3" t="s">
        <v>27159</v>
      </c>
      <c r="E11284" s="3" t="s">
        <v>42589</v>
      </c>
      <c r="F11284" s="6" t="s">
        <v>57992</v>
      </c>
      <c r="G11284" s="9" t="s">
        <v>77</v>
      </c>
      <c r="H11284" s="6" t="s">
        <v>73277</v>
      </c>
      <c r="I11284" s="6" t="s">
        <v>190</v>
      </c>
      <c r="J11284" s="10" t="s">
        <v>115</v>
      </c>
    </row>
    <row r="11285" spans="1:10" x14ac:dyDescent="0.25">
      <c r="A11285" s="3" t="s">
        <v>11543</v>
      </c>
      <c r="B11285" s="3" t="s">
        <v>261</v>
      </c>
      <c r="C11285" s="3" t="s">
        <v>187</v>
      </c>
      <c r="D11285" s="3" t="s">
        <v>27160</v>
      </c>
      <c r="E11285" s="3" t="s">
        <v>42590</v>
      </c>
      <c r="F11285" s="6" t="s">
        <v>57993</v>
      </c>
      <c r="G11285" s="9" t="s">
        <v>77</v>
      </c>
      <c r="H11285" s="6" t="s">
        <v>73278</v>
      </c>
      <c r="I11285" s="6" t="s">
        <v>190</v>
      </c>
      <c r="J11285" s="10" t="s">
        <v>224</v>
      </c>
    </row>
    <row r="11286" spans="1:10" x14ac:dyDescent="0.25">
      <c r="A11286" s="3" t="s">
        <v>11544</v>
      </c>
      <c r="B11286" s="3" t="s">
        <v>261</v>
      </c>
      <c r="C11286" s="3" t="s">
        <v>187</v>
      </c>
      <c r="D11286" s="3" t="s">
        <v>27161</v>
      </c>
      <c r="E11286" s="3" t="s">
        <v>42591</v>
      </c>
      <c r="F11286" s="6" t="s">
        <v>57994</v>
      </c>
      <c r="G11286" s="9" t="s">
        <v>77</v>
      </c>
      <c r="H11286" s="6" t="s">
        <v>73279</v>
      </c>
      <c r="I11286" s="6" t="s">
        <v>190</v>
      </c>
      <c r="J11286" s="10" t="s">
        <v>224</v>
      </c>
    </row>
    <row r="11287" spans="1:10" x14ac:dyDescent="0.25">
      <c r="A11287" s="3" t="s">
        <v>11545</v>
      </c>
      <c r="B11287" s="3" t="s">
        <v>261</v>
      </c>
      <c r="C11287" s="3" t="s">
        <v>187</v>
      </c>
      <c r="D11287" s="3" t="s">
        <v>27162</v>
      </c>
      <c r="E11287" s="3" t="s">
        <v>42592</v>
      </c>
      <c r="F11287" s="6" t="s">
        <v>57995</v>
      </c>
      <c r="G11287" s="9" t="s">
        <v>77</v>
      </c>
      <c r="H11287" s="6" t="s">
        <v>73280</v>
      </c>
      <c r="I11287" s="6" t="s">
        <v>198</v>
      </c>
      <c r="J11287" s="10" t="s">
        <v>228</v>
      </c>
    </row>
    <row r="11288" spans="1:10" x14ac:dyDescent="0.25">
      <c r="A11288" s="3" t="s">
        <v>11546</v>
      </c>
      <c r="B11288" s="3" t="s">
        <v>261</v>
      </c>
      <c r="C11288" s="3" t="s">
        <v>187</v>
      </c>
      <c r="D11288" s="3" t="s">
        <v>27163</v>
      </c>
      <c r="E11288" s="3" t="s">
        <v>42593</v>
      </c>
      <c r="F11288" s="6" t="s">
        <v>57996</v>
      </c>
      <c r="G11288" s="9" t="s">
        <v>77</v>
      </c>
      <c r="H11288" s="6" t="s">
        <v>73281</v>
      </c>
      <c r="I11288" s="6" t="s">
        <v>190</v>
      </c>
      <c r="J11288" s="10" t="s">
        <v>224</v>
      </c>
    </row>
    <row r="11289" spans="1:10" x14ac:dyDescent="0.25">
      <c r="A11289" s="3" t="s">
        <v>11547</v>
      </c>
      <c r="B11289" s="3" t="s">
        <v>261</v>
      </c>
      <c r="C11289" s="3" t="s">
        <v>187</v>
      </c>
      <c r="D11289" s="3" t="s">
        <v>27164</v>
      </c>
      <c r="E11289" s="3" t="s">
        <v>42594</v>
      </c>
      <c r="F11289" s="6" t="s">
        <v>57997</v>
      </c>
      <c r="G11289" s="9" t="s">
        <v>77</v>
      </c>
      <c r="H11289" s="6" t="s">
        <v>73282</v>
      </c>
      <c r="I11289" s="6" t="s">
        <v>190</v>
      </c>
      <c r="J11289" s="10" t="s">
        <v>224</v>
      </c>
    </row>
    <row r="11290" spans="1:10" x14ac:dyDescent="0.25">
      <c r="A11290" s="3" t="s">
        <v>11548</v>
      </c>
      <c r="B11290" s="3" t="s">
        <v>261</v>
      </c>
      <c r="C11290" s="3" t="s">
        <v>187</v>
      </c>
      <c r="D11290" s="3" t="s">
        <v>27165</v>
      </c>
      <c r="E11290" s="3" t="s">
        <v>42595</v>
      </c>
      <c r="F11290" s="6" t="s">
        <v>57998</v>
      </c>
      <c r="G11290" s="9" t="s">
        <v>77</v>
      </c>
      <c r="H11290" s="6" t="s">
        <v>73283</v>
      </c>
      <c r="I11290" s="6" t="s">
        <v>190</v>
      </c>
      <c r="J11290" s="10" t="s">
        <v>115</v>
      </c>
    </row>
    <row r="11291" spans="1:10" x14ac:dyDescent="0.25">
      <c r="A11291" s="3" t="s">
        <v>11549</v>
      </c>
      <c r="B11291" s="3" t="s">
        <v>261</v>
      </c>
      <c r="C11291" s="3" t="s">
        <v>187</v>
      </c>
      <c r="D11291" s="3" t="s">
        <v>27166</v>
      </c>
      <c r="E11291" s="3" t="s">
        <v>42596</v>
      </c>
      <c r="F11291" s="6" t="s">
        <v>57999</v>
      </c>
      <c r="G11291" s="9" t="s">
        <v>77</v>
      </c>
      <c r="H11291" s="6" t="s">
        <v>73284</v>
      </c>
      <c r="I11291" s="6" t="s">
        <v>190</v>
      </c>
      <c r="J11291" s="10" t="s">
        <v>224</v>
      </c>
    </row>
    <row r="11292" spans="1:10" x14ac:dyDescent="0.25">
      <c r="A11292" s="3" t="s">
        <v>11550</v>
      </c>
      <c r="B11292" s="3" t="s">
        <v>261</v>
      </c>
      <c r="C11292" s="3" t="s">
        <v>187</v>
      </c>
      <c r="D11292" s="3" t="s">
        <v>27167</v>
      </c>
      <c r="E11292" s="3" t="s">
        <v>42597</v>
      </c>
      <c r="F11292" s="6" t="s">
        <v>58000</v>
      </c>
      <c r="G11292" s="9" t="s">
        <v>77</v>
      </c>
      <c r="H11292" s="6" t="s">
        <v>73285</v>
      </c>
      <c r="I11292" s="6" t="s">
        <v>190</v>
      </c>
      <c r="J11292" s="10" t="s">
        <v>115</v>
      </c>
    </row>
    <row r="11293" spans="1:10" x14ac:dyDescent="0.25">
      <c r="A11293" s="3" t="s">
        <v>11551</v>
      </c>
      <c r="B11293" s="3" t="s">
        <v>261</v>
      </c>
      <c r="C11293" s="3" t="s">
        <v>187</v>
      </c>
      <c r="D11293" s="3" t="s">
        <v>27168</v>
      </c>
      <c r="E11293" s="3" t="s">
        <v>42598</v>
      </c>
      <c r="F11293" s="6" t="s">
        <v>58001</v>
      </c>
      <c r="G11293" s="9" t="s">
        <v>77</v>
      </c>
      <c r="H11293" s="6" t="s">
        <v>73286</v>
      </c>
      <c r="I11293" s="6" t="s">
        <v>190</v>
      </c>
      <c r="J11293" s="10" t="s">
        <v>224</v>
      </c>
    </row>
    <row r="11294" spans="1:10" x14ac:dyDescent="0.25">
      <c r="A11294" s="3" t="s">
        <v>11552</v>
      </c>
      <c r="B11294" s="3" t="s">
        <v>261</v>
      </c>
      <c r="C11294" s="3" t="s">
        <v>187</v>
      </c>
      <c r="D11294" s="3" t="s">
        <v>19294</v>
      </c>
      <c r="E11294" s="3" t="s">
        <v>34719</v>
      </c>
      <c r="F11294" s="6" t="s">
        <v>50136</v>
      </c>
      <c r="G11294" s="9" t="s">
        <v>75</v>
      </c>
      <c r="H11294" s="6" t="s">
        <v>65399</v>
      </c>
      <c r="I11294" s="6" t="s">
        <v>198</v>
      </c>
      <c r="J11294" s="10" t="s">
        <v>217</v>
      </c>
    </row>
    <row r="11295" spans="1:10" x14ac:dyDescent="0.25">
      <c r="A11295" s="3" t="s">
        <v>11553</v>
      </c>
      <c r="B11295" s="3" t="s">
        <v>261</v>
      </c>
      <c r="C11295" s="3" t="s">
        <v>187</v>
      </c>
      <c r="D11295" s="3" t="s">
        <v>27169</v>
      </c>
      <c r="E11295" s="3" t="s">
        <v>42599</v>
      </c>
      <c r="F11295" s="6" t="s">
        <v>58002</v>
      </c>
      <c r="G11295" s="9" t="s">
        <v>77</v>
      </c>
      <c r="H11295" s="6" t="s">
        <v>73287</v>
      </c>
      <c r="I11295" s="6" t="s">
        <v>198</v>
      </c>
      <c r="J11295" s="10" t="s">
        <v>228</v>
      </c>
    </row>
    <row r="11296" spans="1:10" x14ac:dyDescent="0.25">
      <c r="A11296" s="3" t="s">
        <v>11554</v>
      </c>
      <c r="B11296" s="3" t="s">
        <v>261</v>
      </c>
      <c r="C11296" s="3" t="s">
        <v>187</v>
      </c>
      <c r="D11296" s="3" t="s">
        <v>27170</v>
      </c>
      <c r="E11296" s="3" t="s">
        <v>42600</v>
      </c>
      <c r="F11296" s="6" t="s">
        <v>58003</v>
      </c>
      <c r="G11296" s="9" t="s">
        <v>77</v>
      </c>
      <c r="H11296" s="6" t="s">
        <v>73288</v>
      </c>
      <c r="I11296" s="6" t="s">
        <v>190</v>
      </c>
      <c r="J11296" s="10" t="s">
        <v>115</v>
      </c>
    </row>
    <row r="11297" spans="1:10" x14ac:dyDescent="0.25">
      <c r="A11297" s="3" t="s">
        <v>11555</v>
      </c>
      <c r="B11297" s="3" t="s">
        <v>261</v>
      </c>
      <c r="C11297" s="3" t="s">
        <v>187</v>
      </c>
      <c r="D11297" s="3" t="s">
        <v>27171</v>
      </c>
      <c r="E11297" s="3" t="s">
        <v>42601</v>
      </c>
      <c r="F11297" s="6" t="s">
        <v>58004</v>
      </c>
      <c r="G11297" s="9" t="s">
        <v>77</v>
      </c>
      <c r="H11297" s="6" t="s">
        <v>73289</v>
      </c>
      <c r="I11297" s="6" t="s">
        <v>190</v>
      </c>
      <c r="J11297" s="10" t="s">
        <v>115</v>
      </c>
    </row>
    <row r="11298" spans="1:10" x14ac:dyDescent="0.25">
      <c r="A11298" s="3" t="s">
        <v>11556</v>
      </c>
      <c r="B11298" s="3" t="s">
        <v>261</v>
      </c>
      <c r="C11298" s="3" t="s">
        <v>187</v>
      </c>
      <c r="D11298" s="3" t="s">
        <v>27172</v>
      </c>
      <c r="E11298" s="3" t="s">
        <v>42602</v>
      </c>
      <c r="F11298" s="6" t="s">
        <v>58005</v>
      </c>
      <c r="G11298" s="9" t="s">
        <v>77</v>
      </c>
      <c r="H11298" s="6" t="s">
        <v>73290</v>
      </c>
      <c r="I11298" s="6" t="s">
        <v>190</v>
      </c>
      <c r="J11298" s="10" t="s">
        <v>224</v>
      </c>
    </row>
    <row r="11299" spans="1:10" x14ac:dyDescent="0.25">
      <c r="A11299" s="3" t="s">
        <v>11557</v>
      </c>
      <c r="B11299" s="3" t="s">
        <v>261</v>
      </c>
      <c r="C11299" s="3" t="s">
        <v>187</v>
      </c>
      <c r="D11299" s="3" t="s">
        <v>27173</v>
      </c>
      <c r="E11299" s="3" t="s">
        <v>42603</v>
      </c>
      <c r="F11299" s="6" t="s">
        <v>58006</v>
      </c>
      <c r="G11299" s="9" t="s">
        <v>77</v>
      </c>
      <c r="H11299" s="6" t="s">
        <v>73291</v>
      </c>
      <c r="I11299" s="6" t="s">
        <v>198</v>
      </c>
      <c r="J11299" s="10" t="s">
        <v>228</v>
      </c>
    </row>
    <row r="11300" spans="1:10" x14ac:dyDescent="0.25">
      <c r="A11300" s="3" t="s">
        <v>11558</v>
      </c>
      <c r="B11300" s="3" t="s">
        <v>261</v>
      </c>
      <c r="C11300" s="3" t="s">
        <v>187</v>
      </c>
      <c r="D11300" s="3" t="s">
        <v>27174</v>
      </c>
      <c r="E11300" s="3" t="s">
        <v>42604</v>
      </c>
      <c r="F11300" s="6" t="s">
        <v>58007</v>
      </c>
      <c r="G11300" s="9" t="s">
        <v>77</v>
      </c>
      <c r="H11300" s="6" t="s">
        <v>73292</v>
      </c>
      <c r="I11300" s="6" t="s">
        <v>198</v>
      </c>
      <c r="J11300" s="10" t="s">
        <v>77710</v>
      </c>
    </row>
    <row r="11301" spans="1:10" x14ac:dyDescent="0.25">
      <c r="A11301" s="3" t="s">
        <v>11559</v>
      </c>
      <c r="B11301" s="3" t="s">
        <v>261</v>
      </c>
      <c r="C11301" s="3" t="s">
        <v>187</v>
      </c>
      <c r="D11301" s="3" t="s">
        <v>27175</v>
      </c>
      <c r="E11301" s="3" t="s">
        <v>42605</v>
      </c>
      <c r="F11301" s="6" t="s">
        <v>58008</v>
      </c>
      <c r="G11301" s="9" t="s">
        <v>77</v>
      </c>
      <c r="H11301" s="6" t="s">
        <v>73293</v>
      </c>
      <c r="I11301" s="6" t="s">
        <v>190</v>
      </c>
      <c r="J11301" s="10" t="s">
        <v>224</v>
      </c>
    </row>
    <row r="11302" spans="1:10" x14ac:dyDescent="0.25">
      <c r="A11302" s="3" t="s">
        <v>11560</v>
      </c>
      <c r="B11302" s="3" t="s">
        <v>261</v>
      </c>
      <c r="C11302" s="3" t="s">
        <v>187</v>
      </c>
      <c r="D11302" s="3" t="s">
        <v>27176</v>
      </c>
      <c r="E11302" s="3" t="s">
        <v>42606</v>
      </c>
      <c r="F11302" s="6" t="s">
        <v>58009</v>
      </c>
      <c r="G11302" s="9" t="s">
        <v>77</v>
      </c>
      <c r="H11302" s="6" t="s">
        <v>73294</v>
      </c>
      <c r="I11302" s="6" t="s">
        <v>190</v>
      </c>
      <c r="J11302" s="10" t="s">
        <v>224</v>
      </c>
    </row>
    <row r="11303" spans="1:10" x14ac:dyDescent="0.25">
      <c r="A11303" s="3" t="s">
        <v>11561</v>
      </c>
      <c r="B11303" s="3" t="s">
        <v>261</v>
      </c>
      <c r="C11303" s="3" t="s">
        <v>187</v>
      </c>
      <c r="D11303" s="3" t="s">
        <v>27177</v>
      </c>
      <c r="E11303" s="3" t="s">
        <v>42607</v>
      </c>
      <c r="F11303" s="6" t="s">
        <v>58010</v>
      </c>
      <c r="G11303" s="9" t="s">
        <v>77</v>
      </c>
      <c r="H11303" s="6" t="s">
        <v>73295</v>
      </c>
      <c r="I11303" s="6" t="s">
        <v>190</v>
      </c>
      <c r="J11303" s="10" t="s">
        <v>224</v>
      </c>
    </row>
    <row r="11304" spans="1:10" x14ac:dyDescent="0.25">
      <c r="A11304" s="3" t="s">
        <v>11562</v>
      </c>
      <c r="B11304" s="3" t="s">
        <v>261</v>
      </c>
      <c r="C11304" s="3" t="s">
        <v>187</v>
      </c>
      <c r="D11304" s="3" t="s">
        <v>27178</v>
      </c>
      <c r="E11304" s="3" t="s">
        <v>42608</v>
      </c>
      <c r="F11304" s="6" t="s">
        <v>58011</v>
      </c>
      <c r="G11304" s="9" t="s">
        <v>77</v>
      </c>
      <c r="H11304" s="6" t="s">
        <v>73296</v>
      </c>
      <c r="I11304" s="6" t="s">
        <v>190</v>
      </c>
      <c r="J11304" s="10" t="s">
        <v>224</v>
      </c>
    </row>
    <row r="11305" spans="1:10" x14ac:dyDescent="0.25">
      <c r="A11305" s="3" t="s">
        <v>11563</v>
      </c>
      <c r="B11305" s="3" t="s">
        <v>261</v>
      </c>
      <c r="C11305" s="3" t="s">
        <v>187</v>
      </c>
      <c r="D11305" s="3" t="s">
        <v>27179</v>
      </c>
      <c r="E11305" s="3" t="s">
        <v>42609</v>
      </c>
      <c r="F11305" s="6" t="s">
        <v>58012</v>
      </c>
      <c r="G11305" s="9" t="s">
        <v>77</v>
      </c>
      <c r="H11305" s="6" t="s">
        <v>73297</v>
      </c>
      <c r="I11305" s="6" t="s">
        <v>190</v>
      </c>
      <c r="J11305" s="10" t="s">
        <v>224</v>
      </c>
    </row>
    <row r="11306" spans="1:10" x14ac:dyDescent="0.25">
      <c r="A11306" s="3" t="s">
        <v>11564</v>
      </c>
      <c r="B11306" s="3" t="s">
        <v>261</v>
      </c>
      <c r="C11306" s="3" t="s">
        <v>187</v>
      </c>
      <c r="D11306" s="3" t="s">
        <v>27180</v>
      </c>
      <c r="E11306" s="3" t="s">
        <v>42610</v>
      </c>
      <c r="F11306" s="6" t="s">
        <v>58013</v>
      </c>
      <c r="G11306" s="9" t="s">
        <v>77</v>
      </c>
      <c r="H11306" s="6" t="s">
        <v>73298</v>
      </c>
      <c r="I11306" s="6" t="s">
        <v>190</v>
      </c>
      <c r="J11306" s="10" t="s">
        <v>224</v>
      </c>
    </row>
    <row r="11307" spans="1:10" x14ac:dyDescent="0.25">
      <c r="A11307" s="3" t="s">
        <v>11565</v>
      </c>
      <c r="B11307" s="3" t="s">
        <v>261</v>
      </c>
      <c r="C11307" s="3" t="s">
        <v>187</v>
      </c>
      <c r="D11307" s="3" t="s">
        <v>27181</v>
      </c>
      <c r="E11307" s="3" t="s">
        <v>42611</v>
      </c>
      <c r="F11307" s="6" t="s">
        <v>58014</v>
      </c>
      <c r="G11307" s="9" t="s">
        <v>77</v>
      </c>
      <c r="H11307" s="6" t="s">
        <v>73299</v>
      </c>
      <c r="I11307" s="6" t="s">
        <v>190</v>
      </c>
      <c r="J11307" s="10" t="s">
        <v>224</v>
      </c>
    </row>
    <row r="11308" spans="1:10" x14ac:dyDescent="0.25">
      <c r="A11308" s="3" t="s">
        <v>11566</v>
      </c>
      <c r="B11308" s="3" t="s">
        <v>261</v>
      </c>
      <c r="C11308" s="3" t="s">
        <v>187</v>
      </c>
      <c r="D11308" s="3" t="s">
        <v>16354</v>
      </c>
      <c r="E11308" s="3" t="s">
        <v>31771</v>
      </c>
      <c r="F11308" s="6" t="s">
        <v>47196</v>
      </c>
      <c r="G11308" s="9" t="s">
        <v>76</v>
      </c>
      <c r="H11308" s="6" t="s">
        <v>62449</v>
      </c>
      <c r="I11308" s="6" t="s">
        <v>190</v>
      </c>
      <c r="J11308" s="10" t="s">
        <v>209</v>
      </c>
    </row>
    <row r="11309" spans="1:10" x14ac:dyDescent="0.25">
      <c r="A11309" s="3" t="s">
        <v>11567</v>
      </c>
      <c r="B11309" s="3" t="s">
        <v>261</v>
      </c>
      <c r="C11309" s="3" t="s">
        <v>187</v>
      </c>
      <c r="D11309" s="3" t="s">
        <v>27182</v>
      </c>
      <c r="E11309" s="3" t="s">
        <v>42612</v>
      </c>
      <c r="F11309" s="6" t="s">
        <v>58015</v>
      </c>
      <c r="G11309" s="9" t="s">
        <v>77</v>
      </c>
      <c r="H11309" s="6" t="s">
        <v>73300</v>
      </c>
      <c r="I11309" s="6" t="s">
        <v>190</v>
      </c>
      <c r="J11309" s="10" t="s">
        <v>224</v>
      </c>
    </row>
    <row r="11310" spans="1:10" x14ac:dyDescent="0.25">
      <c r="A11310" s="3" t="s">
        <v>11568</v>
      </c>
      <c r="B11310" s="3" t="s">
        <v>261</v>
      </c>
      <c r="C11310" s="3" t="s">
        <v>187</v>
      </c>
      <c r="D11310" s="3" t="s">
        <v>27183</v>
      </c>
      <c r="E11310" s="3" t="s">
        <v>42613</v>
      </c>
      <c r="F11310" s="6" t="s">
        <v>58016</v>
      </c>
      <c r="G11310" s="9" t="s">
        <v>77</v>
      </c>
      <c r="H11310" s="6" t="s">
        <v>73301</v>
      </c>
      <c r="I11310" s="6" t="s">
        <v>198</v>
      </c>
      <c r="J11310" s="10" t="s">
        <v>227</v>
      </c>
    </row>
    <row r="11311" spans="1:10" x14ac:dyDescent="0.25">
      <c r="A11311" s="3" t="s">
        <v>11569</v>
      </c>
      <c r="B11311" s="3" t="s">
        <v>261</v>
      </c>
      <c r="C11311" s="3" t="s">
        <v>187</v>
      </c>
      <c r="D11311" s="3" t="s">
        <v>27184</v>
      </c>
      <c r="E11311" s="3" t="s">
        <v>42614</v>
      </c>
      <c r="F11311" s="6" t="s">
        <v>58017</v>
      </c>
      <c r="G11311" s="9" t="s">
        <v>77</v>
      </c>
      <c r="H11311" s="6" t="s">
        <v>73302</v>
      </c>
      <c r="I11311" s="6" t="s">
        <v>190</v>
      </c>
      <c r="J11311" s="10" t="s">
        <v>224</v>
      </c>
    </row>
    <row r="11312" spans="1:10" x14ac:dyDescent="0.25">
      <c r="A11312" s="3" t="s">
        <v>11570</v>
      </c>
      <c r="B11312" s="3" t="s">
        <v>261</v>
      </c>
      <c r="C11312" s="3" t="s">
        <v>187</v>
      </c>
      <c r="D11312" s="3" t="s">
        <v>27185</v>
      </c>
      <c r="E11312" s="3" t="s">
        <v>42615</v>
      </c>
      <c r="F11312" s="6" t="s">
        <v>58018</v>
      </c>
      <c r="G11312" s="9" t="s">
        <v>77</v>
      </c>
      <c r="H11312" s="6" t="s">
        <v>73303</v>
      </c>
      <c r="I11312" s="6" t="s">
        <v>190</v>
      </c>
      <c r="J11312" s="10" t="s">
        <v>115</v>
      </c>
    </row>
    <row r="11313" spans="1:10" x14ac:dyDescent="0.25">
      <c r="A11313" s="3" t="s">
        <v>11571</v>
      </c>
      <c r="B11313" s="3" t="s">
        <v>261</v>
      </c>
      <c r="C11313" s="3" t="s">
        <v>187</v>
      </c>
      <c r="D11313" s="3" t="s">
        <v>27186</v>
      </c>
      <c r="E11313" s="3" t="s">
        <v>42616</v>
      </c>
      <c r="F11313" s="6" t="s">
        <v>58019</v>
      </c>
      <c r="G11313" s="9" t="s">
        <v>77</v>
      </c>
      <c r="H11313" s="6" t="s">
        <v>73304</v>
      </c>
      <c r="I11313" s="6" t="s">
        <v>190</v>
      </c>
      <c r="J11313" s="10" t="s">
        <v>224</v>
      </c>
    </row>
    <row r="11314" spans="1:10" x14ac:dyDescent="0.25">
      <c r="A11314" s="3" t="s">
        <v>11572</v>
      </c>
      <c r="B11314" s="3" t="s">
        <v>261</v>
      </c>
      <c r="C11314" s="3" t="s">
        <v>187</v>
      </c>
      <c r="D11314" s="3" t="s">
        <v>27187</v>
      </c>
      <c r="E11314" s="3" t="s">
        <v>42617</v>
      </c>
      <c r="F11314" s="6" t="s">
        <v>58020</v>
      </c>
      <c r="G11314" s="9" t="s">
        <v>77</v>
      </c>
      <c r="H11314" s="6" t="s">
        <v>73305</v>
      </c>
      <c r="I11314" s="6" t="s">
        <v>190</v>
      </c>
      <c r="J11314" s="10" t="s">
        <v>224</v>
      </c>
    </row>
    <row r="11315" spans="1:10" x14ac:dyDescent="0.25">
      <c r="A11315" s="3" t="s">
        <v>11573</v>
      </c>
      <c r="B11315" s="3" t="s">
        <v>261</v>
      </c>
      <c r="C11315" s="3" t="s">
        <v>187</v>
      </c>
      <c r="D11315" s="3" t="s">
        <v>27188</v>
      </c>
      <c r="E11315" s="3" t="s">
        <v>42618</v>
      </c>
      <c r="F11315" s="6" t="s">
        <v>58021</v>
      </c>
      <c r="G11315" s="9" t="s">
        <v>77</v>
      </c>
      <c r="H11315" s="6" t="s">
        <v>73306</v>
      </c>
      <c r="I11315" s="6" t="s">
        <v>190</v>
      </c>
      <c r="J11315" s="10" t="s">
        <v>224</v>
      </c>
    </row>
    <row r="11316" spans="1:10" x14ac:dyDescent="0.25">
      <c r="A11316" s="3" t="s">
        <v>11574</v>
      </c>
      <c r="B11316" s="3" t="s">
        <v>261</v>
      </c>
      <c r="C11316" s="3" t="s">
        <v>187</v>
      </c>
      <c r="D11316" s="3" t="s">
        <v>27189</v>
      </c>
      <c r="E11316" s="3" t="s">
        <v>42619</v>
      </c>
      <c r="F11316" s="6" t="s">
        <v>58022</v>
      </c>
      <c r="G11316" s="9" t="s">
        <v>77</v>
      </c>
      <c r="H11316" s="6" t="s">
        <v>73307</v>
      </c>
      <c r="I11316" s="6" t="s">
        <v>190</v>
      </c>
      <c r="J11316" s="10" t="s">
        <v>224</v>
      </c>
    </row>
    <row r="11317" spans="1:10" x14ac:dyDescent="0.25">
      <c r="A11317" s="3" t="s">
        <v>11575</v>
      </c>
      <c r="B11317" s="3" t="s">
        <v>261</v>
      </c>
      <c r="C11317" s="3" t="s">
        <v>187</v>
      </c>
      <c r="D11317" s="3" t="s">
        <v>27190</v>
      </c>
      <c r="E11317" s="3" t="s">
        <v>42620</v>
      </c>
      <c r="F11317" s="6" t="s">
        <v>58023</v>
      </c>
      <c r="G11317" s="9" t="s">
        <v>77</v>
      </c>
      <c r="H11317" s="6" t="s">
        <v>73308</v>
      </c>
      <c r="I11317" s="6" t="s">
        <v>190</v>
      </c>
      <c r="J11317" s="10" t="s">
        <v>115</v>
      </c>
    </row>
    <row r="11318" spans="1:10" x14ac:dyDescent="0.25">
      <c r="A11318" s="3" t="s">
        <v>11576</v>
      </c>
      <c r="B11318" s="3" t="s">
        <v>261</v>
      </c>
      <c r="C11318" s="3" t="s">
        <v>187</v>
      </c>
      <c r="D11318" s="3" t="s">
        <v>19932</v>
      </c>
      <c r="E11318" s="3" t="s">
        <v>35356</v>
      </c>
      <c r="F11318" s="6" t="s">
        <v>50773</v>
      </c>
      <c r="G11318" s="9" t="s">
        <v>75</v>
      </c>
      <c r="H11318" s="6" t="s">
        <v>66038</v>
      </c>
      <c r="I11318" s="6" t="s">
        <v>198</v>
      </c>
      <c r="J11318" s="10" t="s">
        <v>78</v>
      </c>
    </row>
    <row r="11319" spans="1:10" x14ac:dyDescent="0.25">
      <c r="A11319" s="3" t="s">
        <v>11577</v>
      </c>
      <c r="B11319" s="3" t="s">
        <v>261</v>
      </c>
      <c r="C11319" s="3" t="s">
        <v>187</v>
      </c>
      <c r="D11319" s="3" t="s">
        <v>27191</v>
      </c>
      <c r="E11319" s="3" t="s">
        <v>42621</v>
      </c>
      <c r="F11319" s="6" t="s">
        <v>58024</v>
      </c>
      <c r="G11319" s="9" t="s">
        <v>77</v>
      </c>
      <c r="H11319" s="6" t="s">
        <v>73309</v>
      </c>
      <c r="I11319" s="6" t="s">
        <v>198</v>
      </c>
      <c r="J11319" s="10" t="s">
        <v>77705</v>
      </c>
    </row>
    <row r="11320" spans="1:10" x14ac:dyDescent="0.25">
      <c r="A11320" s="3" t="s">
        <v>11578</v>
      </c>
      <c r="B11320" s="3" t="s">
        <v>261</v>
      </c>
      <c r="C11320" s="3" t="s">
        <v>187</v>
      </c>
      <c r="D11320" s="3" t="s">
        <v>27192</v>
      </c>
      <c r="E11320" s="3" t="s">
        <v>42622</v>
      </c>
      <c r="F11320" s="6" t="s">
        <v>58025</v>
      </c>
      <c r="G11320" s="9" t="s">
        <v>77</v>
      </c>
      <c r="H11320" s="6" t="s">
        <v>73310</v>
      </c>
      <c r="I11320" s="6" t="s">
        <v>190</v>
      </c>
      <c r="J11320" s="10" t="s">
        <v>224</v>
      </c>
    </row>
    <row r="11321" spans="1:10" x14ac:dyDescent="0.25">
      <c r="A11321" s="3" t="s">
        <v>11579</v>
      </c>
      <c r="B11321" s="3" t="s">
        <v>261</v>
      </c>
      <c r="C11321" s="3" t="s">
        <v>187</v>
      </c>
      <c r="D11321" s="3" t="s">
        <v>27193</v>
      </c>
      <c r="E11321" s="3" t="s">
        <v>42623</v>
      </c>
      <c r="F11321" s="6" t="s">
        <v>58026</v>
      </c>
      <c r="G11321" s="9" t="s">
        <v>77</v>
      </c>
      <c r="H11321" s="6" t="s">
        <v>73311</v>
      </c>
      <c r="I11321" s="6" t="s">
        <v>190</v>
      </c>
      <c r="J11321" s="10" t="s">
        <v>224</v>
      </c>
    </row>
    <row r="11322" spans="1:10" x14ac:dyDescent="0.25">
      <c r="A11322" s="3" t="s">
        <v>11580</v>
      </c>
      <c r="B11322" s="3" t="s">
        <v>261</v>
      </c>
      <c r="C11322" s="3" t="s">
        <v>187</v>
      </c>
      <c r="D11322" s="3" t="s">
        <v>27194</v>
      </c>
      <c r="E11322" s="3" t="s">
        <v>42624</v>
      </c>
      <c r="F11322" s="6" t="s">
        <v>58027</v>
      </c>
      <c r="G11322" s="9" t="s">
        <v>77</v>
      </c>
      <c r="H11322" s="6" t="s">
        <v>73312</v>
      </c>
      <c r="I11322" s="6" t="s">
        <v>190</v>
      </c>
      <c r="J11322" s="10" t="s">
        <v>224</v>
      </c>
    </row>
    <row r="11323" spans="1:10" x14ac:dyDescent="0.25">
      <c r="A11323" s="3" t="s">
        <v>11581</v>
      </c>
      <c r="B11323" s="3" t="s">
        <v>261</v>
      </c>
      <c r="C11323" s="3" t="s">
        <v>187</v>
      </c>
      <c r="D11323" s="3" t="s">
        <v>27195</v>
      </c>
      <c r="E11323" s="3" t="s">
        <v>42625</v>
      </c>
      <c r="F11323" s="6" t="s">
        <v>58028</v>
      </c>
      <c r="G11323" s="9" t="s">
        <v>77</v>
      </c>
      <c r="H11323" s="6" t="s">
        <v>73313</v>
      </c>
      <c r="I11323" s="6" t="s">
        <v>190</v>
      </c>
      <c r="J11323" s="10" t="s">
        <v>115</v>
      </c>
    </row>
    <row r="11324" spans="1:10" x14ac:dyDescent="0.25">
      <c r="A11324" s="3" t="s">
        <v>11582</v>
      </c>
      <c r="B11324" s="3" t="s">
        <v>261</v>
      </c>
      <c r="C11324" s="3" t="s">
        <v>187</v>
      </c>
      <c r="D11324" s="3" t="s">
        <v>27196</v>
      </c>
      <c r="E11324" s="3" t="s">
        <v>42626</v>
      </c>
      <c r="F11324" s="6" t="s">
        <v>58029</v>
      </c>
      <c r="G11324" s="9" t="s">
        <v>77</v>
      </c>
      <c r="H11324" s="6" t="s">
        <v>73314</v>
      </c>
      <c r="I11324" s="6" t="s">
        <v>190</v>
      </c>
      <c r="J11324" s="10" t="s">
        <v>115</v>
      </c>
    </row>
    <row r="11325" spans="1:10" x14ac:dyDescent="0.25">
      <c r="A11325" s="3" t="s">
        <v>11583</v>
      </c>
      <c r="B11325" s="3" t="s">
        <v>261</v>
      </c>
      <c r="C11325" s="3" t="s">
        <v>187</v>
      </c>
      <c r="D11325" s="3" t="s">
        <v>27197</v>
      </c>
      <c r="E11325" s="3" t="s">
        <v>42627</v>
      </c>
      <c r="F11325" s="6" t="s">
        <v>58030</v>
      </c>
      <c r="G11325" s="9" t="s">
        <v>77</v>
      </c>
      <c r="H11325" s="6" t="s">
        <v>73315</v>
      </c>
      <c r="I11325" s="6" t="s">
        <v>190</v>
      </c>
      <c r="J11325" s="10" t="s">
        <v>224</v>
      </c>
    </row>
    <row r="11326" spans="1:10" x14ac:dyDescent="0.25">
      <c r="A11326" s="3" t="s">
        <v>11584</v>
      </c>
      <c r="B11326" s="3" t="s">
        <v>261</v>
      </c>
      <c r="C11326" s="3" t="s">
        <v>187</v>
      </c>
      <c r="D11326" s="3" t="s">
        <v>27198</v>
      </c>
      <c r="E11326" s="3" t="s">
        <v>42628</v>
      </c>
      <c r="F11326" s="6" t="s">
        <v>58031</v>
      </c>
      <c r="G11326" s="9" t="s">
        <v>77</v>
      </c>
      <c r="H11326" s="6" t="s">
        <v>73316</v>
      </c>
      <c r="I11326" s="6" t="s">
        <v>190</v>
      </c>
      <c r="J11326" s="10" t="s">
        <v>224</v>
      </c>
    </row>
    <row r="11327" spans="1:10" x14ac:dyDescent="0.25">
      <c r="A11327" s="3" t="s">
        <v>11585</v>
      </c>
      <c r="B11327" s="3" t="s">
        <v>261</v>
      </c>
      <c r="C11327" s="3" t="s">
        <v>187</v>
      </c>
      <c r="D11327" s="3" t="s">
        <v>27199</v>
      </c>
      <c r="E11327" s="3" t="s">
        <v>42629</v>
      </c>
      <c r="F11327" s="6" t="s">
        <v>58032</v>
      </c>
      <c r="G11327" s="9" t="s">
        <v>77</v>
      </c>
      <c r="H11327" s="6" t="s">
        <v>73317</v>
      </c>
      <c r="I11327" s="6" t="s">
        <v>198</v>
      </c>
      <c r="J11327" s="10" t="s">
        <v>108</v>
      </c>
    </row>
    <row r="11328" spans="1:10" x14ac:dyDescent="0.25">
      <c r="A11328" s="3" t="s">
        <v>11586</v>
      </c>
      <c r="B11328" s="3" t="s">
        <v>261</v>
      </c>
      <c r="C11328" s="3" t="s">
        <v>187</v>
      </c>
      <c r="D11328" s="3" t="s">
        <v>27200</v>
      </c>
      <c r="E11328" s="3" t="s">
        <v>42630</v>
      </c>
      <c r="F11328" s="6" t="s">
        <v>58033</v>
      </c>
      <c r="G11328" s="9" t="s">
        <v>77</v>
      </c>
      <c r="H11328" s="6" t="s">
        <v>73318</v>
      </c>
      <c r="I11328" s="6" t="s">
        <v>198</v>
      </c>
      <c r="J11328" s="10" t="s">
        <v>227</v>
      </c>
    </row>
    <row r="11329" spans="1:10" x14ac:dyDescent="0.25">
      <c r="A11329" s="3" t="s">
        <v>11587</v>
      </c>
      <c r="B11329" s="3" t="s">
        <v>261</v>
      </c>
      <c r="C11329" s="3" t="s">
        <v>187</v>
      </c>
      <c r="D11329" s="3" t="s">
        <v>27201</v>
      </c>
      <c r="E11329" s="3" t="s">
        <v>42631</v>
      </c>
      <c r="F11329" s="6" t="s">
        <v>58034</v>
      </c>
      <c r="G11329" s="9" t="s">
        <v>77</v>
      </c>
      <c r="H11329" s="6" t="s">
        <v>73319</v>
      </c>
      <c r="I11329" s="6" t="s">
        <v>198</v>
      </c>
      <c r="J11329" s="10" t="s">
        <v>77706</v>
      </c>
    </row>
    <row r="11330" spans="1:10" x14ac:dyDescent="0.25">
      <c r="A11330" s="3" t="s">
        <v>11588</v>
      </c>
      <c r="B11330" s="3" t="s">
        <v>261</v>
      </c>
      <c r="C11330" s="3" t="s">
        <v>187</v>
      </c>
      <c r="D11330" s="3" t="s">
        <v>27202</v>
      </c>
      <c r="E11330" s="3" t="s">
        <v>42632</v>
      </c>
      <c r="F11330" s="6" t="s">
        <v>58035</v>
      </c>
      <c r="G11330" s="9" t="s">
        <v>77</v>
      </c>
      <c r="H11330" s="6" t="s">
        <v>73320</v>
      </c>
      <c r="I11330" s="6" t="s">
        <v>190</v>
      </c>
      <c r="J11330" s="10" t="s">
        <v>224</v>
      </c>
    </row>
    <row r="11331" spans="1:10" x14ac:dyDescent="0.25">
      <c r="A11331" s="3" t="s">
        <v>11589</v>
      </c>
      <c r="B11331" s="3" t="s">
        <v>261</v>
      </c>
      <c r="C11331" s="3" t="s">
        <v>187</v>
      </c>
      <c r="D11331" s="3" t="s">
        <v>27203</v>
      </c>
      <c r="E11331" s="3" t="s">
        <v>42633</v>
      </c>
      <c r="F11331" s="6" t="s">
        <v>58036</v>
      </c>
      <c r="G11331" s="9" t="s">
        <v>77</v>
      </c>
      <c r="H11331" s="6" t="s">
        <v>73321</v>
      </c>
      <c r="I11331" s="6" t="s">
        <v>190</v>
      </c>
      <c r="J11331" s="10" t="s">
        <v>224</v>
      </c>
    </row>
    <row r="11332" spans="1:10" x14ac:dyDescent="0.25">
      <c r="A11332" s="3" t="s">
        <v>11590</v>
      </c>
      <c r="B11332" s="3" t="s">
        <v>261</v>
      </c>
      <c r="C11332" s="3" t="s">
        <v>187</v>
      </c>
      <c r="D11332" s="3" t="s">
        <v>18856</v>
      </c>
      <c r="E11332" s="3" t="s">
        <v>34279</v>
      </c>
      <c r="F11332" s="6" t="s">
        <v>49698</v>
      </c>
      <c r="G11332" s="9" t="s">
        <v>75</v>
      </c>
      <c r="H11332" s="6" t="s">
        <v>64959</v>
      </c>
      <c r="I11332" s="6" t="s">
        <v>198</v>
      </c>
      <c r="J11332" s="10" t="s">
        <v>210</v>
      </c>
    </row>
    <row r="11333" spans="1:10" x14ac:dyDescent="0.25">
      <c r="A11333" s="3" t="s">
        <v>11591</v>
      </c>
      <c r="B11333" s="3" t="s">
        <v>261</v>
      </c>
      <c r="C11333" s="3" t="s">
        <v>187</v>
      </c>
      <c r="D11333" s="3" t="s">
        <v>27204</v>
      </c>
      <c r="E11333" s="3" t="s">
        <v>42634</v>
      </c>
      <c r="F11333" s="6" t="s">
        <v>58037</v>
      </c>
      <c r="G11333" s="9" t="s">
        <v>77</v>
      </c>
      <c r="H11333" s="6" t="s">
        <v>73322</v>
      </c>
      <c r="I11333" s="6" t="s">
        <v>190</v>
      </c>
      <c r="J11333" s="10" t="s">
        <v>115</v>
      </c>
    </row>
    <row r="11334" spans="1:10" x14ac:dyDescent="0.25">
      <c r="A11334" s="3" t="s">
        <v>11592</v>
      </c>
      <c r="B11334" s="3" t="s">
        <v>261</v>
      </c>
      <c r="C11334" s="3" t="s">
        <v>187</v>
      </c>
      <c r="D11334" s="3" t="s">
        <v>27205</v>
      </c>
      <c r="E11334" s="3" t="s">
        <v>42635</v>
      </c>
      <c r="F11334" s="6" t="s">
        <v>58038</v>
      </c>
      <c r="G11334" s="9" t="s">
        <v>77</v>
      </c>
      <c r="H11334" s="6" t="s">
        <v>73323</v>
      </c>
      <c r="I11334" s="6" t="s">
        <v>198</v>
      </c>
      <c r="J11334" s="10" t="s">
        <v>228</v>
      </c>
    </row>
    <row r="11335" spans="1:10" x14ac:dyDescent="0.25">
      <c r="A11335" s="3" t="s">
        <v>11593</v>
      </c>
      <c r="B11335" s="3" t="s">
        <v>261</v>
      </c>
      <c r="C11335" s="3" t="s">
        <v>187</v>
      </c>
      <c r="D11335" s="3" t="s">
        <v>27206</v>
      </c>
      <c r="E11335" s="3" t="s">
        <v>42636</v>
      </c>
      <c r="F11335" s="6" t="s">
        <v>58039</v>
      </c>
      <c r="G11335" s="9" t="s">
        <v>77</v>
      </c>
      <c r="H11335" s="6" t="s">
        <v>73324</v>
      </c>
      <c r="I11335" s="6" t="s">
        <v>190</v>
      </c>
      <c r="J11335" s="10" t="s">
        <v>224</v>
      </c>
    </row>
    <row r="11336" spans="1:10" x14ac:dyDescent="0.25">
      <c r="A11336" s="3" t="s">
        <v>11594</v>
      </c>
      <c r="B11336" s="3" t="s">
        <v>261</v>
      </c>
      <c r="C11336" s="3" t="s">
        <v>187</v>
      </c>
      <c r="D11336" s="3" t="s">
        <v>27207</v>
      </c>
      <c r="E11336" s="3" t="s">
        <v>42637</v>
      </c>
      <c r="F11336" s="6" t="s">
        <v>58040</v>
      </c>
      <c r="G11336" s="9" t="s">
        <v>77</v>
      </c>
      <c r="H11336" s="6" t="s">
        <v>73325</v>
      </c>
      <c r="I11336" s="6" t="s">
        <v>190</v>
      </c>
      <c r="J11336" s="10" t="s">
        <v>115</v>
      </c>
    </row>
    <row r="11337" spans="1:10" x14ac:dyDescent="0.25">
      <c r="A11337" s="3" t="s">
        <v>11595</v>
      </c>
      <c r="B11337" s="3" t="s">
        <v>261</v>
      </c>
      <c r="C11337" s="3" t="s">
        <v>187</v>
      </c>
      <c r="D11337" s="3" t="s">
        <v>27208</v>
      </c>
      <c r="E11337" s="3" t="s">
        <v>42638</v>
      </c>
      <c r="F11337" s="6" t="s">
        <v>58041</v>
      </c>
      <c r="G11337" s="9" t="s">
        <v>77</v>
      </c>
      <c r="H11337" s="6" t="s">
        <v>73326</v>
      </c>
      <c r="I11337" s="6" t="s">
        <v>190</v>
      </c>
      <c r="J11337" s="10" t="s">
        <v>224</v>
      </c>
    </row>
    <row r="11338" spans="1:10" x14ac:dyDescent="0.25">
      <c r="A11338" s="3" t="s">
        <v>11596</v>
      </c>
      <c r="B11338" s="3" t="s">
        <v>261</v>
      </c>
      <c r="C11338" s="3" t="s">
        <v>187</v>
      </c>
      <c r="D11338" s="3" t="s">
        <v>27209</v>
      </c>
      <c r="E11338" s="3" t="s">
        <v>42639</v>
      </c>
      <c r="F11338" s="6" t="s">
        <v>58042</v>
      </c>
      <c r="G11338" s="9" t="s">
        <v>77</v>
      </c>
      <c r="H11338" s="6" t="s">
        <v>73327</v>
      </c>
      <c r="I11338" s="6" t="s">
        <v>190</v>
      </c>
      <c r="J11338" s="10" t="s">
        <v>224</v>
      </c>
    </row>
    <row r="11339" spans="1:10" x14ac:dyDescent="0.25">
      <c r="A11339" s="3" t="s">
        <v>11597</v>
      </c>
      <c r="B11339" s="3" t="s">
        <v>261</v>
      </c>
      <c r="C11339" s="3" t="s">
        <v>187</v>
      </c>
      <c r="D11339" s="3" t="s">
        <v>27210</v>
      </c>
      <c r="E11339" s="3" t="s">
        <v>42640</v>
      </c>
      <c r="F11339" s="6" t="s">
        <v>58043</v>
      </c>
      <c r="G11339" s="9" t="s">
        <v>77</v>
      </c>
      <c r="H11339" s="6" t="s">
        <v>73328</v>
      </c>
      <c r="I11339" s="6" t="s">
        <v>198</v>
      </c>
      <c r="J11339" s="10" t="s">
        <v>225</v>
      </c>
    </row>
    <row r="11340" spans="1:10" x14ac:dyDescent="0.25">
      <c r="A11340" s="3" t="s">
        <v>11598</v>
      </c>
      <c r="B11340" s="3" t="s">
        <v>261</v>
      </c>
      <c r="C11340" s="3" t="s">
        <v>187</v>
      </c>
      <c r="D11340" s="3" t="s">
        <v>27211</v>
      </c>
      <c r="E11340" s="3" t="s">
        <v>42641</v>
      </c>
      <c r="F11340" s="6" t="s">
        <v>58044</v>
      </c>
      <c r="G11340" s="9" t="s">
        <v>77</v>
      </c>
      <c r="H11340" s="6" t="s">
        <v>73329</v>
      </c>
      <c r="I11340" s="6" t="s">
        <v>190</v>
      </c>
      <c r="J11340" s="10" t="s">
        <v>224</v>
      </c>
    </row>
    <row r="11341" spans="1:10" x14ac:dyDescent="0.25">
      <c r="A11341" s="3" t="s">
        <v>11599</v>
      </c>
      <c r="B11341" s="3" t="s">
        <v>261</v>
      </c>
      <c r="C11341" s="3" t="s">
        <v>187</v>
      </c>
      <c r="D11341" s="3" t="s">
        <v>27212</v>
      </c>
      <c r="E11341" s="3" t="s">
        <v>42642</v>
      </c>
      <c r="F11341" s="6" t="s">
        <v>58045</v>
      </c>
      <c r="G11341" s="9" t="s">
        <v>77</v>
      </c>
      <c r="H11341" s="6" t="s">
        <v>73330</v>
      </c>
      <c r="I11341" s="6" t="s">
        <v>190</v>
      </c>
      <c r="J11341" s="10" t="s">
        <v>224</v>
      </c>
    </row>
    <row r="11342" spans="1:10" x14ac:dyDescent="0.25">
      <c r="A11342" s="3" t="s">
        <v>11600</v>
      </c>
      <c r="B11342" s="3" t="s">
        <v>261</v>
      </c>
      <c r="C11342" s="3" t="s">
        <v>187</v>
      </c>
      <c r="D11342" s="3" t="s">
        <v>27213</v>
      </c>
      <c r="E11342" s="3" t="s">
        <v>42643</v>
      </c>
      <c r="F11342" s="6" t="s">
        <v>58046</v>
      </c>
      <c r="G11342" s="9" t="s">
        <v>77</v>
      </c>
      <c r="H11342" s="6" t="s">
        <v>73331</v>
      </c>
      <c r="I11342" s="6" t="s">
        <v>190</v>
      </c>
      <c r="J11342" s="10" t="s">
        <v>224</v>
      </c>
    </row>
    <row r="11343" spans="1:10" x14ac:dyDescent="0.25">
      <c r="A11343" s="3" t="s">
        <v>11601</v>
      </c>
      <c r="B11343" s="3" t="s">
        <v>261</v>
      </c>
      <c r="C11343" s="3" t="s">
        <v>187</v>
      </c>
      <c r="D11343" s="3" t="s">
        <v>27214</v>
      </c>
      <c r="E11343" s="3" t="s">
        <v>42644</v>
      </c>
      <c r="F11343" s="6" t="s">
        <v>58047</v>
      </c>
      <c r="G11343" s="9" t="s">
        <v>77</v>
      </c>
      <c r="H11343" s="6" t="s">
        <v>73332</v>
      </c>
      <c r="I11343" s="6" t="s">
        <v>198</v>
      </c>
      <c r="J11343" s="10" t="s">
        <v>227</v>
      </c>
    </row>
    <row r="11344" spans="1:10" x14ac:dyDescent="0.25">
      <c r="A11344" s="3" t="s">
        <v>11602</v>
      </c>
      <c r="B11344" s="3" t="s">
        <v>261</v>
      </c>
      <c r="C11344" s="3" t="s">
        <v>187</v>
      </c>
      <c r="D11344" s="3" t="s">
        <v>27215</v>
      </c>
      <c r="E11344" s="3" t="s">
        <v>42645</v>
      </c>
      <c r="F11344" s="6" t="s">
        <v>58048</v>
      </c>
      <c r="G11344" s="9" t="s">
        <v>77</v>
      </c>
      <c r="H11344" s="6" t="s">
        <v>73333</v>
      </c>
      <c r="I11344" s="6" t="s">
        <v>190</v>
      </c>
      <c r="J11344" s="10" t="s">
        <v>224</v>
      </c>
    </row>
    <row r="11345" spans="1:10" x14ac:dyDescent="0.25">
      <c r="A11345" s="3" t="s">
        <v>11603</v>
      </c>
      <c r="B11345" s="3" t="s">
        <v>261</v>
      </c>
      <c r="C11345" s="3" t="s">
        <v>187</v>
      </c>
      <c r="D11345" s="3" t="s">
        <v>27216</v>
      </c>
      <c r="E11345" s="3" t="s">
        <v>42646</v>
      </c>
      <c r="F11345" s="6" t="s">
        <v>58049</v>
      </c>
      <c r="G11345" s="9" t="s">
        <v>184</v>
      </c>
      <c r="H11345" s="6" t="s">
        <v>73334</v>
      </c>
      <c r="I11345" s="6" t="s">
        <v>190</v>
      </c>
      <c r="J11345" s="10" t="s">
        <v>224</v>
      </c>
    </row>
    <row r="11346" spans="1:10" x14ac:dyDescent="0.25">
      <c r="A11346" s="3" t="s">
        <v>11604</v>
      </c>
      <c r="B11346" s="3" t="s">
        <v>261</v>
      </c>
      <c r="C11346" s="3" t="s">
        <v>187</v>
      </c>
      <c r="D11346" s="3" t="s">
        <v>27217</v>
      </c>
      <c r="E11346" s="3" t="s">
        <v>42647</v>
      </c>
      <c r="F11346" s="6" t="s">
        <v>58050</v>
      </c>
      <c r="G11346" s="9" t="s">
        <v>77</v>
      </c>
      <c r="H11346" s="6" t="s">
        <v>73335</v>
      </c>
      <c r="I11346" s="6" t="s">
        <v>190</v>
      </c>
      <c r="J11346" s="10" t="s">
        <v>224</v>
      </c>
    </row>
    <row r="11347" spans="1:10" x14ac:dyDescent="0.25">
      <c r="A11347" s="3" t="s">
        <v>11605</v>
      </c>
      <c r="B11347" s="3" t="s">
        <v>261</v>
      </c>
      <c r="C11347" s="3" t="s">
        <v>187</v>
      </c>
      <c r="D11347" s="3" t="s">
        <v>27218</v>
      </c>
      <c r="E11347" s="3" t="s">
        <v>42648</v>
      </c>
      <c r="F11347" s="6" t="s">
        <v>58051</v>
      </c>
      <c r="G11347" s="9" t="s">
        <v>77</v>
      </c>
      <c r="H11347" s="6" t="s">
        <v>73336</v>
      </c>
      <c r="I11347" s="6" t="s">
        <v>198</v>
      </c>
      <c r="J11347" s="10" t="s">
        <v>225</v>
      </c>
    </row>
    <row r="11348" spans="1:10" x14ac:dyDescent="0.25">
      <c r="A11348" s="3" t="s">
        <v>11606</v>
      </c>
      <c r="B11348" s="3" t="s">
        <v>261</v>
      </c>
      <c r="C11348" s="3" t="s">
        <v>187</v>
      </c>
      <c r="D11348" s="3" t="s">
        <v>27219</v>
      </c>
      <c r="E11348" s="3" t="s">
        <v>42649</v>
      </c>
      <c r="F11348" s="6" t="s">
        <v>58052</v>
      </c>
      <c r="G11348" s="9" t="s">
        <v>77</v>
      </c>
      <c r="H11348" s="6" t="s">
        <v>73337</v>
      </c>
      <c r="I11348" s="6" t="s">
        <v>190</v>
      </c>
      <c r="J11348" s="10" t="s">
        <v>224</v>
      </c>
    </row>
    <row r="11349" spans="1:10" x14ac:dyDescent="0.25">
      <c r="A11349" s="3" t="s">
        <v>11607</v>
      </c>
      <c r="B11349" s="3" t="s">
        <v>261</v>
      </c>
      <c r="C11349" s="3" t="s">
        <v>187</v>
      </c>
      <c r="D11349" s="3" t="s">
        <v>27220</v>
      </c>
      <c r="E11349" s="3" t="s">
        <v>42650</v>
      </c>
      <c r="F11349" s="6" t="s">
        <v>58053</v>
      </c>
      <c r="G11349" s="9" t="s">
        <v>77</v>
      </c>
      <c r="H11349" s="6" t="s">
        <v>73338</v>
      </c>
      <c r="I11349" s="6" t="s">
        <v>190</v>
      </c>
      <c r="J11349" s="10" t="s">
        <v>224</v>
      </c>
    </row>
    <row r="11350" spans="1:10" x14ac:dyDescent="0.25">
      <c r="A11350" s="3" t="s">
        <v>11608</v>
      </c>
      <c r="B11350" s="3" t="s">
        <v>261</v>
      </c>
      <c r="C11350" s="3" t="s">
        <v>187</v>
      </c>
      <c r="D11350" s="3" t="s">
        <v>27221</v>
      </c>
      <c r="E11350" s="3" t="s">
        <v>42651</v>
      </c>
      <c r="F11350" s="6" t="s">
        <v>58054</v>
      </c>
      <c r="G11350" s="9" t="s">
        <v>77</v>
      </c>
      <c r="H11350" s="6" t="s">
        <v>73339</v>
      </c>
      <c r="I11350" s="6" t="s">
        <v>190</v>
      </c>
      <c r="J11350" s="10" t="s">
        <v>224</v>
      </c>
    </row>
    <row r="11351" spans="1:10" x14ac:dyDescent="0.25">
      <c r="A11351" s="3" t="s">
        <v>11609</v>
      </c>
      <c r="B11351" s="3" t="s">
        <v>261</v>
      </c>
      <c r="C11351" s="3" t="s">
        <v>187</v>
      </c>
      <c r="D11351" s="3" t="s">
        <v>27222</v>
      </c>
      <c r="E11351" s="3" t="s">
        <v>42652</v>
      </c>
      <c r="F11351" s="6" t="s">
        <v>58055</v>
      </c>
      <c r="G11351" s="9" t="s">
        <v>77</v>
      </c>
      <c r="H11351" s="6" t="s">
        <v>73340</v>
      </c>
      <c r="I11351" s="6" t="s">
        <v>190</v>
      </c>
      <c r="J11351" s="10" t="s">
        <v>224</v>
      </c>
    </row>
    <row r="11352" spans="1:10" x14ac:dyDescent="0.25">
      <c r="A11352" s="3" t="s">
        <v>11610</v>
      </c>
      <c r="B11352" s="3" t="s">
        <v>261</v>
      </c>
      <c r="C11352" s="3" t="s">
        <v>187</v>
      </c>
      <c r="D11352" s="3" t="s">
        <v>27223</v>
      </c>
      <c r="E11352" s="3" t="s">
        <v>42653</v>
      </c>
      <c r="F11352" s="6" t="s">
        <v>58056</v>
      </c>
      <c r="G11352" s="9" t="s">
        <v>77</v>
      </c>
      <c r="H11352" s="6" t="s">
        <v>73341</v>
      </c>
      <c r="I11352" s="6" t="s">
        <v>190</v>
      </c>
      <c r="J11352" s="10" t="s">
        <v>115</v>
      </c>
    </row>
    <row r="11353" spans="1:10" x14ac:dyDescent="0.25">
      <c r="A11353" s="3" t="s">
        <v>11611</v>
      </c>
      <c r="B11353" s="3" t="s">
        <v>261</v>
      </c>
      <c r="C11353" s="3" t="s">
        <v>187</v>
      </c>
      <c r="D11353" s="3" t="s">
        <v>27224</v>
      </c>
      <c r="E11353" s="3" t="s">
        <v>42654</v>
      </c>
      <c r="F11353" s="6" t="s">
        <v>58057</v>
      </c>
      <c r="G11353" s="9" t="s">
        <v>77</v>
      </c>
      <c r="H11353" s="6" t="s">
        <v>73342</v>
      </c>
      <c r="I11353" s="6" t="s">
        <v>198</v>
      </c>
      <c r="J11353" s="10" t="s">
        <v>77705</v>
      </c>
    </row>
    <row r="11354" spans="1:10" x14ac:dyDescent="0.25">
      <c r="A11354" s="3" t="s">
        <v>11612</v>
      </c>
      <c r="B11354" s="3" t="s">
        <v>261</v>
      </c>
      <c r="C11354" s="3" t="s">
        <v>187</v>
      </c>
      <c r="D11354" s="3" t="s">
        <v>27225</v>
      </c>
      <c r="E11354" s="3" t="s">
        <v>42655</v>
      </c>
      <c r="F11354" s="6" t="s">
        <v>58058</v>
      </c>
      <c r="G11354" s="9" t="s">
        <v>77</v>
      </c>
      <c r="H11354" s="6" t="s">
        <v>73343</v>
      </c>
      <c r="I11354" s="6" t="s">
        <v>190</v>
      </c>
      <c r="J11354" s="10" t="s">
        <v>224</v>
      </c>
    </row>
    <row r="11355" spans="1:10" x14ac:dyDescent="0.25">
      <c r="A11355" s="3" t="s">
        <v>11613</v>
      </c>
      <c r="B11355" s="3" t="s">
        <v>261</v>
      </c>
      <c r="C11355" s="3" t="s">
        <v>187</v>
      </c>
      <c r="D11355" s="3" t="s">
        <v>27226</v>
      </c>
      <c r="E11355" s="3" t="s">
        <v>42656</v>
      </c>
      <c r="F11355" s="6" t="s">
        <v>58059</v>
      </c>
      <c r="G11355" s="9" t="s">
        <v>77</v>
      </c>
      <c r="H11355" s="6" t="s">
        <v>73344</v>
      </c>
      <c r="I11355" s="6" t="s">
        <v>190</v>
      </c>
      <c r="J11355" s="10" t="s">
        <v>115</v>
      </c>
    </row>
    <row r="11356" spans="1:10" x14ac:dyDescent="0.25">
      <c r="A11356" s="3" t="s">
        <v>11614</v>
      </c>
      <c r="B11356" s="3" t="s">
        <v>261</v>
      </c>
      <c r="C11356" s="3" t="s">
        <v>187</v>
      </c>
      <c r="D11356" s="3" t="s">
        <v>27227</v>
      </c>
      <c r="E11356" s="3" t="s">
        <v>42657</v>
      </c>
      <c r="F11356" s="6" t="s">
        <v>58060</v>
      </c>
      <c r="G11356" s="9" t="s">
        <v>77</v>
      </c>
      <c r="H11356" s="6" t="s">
        <v>73345</v>
      </c>
      <c r="I11356" s="6" t="s">
        <v>198</v>
      </c>
      <c r="J11356" s="10" t="s">
        <v>227</v>
      </c>
    </row>
    <row r="11357" spans="1:10" x14ac:dyDescent="0.25">
      <c r="A11357" s="3" t="s">
        <v>11615</v>
      </c>
      <c r="B11357" s="3" t="s">
        <v>261</v>
      </c>
      <c r="C11357" s="3" t="s">
        <v>187</v>
      </c>
      <c r="D11357" s="3" t="s">
        <v>27228</v>
      </c>
      <c r="E11357" s="3" t="s">
        <v>42658</v>
      </c>
      <c r="F11357" s="6" t="s">
        <v>58061</v>
      </c>
      <c r="G11357" s="9" t="s">
        <v>77</v>
      </c>
      <c r="H11357" s="6" t="s">
        <v>73346</v>
      </c>
      <c r="I11357" s="6" t="s">
        <v>190</v>
      </c>
      <c r="J11357" s="10" t="s">
        <v>224</v>
      </c>
    </row>
    <row r="11358" spans="1:10" x14ac:dyDescent="0.25">
      <c r="A11358" s="3" t="s">
        <v>11616</v>
      </c>
      <c r="B11358" s="3" t="s">
        <v>261</v>
      </c>
      <c r="C11358" s="3" t="s">
        <v>187</v>
      </c>
      <c r="D11358" s="3" t="s">
        <v>27229</v>
      </c>
      <c r="E11358" s="3" t="s">
        <v>42659</v>
      </c>
      <c r="F11358" s="6" t="s">
        <v>58062</v>
      </c>
      <c r="G11358" s="9" t="s">
        <v>77</v>
      </c>
      <c r="H11358" s="6" t="s">
        <v>73347</v>
      </c>
      <c r="I11358" s="6" t="s">
        <v>190</v>
      </c>
      <c r="J11358" s="10" t="s">
        <v>115</v>
      </c>
    </row>
    <row r="11359" spans="1:10" x14ac:dyDescent="0.25">
      <c r="A11359" s="3" t="s">
        <v>11617</v>
      </c>
      <c r="B11359" s="3" t="s">
        <v>261</v>
      </c>
      <c r="C11359" s="3" t="s">
        <v>187</v>
      </c>
      <c r="D11359" s="3" t="s">
        <v>27230</v>
      </c>
      <c r="E11359" s="3" t="s">
        <v>42660</v>
      </c>
      <c r="F11359" s="6" t="s">
        <v>58063</v>
      </c>
      <c r="G11359" s="9" t="s">
        <v>77</v>
      </c>
      <c r="H11359" s="6" t="s">
        <v>73348</v>
      </c>
      <c r="I11359" s="6" t="s">
        <v>190</v>
      </c>
      <c r="J11359" s="10" t="s">
        <v>224</v>
      </c>
    </row>
    <row r="11360" spans="1:10" x14ac:dyDescent="0.25">
      <c r="A11360" s="3" t="s">
        <v>11618</v>
      </c>
      <c r="B11360" s="3" t="s">
        <v>261</v>
      </c>
      <c r="C11360" s="3" t="s">
        <v>187</v>
      </c>
      <c r="D11360" s="3" t="s">
        <v>27231</v>
      </c>
      <c r="E11360" s="3" t="s">
        <v>42661</v>
      </c>
      <c r="F11360" s="6" t="s">
        <v>58064</v>
      </c>
      <c r="G11360" s="9" t="s">
        <v>77</v>
      </c>
      <c r="H11360" s="6" t="s">
        <v>73349</v>
      </c>
      <c r="I11360" s="6" t="s">
        <v>190</v>
      </c>
      <c r="J11360" s="10" t="s">
        <v>224</v>
      </c>
    </row>
    <row r="11361" spans="1:10" x14ac:dyDescent="0.25">
      <c r="A11361" s="3" t="s">
        <v>11619</v>
      </c>
      <c r="B11361" s="3" t="s">
        <v>261</v>
      </c>
      <c r="C11361" s="3" t="s">
        <v>187</v>
      </c>
      <c r="D11361" s="3" t="s">
        <v>27232</v>
      </c>
      <c r="E11361" s="3" t="s">
        <v>42662</v>
      </c>
      <c r="F11361" s="6" t="s">
        <v>58065</v>
      </c>
      <c r="G11361" s="9" t="s">
        <v>77</v>
      </c>
      <c r="H11361" s="6" t="s">
        <v>73350</v>
      </c>
      <c r="I11361" s="6" t="s">
        <v>190</v>
      </c>
      <c r="J11361" s="10" t="s">
        <v>224</v>
      </c>
    </row>
    <row r="11362" spans="1:10" x14ac:dyDescent="0.25">
      <c r="A11362" s="3" t="s">
        <v>11620</v>
      </c>
      <c r="B11362" s="3" t="s">
        <v>261</v>
      </c>
      <c r="C11362" s="3" t="s">
        <v>187</v>
      </c>
      <c r="D11362" s="3" t="s">
        <v>27233</v>
      </c>
      <c r="E11362" s="3" t="s">
        <v>42663</v>
      </c>
      <c r="F11362" s="6" t="s">
        <v>58066</v>
      </c>
      <c r="G11362" s="9" t="s">
        <v>77</v>
      </c>
      <c r="H11362" s="6" t="s">
        <v>73351</v>
      </c>
      <c r="I11362" s="6" t="s">
        <v>190</v>
      </c>
      <c r="J11362" s="10" t="s">
        <v>224</v>
      </c>
    </row>
    <row r="11363" spans="1:10" x14ac:dyDescent="0.25">
      <c r="A11363" s="3" t="s">
        <v>11621</v>
      </c>
      <c r="B11363" s="3" t="s">
        <v>261</v>
      </c>
      <c r="C11363" s="3" t="s">
        <v>187</v>
      </c>
      <c r="D11363" s="3" t="s">
        <v>27234</v>
      </c>
      <c r="E11363" s="3" t="s">
        <v>42664</v>
      </c>
      <c r="F11363" s="6" t="s">
        <v>58067</v>
      </c>
      <c r="G11363" s="9" t="s">
        <v>77</v>
      </c>
      <c r="H11363" s="6" t="s">
        <v>73352</v>
      </c>
      <c r="I11363" s="6" t="s">
        <v>190</v>
      </c>
      <c r="J11363" s="10" t="s">
        <v>224</v>
      </c>
    </row>
    <row r="11364" spans="1:10" x14ac:dyDescent="0.25">
      <c r="A11364" s="3" t="s">
        <v>11622</v>
      </c>
      <c r="B11364" s="3" t="s">
        <v>261</v>
      </c>
      <c r="C11364" s="3" t="s">
        <v>187</v>
      </c>
      <c r="D11364" s="3" t="s">
        <v>27235</v>
      </c>
      <c r="E11364" s="3" t="s">
        <v>42665</v>
      </c>
      <c r="F11364" s="6" t="s">
        <v>58068</v>
      </c>
      <c r="G11364" s="9" t="s">
        <v>77</v>
      </c>
      <c r="H11364" s="6" t="s">
        <v>73353</v>
      </c>
      <c r="I11364" s="6" t="s">
        <v>190</v>
      </c>
      <c r="J11364" s="10" t="s">
        <v>224</v>
      </c>
    </row>
    <row r="11365" spans="1:10" x14ac:dyDescent="0.25">
      <c r="A11365" s="3" t="s">
        <v>11623</v>
      </c>
      <c r="B11365" s="3" t="s">
        <v>261</v>
      </c>
      <c r="C11365" s="3" t="s">
        <v>187</v>
      </c>
      <c r="D11365" s="3" t="s">
        <v>27236</v>
      </c>
      <c r="E11365" s="3" t="s">
        <v>42666</v>
      </c>
      <c r="F11365" s="6" t="s">
        <v>58069</v>
      </c>
      <c r="G11365" s="9" t="s">
        <v>77</v>
      </c>
      <c r="H11365" s="6" t="s">
        <v>73354</v>
      </c>
      <c r="I11365" s="6" t="s">
        <v>198</v>
      </c>
      <c r="J11365" s="10" t="s">
        <v>228</v>
      </c>
    </row>
    <row r="11366" spans="1:10" x14ac:dyDescent="0.25">
      <c r="A11366" s="3" t="s">
        <v>11624</v>
      </c>
      <c r="B11366" s="3" t="s">
        <v>261</v>
      </c>
      <c r="C11366" s="3" t="s">
        <v>187</v>
      </c>
      <c r="D11366" s="3" t="s">
        <v>27237</v>
      </c>
      <c r="E11366" s="3" t="s">
        <v>42667</v>
      </c>
      <c r="F11366" s="6" t="s">
        <v>58070</v>
      </c>
      <c r="G11366" s="9" t="s">
        <v>77</v>
      </c>
      <c r="H11366" s="6" t="s">
        <v>73355</v>
      </c>
      <c r="I11366" s="6" t="s">
        <v>190</v>
      </c>
      <c r="J11366" s="10" t="s">
        <v>224</v>
      </c>
    </row>
    <row r="11367" spans="1:10" x14ac:dyDescent="0.25">
      <c r="A11367" s="3" t="s">
        <v>11625</v>
      </c>
      <c r="B11367" s="3" t="s">
        <v>261</v>
      </c>
      <c r="C11367" s="3" t="s">
        <v>187</v>
      </c>
      <c r="D11367" s="3" t="s">
        <v>27238</v>
      </c>
      <c r="E11367" s="3" t="s">
        <v>42668</v>
      </c>
      <c r="F11367" s="6" t="s">
        <v>58071</v>
      </c>
      <c r="G11367" s="9" t="s">
        <v>77</v>
      </c>
      <c r="H11367" s="6" t="s">
        <v>73356</v>
      </c>
      <c r="I11367" s="6" t="s">
        <v>190</v>
      </c>
      <c r="J11367" s="10" t="s">
        <v>115</v>
      </c>
    </row>
    <row r="11368" spans="1:10" x14ac:dyDescent="0.25">
      <c r="A11368" s="3" t="s">
        <v>11626</v>
      </c>
      <c r="B11368" s="3" t="s">
        <v>261</v>
      </c>
      <c r="C11368" s="3" t="s">
        <v>187</v>
      </c>
      <c r="D11368" s="3" t="s">
        <v>27239</v>
      </c>
      <c r="E11368" s="3" t="s">
        <v>42669</v>
      </c>
      <c r="F11368" s="6" t="s">
        <v>58072</v>
      </c>
      <c r="G11368" s="9" t="s">
        <v>77</v>
      </c>
      <c r="H11368" s="6" t="s">
        <v>73357</v>
      </c>
      <c r="I11368" s="6" t="s">
        <v>190</v>
      </c>
      <c r="J11368" s="10" t="s">
        <v>224</v>
      </c>
    </row>
    <row r="11369" spans="1:10" x14ac:dyDescent="0.25">
      <c r="A11369" s="3" t="s">
        <v>11627</v>
      </c>
      <c r="B11369" s="3" t="s">
        <v>261</v>
      </c>
      <c r="C11369" s="3" t="s">
        <v>187</v>
      </c>
      <c r="D11369" s="3" t="s">
        <v>27240</v>
      </c>
      <c r="E11369" s="3" t="s">
        <v>42670</v>
      </c>
      <c r="F11369" s="6" t="s">
        <v>58073</v>
      </c>
      <c r="G11369" s="9" t="s">
        <v>77</v>
      </c>
      <c r="H11369" s="6" t="s">
        <v>73358</v>
      </c>
      <c r="I11369" s="6" t="s">
        <v>190</v>
      </c>
      <c r="J11369" s="10" t="s">
        <v>224</v>
      </c>
    </row>
    <row r="11370" spans="1:10" x14ac:dyDescent="0.25">
      <c r="A11370" s="3" t="s">
        <v>11628</v>
      </c>
      <c r="B11370" s="3" t="s">
        <v>261</v>
      </c>
      <c r="C11370" s="3" t="s">
        <v>187</v>
      </c>
      <c r="D11370" s="3" t="s">
        <v>27241</v>
      </c>
      <c r="E11370" s="3" t="s">
        <v>42671</v>
      </c>
      <c r="F11370" s="6" t="s">
        <v>58074</v>
      </c>
      <c r="G11370" s="9" t="s">
        <v>77</v>
      </c>
      <c r="H11370" s="6" t="s">
        <v>73359</v>
      </c>
      <c r="I11370" s="6" t="s">
        <v>190</v>
      </c>
      <c r="J11370" s="10" t="s">
        <v>224</v>
      </c>
    </row>
    <row r="11371" spans="1:10" x14ac:dyDescent="0.25">
      <c r="A11371" s="3" t="s">
        <v>11629</v>
      </c>
      <c r="B11371" s="3" t="s">
        <v>261</v>
      </c>
      <c r="C11371" s="3" t="s">
        <v>187</v>
      </c>
      <c r="D11371" s="3" t="s">
        <v>27242</v>
      </c>
      <c r="E11371" s="3" t="s">
        <v>42672</v>
      </c>
      <c r="F11371" s="6" t="s">
        <v>58075</v>
      </c>
      <c r="G11371" s="9" t="s">
        <v>77</v>
      </c>
      <c r="H11371" s="6" t="s">
        <v>73360</v>
      </c>
      <c r="I11371" s="6" t="s">
        <v>198</v>
      </c>
      <c r="J11371" s="10" t="s">
        <v>228</v>
      </c>
    </row>
    <row r="11372" spans="1:10" x14ac:dyDescent="0.25">
      <c r="A11372" s="3" t="s">
        <v>11630</v>
      </c>
      <c r="B11372" s="3" t="s">
        <v>261</v>
      </c>
      <c r="C11372" s="3" t="s">
        <v>187</v>
      </c>
      <c r="D11372" s="3" t="s">
        <v>27243</v>
      </c>
      <c r="E11372" s="3" t="s">
        <v>42673</v>
      </c>
      <c r="F11372" s="6" t="s">
        <v>58076</v>
      </c>
      <c r="G11372" s="9" t="s">
        <v>77</v>
      </c>
      <c r="H11372" s="6" t="s">
        <v>73361</v>
      </c>
      <c r="I11372" s="6" t="s">
        <v>190</v>
      </c>
      <c r="J11372" s="10" t="s">
        <v>224</v>
      </c>
    </row>
    <row r="11373" spans="1:10" x14ac:dyDescent="0.25">
      <c r="A11373" s="3" t="s">
        <v>11631</v>
      </c>
      <c r="B11373" s="3" t="s">
        <v>261</v>
      </c>
      <c r="C11373" s="3" t="s">
        <v>187</v>
      </c>
      <c r="D11373" s="3" t="s">
        <v>27244</v>
      </c>
      <c r="E11373" s="3" t="s">
        <v>42674</v>
      </c>
      <c r="F11373" s="6" t="s">
        <v>58077</v>
      </c>
      <c r="G11373" s="9" t="s">
        <v>77</v>
      </c>
      <c r="H11373" s="6" t="s">
        <v>73362</v>
      </c>
      <c r="I11373" s="6" t="s">
        <v>190</v>
      </c>
      <c r="J11373" s="10" t="s">
        <v>224</v>
      </c>
    </row>
    <row r="11374" spans="1:10" x14ac:dyDescent="0.25">
      <c r="A11374" s="3" t="s">
        <v>11632</v>
      </c>
      <c r="B11374" s="3" t="s">
        <v>261</v>
      </c>
      <c r="C11374" s="3" t="s">
        <v>187</v>
      </c>
      <c r="D11374" s="3" t="s">
        <v>27245</v>
      </c>
      <c r="E11374" s="3" t="s">
        <v>42675</v>
      </c>
      <c r="F11374" s="6" t="s">
        <v>58078</v>
      </c>
      <c r="G11374" s="9" t="s">
        <v>77</v>
      </c>
      <c r="H11374" s="6" t="s">
        <v>73363</v>
      </c>
      <c r="I11374" s="6" t="s">
        <v>190</v>
      </c>
      <c r="J11374" s="10" t="s">
        <v>224</v>
      </c>
    </row>
    <row r="11375" spans="1:10" x14ac:dyDescent="0.25">
      <c r="A11375" s="3" t="s">
        <v>11633</v>
      </c>
      <c r="B11375" s="3" t="s">
        <v>261</v>
      </c>
      <c r="C11375" s="3" t="s">
        <v>187</v>
      </c>
      <c r="D11375" s="3" t="s">
        <v>27246</v>
      </c>
      <c r="E11375" s="3" t="s">
        <v>42676</v>
      </c>
      <c r="F11375" s="6" t="s">
        <v>58079</v>
      </c>
      <c r="G11375" s="9" t="s">
        <v>77</v>
      </c>
      <c r="H11375" s="6" t="s">
        <v>73364</v>
      </c>
      <c r="I11375" s="6" t="s">
        <v>190</v>
      </c>
      <c r="J11375" s="10" t="s">
        <v>224</v>
      </c>
    </row>
    <row r="11376" spans="1:10" x14ac:dyDescent="0.25">
      <c r="A11376" s="3" t="s">
        <v>11634</v>
      </c>
      <c r="B11376" s="3" t="s">
        <v>261</v>
      </c>
      <c r="C11376" s="3" t="s">
        <v>187</v>
      </c>
      <c r="D11376" s="3" t="s">
        <v>27247</v>
      </c>
      <c r="E11376" s="3" t="s">
        <v>42677</v>
      </c>
      <c r="F11376" s="6" t="s">
        <v>58080</v>
      </c>
      <c r="G11376" s="9" t="s">
        <v>77</v>
      </c>
      <c r="H11376" s="6" t="s">
        <v>73365</v>
      </c>
      <c r="I11376" s="6" t="s">
        <v>190</v>
      </c>
      <c r="J11376" s="10" t="s">
        <v>115</v>
      </c>
    </row>
    <row r="11377" spans="1:10" x14ac:dyDescent="0.25">
      <c r="A11377" s="3" t="s">
        <v>11635</v>
      </c>
      <c r="B11377" s="3" t="s">
        <v>261</v>
      </c>
      <c r="C11377" s="3" t="s">
        <v>187</v>
      </c>
      <c r="D11377" s="3" t="s">
        <v>27248</v>
      </c>
      <c r="E11377" s="3" t="s">
        <v>42678</v>
      </c>
      <c r="F11377" s="6" t="s">
        <v>58081</v>
      </c>
      <c r="G11377" s="9" t="s">
        <v>77</v>
      </c>
      <c r="H11377" s="6" t="s">
        <v>73366</v>
      </c>
      <c r="I11377" s="6" t="s">
        <v>190</v>
      </c>
      <c r="J11377" s="10" t="s">
        <v>115</v>
      </c>
    </row>
    <row r="11378" spans="1:10" x14ac:dyDescent="0.25">
      <c r="A11378" s="3" t="s">
        <v>11636</v>
      </c>
      <c r="B11378" s="3" t="s">
        <v>261</v>
      </c>
      <c r="C11378" s="3" t="s">
        <v>187</v>
      </c>
      <c r="D11378" s="3" t="s">
        <v>27249</v>
      </c>
      <c r="E11378" s="3" t="s">
        <v>42679</v>
      </c>
      <c r="F11378" s="6" t="s">
        <v>58082</v>
      </c>
      <c r="G11378" s="9" t="s">
        <v>77</v>
      </c>
      <c r="H11378" s="6" t="s">
        <v>73367</v>
      </c>
      <c r="I11378" s="6" t="s">
        <v>198</v>
      </c>
      <c r="J11378" s="10" t="s">
        <v>226</v>
      </c>
    </row>
    <row r="11379" spans="1:10" x14ac:dyDescent="0.25">
      <c r="A11379" s="3" t="s">
        <v>11637</v>
      </c>
      <c r="B11379" s="3" t="s">
        <v>261</v>
      </c>
      <c r="C11379" s="3" t="s">
        <v>187</v>
      </c>
      <c r="D11379" s="3" t="s">
        <v>27250</v>
      </c>
      <c r="E11379" s="3" t="s">
        <v>42680</v>
      </c>
      <c r="F11379" s="6" t="s">
        <v>58083</v>
      </c>
      <c r="G11379" s="9" t="s">
        <v>77</v>
      </c>
      <c r="H11379" s="6" t="s">
        <v>73368</v>
      </c>
      <c r="I11379" s="6" t="s">
        <v>190</v>
      </c>
      <c r="J11379" s="10" t="s">
        <v>115</v>
      </c>
    </row>
    <row r="11380" spans="1:10" x14ac:dyDescent="0.25">
      <c r="A11380" s="3" t="s">
        <v>11638</v>
      </c>
      <c r="B11380" s="3" t="s">
        <v>261</v>
      </c>
      <c r="C11380" s="3" t="s">
        <v>187</v>
      </c>
      <c r="D11380" s="3" t="s">
        <v>27251</v>
      </c>
      <c r="E11380" s="3" t="s">
        <v>42681</v>
      </c>
      <c r="F11380" s="6" t="s">
        <v>58084</v>
      </c>
      <c r="G11380" s="9" t="s">
        <v>77</v>
      </c>
      <c r="H11380" s="6" t="s">
        <v>73369</v>
      </c>
      <c r="I11380" s="6" t="s">
        <v>190</v>
      </c>
      <c r="J11380" s="10" t="s">
        <v>224</v>
      </c>
    </row>
    <row r="11381" spans="1:10" x14ac:dyDescent="0.25">
      <c r="A11381" s="3" t="s">
        <v>11639</v>
      </c>
      <c r="B11381" s="3" t="s">
        <v>261</v>
      </c>
      <c r="C11381" s="3" t="s">
        <v>187</v>
      </c>
      <c r="D11381" s="3" t="s">
        <v>27252</v>
      </c>
      <c r="E11381" s="3" t="s">
        <v>42682</v>
      </c>
      <c r="F11381" s="6" t="s">
        <v>58085</v>
      </c>
      <c r="G11381" s="9" t="s">
        <v>77</v>
      </c>
      <c r="H11381" s="6" t="s">
        <v>73370</v>
      </c>
      <c r="I11381" s="6" t="s">
        <v>190</v>
      </c>
      <c r="J11381" s="10" t="s">
        <v>224</v>
      </c>
    </row>
    <row r="11382" spans="1:10" x14ac:dyDescent="0.25">
      <c r="A11382" s="3" t="s">
        <v>11640</v>
      </c>
      <c r="B11382" s="3" t="s">
        <v>261</v>
      </c>
      <c r="C11382" s="3" t="s">
        <v>187</v>
      </c>
      <c r="D11382" s="3" t="s">
        <v>27253</v>
      </c>
      <c r="E11382" s="3" t="s">
        <v>42683</v>
      </c>
      <c r="F11382" s="6" t="s">
        <v>58086</v>
      </c>
      <c r="G11382" s="9" t="s">
        <v>77</v>
      </c>
      <c r="H11382" s="6" t="s">
        <v>73371</v>
      </c>
      <c r="I11382" s="6" t="s">
        <v>190</v>
      </c>
      <c r="J11382" s="10" t="s">
        <v>224</v>
      </c>
    </row>
    <row r="11383" spans="1:10" x14ac:dyDescent="0.25">
      <c r="A11383" s="3" t="s">
        <v>11641</v>
      </c>
      <c r="B11383" s="3" t="s">
        <v>261</v>
      </c>
      <c r="C11383" s="3" t="s">
        <v>187</v>
      </c>
      <c r="D11383" s="3" t="s">
        <v>27254</v>
      </c>
      <c r="E11383" s="3" t="s">
        <v>42684</v>
      </c>
      <c r="F11383" s="6" t="s">
        <v>58087</v>
      </c>
      <c r="G11383" s="9" t="s">
        <v>77</v>
      </c>
      <c r="H11383" s="6" t="s">
        <v>73372</v>
      </c>
      <c r="I11383" s="6" t="s">
        <v>190</v>
      </c>
      <c r="J11383" s="10" t="s">
        <v>224</v>
      </c>
    </row>
    <row r="11384" spans="1:10" x14ac:dyDescent="0.25">
      <c r="A11384" s="3" t="s">
        <v>11642</v>
      </c>
      <c r="B11384" s="3" t="s">
        <v>261</v>
      </c>
      <c r="C11384" s="3" t="s">
        <v>187</v>
      </c>
      <c r="D11384" s="3" t="s">
        <v>27255</v>
      </c>
      <c r="E11384" s="3" t="s">
        <v>42685</v>
      </c>
      <c r="F11384" s="6" t="s">
        <v>58088</v>
      </c>
      <c r="G11384" s="9" t="s">
        <v>77</v>
      </c>
      <c r="H11384" s="6" t="s">
        <v>73373</v>
      </c>
      <c r="I11384" s="6" t="s">
        <v>190</v>
      </c>
      <c r="J11384" s="10" t="s">
        <v>224</v>
      </c>
    </row>
    <row r="11385" spans="1:10" x14ac:dyDescent="0.25">
      <c r="A11385" s="3" t="s">
        <v>11643</v>
      </c>
      <c r="B11385" s="3" t="s">
        <v>261</v>
      </c>
      <c r="C11385" s="3" t="s">
        <v>187</v>
      </c>
      <c r="D11385" s="3" t="s">
        <v>27256</v>
      </c>
      <c r="E11385" s="3" t="s">
        <v>42686</v>
      </c>
      <c r="F11385" s="6" t="s">
        <v>58089</v>
      </c>
      <c r="G11385" s="9" t="s">
        <v>77</v>
      </c>
      <c r="H11385" s="6" t="s">
        <v>73374</v>
      </c>
      <c r="I11385" s="6" t="s">
        <v>198</v>
      </c>
      <c r="J11385" s="10" t="s">
        <v>226</v>
      </c>
    </row>
    <row r="11386" spans="1:10" x14ac:dyDescent="0.25">
      <c r="A11386" s="3" t="s">
        <v>11644</v>
      </c>
      <c r="B11386" s="3" t="s">
        <v>261</v>
      </c>
      <c r="C11386" s="3" t="s">
        <v>187</v>
      </c>
      <c r="D11386" s="3" t="s">
        <v>27257</v>
      </c>
      <c r="E11386" s="3" t="s">
        <v>42687</v>
      </c>
      <c r="F11386" s="6" t="s">
        <v>58090</v>
      </c>
      <c r="G11386" s="9" t="s">
        <v>77</v>
      </c>
      <c r="H11386" s="6" t="s">
        <v>73375</v>
      </c>
      <c r="I11386" s="6" t="s">
        <v>190</v>
      </c>
      <c r="J11386" s="10" t="s">
        <v>224</v>
      </c>
    </row>
    <row r="11387" spans="1:10" x14ac:dyDescent="0.25">
      <c r="A11387" s="3" t="s">
        <v>11645</v>
      </c>
      <c r="B11387" s="3" t="s">
        <v>261</v>
      </c>
      <c r="C11387" s="3" t="s">
        <v>187</v>
      </c>
      <c r="D11387" s="3" t="s">
        <v>27258</v>
      </c>
      <c r="E11387" s="3" t="s">
        <v>42688</v>
      </c>
      <c r="F11387" s="6" t="s">
        <v>58091</v>
      </c>
      <c r="G11387" s="9" t="s">
        <v>77</v>
      </c>
      <c r="H11387" s="6" t="s">
        <v>73376</v>
      </c>
      <c r="I11387" s="6" t="s">
        <v>190</v>
      </c>
      <c r="J11387" s="10" t="s">
        <v>115</v>
      </c>
    </row>
    <row r="11388" spans="1:10" x14ac:dyDescent="0.25">
      <c r="A11388" s="3" t="s">
        <v>11646</v>
      </c>
      <c r="B11388" s="3" t="s">
        <v>261</v>
      </c>
      <c r="C11388" s="3" t="s">
        <v>187</v>
      </c>
      <c r="D11388" s="3" t="s">
        <v>16421</v>
      </c>
      <c r="E11388" s="3" t="s">
        <v>31838</v>
      </c>
      <c r="F11388" s="6" t="s">
        <v>47262</v>
      </c>
      <c r="G11388" s="9" t="s">
        <v>120</v>
      </c>
      <c r="H11388" s="6" t="s">
        <v>62516</v>
      </c>
      <c r="I11388" s="6" t="s">
        <v>203</v>
      </c>
      <c r="J11388" s="10" t="s">
        <v>233</v>
      </c>
    </row>
    <row r="11389" spans="1:10" x14ac:dyDescent="0.25">
      <c r="A11389" s="3" t="s">
        <v>11647</v>
      </c>
      <c r="B11389" s="3" t="s">
        <v>261</v>
      </c>
      <c r="C11389" s="3" t="s">
        <v>187</v>
      </c>
      <c r="D11389" s="3" t="s">
        <v>27259</v>
      </c>
      <c r="E11389" s="3" t="s">
        <v>42689</v>
      </c>
      <c r="F11389" s="6" t="s">
        <v>58092</v>
      </c>
      <c r="G11389" s="9" t="s">
        <v>77</v>
      </c>
      <c r="H11389" s="6" t="s">
        <v>73377</v>
      </c>
      <c r="I11389" s="6" t="s">
        <v>198</v>
      </c>
      <c r="J11389" s="10" t="s">
        <v>228</v>
      </c>
    </row>
    <row r="11390" spans="1:10" x14ac:dyDescent="0.25">
      <c r="A11390" s="3" t="s">
        <v>11648</v>
      </c>
      <c r="B11390" s="3" t="s">
        <v>261</v>
      </c>
      <c r="C11390" s="3" t="s">
        <v>187</v>
      </c>
      <c r="D11390" s="3" t="s">
        <v>27260</v>
      </c>
      <c r="E11390" s="3" t="s">
        <v>42690</v>
      </c>
      <c r="F11390" s="6" t="s">
        <v>132</v>
      </c>
      <c r="G11390" s="9" t="s">
        <v>77</v>
      </c>
      <c r="H11390" s="6" t="s">
        <v>73378</v>
      </c>
      <c r="I11390" s="6" t="s">
        <v>198</v>
      </c>
      <c r="J11390" s="10" t="s">
        <v>77705</v>
      </c>
    </row>
    <row r="11391" spans="1:10" x14ac:dyDescent="0.25">
      <c r="A11391" s="3" t="s">
        <v>11649</v>
      </c>
      <c r="B11391" s="3" t="s">
        <v>261</v>
      </c>
      <c r="C11391" s="3" t="s">
        <v>187</v>
      </c>
      <c r="D11391" s="3" t="s">
        <v>27261</v>
      </c>
      <c r="E11391" s="3" t="s">
        <v>42691</v>
      </c>
      <c r="F11391" s="6" t="s">
        <v>58093</v>
      </c>
      <c r="G11391" s="9" t="s">
        <v>77</v>
      </c>
      <c r="H11391" s="6" t="s">
        <v>73379</v>
      </c>
      <c r="I11391" s="6" t="s">
        <v>190</v>
      </c>
      <c r="J11391" s="10" t="s">
        <v>224</v>
      </c>
    </row>
    <row r="11392" spans="1:10" x14ac:dyDescent="0.25">
      <c r="A11392" s="3" t="s">
        <v>11650</v>
      </c>
      <c r="B11392" s="3" t="s">
        <v>261</v>
      </c>
      <c r="C11392" s="3" t="s">
        <v>187</v>
      </c>
      <c r="D11392" s="3" t="s">
        <v>27262</v>
      </c>
      <c r="E11392" s="3" t="s">
        <v>42692</v>
      </c>
      <c r="F11392" s="6" t="s">
        <v>58094</v>
      </c>
      <c r="G11392" s="9" t="s">
        <v>77</v>
      </c>
      <c r="H11392" s="6" t="s">
        <v>73380</v>
      </c>
      <c r="I11392" s="6" t="s">
        <v>190</v>
      </c>
      <c r="J11392" s="10" t="s">
        <v>224</v>
      </c>
    </row>
    <row r="11393" spans="1:10" x14ac:dyDescent="0.25">
      <c r="A11393" s="3" t="s">
        <v>11651</v>
      </c>
      <c r="B11393" s="3" t="s">
        <v>261</v>
      </c>
      <c r="C11393" s="3" t="s">
        <v>187</v>
      </c>
      <c r="D11393" s="3" t="s">
        <v>27263</v>
      </c>
      <c r="E11393" s="3" t="s">
        <v>42693</v>
      </c>
      <c r="F11393" s="6" t="s">
        <v>58095</v>
      </c>
      <c r="G11393" s="9" t="s">
        <v>77</v>
      </c>
      <c r="H11393" s="6" t="s">
        <v>73381</v>
      </c>
      <c r="I11393" s="6" t="s">
        <v>190</v>
      </c>
      <c r="J11393" s="10" t="s">
        <v>224</v>
      </c>
    </row>
    <row r="11394" spans="1:10" x14ac:dyDescent="0.25">
      <c r="A11394" s="3" t="s">
        <v>11652</v>
      </c>
      <c r="B11394" s="3" t="s">
        <v>261</v>
      </c>
      <c r="C11394" s="3" t="s">
        <v>187</v>
      </c>
      <c r="D11394" s="3" t="s">
        <v>27264</v>
      </c>
      <c r="E11394" s="3" t="s">
        <v>42694</v>
      </c>
      <c r="F11394" s="6" t="s">
        <v>58096</v>
      </c>
      <c r="G11394" s="9" t="s">
        <v>77</v>
      </c>
      <c r="H11394" s="6" t="s">
        <v>73382</v>
      </c>
      <c r="I11394" s="6" t="s">
        <v>190</v>
      </c>
      <c r="J11394" s="10" t="s">
        <v>115</v>
      </c>
    </row>
    <row r="11395" spans="1:10" x14ac:dyDescent="0.25">
      <c r="A11395" s="3" t="s">
        <v>11653</v>
      </c>
      <c r="B11395" s="3" t="s">
        <v>261</v>
      </c>
      <c r="C11395" s="3" t="s">
        <v>187</v>
      </c>
      <c r="D11395" s="3" t="s">
        <v>27265</v>
      </c>
      <c r="E11395" s="3" t="s">
        <v>42695</v>
      </c>
      <c r="F11395" s="6" t="s">
        <v>58097</v>
      </c>
      <c r="G11395" s="9" t="s">
        <v>77</v>
      </c>
      <c r="H11395" s="6" t="s">
        <v>73383</v>
      </c>
      <c r="I11395" s="6" t="s">
        <v>190</v>
      </c>
      <c r="J11395" s="10" t="s">
        <v>115</v>
      </c>
    </row>
    <row r="11396" spans="1:10" x14ac:dyDescent="0.25">
      <c r="A11396" s="3" t="s">
        <v>11654</v>
      </c>
      <c r="B11396" s="3" t="s">
        <v>261</v>
      </c>
      <c r="C11396" s="3" t="s">
        <v>187</v>
      </c>
      <c r="D11396" s="3" t="s">
        <v>27266</v>
      </c>
      <c r="E11396" s="3" t="s">
        <v>42696</v>
      </c>
      <c r="F11396" s="6" t="s">
        <v>58098</v>
      </c>
      <c r="G11396" s="9" t="s">
        <v>77</v>
      </c>
      <c r="H11396" s="6" t="s">
        <v>73384</v>
      </c>
      <c r="I11396" s="6" t="s">
        <v>198</v>
      </c>
      <c r="J11396" s="10" t="s">
        <v>77706</v>
      </c>
    </row>
    <row r="11397" spans="1:10" x14ac:dyDescent="0.25">
      <c r="A11397" s="3" t="s">
        <v>11655</v>
      </c>
      <c r="B11397" s="3" t="s">
        <v>261</v>
      </c>
      <c r="C11397" s="3" t="s">
        <v>187</v>
      </c>
      <c r="D11397" s="3" t="s">
        <v>27267</v>
      </c>
      <c r="E11397" s="3" t="s">
        <v>42697</v>
      </c>
      <c r="F11397" s="6" t="s">
        <v>58099</v>
      </c>
      <c r="G11397" s="9" t="s">
        <v>77</v>
      </c>
      <c r="H11397" s="6" t="s">
        <v>73385</v>
      </c>
      <c r="I11397" s="6" t="s">
        <v>190</v>
      </c>
      <c r="J11397" s="10" t="s">
        <v>224</v>
      </c>
    </row>
    <row r="11398" spans="1:10" x14ac:dyDescent="0.25">
      <c r="A11398" s="3" t="s">
        <v>11656</v>
      </c>
      <c r="B11398" s="3" t="s">
        <v>261</v>
      </c>
      <c r="C11398" s="3" t="s">
        <v>187</v>
      </c>
      <c r="D11398" s="3" t="s">
        <v>27268</v>
      </c>
      <c r="E11398" s="3" t="s">
        <v>42698</v>
      </c>
      <c r="F11398" s="6" t="s">
        <v>58100</v>
      </c>
      <c r="G11398" s="9" t="s">
        <v>77</v>
      </c>
      <c r="H11398" s="6" t="s">
        <v>73386</v>
      </c>
      <c r="I11398" s="6" t="s">
        <v>190</v>
      </c>
      <c r="J11398" s="10" t="s">
        <v>115</v>
      </c>
    </row>
    <row r="11399" spans="1:10" x14ac:dyDescent="0.25">
      <c r="A11399" s="3" t="s">
        <v>11657</v>
      </c>
      <c r="B11399" s="3" t="s">
        <v>261</v>
      </c>
      <c r="C11399" s="3" t="s">
        <v>187</v>
      </c>
      <c r="D11399" s="3" t="s">
        <v>16480</v>
      </c>
      <c r="E11399" s="3" t="s">
        <v>31897</v>
      </c>
      <c r="F11399" s="6" t="s">
        <v>47321</v>
      </c>
      <c r="G11399" s="9" t="s">
        <v>120</v>
      </c>
      <c r="H11399" s="6" t="s">
        <v>62575</v>
      </c>
      <c r="I11399" s="6" t="s">
        <v>198</v>
      </c>
      <c r="J11399" s="10" t="s">
        <v>77718</v>
      </c>
    </row>
    <row r="11400" spans="1:10" x14ac:dyDescent="0.25">
      <c r="A11400" s="3" t="s">
        <v>11658</v>
      </c>
      <c r="B11400" s="3" t="s">
        <v>261</v>
      </c>
      <c r="C11400" s="3" t="s">
        <v>187</v>
      </c>
      <c r="D11400" s="3" t="s">
        <v>27269</v>
      </c>
      <c r="E11400" s="3" t="s">
        <v>42699</v>
      </c>
      <c r="F11400" s="6" t="s">
        <v>58101</v>
      </c>
      <c r="G11400" s="9" t="s">
        <v>77</v>
      </c>
      <c r="H11400" s="6" t="s">
        <v>73387</v>
      </c>
      <c r="I11400" s="6" t="s">
        <v>198</v>
      </c>
      <c r="J11400" s="10" t="s">
        <v>77705</v>
      </c>
    </row>
    <row r="11401" spans="1:10" x14ac:dyDescent="0.25">
      <c r="A11401" s="3" t="s">
        <v>11659</v>
      </c>
      <c r="B11401" s="3" t="s">
        <v>261</v>
      </c>
      <c r="C11401" s="3" t="s">
        <v>187</v>
      </c>
      <c r="D11401" s="3" t="s">
        <v>27270</v>
      </c>
      <c r="E11401" s="3" t="s">
        <v>42700</v>
      </c>
      <c r="F11401" s="6" t="s">
        <v>58102</v>
      </c>
      <c r="G11401" s="9" t="s">
        <v>77</v>
      </c>
      <c r="H11401" s="6" t="s">
        <v>73388</v>
      </c>
      <c r="I11401" s="6" t="s">
        <v>190</v>
      </c>
      <c r="J11401" s="10" t="s">
        <v>115</v>
      </c>
    </row>
    <row r="11402" spans="1:10" x14ac:dyDescent="0.25">
      <c r="A11402" s="3" t="s">
        <v>11660</v>
      </c>
      <c r="B11402" s="3" t="s">
        <v>261</v>
      </c>
      <c r="C11402" s="3" t="s">
        <v>187</v>
      </c>
      <c r="D11402" s="3" t="s">
        <v>27271</v>
      </c>
      <c r="E11402" s="3" t="s">
        <v>42701</v>
      </c>
      <c r="F11402" s="6" t="s">
        <v>58103</v>
      </c>
      <c r="G11402" s="9" t="s">
        <v>77</v>
      </c>
      <c r="H11402" s="6" t="s">
        <v>73389</v>
      </c>
      <c r="I11402" s="6" t="s">
        <v>190</v>
      </c>
      <c r="J11402" s="10" t="s">
        <v>224</v>
      </c>
    </row>
    <row r="11403" spans="1:10" x14ac:dyDescent="0.25">
      <c r="A11403" s="3" t="s">
        <v>11661</v>
      </c>
      <c r="B11403" s="3" t="s">
        <v>261</v>
      </c>
      <c r="C11403" s="3" t="s">
        <v>187</v>
      </c>
      <c r="D11403" s="3" t="s">
        <v>27272</v>
      </c>
      <c r="E11403" s="3" t="s">
        <v>42702</v>
      </c>
      <c r="F11403" s="6" t="s">
        <v>58104</v>
      </c>
      <c r="G11403" s="9" t="s">
        <v>77</v>
      </c>
      <c r="H11403" s="6" t="s">
        <v>73390</v>
      </c>
      <c r="I11403" s="6" t="s">
        <v>198</v>
      </c>
      <c r="J11403" s="10" t="s">
        <v>227</v>
      </c>
    </row>
    <row r="11404" spans="1:10" x14ac:dyDescent="0.25">
      <c r="A11404" s="3" t="s">
        <v>11662</v>
      </c>
      <c r="B11404" s="3" t="s">
        <v>261</v>
      </c>
      <c r="C11404" s="3" t="s">
        <v>187</v>
      </c>
      <c r="D11404" s="3" t="s">
        <v>27273</v>
      </c>
      <c r="E11404" s="3" t="s">
        <v>42703</v>
      </c>
      <c r="F11404" s="6" t="s">
        <v>58105</v>
      </c>
      <c r="G11404" s="9" t="s">
        <v>77</v>
      </c>
      <c r="H11404" s="6" t="s">
        <v>73391</v>
      </c>
      <c r="I11404" s="6" t="s">
        <v>190</v>
      </c>
      <c r="J11404" s="10" t="s">
        <v>224</v>
      </c>
    </row>
    <row r="11405" spans="1:10" x14ac:dyDescent="0.25">
      <c r="A11405" s="3" t="s">
        <v>11663</v>
      </c>
      <c r="B11405" s="3" t="s">
        <v>261</v>
      </c>
      <c r="C11405" s="3" t="s">
        <v>187</v>
      </c>
      <c r="D11405" s="3" t="s">
        <v>27274</v>
      </c>
      <c r="E11405" s="3" t="s">
        <v>42704</v>
      </c>
      <c r="F11405" s="6" t="s">
        <v>58106</v>
      </c>
      <c r="G11405" s="9" t="s">
        <v>77</v>
      </c>
      <c r="H11405" s="6" t="s">
        <v>73392</v>
      </c>
      <c r="I11405" s="6" t="s">
        <v>190</v>
      </c>
      <c r="J11405" s="10" t="s">
        <v>224</v>
      </c>
    </row>
    <row r="11406" spans="1:10" x14ac:dyDescent="0.25">
      <c r="A11406" s="3" t="s">
        <v>11664</v>
      </c>
      <c r="B11406" s="3" t="s">
        <v>261</v>
      </c>
      <c r="C11406" s="3" t="s">
        <v>187</v>
      </c>
      <c r="D11406" s="3" t="s">
        <v>27275</v>
      </c>
      <c r="E11406" s="3" t="s">
        <v>42705</v>
      </c>
      <c r="F11406" s="6" t="s">
        <v>58107</v>
      </c>
      <c r="G11406" s="9" t="s">
        <v>77</v>
      </c>
      <c r="H11406" s="6" t="s">
        <v>73393</v>
      </c>
      <c r="I11406" s="6" t="s">
        <v>190</v>
      </c>
      <c r="J11406" s="10" t="s">
        <v>224</v>
      </c>
    </row>
    <row r="11407" spans="1:10" x14ac:dyDescent="0.25">
      <c r="A11407" s="3" t="s">
        <v>11665</v>
      </c>
      <c r="B11407" s="3" t="s">
        <v>261</v>
      </c>
      <c r="C11407" s="3" t="s">
        <v>187</v>
      </c>
      <c r="D11407" s="3" t="s">
        <v>27276</v>
      </c>
      <c r="E11407" s="3" t="s">
        <v>42706</v>
      </c>
      <c r="F11407" s="6" t="s">
        <v>58108</v>
      </c>
      <c r="G11407" s="9" t="s">
        <v>77</v>
      </c>
      <c r="H11407" s="6" t="s">
        <v>73394</v>
      </c>
      <c r="I11407" s="6" t="s">
        <v>190</v>
      </c>
      <c r="J11407" s="10" t="s">
        <v>115</v>
      </c>
    </row>
    <row r="11408" spans="1:10" x14ac:dyDescent="0.25">
      <c r="A11408" s="3" t="s">
        <v>11666</v>
      </c>
      <c r="B11408" s="3" t="s">
        <v>261</v>
      </c>
      <c r="C11408" s="3" t="s">
        <v>187</v>
      </c>
      <c r="D11408" s="3" t="s">
        <v>27277</v>
      </c>
      <c r="E11408" s="3" t="s">
        <v>42707</v>
      </c>
      <c r="F11408" s="6" t="s">
        <v>58109</v>
      </c>
      <c r="G11408" s="9" t="s">
        <v>77</v>
      </c>
      <c r="H11408" s="6" t="s">
        <v>73395</v>
      </c>
      <c r="I11408" s="6" t="s">
        <v>198</v>
      </c>
      <c r="J11408" s="10" t="s">
        <v>77705</v>
      </c>
    </row>
    <row r="11409" spans="1:10" x14ac:dyDescent="0.25">
      <c r="A11409" s="3" t="s">
        <v>11667</v>
      </c>
      <c r="B11409" s="3" t="s">
        <v>261</v>
      </c>
      <c r="C11409" s="3" t="s">
        <v>187</v>
      </c>
      <c r="D11409" s="3" t="s">
        <v>27278</v>
      </c>
      <c r="E11409" s="3" t="s">
        <v>42708</v>
      </c>
      <c r="F11409" s="6" t="s">
        <v>58110</v>
      </c>
      <c r="G11409" s="9" t="s">
        <v>77</v>
      </c>
      <c r="H11409" s="6" t="s">
        <v>73396</v>
      </c>
      <c r="I11409" s="6" t="s">
        <v>190</v>
      </c>
      <c r="J11409" s="10" t="s">
        <v>115</v>
      </c>
    </row>
    <row r="11410" spans="1:10" x14ac:dyDescent="0.25">
      <c r="A11410" s="3" t="s">
        <v>11668</v>
      </c>
      <c r="B11410" s="3" t="s">
        <v>261</v>
      </c>
      <c r="C11410" s="3" t="s">
        <v>187</v>
      </c>
      <c r="D11410" s="3" t="s">
        <v>27279</v>
      </c>
      <c r="E11410" s="3" t="s">
        <v>42709</v>
      </c>
      <c r="F11410" s="6" t="s">
        <v>58111</v>
      </c>
      <c r="G11410" s="9" t="s">
        <v>77</v>
      </c>
      <c r="H11410" s="6" t="s">
        <v>73397</v>
      </c>
      <c r="I11410" s="6" t="s">
        <v>190</v>
      </c>
      <c r="J11410" s="10" t="s">
        <v>224</v>
      </c>
    </row>
    <row r="11411" spans="1:10" x14ac:dyDescent="0.25">
      <c r="A11411" s="3" t="s">
        <v>11669</v>
      </c>
      <c r="B11411" s="3" t="s">
        <v>261</v>
      </c>
      <c r="C11411" s="3" t="s">
        <v>187</v>
      </c>
      <c r="D11411" s="3" t="s">
        <v>27280</v>
      </c>
      <c r="E11411" s="3" t="s">
        <v>42710</v>
      </c>
      <c r="F11411" s="6" t="s">
        <v>58112</v>
      </c>
      <c r="G11411" s="9" t="s">
        <v>79</v>
      </c>
      <c r="H11411" s="6" t="s">
        <v>73398</v>
      </c>
      <c r="I11411" s="6" t="s">
        <v>198</v>
      </c>
      <c r="J11411" s="10" t="s">
        <v>77708</v>
      </c>
    </row>
    <row r="11412" spans="1:10" x14ac:dyDescent="0.25">
      <c r="A11412" s="3" t="s">
        <v>11670</v>
      </c>
      <c r="B11412" s="3" t="s">
        <v>261</v>
      </c>
      <c r="C11412" s="3" t="s">
        <v>187</v>
      </c>
      <c r="D11412" s="3" t="s">
        <v>27281</v>
      </c>
      <c r="E11412" s="3" t="s">
        <v>42711</v>
      </c>
      <c r="F11412" s="6" t="s">
        <v>58113</v>
      </c>
      <c r="G11412" s="9" t="s">
        <v>77</v>
      </c>
      <c r="H11412" s="6" t="s">
        <v>73399</v>
      </c>
      <c r="I11412" s="6" t="s">
        <v>190</v>
      </c>
      <c r="J11412" s="10" t="s">
        <v>115</v>
      </c>
    </row>
    <row r="11413" spans="1:10" x14ac:dyDescent="0.25">
      <c r="A11413" s="3" t="s">
        <v>11671</v>
      </c>
      <c r="B11413" s="3" t="s">
        <v>261</v>
      </c>
      <c r="C11413" s="3" t="s">
        <v>187</v>
      </c>
      <c r="D11413" s="3" t="s">
        <v>27282</v>
      </c>
      <c r="E11413" s="3" t="s">
        <v>42712</v>
      </c>
      <c r="F11413" s="6" t="s">
        <v>58114</v>
      </c>
      <c r="G11413" s="9" t="s">
        <v>77</v>
      </c>
      <c r="H11413" s="6" t="s">
        <v>73400</v>
      </c>
      <c r="I11413" s="6" t="s">
        <v>190</v>
      </c>
      <c r="J11413" s="10" t="s">
        <v>224</v>
      </c>
    </row>
    <row r="11414" spans="1:10" x14ac:dyDescent="0.25">
      <c r="A11414" s="3" t="s">
        <v>11672</v>
      </c>
      <c r="B11414" s="3" t="s">
        <v>261</v>
      </c>
      <c r="C11414" s="3" t="s">
        <v>187</v>
      </c>
      <c r="D11414" s="3" t="s">
        <v>27283</v>
      </c>
      <c r="E11414" s="3" t="s">
        <v>42713</v>
      </c>
      <c r="F11414" s="6" t="s">
        <v>58115</v>
      </c>
      <c r="G11414" s="9" t="s">
        <v>77</v>
      </c>
      <c r="H11414" s="6" t="s">
        <v>73401</v>
      </c>
      <c r="I11414" s="6" t="s">
        <v>190</v>
      </c>
      <c r="J11414" s="10" t="s">
        <v>224</v>
      </c>
    </row>
    <row r="11415" spans="1:10" x14ac:dyDescent="0.25">
      <c r="A11415" s="3" t="s">
        <v>11673</v>
      </c>
      <c r="B11415" s="3" t="s">
        <v>261</v>
      </c>
      <c r="C11415" s="3" t="s">
        <v>187</v>
      </c>
      <c r="D11415" s="3" t="s">
        <v>27284</v>
      </c>
      <c r="E11415" s="3" t="s">
        <v>42714</v>
      </c>
      <c r="F11415" s="6" t="s">
        <v>58116</v>
      </c>
      <c r="G11415" s="9" t="s">
        <v>77</v>
      </c>
      <c r="H11415" s="6" t="s">
        <v>73402</v>
      </c>
      <c r="I11415" s="6" t="s">
        <v>198</v>
      </c>
      <c r="J11415" s="10" t="s">
        <v>77705</v>
      </c>
    </row>
    <row r="11416" spans="1:10" x14ac:dyDescent="0.25">
      <c r="A11416" s="3" t="s">
        <v>11674</v>
      </c>
      <c r="B11416" s="3" t="s">
        <v>261</v>
      </c>
      <c r="C11416" s="3" t="s">
        <v>187</v>
      </c>
      <c r="D11416" s="3" t="s">
        <v>27285</v>
      </c>
      <c r="E11416" s="3" t="s">
        <v>42715</v>
      </c>
      <c r="F11416" s="6" t="s">
        <v>58117</v>
      </c>
      <c r="G11416" s="9" t="s">
        <v>77</v>
      </c>
      <c r="H11416" s="6" t="s">
        <v>73403</v>
      </c>
      <c r="I11416" s="6" t="s">
        <v>190</v>
      </c>
      <c r="J11416" s="10" t="s">
        <v>224</v>
      </c>
    </row>
    <row r="11417" spans="1:10" x14ac:dyDescent="0.25">
      <c r="A11417" s="3" t="s">
        <v>11675</v>
      </c>
      <c r="B11417" s="3" t="s">
        <v>261</v>
      </c>
      <c r="C11417" s="3" t="s">
        <v>187</v>
      </c>
      <c r="D11417" s="3" t="s">
        <v>27286</v>
      </c>
      <c r="E11417" s="3" t="s">
        <v>42716</v>
      </c>
      <c r="F11417" s="6" t="s">
        <v>58118</v>
      </c>
      <c r="G11417" s="9" t="s">
        <v>77</v>
      </c>
      <c r="H11417" s="6" t="s">
        <v>73404</v>
      </c>
      <c r="I11417" s="6" t="s">
        <v>190</v>
      </c>
      <c r="J11417" s="10" t="s">
        <v>115</v>
      </c>
    </row>
    <row r="11418" spans="1:10" x14ac:dyDescent="0.25">
      <c r="A11418" s="3" t="s">
        <v>11676</v>
      </c>
      <c r="B11418" s="3" t="s">
        <v>261</v>
      </c>
      <c r="C11418" s="3" t="s">
        <v>187</v>
      </c>
      <c r="D11418" s="3" t="s">
        <v>27287</v>
      </c>
      <c r="E11418" s="3" t="s">
        <v>42717</v>
      </c>
      <c r="F11418" s="6" t="s">
        <v>58119</v>
      </c>
      <c r="G11418" s="9" t="s">
        <v>77</v>
      </c>
      <c r="H11418" s="6" t="s">
        <v>73405</v>
      </c>
      <c r="I11418" s="6" t="s">
        <v>190</v>
      </c>
      <c r="J11418" s="10" t="s">
        <v>224</v>
      </c>
    </row>
    <row r="11419" spans="1:10" x14ac:dyDescent="0.25">
      <c r="A11419" s="3" t="s">
        <v>11677</v>
      </c>
      <c r="B11419" s="3" t="s">
        <v>261</v>
      </c>
      <c r="C11419" s="3" t="s">
        <v>187</v>
      </c>
      <c r="D11419" s="3" t="s">
        <v>27288</v>
      </c>
      <c r="E11419" s="3" t="s">
        <v>42718</v>
      </c>
      <c r="F11419" s="6" t="s">
        <v>58120</v>
      </c>
      <c r="G11419" s="9" t="s">
        <v>77</v>
      </c>
      <c r="H11419" s="6" t="s">
        <v>73406</v>
      </c>
      <c r="I11419" s="6" t="s">
        <v>190</v>
      </c>
      <c r="J11419" s="10" t="s">
        <v>224</v>
      </c>
    </row>
    <row r="11420" spans="1:10" x14ac:dyDescent="0.25">
      <c r="A11420" s="3" t="s">
        <v>11678</v>
      </c>
      <c r="B11420" s="3" t="s">
        <v>261</v>
      </c>
      <c r="C11420" s="3" t="s">
        <v>187</v>
      </c>
      <c r="D11420" s="3" t="s">
        <v>17184</v>
      </c>
      <c r="E11420" s="3" t="s">
        <v>32603</v>
      </c>
      <c r="F11420" s="6" t="s">
        <v>48025</v>
      </c>
      <c r="G11420" s="9" t="s">
        <v>75</v>
      </c>
      <c r="H11420" s="6" t="s">
        <v>63281</v>
      </c>
      <c r="I11420" s="6" t="s">
        <v>198</v>
      </c>
      <c r="J11420" s="10" t="s">
        <v>213</v>
      </c>
    </row>
    <row r="11421" spans="1:10" x14ac:dyDescent="0.25">
      <c r="A11421" s="3" t="s">
        <v>11679</v>
      </c>
      <c r="B11421" s="3" t="s">
        <v>261</v>
      </c>
      <c r="C11421" s="3" t="s">
        <v>187</v>
      </c>
      <c r="D11421" s="3" t="s">
        <v>27289</v>
      </c>
      <c r="E11421" s="3" t="s">
        <v>42719</v>
      </c>
      <c r="F11421" s="6" t="s">
        <v>58121</v>
      </c>
      <c r="G11421" s="9" t="s">
        <v>77</v>
      </c>
      <c r="H11421" s="6" t="s">
        <v>73407</v>
      </c>
      <c r="I11421" s="6" t="s">
        <v>190</v>
      </c>
      <c r="J11421" s="10" t="s">
        <v>224</v>
      </c>
    </row>
    <row r="11422" spans="1:10" x14ac:dyDescent="0.25">
      <c r="A11422" s="3" t="s">
        <v>11680</v>
      </c>
      <c r="B11422" s="3" t="s">
        <v>261</v>
      </c>
      <c r="C11422" s="3" t="s">
        <v>187</v>
      </c>
      <c r="D11422" s="3" t="s">
        <v>27290</v>
      </c>
      <c r="E11422" s="3" t="s">
        <v>42720</v>
      </c>
      <c r="F11422" s="6" t="s">
        <v>58122</v>
      </c>
      <c r="G11422" s="9" t="s">
        <v>77</v>
      </c>
      <c r="H11422" s="6" t="s">
        <v>73408</v>
      </c>
      <c r="I11422" s="6" t="s">
        <v>190</v>
      </c>
      <c r="J11422" s="10" t="s">
        <v>224</v>
      </c>
    </row>
    <row r="11423" spans="1:10" x14ac:dyDescent="0.25">
      <c r="A11423" s="3" t="s">
        <v>11681</v>
      </c>
      <c r="B11423" s="3" t="s">
        <v>261</v>
      </c>
      <c r="C11423" s="3" t="s">
        <v>187</v>
      </c>
      <c r="D11423" s="3" t="s">
        <v>27291</v>
      </c>
      <c r="E11423" s="3" t="s">
        <v>42721</v>
      </c>
      <c r="F11423" s="6" t="s">
        <v>58123</v>
      </c>
      <c r="G11423" s="9" t="s">
        <v>77</v>
      </c>
      <c r="H11423" s="6" t="s">
        <v>73409</v>
      </c>
      <c r="I11423" s="6" t="s">
        <v>198</v>
      </c>
      <c r="J11423" s="10" t="s">
        <v>77710</v>
      </c>
    </row>
    <row r="11424" spans="1:10" x14ac:dyDescent="0.25">
      <c r="A11424" s="3" t="s">
        <v>11682</v>
      </c>
      <c r="B11424" s="3" t="s">
        <v>261</v>
      </c>
      <c r="C11424" s="3" t="s">
        <v>187</v>
      </c>
      <c r="D11424" s="3" t="s">
        <v>27292</v>
      </c>
      <c r="E11424" s="3" t="s">
        <v>42722</v>
      </c>
      <c r="F11424" s="6" t="s">
        <v>58124</v>
      </c>
      <c r="G11424" s="9" t="s">
        <v>77</v>
      </c>
      <c r="H11424" s="6" t="s">
        <v>73410</v>
      </c>
      <c r="I11424" s="6" t="s">
        <v>190</v>
      </c>
      <c r="J11424" s="10" t="s">
        <v>224</v>
      </c>
    </row>
    <row r="11425" spans="1:10" x14ac:dyDescent="0.25">
      <c r="A11425" s="3" t="s">
        <v>11683</v>
      </c>
      <c r="B11425" s="3" t="s">
        <v>261</v>
      </c>
      <c r="C11425" s="3" t="s">
        <v>187</v>
      </c>
      <c r="D11425" s="3" t="s">
        <v>27293</v>
      </c>
      <c r="E11425" s="3" t="s">
        <v>42723</v>
      </c>
      <c r="F11425" s="6" t="s">
        <v>58125</v>
      </c>
      <c r="G11425" s="9" t="s">
        <v>77</v>
      </c>
      <c r="H11425" s="6" t="s">
        <v>73411</v>
      </c>
      <c r="I11425" s="6" t="s">
        <v>190</v>
      </c>
      <c r="J11425" s="10" t="s">
        <v>224</v>
      </c>
    </row>
    <row r="11426" spans="1:10" x14ac:dyDescent="0.25">
      <c r="A11426" s="3" t="s">
        <v>11684</v>
      </c>
      <c r="B11426" s="3" t="s">
        <v>261</v>
      </c>
      <c r="C11426" s="3" t="s">
        <v>187</v>
      </c>
      <c r="D11426" s="3" t="s">
        <v>27294</v>
      </c>
      <c r="E11426" s="3" t="s">
        <v>42724</v>
      </c>
      <c r="F11426" s="6" t="s">
        <v>58126</v>
      </c>
      <c r="G11426" s="9" t="s">
        <v>77</v>
      </c>
      <c r="H11426" s="6" t="s">
        <v>73412</v>
      </c>
      <c r="I11426" s="6" t="s">
        <v>190</v>
      </c>
      <c r="J11426" s="10" t="s">
        <v>115</v>
      </c>
    </row>
    <row r="11427" spans="1:10" x14ac:dyDescent="0.25">
      <c r="A11427" s="3" t="s">
        <v>11685</v>
      </c>
      <c r="B11427" s="3" t="s">
        <v>261</v>
      </c>
      <c r="C11427" s="3" t="s">
        <v>187</v>
      </c>
      <c r="D11427" s="3" t="s">
        <v>27295</v>
      </c>
      <c r="E11427" s="3" t="s">
        <v>42725</v>
      </c>
      <c r="F11427" s="6" t="s">
        <v>58127</v>
      </c>
      <c r="G11427" s="9" t="s">
        <v>77</v>
      </c>
      <c r="H11427" s="6" t="s">
        <v>73413</v>
      </c>
      <c r="I11427" s="6" t="s">
        <v>190</v>
      </c>
      <c r="J11427" s="10" t="s">
        <v>224</v>
      </c>
    </row>
    <row r="11428" spans="1:10" x14ac:dyDescent="0.25">
      <c r="A11428" s="3" t="s">
        <v>11686</v>
      </c>
      <c r="B11428" s="3" t="s">
        <v>261</v>
      </c>
      <c r="C11428" s="3" t="s">
        <v>187</v>
      </c>
      <c r="D11428" s="3" t="s">
        <v>27296</v>
      </c>
      <c r="E11428" s="3" t="s">
        <v>42726</v>
      </c>
      <c r="F11428" s="6" t="s">
        <v>58128</v>
      </c>
      <c r="G11428" s="9" t="s">
        <v>77</v>
      </c>
      <c r="H11428" s="6" t="s">
        <v>73414</v>
      </c>
      <c r="I11428" s="6" t="s">
        <v>190</v>
      </c>
      <c r="J11428" s="10" t="s">
        <v>224</v>
      </c>
    </row>
    <row r="11429" spans="1:10" x14ac:dyDescent="0.25">
      <c r="A11429" s="3" t="s">
        <v>11687</v>
      </c>
      <c r="B11429" s="3" t="s">
        <v>261</v>
      </c>
      <c r="C11429" s="3" t="s">
        <v>187</v>
      </c>
      <c r="D11429" s="3" t="s">
        <v>27297</v>
      </c>
      <c r="E11429" s="3" t="s">
        <v>42727</v>
      </c>
      <c r="F11429" s="6" t="s">
        <v>58129</v>
      </c>
      <c r="G11429" s="9" t="s">
        <v>77</v>
      </c>
      <c r="H11429" s="6" t="s">
        <v>73415</v>
      </c>
      <c r="I11429" s="6" t="s">
        <v>190</v>
      </c>
      <c r="J11429" s="10" t="s">
        <v>224</v>
      </c>
    </row>
    <row r="11430" spans="1:10" x14ac:dyDescent="0.25">
      <c r="A11430" s="3" t="s">
        <v>11688</v>
      </c>
      <c r="B11430" s="3" t="s">
        <v>261</v>
      </c>
      <c r="C11430" s="3" t="s">
        <v>187</v>
      </c>
      <c r="D11430" s="3" t="s">
        <v>27298</v>
      </c>
      <c r="E11430" s="3" t="s">
        <v>42728</v>
      </c>
      <c r="F11430" s="6" t="s">
        <v>58130</v>
      </c>
      <c r="G11430" s="9" t="s">
        <v>77</v>
      </c>
      <c r="H11430" s="6" t="s">
        <v>73416</v>
      </c>
      <c r="I11430" s="6" t="s">
        <v>190</v>
      </c>
      <c r="J11430" s="10" t="s">
        <v>224</v>
      </c>
    </row>
    <row r="11431" spans="1:10" x14ac:dyDescent="0.25">
      <c r="A11431" s="3" t="s">
        <v>11689</v>
      </c>
      <c r="B11431" s="3" t="s">
        <v>261</v>
      </c>
      <c r="C11431" s="3" t="s">
        <v>187</v>
      </c>
      <c r="D11431" s="3" t="s">
        <v>27299</v>
      </c>
      <c r="E11431" s="3" t="s">
        <v>42729</v>
      </c>
      <c r="F11431" s="6" t="s">
        <v>58131</v>
      </c>
      <c r="G11431" s="9" t="s">
        <v>77</v>
      </c>
      <c r="H11431" s="6" t="s">
        <v>73417</v>
      </c>
      <c r="I11431" s="6" t="s">
        <v>190</v>
      </c>
      <c r="J11431" s="10" t="s">
        <v>224</v>
      </c>
    </row>
    <row r="11432" spans="1:10" x14ac:dyDescent="0.25">
      <c r="A11432" s="3" t="s">
        <v>11690</v>
      </c>
      <c r="B11432" s="3" t="s">
        <v>261</v>
      </c>
      <c r="C11432" s="3" t="s">
        <v>187</v>
      </c>
      <c r="D11432" s="3" t="s">
        <v>27300</v>
      </c>
      <c r="E11432" s="3" t="s">
        <v>42730</v>
      </c>
      <c r="F11432" s="6" t="s">
        <v>58132</v>
      </c>
      <c r="G11432" s="9" t="s">
        <v>77</v>
      </c>
      <c r="H11432" s="6" t="s">
        <v>73418</v>
      </c>
      <c r="I11432" s="6" t="s">
        <v>190</v>
      </c>
      <c r="J11432" s="10" t="s">
        <v>224</v>
      </c>
    </row>
    <row r="11433" spans="1:10" x14ac:dyDescent="0.25">
      <c r="A11433" s="3" t="s">
        <v>11691</v>
      </c>
      <c r="B11433" s="3" t="s">
        <v>261</v>
      </c>
      <c r="C11433" s="3" t="s">
        <v>187</v>
      </c>
      <c r="D11433" s="3" t="s">
        <v>27301</v>
      </c>
      <c r="E11433" s="3" t="s">
        <v>42731</v>
      </c>
      <c r="F11433" s="6" t="s">
        <v>58133</v>
      </c>
      <c r="G11433" s="9" t="s">
        <v>77</v>
      </c>
      <c r="H11433" s="6" t="s">
        <v>73419</v>
      </c>
      <c r="I11433" s="6" t="s">
        <v>190</v>
      </c>
      <c r="J11433" s="10" t="s">
        <v>224</v>
      </c>
    </row>
    <row r="11434" spans="1:10" x14ac:dyDescent="0.25">
      <c r="A11434" s="3" t="s">
        <v>11692</v>
      </c>
      <c r="B11434" s="3" t="s">
        <v>261</v>
      </c>
      <c r="C11434" s="3" t="s">
        <v>187</v>
      </c>
      <c r="D11434" s="3" t="s">
        <v>27302</v>
      </c>
      <c r="E11434" s="3" t="s">
        <v>42732</v>
      </c>
      <c r="F11434" s="6" t="s">
        <v>58134</v>
      </c>
      <c r="G11434" s="9" t="s">
        <v>77</v>
      </c>
      <c r="H11434" s="6" t="s">
        <v>73420</v>
      </c>
      <c r="I11434" s="6" t="s">
        <v>190</v>
      </c>
      <c r="J11434" s="10" t="s">
        <v>224</v>
      </c>
    </row>
    <row r="11435" spans="1:10" x14ac:dyDescent="0.25">
      <c r="A11435" s="3" t="s">
        <v>11693</v>
      </c>
      <c r="B11435" s="3" t="s">
        <v>261</v>
      </c>
      <c r="C11435" s="3" t="s">
        <v>187</v>
      </c>
      <c r="D11435" s="3" t="s">
        <v>27303</v>
      </c>
      <c r="E11435" s="3" t="s">
        <v>42733</v>
      </c>
      <c r="F11435" s="6" t="s">
        <v>58135</v>
      </c>
      <c r="G11435" s="9" t="s">
        <v>77</v>
      </c>
      <c r="H11435" s="6" t="s">
        <v>73421</v>
      </c>
      <c r="I11435" s="6" t="s">
        <v>190</v>
      </c>
      <c r="J11435" s="10" t="s">
        <v>224</v>
      </c>
    </row>
    <row r="11436" spans="1:10" x14ac:dyDescent="0.25">
      <c r="A11436" s="3" t="s">
        <v>11694</v>
      </c>
      <c r="B11436" s="3" t="s">
        <v>261</v>
      </c>
      <c r="C11436" s="3" t="s">
        <v>187</v>
      </c>
      <c r="D11436" s="3" t="s">
        <v>27304</v>
      </c>
      <c r="E11436" s="3" t="s">
        <v>42734</v>
      </c>
      <c r="F11436" s="6" t="s">
        <v>58136</v>
      </c>
      <c r="G11436" s="9" t="s">
        <v>77</v>
      </c>
      <c r="H11436" s="6" t="s">
        <v>73422</v>
      </c>
      <c r="I11436" s="6" t="s">
        <v>190</v>
      </c>
      <c r="J11436" s="10" t="s">
        <v>224</v>
      </c>
    </row>
    <row r="11437" spans="1:10" x14ac:dyDescent="0.25">
      <c r="A11437" s="3" t="s">
        <v>11695</v>
      </c>
      <c r="B11437" s="3" t="s">
        <v>261</v>
      </c>
      <c r="C11437" s="3" t="s">
        <v>187</v>
      </c>
      <c r="D11437" s="3" t="s">
        <v>27305</v>
      </c>
      <c r="E11437" s="3" t="s">
        <v>42735</v>
      </c>
      <c r="F11437" s="6" t="s">
        <v>58137</v>
      </c>
      <c r="G11437" s="9" t="s">
        <v>77</v>
      </c>
      <c r="H11437" s="6" t="s">
        <v>73423</v>
      </c>
      <c r="I11437" s="6" t="s">
        <v>190</v>
      </c>
      <c r="J11437" s="10" t="s">
        <v>224</v>
      </c>
    </row>
    <row r="11438" spans="1:10" x14ac:dyDescent="0.25">
      <c r="A11438" s="3" t="s">
        <v>11696</v>
      </c>
      <c r="B11438" s="3" t="s">
        <v>261</v>
      </c>
      <c r="C11438" s="3" t="s">
        <v>187</v>
      </c>
      <c r="D11438" s="3" t="s">
        <v>27306</v>
      </c>
      <c r="E11438" s="3" t="s">
        <v>42736</v>
      </c>
      <c r="F11438" s="6" t="s">
        <v>58138</v>
      </c>
      <c r="G11438" s="9" t="s">
        <v>77</v>
      </c>
      <c r="H11438" s="6" t="s">
        <v>73424</v>
      </c>
      <c r="I11438" s="6" t="s">
        <v>190</v>
      </c>
      <c r="J11438" s="10" t="s">
        <v>224</v>
      </c>
    </row>
    <row r="11439" spans="1:10" x14ac:dyDescent="0.25">
      <c r="A11439" s="3" t="s">
        <v>11697</v>
      </c>
      <c r="B11439" s="3" t="s">
        <v>261</v>
      </c>
      <c r="C11439" s="3" t="s">
        <v>187</v>
      </c>
      <c r="D11439" s="3" t="s">
        <v>27307</v>
      </c>
      <c r="E11439" s="3" t="s">
        <v>42737</v>
      </c>
      <c r="F11439" s="6" t="s">
        <v>58139</v>
      </c>
      <c r="G11439" s="9" t="s">
        <v>77</v>
      </c>
      <c r="H11439" s="6" t="s">
        <v>73425</v>
      </c>
      <c r="I11439" s="6" t="s">
        <v>190</v>
      </c>
      <c r="J11439" s="10" t="s">
        <v>224</v>
      </c>
    </row>
    <row r="11440" spans="1:10" x14ac:dyDescent="0.25">
      <c r="A11440" s="3" t="s">
        <v>11698</v>
      </c>
      <c r="B11440" s="3" t="s">
        <v>261</v>
      </c>
      <c r="C11440" s="3" t="s">
        <v>187</v>
      </c>
      <c r="D11440" s="3" t="s">
        <v>27308</v>
      </c>
      <c r="E11440" s="3" t="s">
        <v>42738</v>
      </c>
      <c r="F11440" s="6" t="s">
        <v>58140</v>
      </c>
      <c r="G11440" s="9" t="s">
        <v>77</v>
      </c>
      <c r="H11440" s="6" t="s">
        <v>73426</v>
      </c>
      <c r="I11440" s="6" t="s">
        <v>190</v>
      </c>
      <c r="J11440" s="10" t="s">
        <v>224</v>
      </c>
    </row>
    <row r="11441" spans="1:10" x14ac:dyDescent="0.25">
      <c r="A11441" s="3" t="s">
        <v>11699</v>
      </c>
      <c r="B11441" s="3" t="s">
        <v>261</v>
      </c>
      <c r="C11441" s="3" t="s">
        <v>187</v>
      </c>
      <c r="D11441" s="3" t="s">
        <v>27309</v>
      </c>
      <c r="E11441" s="3" t="s">
        <v>42739</v>
      </c>
      <c r="F11441" s="6" t="s">
        <v>58141</v>
      </c>
      <c r="G11441" s="9" t="s">
        <v>77</v>
      </c>
      <c r="H11441" s="6" t="s">
        <v>73427</v>
      </c>
      <c r="I11441" s="6" t="s">
        <v>190</v>
      </c>
      <c r="J11441" s="10" t="s">
        <v>224</v>
      </c>
    </row>
    <row r="11442" spans="1:10" x14ac:dyDescent="0.25">
      <c r="A11442" s="3" t="s">
        <v>11700</v>
      </c>
      <c r="B11442" s="3" t="s">
        <v>261</v>
      </c>
      <c r="C11442" s="3" t="s">
        <v>187</v>
      </c>
      <c r="D11442" s="3" t="s">
        <v>27310</v>
      </c>
      <c r="E11442" s="3" t="s">
        <v>42740</v>
      </c>
      <c r="F11442" s="6" t="s">
        <v>58142</v>
      </c>
      <c r="G11442" s="9" t="s">
        <v>77</v>
      </c>
      <c r="H11442" s="6" t="s">
        <v>73428</v>
      </c>
      <c r="I11442" s="6" t="s">
        <v>190</v>
      </c>
      <c r="J11442" s="10" t="s">
        <v>224</v>
      </c>
    </row>
    <row r="11443" spans="1:10" x14ac:dyDescent="0.25">
      <c r="A11443" s="3" t="s">
        <v>11701</v>
      </c>
      <c r="B11443" s="3" t="s">
        <v>261</v>
      </c>
      <c r="C11443" s="3" t="s">
        <v>187</v>
      </c>
      <c r="D11443" s="3" t="s">
        <v>27311</v>
      </c>
      <c r="E11443" s="3" t="s">
        <v>42741</v>
      </c>
      <c r="F11443" s="6" t="s">
        <v>58143</v>
      </c>
      <c r="G11443" s="9" t="s">
        <v>77</v>
      </c>
      <c r="H11443" s="6" t="s">
        <v>73429</v>
      </c>
      <c r="I11443" s="6" t="s">
        <v>190</v>
      </c>
      <c r="J11443" s="10" t="s">
        <v>224</v>
      </c>
    </row>
    <row r="11444" spans="1:10" x14ac:dyDescent="0.25">
      <c r="A11444" s="3" t="s">
        <v>11702</v>
      </c>
      <c r="B11444" s="3" t="s">
        <v>261</v>
      </c>
      <c r="C11444" s="3" t="s">
        <v>187</v>
      </c>
      <c r="D11444" s="3" t="s">
        <v>27312</v>
      </c>
      <c r="E11444" s="3" t="s">
        <v>42742</v>
      </c>
      <c r="F11444" s="6" t="s">
        <v>58144</v>
      </c>
      <c r="G11444" s="9" t="s">
        <v>77</v>
      </c>
      <c r="H11444" s="6" t="s">
        <v>73430</v>
      </c>
      <c r="I11444" s="6" t="s">
        <v>190</v>
      </c>
      <c r="J11444" s="10" t="s">
        <v>224</v>
      </c>
    </row>
    <row r="11445" spans="1:10" x14ac:dyDescent="0.25">
      <c r="A11445" s="3" t="s">
        <v>11703</v>
      </c>
      <c r="B11445" s="3" t="s">
        <v>261</v>
      </c>
      <c r="C11445" s="3" t="s">
        <v>187</v>
      </c>
      <c r="D11445" s="3" t="s">
        <v>27313</v>
      </c>
      <c r="E11445" s="3" t="s">
        <v>42743</v>
      </c>
      <c r="F11445" s="6" t="s">
        <v>58145</v>
      </c>
      <c r="G11445" s="9" t="s">
        <v>77</v>
      </c>
      <c r="H11445" s="6" t="s">
        <v>73431</v>
      </c>
      <c r="I11445" s="6" t="s">
        <v>190</v>
      </c>
      <c r="J11445" s="10" t="s">
        <v>224</v>
      </c>
    </row>
    <row r="11446" spans="1:10" x14ac:dyDescent="0.25">
      <c r="A11446" s="3" t="s">
        <v>11704</v>
      </c>
      <c r="B11446" s="3" t="s">
        <v>261</v>
      </c>
      <c r="C11446" s="3" t="s">
        <v>187</v>
      </c>
      <c r="D11446" s="3" t="s">
        <v>27314</v>
      </c>
      <c r="E11446" s="3" t="s">
        <v>42744</v>
      </c>
      <c r="F11446" s="6" t="s">
        <v>58146</v>
      </c>
      <c r="G11446" s="9" t="s">
        <v>77</v>
      </c>
      <c r="H11446" s="6" t="s">
        <v>73432</v>
      </c>
      <c r="I11446" s="6" t="s">
        <v>198</v>
      </c>
      <c r="J11446" s="10" t="s">
        <v>228</v>
      </c>
    </row>
    <row r="11447" spans="1:10" x14ac:dyDescent="0.25">
      <c r="A11447" s="3" t="s">
        <v>11705</v>
      </c>
      <c r="B11447" s="3" t="s">
        <v>261</v>
      </c>
      <c r="C11447" s="3" t="s">
        <v>187</v>
      </c>
      <c r="D11447" s="3" t="s">
        <v>27315</v>
      </c>
      <c r="E11447" s="3" t="s">
        <v>42745</v>
      </c>
      <c r="F11447" s="6" t="s">
        <v>58147</v>
      </c>
      <c r="G11447" s="9" t="s">
        <v>77</v>
      </c>
      <c r="H11447" s="6" t="s">
        <v>73433</v>
      </c>
      <c r="I11447" s="6" t="s">
        <v>198</v>
      </c>
      <c r="J11447" s="10" t="s">
        <v>228</v>
      </c>
    </row>
    <row r="11448" spans="1:10" x14ac:dyDescent="0.25">
      <c r="A11448" s="3" t="s">
        <v>11706</v>
      </c>
      <c r="B11448" s="3" t="s">
        <v>261</v>
      </c>
      <c r="C11448" s="3" t="s">
        <v>187</v>
      </c>
      <c r="D11448" s="3" t="s">
        <v>27316</v>
      </c>
      <c r="E11448" s="3" t="s">
        <v>42746</v>
      </c>
      <c r="F11448" s="6" t="s">
        <v>58148</v>
      </c>
      <c r="G11448" s="9" t="s">
        <v>77</v>
      </c>
      <c r="H11448" s="6" t="s">
        <v>73434</v>
      </c>
      <c r="I11448" s="6" t="s">
        <v>190</v>
      </c>
      <c r="J11448" s="10" t="s">
        <v>224</v>
      </c>
    </row>
    <row r="11449" spans="1:10" x14ac:dyDescent="0.25">
      <c r="A11449" s="3" t="s">
        <v>11707</v>
      </c>
      <c r="B11449" s="3" t="s">
        <v>261</v>
      </c>
      <c r="C11449" s="3" t="s">
        <v>187</v>
      </c>
      <c r="D11449" s="3" t="s">
        <v>27317</v>
      </c>
      <c r="E11449" s="3" t="s">
        <v>42747</v>
      </c>
      <c r="F11449" s="6" t="s">
        <v>58149</v>
      </c>
      <c r="G11449" s="9" t="s">
        <v>77</v>
      </c>
      <c r="H11449" s="6" t="s">
        <v>73435</v>
      </c>
      <c r="I11449" s="6" t="s">
        <v>190</v>
      </c>
      <c r="J11449" s="10" t="s">
        <v>115</v>
      </c>
    </row>
    <row r="11450" spans="1:10" x14ac:dyDescent="0.25">
      <c r="A11450" s="3" t="s">
        <v>11708</v>
      </c>
      <c r="B11450" s="3" t="s">
        <v>261</v>
      </c>
      <c r="C11450" s="3" t="s">
        <v>187</v>
      </c>
      <c r="D11450" s="3" t="s">
        <v>27318</v>
      </c>
      <c r="E11450" s="3" t="s">
        <v>42748</v>
      </c>
      <c r="F11450" s="6" t="s">
        <v>58150</v>
      </c>
      <c r="G11450" s="9" t="s">
        <v>77</v>
      </c>
      <c r="H11450" s="6" t="s">
        <v>73436</v>
      </c>
      <c r="I11450" s="6" t="s">
        <v>198</v>
      </c>
      <c r="J11450" s="10" t="s">
        <v>228</v>
      </c>
    </row>
    <row r="11451" spans="1:10" x14ac:dyDescent="0.25">
      <c r="A11451" s="3" t="s">
        <v>11709</v>
      </c>
      <c r="B11451" s="3" t="s">
        <v>261</v>
      </c>
      <c r="C11451" s="3" t="s">
        <v>187</v>
      </c>
      <c r="D11451" s="3" t="s">
        <v>27319</v>
      </c>
      <c r="E11451" s="3" t="s">
        <v>42749</v>
      </c>
      <c r="F11451" s="6" t="s">
        <v>58151</v>
      </c>
      <c r="G11451" s="9" t="s">
        <v>77</v>
      </c>
      <c r="H11451" s="6" t="s">
        <v>73437</v>
      </c>
      <c r="I11451" s="6" t="s">
        <v>190</v>
      </c>
      <c r="J11451" s="10" t="s">
        <v>224</v>
      </c>
    </row>
    <row r="11452" spans="1:10" x14ac:dyDescent="0.25">
      <c r="A11452" s="3" t="s">
        <v>11710</v>
      </c>
      <c r="B11452" s="3" t="s">
        <v>261</v>
      </c>
      <c r="C11452" s="3" t="s">
        <v>187</v>
      </c>
      <c r="D11452" s="3" t="s">
        <v>27320</v>
      </c>
      <c r="E11452" s="3" t="s">
        <v>42750</v>
      </c>
      <c r="F11452" s="6" t="s">
        <v>58152</v>
      </c>
      <c r="G11452" s="9" t="s">
        <v>77</v>
      </c>
      <c r="H11452" s="6" t="s">
        <v>73438</v>
      </c>
      <c r="I11452" s="6" t="s">
        <v>190</v>
      </c>
      <c r="J11452" s="10" t="s">
        <v>224</v>
      </c>
    </row>
    <row r="11453" spans="1:10" x14ac:dyDescent="0.25">
      <c r="A11453" s="3" t="s">
        <v>11711</v>
      </c>
      <c r="B11453" s="3" t="s">
        <v>261</v>
      </c>
      <c r="C11453" s="3" t="s">
        <v>187</v>
      </c>
      <c r="D11453" s="3" t="s">
        <v>27321</v>
      </c>
      <c r="E11453" s="3" t="s">
        <v>42751</v>
      </c>
      <c r="F11453" s="6" t="s">
        <v>58153</v>
      </c>
      <c r="G11453" s="9" t="s">
        <v>77</v>
      </c>
      <c r="H11453" s="6" t="s">
        <v>73439</v>
      </c>
      <c r="I11453" s="6" t="s">
        <v>190</v>
      </c>
      <c r="J11453" s="10" t="s">
        <v>224</v>
      </c>
    </row>
    <row r="11454" spans="1:10" x14ac:dyDescent="0.25">
      <c r="A11454" s="3" t="s">
        <v>11712</v>
      </c>
      <c r="B11454" s="3" t="s">
        <v>261</v>
      </c>
      <c r="C11454" s="3" t="s">
        <v>187</v>
      </c>
      <c r="D11454" s="3" t="s">
        <v>27322</v>
      </c>
      <c r="E11454" s="3" t="s">
        <v>42752</v>
      </c>
      <c r="F11454" s="6" t="s">
        <v>58154</v>
      </c>
      <c r="G11454" s="9" t="s">
        <v>77</v>
      </c>
      <c r="H11454" s="6" t="s">
        <v>73440</v>
      </c>
      <c r="I11454" s="6" t="s">
        <v>190</v>
      </c>
      <c r="J11454" s="10" t="s">
        <v>115</v>
      </c>
    </row>
    <row r="11455" spans="1:10" x14ac:dyDescent="0.25">
      <c r="A11455" s="3" t="s">
        <v>11713</v>
      </c>
      <c r="B11455" s="3" t="s">
        <v>261</v>
      </c>
      <c r="C11455" s="3" t="s">
        <v>187</v>
      </c>
      <c r="D11455" s="3" t="s">
        <v>27323</v>
      </c>
      <c r="E11455" s="3" t="s">
        <v>42753</v>
      </c>
      <c r="F11455" s="6" t="s">
        <v>58155</v>
      </c>
      <c r="G11455" s="9" t="s">
        <v>77</v>
      </c>
      <c r="H11455" s="6" t="s">
        <v>73441</v>
      </c>
      <c r="I11455" s="6" t="s">
        <v>198</v>
      </c>
      <c r="J11455" s="10" t="s">
        <v>227</v>
      </c>
    </row>
    <row r="11456" spans="1:10" x14ac:dyDescent="0.25">
      <c r="A11456" s="3" t="s">
        <v>11714</v>
      </c>
      <c r="B11456" s="3" t="s">
        <v>261</v>
      </c>
      <c r="C11456" s="3" t="s">
        <v>187</v>
      </c>
      <c r="D11456" s="3" t="s">
        <v>27324</v>
      </c>
      <c r="E11456" s="3" t="s">
        <v>42754</v>
      </c>
      <c r="F11456" s="6" t="s">
        <v>58156</v>
      </c>
      <c r="G11456" s="9" t="s">
        <v>77</v>
      </c>
      <c r="H11456" s="6" t="s">
        <v>73442</v>
      </c>
      <c r="I11456" s="6" t="s">
        <v>190</v>
      </c>
      <c r="J11456" s="10" t="s">
        <v>224</v>
      </c>
    </row>
    <row r="11457" spans="1:10" x14ac:dyDescent="0.25">
      <c r="A11457" s="3" t="s">
        <v>11715</v>
      </c>
      <c r="B11457" s="3" t="s">
        <v>261</v>
      </c>
      <c r="C11457" s="3" t="s">
        <v>187</v>
      </c>
      <c r="D11457" s="3" t="s">
        <v>27325</v>
      </c>
      <c r="E11457" s="3" t="s">
        <v>42755</v>
      </c>
      <c r="F11457" s="6" t="s">
        <v>58157</v>
      </c>
      <c r="G11457" s="9" t="s">
        <v>77</v>
      </c>
      <c r="H11457" s="6" t="s">
        <v>73443</v>
      </c>
      <c r="I11457" s="6" t="s">
        <v>190</v>
      </c>
      <c r="J11457" s="10" t="s">
        <v>224</v>
      </c>
    </row>
    <row r="11458" spans="1:10" x14ac:dyDescent="0.25">
      <c r="A11458" s="3" t="s">
        <v>11716</v>
      </c>
      <c r="B11458" s="3" t="s">
        <v>261</v>
      </c>
      <c r="C11458" s="3" t="s">
        <v>187</v>
      </c>
      <c r="D11458" s="3" t="s">
        <v>27326</v>
      </c>
      <c r="E11458" s="3" t="s">
        <v>42756</v>
      </c>
      <c r="F11458" s="6" t="s">
        <v>58158</v>
      </c>
      <c r="G11458" s="9" t="s">
        <v>77</v>
      </c>
      <c r="H11458" s="6" t="s">
        <v>73444</v>
      </c>
      <c r="I11458" s="6" t="s">
        <v>190</v>
      </c>
      <c r="J11458" s="10" t="s">
        <v>224</v>
      </c>
    </row>
    <row r="11459" spans="1:10" x14ac:dyDescent="0.25">
      <c r="A11459" s="3" t="s">
        <v>11717</v>
      </c>
      <c r="B11459" s="3" t="s">
        <v>261</v>
      </c>
      <c r="C11459" s="3" t="s">
        <v>187</v>
      </c>
      <c r="D11459" s="3" t="s">
        <v>27327</v>
      </c>
      <c r="E11459" s="3" t="s">
        <v>42757</v>
      </c>
      <c r="F11459" s="6" t="s">
        <v>58159</v>
      </c>
      <c r="G11459" s="9" t="s">
        <v>77</v>
      </c>
      <c r="H11459" s="6" t="s">
        <v>73445</v>
      </c>
      <c r="I11459" s="6" t="s">
        <v>190</v>
      </c>
      <c r="J11459" s="10" t="s">
        <v>115</v>
      </c>
    </row>
    <row r="11460" spans="1:10" x14ac:dyDescent="0.25">
      <c r="A11460" s="3" t="s">
        <v>11718</v>
      </c>
      <c r="B11460" s="3" t="s">
        <v>261</v>
      </c>
      <c r="C11460" s="3" t="s">
        <v>187</v>
      </c>
      <c r="D11460" s="3" t="s">
        <v>27328</v>
      </c>
      <c r="E11460" s="3" t="s">
        <v>42758</v>
      </c>
      <c r="F11460" s="6" t="s">
        <v>58160</v>
      </c>
      <c r="G11460" s="9" t="s">
        <v>77</v>
      </c>
      <c r="H11460" s="6" t="s">
        <v>73446</v>
      </c>
      <c r="I11460" s="6" t="s">
        <v>198</v>
      </c>
      <c r="J11460" s="10" t="s">
        <v>225</v>
      </c>
    </row>
    <row r="11461" spans="1:10" x14ac:dyDescent="0.25">
      <c r="A11461" s="3" t="s">
        <v>11719</v>
      </c>
      <c r="B11461" s="3" t="s">
        <v>261</v>
      </c>
      <c r="C11461" s="3" t="s">
        <v>187</v>
      </c>
      <c r="D11461" s="3" t="s">
        <v>27329</v>
      </c>
      <c r="E11461" s="3" t="s">
        <v>42759</v>
      </c>
      <c r="F11461" s="6" t="s">
        <v>58161</v>
      </c>
      <c r="G11461" s="9" t="s">
        <v>77</v>
      </c>
      <c r="H11461" s="6" t="s">
        <v>73447</v>
      </c>
      <c r="I11461" s="6" t="s">
        <v>190</v>
      </c>
      <c r="J11461" s="10" t="s">
        <v>224</v>
      </c>
    </row>
    <row r="11462" spans="1:10" x14ac:dyDescent="0.25">
      <c r="A11462" s="3" t="s">
        <v>11720</v>
      </c>
      <c r="B11462" s="3" t="s">
        <v>261</v>
      </c>
      <c r="C11462" s="3" t="s">
        <v>187</v>
      </c>
      <c r="D11462" s="3" t="s">
        <v>27330</v>
      </c>
      <c r="E11462" s="3" t="s">
        <v>42760</v>
      </c>
      <c r="F11462" s="6" t="s">
        <v>58162</v>
      </c>
      <c r="G11462" s="9" t="s">
        <v>77</v>
      </c>
      <c r="H11462" s="6" t="s">
        <v>73448</v>
      </c>
      <c r="I11462" s="6" t="s">
        <v>190</v>
      </c>
      <c r="J11462" s="10" t="s">
        <v>224</v>
      </c>
    </row>
    <row r="11463" spans="1:10" x14ac:dyDescent="0.25">
      <c r="A11463" s="3" t="s">
        <v>11721</v>
      </c>
      <c r="B11463" s="3" t="s">
        <v>261</v>
      </c>
      <c r="C11463" s="3" t="s">
        <v>187</v>
      </c>
      <c r="D11463" s="3" t="s">
        <v>27331</v>
      </c>
      <c r="E11463" s="3" t="s">
        <v>42761</v>
      </c>
      <c r="F11463" s="6" t="s">
        <v>58163</v>
      </c>
      <c r="G11463" s="9" t="s">
        <v>77</v>
      </c>
      <c r="H11463" s="6" t="s">
        <v>73449</v>
      </c>
      <c r="I11463" s="6" t="s">
        <v>198</v>
      </c>
      <c r="J11463" s="10" t="s">
        <v>226</v>
      </c>
    </row>
    <row r="11464" spans="1:10" x14ac:dyDescent="0.25">
      <c r="A11464" s="3" t="s">
        <v>11722</v>
      </c>
      <c r="B11464" s="3" t="s">
        <v>261</v>
      </c>
      <c r="C11464" s="3" t="s">
        <v>187</v>
      </c>
      <c r="D11464" s="3" t="s">
        <v>20556</v>
      </c>
      <c r="E11464" s="3" t="s">
        <v>35985</v>
      </c>
      <c r="F11464" s="6" t="s">
        <v>51403</v>
      </c>
      <c r="G11464" s="9" t="s">
        <v>75</v>
      </c>
      <c r="H11464" s="6" t="s">
        <v>66668</v>
      </c>
      <c r="I11464" s="6" t="s">
        <v>190</v>
      </c>
      <c r="J11464" s="10" t="s">
        <v>85</v>
      </c>
    </row>
    <row r="11465" spans="1:10" x14ac:dyDescent="0.25">
      <c r="A11465" s="3" t="s">
        <v>11723</v>
      </c>
      <c r="B11465" s="3" t="s">
        <v>261</v>
      </c>
      <c r="C11465" s="3" t="s">
        <v>187</v>
      </c>
      <c r="D11465" s="3" t="s">
        <v>27332</v>
      </c>
      <c r="E11465" s="3" t="s">
        <v>42762</v>
      </c>
      <c r="F11465" s="6" t="s">
        <v>58164</v>
      </c>
      <c r="G11465" s="9" t="s">
        <v>77</v>
      </c>
      <c r="H11465" s="6" t="s">
        <v>73450</v>
      </c>
      <c r="I11465" s="6" t="s">
        <v>190</v>
      </c>
      <c r="J11465" s="10" t="s">
        <v>224</v>
      </c>
    </row>
    <row r="11466" spans="1:10" x14ac:dyDescent="0.25">
      <c r="A11466" s="3" t="s">
        <v>11724</v>
      </c>
      <c r="B11466" s="3" t="s">
        <v>261</v>
      </c>
      <c r="C11466" s="3" t="s">
        <v>187</v>
      </c>
      <c r="D11466" s="3" t="s">
        <v>27333</v>
      </c>
      <c r="E11466" s="3" t="s">
        <v>42763</v>
      </c>
      <c r="F11466" s="6" t="s">
        <v>58165</v>
      </c>
      <c r="G11466" s="9" t="s">
        <v>77</v>
      </c>
      <c r="H11466" s="6" t="s">
        <v>73451</v>
      </c>
      <c r="I11466" s="6" t="s">
        <v>190</v>
      </c>
      <c r="J11466" s="10" t="s">
        <v>224</v>
      </c>
    </row>
    <row r="11467" spans="1:10" x14ac:dyDescent="0.25">
      <c r="A11467" s="3" t="s">
        <v>11725</v>
      </c>
      <c r="B11467" s="3" t="s">
        <v>261</v>
      </c>
      <c r="C11467" s="3" t="s">
        <v>187</v>
      </c>
      <c r="D11467" s="3" t="s">
        <v>27334</v>
      </c>
      <c r="E11467" s="3" t="s">
        <v>42764</v>
      </c>
      <c r="F11467" s="6" t="s">
        <v>58166</v>
      </c>
      <c r="G11467" s="9" t="s">
        <v>77</v>
      </c>
      <c r="H11467" s="6" t="s">
        <v>73452</v>
      </c>
      <c r="I11467" s="6" t="s">
        <v>190</v>
      </c>
      <c r="J11467" s="10" t="s">
        <v>224</v>
      </c>
    </row>
    <row r="11468" spans="1:10" x14ac:dyDescent="0.25">
      <c r="A11468" s="3" t="s">
        <v>11726</v>
      </c>
      <c r="B11468" s="3" t="s">
        <v>261</v>
      </c>
      <c r="C11468" s="3" t="s">
        <v>187</v>
      </c>
      <c r="D11468" s="3" t="s">
        <v>27335</v>
      </c>
      <c r="E11468" s="3" t="s">
        <v>42765</v>
      </c>
      <c r="F11468" s="6" t="s">
        <v>58167</v>
      </c>
      <c r="G11468" s="9" t="s">
        <v>77</v>
      </c>
      <c r="H11468" s="6" t="s">
        <v>73453</v>
      </c>
      <c r="I11468" s="6" t="s">
        <v>190</v>
      </c>
      <c r="J11468" s="10" t="s">
        <v>224</v>
      </c>
    </row>
    <row r="11469" spans="1:10" x14ac:dyDescent="0.25">
      <c r="A11469" s="3" t="s">
        <v>11727</v>
      </c>
      <c r="B11469" s="3" t="s">
        <v>261</v>
      </c>
      <c r="C11469" s="3" t="s">
        <v>187</v>
      </c>
      <c r="D11469" s="3" t="s">
        <v>27336</v>
      </c>
      <c r="E11469" s="3" t="s">
        <v>42766</v>
      </c>
      <c r="F11469" s="6" t="s">
        <v>58168</v>
      </c>
      <c r="G11469" s="9" t="s">
        <v>77</v>
      </c>
      <c r="H11469" s="6" t="s">
        <v>73454</v>
      </c>
      <c r="I11469" s="6" t="s">
        <v>190</v>
      </c>
      <c r="J11469" s="10" t="s">
        <v>115</v>
      </c>
    </row>
    <row r="11470" spans="1:10" x14ac:dyDescent="0.25">
      <c r="A11470" s="3" t="s">
        <v>11728</v>
      </c>
      <c r="B11470" s="3" t="s">
        <v>261</v>
      </c>
      <c r="C11470" s="3" t="s">
        <v>187</v>
      </c>
      <c r="D11470" s="3" t="s">
        <v>27337</v>
      </c>
      <c r="E11470" s="3" t="s">
        <v>42767</v>
      </c>
      <c r="F11470" s="6" t="s">
        <v>58169</v>
      </c>
      <c r="G11470" s="9" t="s">
        <v>77</v>
      </c>
      <c r="H11470" s="6" t="s">
        <v>73455</v>
      </c>
      <c r="I11470" s="6" t="s">
        <v>190</v>
      </c>
      <c r="J11470" s="10" t="s">
        <v>224</v>
      </c>
    </row>
    <row r="11471" spans="1:10" x14ac:dyDescent="0.25">
      <c r="A11471" s="3" t="s">
        <v>11729</v>
      </c>
      <c r="B11471" s="3" t="s">
        <v>261</v>
      </c>
      <c r="C11471" s="3" t="s">
        <v>187</v>
      </c>
      <c r="D11471" s="3" t="s">
        <v>27338</v>
      </c>
      <c r="E11471" s="3" t="s">
        <v>42768</v>
      </c>
      <c r="F11471" s="6" t="s">
        <v>58170</v>
      </c>
      <c r="G11471" s="9" t="s">
        <v>77</v>
      </c>
      <c r="H11471" s="6" t="s">
        <v>73456</v>
      </c>
      <c r="I11471" s="6" t="s">
        <v>190</v>
      </c>
      <c r="J11471" s="10" t="s">
        <v>224</v>
      </c>
    </row>
    <row r="11472" spans="1:10" x14ac:dyDescent="0.25">
      <c r="A11472" s="3" t="s">
        <v>11730</v>
      </c>
      <c r="B11472" s="3" t="s">
        <v>261</v>
      </c>
      <c r="C11472" s="3" t="s">
        <v>187</v>
      </c>
      <c r="D11472" s="3" t="s">
        <v>27339</v>
      </c>
      <c r="E11472" s="3" t="s">
        <v>42769</v>
      </c>
      <c r="F11472" s="6" t="s">
        <v>58171</v>
      </c>
      <c r="G11472" s="9" t="s">
        <v>77</v>
      </c>
      <c r="H11472" s="6" t="s">
        <v>73457</v>
      </c>
      <c r="I11472" s="6" t="s">
        <v>190</v>
      </c>
      <c r="J11472" s="10" t="s">
        <v>115</v>
      </c>
    </row>
    <row r="11473" spans="1:10" x14ac:dyDescent="0.25">
      <c r="A11473" s="3" t="s">
        <v>11731</v>
      </c>
      <c r="B11473" s="3" t="s">
        <v>261</v>
      </c>
      <c r="C11473" s="3" t="s">
        <v>187</v>
      </c>
      <c r="D11473" s="3" t="s">
        <v>27340</v>
      </c>
      <c r="E11473" s="3" t="s">
        <v>42770</v>
      </c>
      <c r="F11473" s="6" t="s">
        <v>58172</v>
      </c>
      <c r="G11473" s="9" t="s">
        <v>77</v>
      </c>
      <c r="H11473" s="6" t="s">
        <v>73458</v>
      </c>
      <c r="I11473" s="6" t="s">
        <v>190</v>
      </c>
      <c r="J11473" s="10" t="s">
        <v>224</v>
      </c>
    </row>
    <row r="11474" spans="1:10" x14ac:dyDescent="0.25">
      <c r="A11474" s="3" t="s">
        <v>11732</v>
      </c>
      <c r="B11474" s="3" t="s">
        <v>261</v>
      </c>
      <c r="C11474" s="3" t="s">
        <v>187</v>
      </c>
      <c r="D11474" s="3" t="s">
        <v>27341</v>
      </c>
      <c r="E11474" s="3" t="s">
        <v>42771</v>
      </c>
      <c r="F11474" s="6" t="s">
        <v>58173</v>
      </c>
      <c r="G11474" s="9" t="s">
        <v>77</v>
      </c>
      <c r="H11474" s="6" t="s">
        <v>73459</v>
      </c>
      <c r="I11474" s="6" t="s">
        <v>190</v>
      </c>
      <c r="J11474" s="10" t="s">
        <v>224</v>
      </c>
    </row>
    <row r="11475" spans="1:10" x14ac:dyDescent="0.25">
      <c r="A11475" s="3" t="s">
        <v>11733</v>
      </c>
      <c r="B11475" s="3" t="s">
        <v>261</v>
      </c>
      <c r="C11475" s="3" t="s">
        <v>187</v>
      </c>
      <c r="D11475" s="3" t="s">
        <v>27342</v>
      </c>
      <c r="E11475" s="3" t="s">
        <v>42772</v>
      </c>
      <c r="F11475" s="6" t="s">
        <v>58174</v>
      </c>
      <c r="G11475" s="9" t="s">
        <v>77</v>
      </c>
      <c r="H11475" s="6" t="s">
        <v>73460</v>
      </c>
      <c r="I11475" s="6" t="s">
        <v>198</v>
      </c>
      <c r="J11475" s="10" t="s">
        <v>227</v>
      </c>
    </row>
    <row r="11476" spans="1:10" x14ac:dyDescent="0.25">
      <c r="A11476" s="3" t="s">
        <v>11734</v>
      </c>
      <c r="B11476" s="3" t="s">
        <v>261</v>
      </c>
      <c r="C11476" s="3" t="s">
        <v>187</v>
      </c>
      <c r="D11476" s="3" t="s">
        <v>27343</v>
      </c>
      <c r="E11476" s="3" t="s">
        <v>42773</v>
      </c>
      <c r="F11476" s="6" t="s">
        <v>58175</v>
      </c>
      <c r="G11476" s="9" t="s">
        <v>77</v>
      </c>
      <c r="H11476" s="6" t="s">
        <v>73461</v>
      </c>
      <c r="I11476" s="6" t="s">
        <v>198</v>
      </c>
      <c r="J11476" s="10" t="s">
        <v>230</v>
      </c>
    </row>
    <row r="11477" spans="1:10" x14ac:dyDescent="0.25">
      <c r="A11477" s="3" t="s">
        <v>11735</v>
      </c>
      <c r="B11477" s="3" t="s">
        <v>261</v>
      </c>
      <c r="C11477" s="3" t="s">
        <v>187</v>
      </c>
      <c r="D11477" s="3" t="s">
        <v>27344</v>
      </c>
      <c r="E11477" s="3" t="s">
        <v>42774</v>
      </c>
      <c r="F11477" s="6" t="s">
        <v>58176</v>
      </c>
      <c r="G11477" s="9" t="s">
        <v>77</v>
      </c>
      <c r="H11477" s="6" t="s">
        <v>73462</v>
      </c>
      <c r="I11477" s="6" t="s">
        <v>190</v>
      </c>
      <c r="J11477" s="10" t="s">
        <v>115</v>
      </c>
    </row>
    <row r="11478" spans="1:10" x14ac:dyDescent="0.25">
      <c r="A11478" s="3" t="s">
        <v>11736</v>
      </c>
      <c r="B11478" s="3" t="s">
        <v>261</v>
      </c>
      <c r="C11478" s="3" t="s">
        <v>187</v>
      </c>
      <c r="D11478" s="3" t="s">
        <v>27345</v>
      </c>
      <c r="E11478" s="3" t="s">
        <v>42775</v>
      </c>
      <c r="F11478" s="6" t="s">
        <v>58177</v>
      </c>
      <c r="G11478" s="9" t="s">
        <v>77</v>
      </c>
      <c r="H11478" s="6" t="s">
        <v>73463</v>
      </c>
      <c r="I11478" s="6" t="s">
        <v>198</v>
      </c>
      <c r="J11478" s="10" t="s">
        <v>77706</v>
      </c>
    </row>
    <row r="11479" spans="1:10" x14ac:dyDescent="0.25">
      <c r="A11479" s="3" t="s">
        <v>11737</v>
      </c>
      <c r="B11479" s="3" t="s">
        <v>261</v>
      </c>
      <c r="C11479" s="3" t="s">
        <v>187</v>
      </c>
      <c r="D11479" s="3" t="s">
        <v>27346</v>
      </c>
      <c r="E11479" s="3" t="s">
        <v>42776</v>
      </c>
      <c r="F11479" s="6" t="s">
        <v>58178</v>
      </c>
      <c r="G11479" s="9" t="s">
        <v>77</v>
      </c>
      <c r="H11479" s="6" t="s">
        <v>73464</v>
      </c>
      <c r="I11479" s="6" t="s">
        <v>190</v>
      </c>
      <c r="J11479" s="10" t="s">
        <v>224</v>
      </c>
    </row>
    <row r="11480" spans="1:10" x14ac:dyDescent="0.25">
      <c r="A11480" s="3" t="s">
        <v>11738</v>
      </c>
      <c r="B11480" s="3" t="s">
        <v>261</v>
      </c>
      <c r="C11480" s="3" t="s">
        <v>187</v>
      </c>
      <c r="D11480" s="3" t="s">
        <v>27347</v>
      </c>
      <c r="E11480" s="3" t="s">
        <v>42777</v>
      </c>
      <c r="F11480" s="6" t="s">
        <v>58179</v>
      </c>
      <c r="G11480" s="9" t="s">
        <v>77</v>
      </c>
      <c r="H11480" s="6" t="s">
        <v>73465</v>
      </c>
      <c r="I11480" s="6" t="s">
        <v>190</v>
      </c>
      <c r="J11480" s="10" t="s">
        <v>224</v>
      </c>
    </row>
    <row r="11481" spans="1:10" x14ac:dyDescent="0.25">
      <c r="A11481" s="3" t="s">
        <v>11739</v>
      </c>
      <c r="B11481" s="3" t="s">
        <v>261</v>
      </c>
      <c r="C11481" s="3" t="s">
        <v>187</v>
      </c>
      <c r="D11481" s="3" t="s">
        <v>27348</v>
      </c>
      <c r="E11481" s="3" t="s">
        <v>42778</v>
      </c>
      <c r="F11481" s="6" t="s">
        <v>58180</v>
      </c>
      <c r="G11481" s="9" t="s">
        <v>77</v>
      </c>
      <c r="H11481" s="6" t="s">
        <v>73466</v>
      </c>
      <c r="I11481" s="6" t="s">
        <v>190</v>
      </c>
      <c r="J11481" s="10" t="s">
        <v>115</v>
      </c>
    </row>
    <row r="11482" spans="1:10" x14ac:dyDescent="0.25">
      <c r="A11482" s="3" t="s">
        <v>11740</v>
      </c>
      <c r="B11482" s="3" t="s">
        <v>261</v>
      </c>
      <c r="C11482" s="3" t="s">
        <v>187</v>
      </c>
      <c r="D11482" s="3" t="s">
        <v>27349</v>
      </c>
      <c r="E11482" s="3" t="s">
        <v>42779</v>
      </c>
      <c r="F11482" s="6" t="s">
        <v>58181</v>
      </c>
      <c r="G11482" s="9" t="s">
        <v>77</v>
      </c>
      <c r="H11482" s="6" t="s">
        <v>73467</v>
      </c>
      <c r="I11482" s="6" t="s">
        <v>190</v>
      </c>
      <c r="J11482" s="10" t="s">
        <v>224</v>
      </c>
    </row>
    <row r="11483" spans="1:10" x14ac:dyDescent="0.25">
      <c r="A11483" s="3" t="s">
        <v>11741</v>
      </c>
      <c r="B11483" s="3" t="s">
        <v>261</v>
      </c>
      <c r="C11483" s="3" t="s">
        <v>187</v>
      </c>
      <c r="D11483" s="3" t="s">
        <v>27350</v>
      </c>
      <c r="E11483" s="3" t="s">
        <v>42780</v>
      </c>
      <c r="F11483" s="6" t="s">
        <v>58182</v>
      </c>
      <c r="G11483" s="9" t="s">
        <v>77</v>
      </c>
      <c r="H11483" s="6" t="s">
        <v>73468</v>
      </c>
      <c r="I11483" s="6" t="s">
        <v>190</v>
      </c>
      <c r="J11483" s="10" t="s">
        <v>224</v>
      </c>
    </row>
    <row r="11484" spans="1:10" x14ac:dyDescent="0.25">
      <c r="A11484" s="3" t="s">
        <v>11742</v>
      </c>
      <c r="B11484" s="3" t="s">
        <v>261</v>
      </c>
      <c r="C11484" s="3" t="s">
        <v>187</v>
      </c>
      <c r="D11484" s="3" t="s">
        <v>27351</v>
      </c>
      <c r="E11484" s="3" t="s">
        <v>42781</v>
      </c>
      <c r="F11484" s="6" t="s">
        <v>58183</v>
      </c>
      <c r="G11484" s="9" t="s">
        <v>77</v>
      </c>
      <c r="H11484" s="6" t="s">
        <v>73469</v>
      </c>
      <c r="I11484" s="6" t="s">
        <v>190</v>
      </c>
      <c r="J11484" s="10" t="s">
        <v>115</v>
      </c>
    </row>
    <row r="11485" spans="1:10" x14ac:dyDescent="0.25">
      <c r="A11485" s="3" t="s">
        <v>11743</v>
      </c>
      <c r="B11485" s="3" t="s">
        <v>261</v>
      </c>
      <c r="C11485" s="3" t="s">
        <v>187</v>
      </c>
      <c r="D11485" s="3" t="s">
        <v>27352</v>
      </c>
      <c r="E11485" s="3" t="s">
        <v>42782</v>
      </c>
      <c r="F11485" s="6" t="s">
        <v>58184</v>
      </c>
      <c r="G11485" s="9" t="s">
        <v>77</v>
      </c>
      <c r="H11485" s="6" t="s">
        <v>73470</v>
      </c>
      <c r="I11485" s="6" t="s">
        <v>190</v>
      </c>
      <c r="J11485" s="10" t="s">
        <v>224</v>
      </c>
    </row>
    <row r="11486" spans="1:10" x14ac:dyDescent="0.25">
      <c r="A11486" s="3" t="s">
        <v>11744</v>
      </c>
      <c r="B11486" s="3" t="s">
        <v>261</v>
      </c>
      <c r="C11486" s="3" t="s">
        <v>187</v>
      </c>
      <c r="D11486" s="3" t="s">
        <v>27353</v>
      </c>
      <c r="E11486" s="3" t="s">
        <v>42783</v>
      </c>
      <c r="F11486" s="6" t="s">
        <v>58185</v>
      </c>
      <c r="G11486" s="9" t="s">
        <v>77</v>
      </c>
      <c r="H11486" s="6" t="s">
        <v>73471</v>
      </c>
      <c r="I11486" s="6" t="s">
        <v>190</v>
      </c>
      <c r="J11486" s="10" t="s">
        <v>224</v>
      </c>
    </row>
    <row r="11487" spans="1:10" x14ac:dyDescent="0.25">
      <c r="A11487" s="3" t="s">
        <v>11745</v>
      </c>
      <c r="B11487" s="3" t="s">
        <v>261</v>
      </c>
      <c r="C11487" s="3" t="s">
        <v>187</v>
      </c>
      <c r="D11487" s="3" t="s">
        <v>27354</v>
      </c>
      <c r="E11487" s="3" t="s">
        <v>42784</v>
      </c>
      <c r="F11487" s="6" t="s">
        <v>58186</v>
      </c>
      <c r="G11487" s="9" t="s">
        <v>77</v>
      </c>
      <c r="H11487" s="6" t="s">
        <v>73472</v>
      </c>
      <c r="I11487" s="6" t="s">
        <v>190</v>
      </c>
      <c r="J11487" s="10" t="s">
        <v>224</v>
      </c>
    </row>
    <row r="11488" spans="1:10" x14ac:dyDescent="0.25">
      <c r="A11488" s="3" t="s">
        <v>11746</v>
      </c>
      <c r="B11488" s="3" t="s">
        <v>261</v>
      </c>
      <c r="C11488" s="3" t="s">
        <v>187</v>
      </c>
      <c r="D11488" s="3" t="s">
        <v>27355</v>
      </c>
      <c r="E11488" s="3" t="s">
        <v>42785</v>
      </c>
      <c r="F11488" s="6" t="s">
        <v>58187</v>
      </c>
      <c r="G11488" s="9" t="s">
        <v>77</v>
      </c>
      <c r="H11488" s="6" t="s">
        <v>73473</v>
      </c>
      <c r="I11488" s="6" t="s">
        <v>190</v>
      </c>
      <c r="J11488" s="10" t="s">
        <v>224</v>
      </c>
    </row>
    <row r="11489" spans="1:10" x14ac:dyDescent="0.25">
      <c r="A11489" s="3" t="s">
        <v>11747</v>
      </c>
      <c r="B11489" s="3" t="s">
        <v>261</v>
      </c>
      <c r="C11489" s="3" t="s">
        <v>187</v>
      </c>
      <c r="D11489" s="3" t="s">
        <v>27356</v>
      </c>
      <c r="E11489" s="3" t="s">
        <v>42786</v>
      </c>
      <c r="F11489" s="6" t="s">
        <v>58188</v>
      </c>
      <c r="G11489" s="9" t="s">
        <v>77</v>
      </c>
      <c r="H11489" s="6" t="s">
        <v>73474</v>
      </c>
      <c r="I11489" s="6" t="s">
        <v>190</v>
      </c>
      <c r="J11489" s="10" t="s">
        <v>224</v>
      </c>
    </row>
    <row r="11490" spans="1:10" x14ac:dyDescent="0.25">
      <c r="A11490" s="3" t="s">
        <v>11748</v>
      </c>
      <c r="B11490" s="3" t="s">
        <v>261</v>
      </c>
      <c r="C11490" s="3" t="s">
        <v>187</v>
      </c>
      <c r="D11490" s="3" t="s">
        <v>27357</v>
      </c>
      <c r="E11490" s="3" t="s">
        <v>42787</v>
      </c>
      <c r="F11490" s="6" t="s">
        <v>58189</v>
      </c>
      <c r="G11490" s="9" t="s">
        <v>77</v>
      </c>
      <c r="H11490" s="6" t="s">
        <v>73475</v>
      </c>
      <c r="I11490" s="6" t="s">
        <v>190</v>
      </c>
      <c r="J11490" s="10" t="s">
        <v>115</v>
      </c>
    </row>
    <row r="11491" spans="1:10" x14ac:dyDescent="0.25">
      <c r="A11491" s="3" t="s">
        <v>11749</v>
      </c>
      <c r="B11491" s="3" t="s">
        <v>261</v>
      </c>
      <c r="C11491" s="3" t="s">
        <v>187</v>
      </c>
      <c r="D11491" s="3" t="s">
        <v>27358</v>
      </c>
      <c r="E11491" s="3" t="s">
        <v>42788</v>
      </c>
      <c r="F11491" s="6" t="s">
        <v>58190</v>
      </c>
      <c r="G11491" s="9" t="s">
        <v>77</v>
      </c>
      <c r="H11491" s="6" t="s">
        <v>73476</v>
      </c>
      <c r="I11491" s="6" t="s">
        <v>190</v>
      </c>
      <c r="J11491" s="10" t="s">
        <v>224</v>
      </c>
    </row>
    <row r="11492" spans="1:10" x14ac:dyDescent="0.25">
      <c r="A11492" s="3" t="s">
        <v>11750</v>
      </c>
      <c r="B11492" s="3" t="s">
        <v>261</v>
      </c>
      <c r="C11492" s="3" t="s">
        <v>187</v>
      </c>
      <c r="D11492" s="3" t="s">
        <v>27359</v>
      </c>
      <c r="E11492" s="3" t="s">
        <v>42789</v>
      </c>
      <c r="F11492" s="6" t="s">
        <v>58191</v>
      </c>
      <c r="G11492" s="9" t="s">
        <v>75</v>
      </c>
      <c r="H11492" s="6" t="s">
        <v>73477</v>
      </c>
      <c r="I11492" s="6" t="s">
        <v>198</v>
      </c>
      <c r="J11492" s="10" t="s">
        <v>213</v>
      </c>
    </row>
    <row r="11493" spans="1:10" x14ac:dyDescent="0.25">
      <c r="A11493" s="3" t="s">
        <v>11751</v>
      </c>
      <c r="B11493" s="3" t="s">
        <v>261</v>
      </c>
      <c r="C11493" s="3" t="s">
        <v>187</v>
      </c>
      <c r="D11493" s="3" t="s">
        <v>27360</v>
      </c>
      <c r="E11493" s="3" t="s">
        <v>42790</v>
      </c>
      <c r="F11493" s="6" t="s">
        <v>58192</v>
      </c>
      <c r="G11493" s="9" t="s">
        <v>77</v>
      </c>
      <c r="H11493" s="6" t="s">
        <v>73478</v>
      </c>
      <c r="I11493" s="6" t="s">
        <v>190</v>
      </c>
      <c r="J11493" s="10" t="s">
        <v>224</v>
      </c>
    </row>
    <row r="11494" spans="1:10" x14ac:dyDescent="0.25">
      <c r="A11494" s="3" t="s">
        <v>11752</v>
      </c>
      <c r="B11494" s="3" t="s">
        <v>261</v>
      </c>
      <c r="C11494" s="3" t="s">
        <v>187</v>
      </c>
      <c r="D11494" s="3" t="s">
        <v>27361</v>
      </c>
      <c r="E11494" s="3" t="s">
        <v>42791</v>
      </c>
      <c r="F11494" s="6" t="s">
        <v>58193</v>
      </c>
      <c r="G11494" s="9" t="s">
        <v>77</v>
      </c>
      <c r="H11494" s="6" t="s">
        <v>73479</v>
      </c>
      <c r="I11494" s="6" t="s">
        <v>190</v>
      </c>
      <c r="J11494" s="10" t="s">
        <v>224</v>
      </c>
    </row>
    <row r="11495" spans="1:10" x14ac:dyDescent="0.25">
      <c r="A11495" s="3" t="s">
        <v>11753</v>
      </c>
      <c r="B11495" s="3" t="s">
        <v>261</v>
      </c>
      <c r="C11495" s="3" t="s">
        <v>187</v>
      </c>
      <c r="D11495" s="3" t="s">
        <v>27362</v>
      </c>
      <c r="E11495" s="3" t="s">
        <v>42792</v>
      </c>
      <c r="F11495" s="6" t="s">
        <v>58194</v>
      </c>
      <c r="G11495" s="9" t="s">
        <v>77</v>
      </c>
      <c r="H11495" s="6" t="s">
        <v>73480</v>
      </c>
      <c r="I11495" s="6" t="s">
        <v>190</v>
      </c>
      <c r="J11495" s="10" t="s">
        <v>115</v>
      </c>
    </row>
    <row r="11496" spans="1:10" x14ac:dyDescent="0.25">
      <c r="A11496" s="3" t="s">
        <v>11754</v>
      </c>
      <c r="B11496" s="3" t="s">
        <v>261</v>
      </c>
      <c r="C11496" s="3" t="s">
        <v>187</v>
      </c>
      <c r="D11496" s="3" t="s">
        <v>27363</v>
      </c>
      <c r="E11496" s="3" t="s">
        <v>42793</v>
      </c>
      <c r="F11496" s="6" t="s">
        <v>58195</v>
      </c>
      <c r="G11496" s="9" t="s">
        <v>77</v>
      </c>
      <c r="H11496" s="6" t="s">
        <v>73481</v>
      </c>
      <c r="I11496" s="6" t="s">
        <v>190</v>
      </c>
      <c r="J11496" s="10" t="s">
        <v>224</v>
      </c>
    </row>
    <row r="11497" spans="1:10" x14ac:dyDescent="0.25">
      <c r="A11497" s="3" t="s">
        <v>11755</v>
      </c>
      <c r="B11497" s="3" t="s">
        <v>261</v>
      </c>
      <c r="C11497" s="3" t="s">
        <v>187</v>
      </c>
      <c r="D11497" s="3" t="s">
        <v>27364</v>
      </c>
      <c r="E11497" s="3" t="s">
        <v>42794</v>
      </c>
      <c r="F11497" s="6" t="s">
        <v>58196</v>
      </c>
      <c r="G11497" s="9" t="s">
        <v>77</v>
      </c>
      <c r="H11497" s="6" t="s">
        <v>73482</v>
      </c>
      <c r="I11497" s="6" t="s">
        <v>190</v>
      </c>
      <c r="J11497" s="10" t="s">
        <v>224</v>
      </c>
    </row>
    <row r="11498" spans="1:10" x14ac:dyDescent="0.25">
      <c r="A11498" s="3" t="s">
        <v>11756</v>
      </c>
      <c r="B11498" s="3" t="s">
        <v>261</v>
      </c>
      <c r="C11498" s="3" t="s">
        <v>187</v>
      </c>
      <c r="D11498" s="3" t="s">
        <v>21479</v>
      </c>
      <c r="E11498" s="3" t="s">
        <v>36911</v>
      </c>
      <c r="F11498" s="6" t="s">
        <v>52324</v>
      </c>
      <c r="G11498" s="9" t="s">
        <v>75</v>
      </c>
      <c r="H11498" s="6" t="s">
        <v>67594</v>
      </c>
      <c r="I11498" s="6" t="s">
        <v>198</v>
      </c>
      <c r="J11498" s="10" t="s">
        <v>209</v>
      </c>
    </row>
    <row r="11499" spans="1:10" x14ac:dyDescent="0.25">
      <c r="A11499" s="3" t="s">
        <v>11757</v>
      </c>
      <c r="B11499" s="3" t="s">
        <v>261</v>
      </c>
      <c r="C11499" s="3" t="s">
        <v>187</v>
      </c>
      <c r="D11499" s="3" t="s">
        <v>27365</v>
      </c>
      <c r="E11499" s="3" t="s">
        <v>42795</v>
      </c>
      <c r="F11499" s="6" t="s">
        <v>58197</v>
      </c>
      <c r="G11499" s="9" t="s">
        <v>77</v>
      </c>
      <c r="H11499" s="6" t="s">
        <v>73483</v>
      </c>
      <c r="I11499" s="6" t="s">
        <v>190</v>
      </c>
      <c r="J11499" s="10" t="s">
        <v>224</v>
      </c>
    </row>
    <row r="11500" spans="1:10" x14ac:dyDescent="0.25">
      <c r="A11500" s="3" t="s">
        <v>11758</v>
      </c>
      <c r="B11500" s="3" t="s">
        <v>261</v>
      </c>
      <c r="C11500" s="3" t="s">
        <v>187</v>
      </c>
      <c r="D11500" s="3" t="s">
        <v>27366</v>
      </c>
      <c r="E11500" s="3" t="s">
        <v>42796</v>
      </c>
      <c r="F11500" s="6" t="s">
        <v>58198</v>
      </c>
      <c r="G11500" s="9" t="s">
        <v>77</v>
      </c>
      <c r="H11500" s="6" t="s">
        <v>73484</v>
      </c>
      <c r="I11500" s="6" t="s">
        <v>190</v>
      </c>
      <c r="J11500" s="10" t="s">
        <v>224</v>
      </c>
    </row>
    <row r="11501" spans="1:10" x14ac:dyDescent="0.25">
      <c r="A11501" s="3" t="s">
        <v>11759</v>
      </c>
      <c r="B11501" s="3" t="s">
        <v>261</v>
      </c>
      <c r="C11501" s="3" t="s">
        <v>187</v>
      </c>
      <c r="D11501" s="3" t="s">
        <v>27367</v>
      </c>
      <c r="E11501" s="3" t="s">
        <v>42797</v>
      </c>
      <c r="F11501" s="6" t="s">
        <v>137</v>
      </c>
      <c r="G11501" s="9" t="s">
        <v>77</v>
      </c>
      <c r="H11501" s="6" t="s">
        <v>73485</v>
      </c>
      <c r="I11501" s="6" t="s">
        <v>190</v>
      </c>
      <c r="J11501" s="10" t="s">
        <v>224</v>
      </c>
    </row>
    <row r="11502" spans="1:10" x14ac:dyDescent="0.25">
      <c r="A11502" s="3" t="s">
        <v>11760</v>
      </c>
      <c r="B11502" s="3" t="s">
        <v>261</v>
      </c>
      <c r="C11502" s="3" t="s">
        <v>187</v>
      </c>
      <c r="D11502" s="3" t="s">
        <v>27368</v>
      </c>
      <c r="E11502" s="3" t="s">
        <v>42798</v>
      </c>
      <c r="F11502" s="6" t="s">
        <v>58199</v>
      </c>
      <c r="G11502" s="9" t="s">
        <v>77</v>
      </c>
      <c r="H11502" s="6" t="s">
        <v>73486</v>
      </c>
      <c r="I11502" s="6" t="s">
        <v>190</v>
      </c>
      <c r="J11502" s="10" t="s">
        <v>224</v>
      </c>
    </row>
    <row r="11503" spans="1:10" x14ac:dyDescent="0.25">
      <c r="A11503" s="3" t="s">
        <v>11761</v>
      </c>
      <c r="B11503" s="3" t="s">
        <v>261</v>
      </c>
      <c r="C11503" s="3" t="s">
        <v>187</v>
      </c>
      <c r="D11503" s="3" t="s">
        <v>27369</v>
      </c>
      <c r="E11503" s="3" t="s">
        <v>42799</v>
      </c>
      <c r="F11503" s="6" t="s">
        <v>58200</v>
      </c>
      <c r="G11503" s="9" t="s">
        <v>77</v>
      </c>
      <c r="H11503" s="6" t="s">
        <v>73487</v>
      </c>
      <c r="I11503" s="6" t="s">
        <v>190</v>
      </c>
      <c r="J11503" s="10" t="s">
        <v>224</v>
      </c>
    </row>
    <row r="11504" spans="1:10" x14ac:dyDescent="0.25">
      <c r="A11504" s="3" t="s">
        <v>11762</v>
      </c>
      <c r="B11504" s="3" t="s">
        <v>261</v>
      </c>
      <c r="C11504" s="3" t="s">
        <v>187</v>
      </c>
      <c r="D11504" s="3" t="s">
        <v>27370</v>
      </c>
      <c r="E11504" s="3" t="s">
        <v>42800</v>
      </c>
      <c r="F11504" s="6" t="s">
        <v>58201</v>
      </c>
      <c r="G11504" s="9" t="s">
        <v>77</v>
      </c>
      <c r="H11504" s="6" t="s">
        <v>73488</v>
      </c>
      <c r="I11504" s="6" t="s">
        <v>198</v>
      </c>
      <c r="J11504" s="10" t="s">
        <v>228</v>
      </c>
    </row>
    <row r="11505" spans="1:10" x14ac:dyDescent="0.25">
      <c r="A11505" s="3" t="s">
        <v>11763</v>
      </c>
      <c r="B11505" s="3" t="s">
        <v>261</v>
      </c>
      <c r="C11505" s="3" t="s">
        <v>187</v>
      </c>
      <c r="D11505" s="3" t="s">
        <v>27371</v>
      </c>
      <c r="E11505" s="3" t="s">
        <v>42801</v>
      </c>
      <c r="F11505" s="6" t="s">
        <v>58202</v>
      </c>
      <c r="G11505" s="9" t="s">
        <v>77</v>
      </c>
      <c r="H11505" s="6" t="s">
        <v>73489</v>
      </c>
      <c r="I11505" s="6" t="s">
        <v>190</v>
      </c>
      <c r="J11505" s="10" t="s">
        <v>224</v>
      </c>
    </row>
    <row r="11506" spans="1:10" x14ac:dyDescent="0.25">
      <c r="A11506" s="3" t="s">
        <v>11764</v>
      </c>
      <c r="B11506" s="3" t="s">
        <v>261</v>
      </c>
      <c r="C11506" s="3" t="s">
        <v>187</v>
      </c>
      <c r="D11506" s="3" t="s">
        <v>27372</v>
      </c>
      <c r="E11506" s="3" t="s">
        <v>42802</v>
      </c>
      <c r="F11506" s="6" t="s">
        <v>58203</v>
      </c>
      <c r="G11506" s="9" t="s">
        <v>77</v>
      </c>
      <c r="H11506" s="6" t="s">
        <v>73490</v>
      </c>
      <c r="I11506" s="6" t="s">
        <v>198</v>
      </c>
      <c r="J11506" s="10" t="s">
        <v>77705</v>
      </c>
    </row>
    <row r="11507" spans="1:10" x14ac:dyDescent="0.25">
      <c r="A11507" s="3" t="s">
        <v>11765</v>
      </c>
      <c r="B11507" s="3" t="s">
        <v>261</v>
      </c>
      <c r="C11507" s="3" t="s">
        <v>187</v>
      </c>
      <c r="D11507" s="3" t="s">
        <v>27373</v>
      </c>
      <c r="E11507" s="3" t="s">
        <v>42803</v>
      </c>
      <c r="F11507" s="6" t="s">
        <v>58204</v>
      </c>
      <c r="G11507" s="9" t="s">
        <v>77</v>
      </c>
      <c r="H11507" s="6" t="s">
        <v>73491</v>
      </c>
      <c r="I11507" s="6" t="s">
        <v>190</v>
      </c>
      <c r="J11507" s="10" t="s">
        <v>224</v>
      </c>
    </row>
    <row r="11508" spans="1:10" x14ac:dyDescent="0.25">
      <c r="A11508" s="3" t="s">
        <v>11766</v>
      </c>
      <c r="B11508" s="3" t="s">
        <v>261</v>
      </c>
      <c r="C11508" s="3" t="s">
        <v>187</v>
      </c>
      <c r="D11508" s="3" t="s">
        <v>27374</v>
      </c>
      <c r="E11508" s="3" t="s">
        <v>42804</v>
      </c>
      <c r="F11508" s="6" t="s">
        <v>58205</v>
      </c>
      <c r="G11508" s="9" t="s">
        <v>77</v>
      </c>
      <c r="H11508" s="6" t="s">
        <v>73492</v>
      </c>
      <c r="I11508" s="6" t="s">
        <v>190</v>
      </c>
      <c r="J11508" s="10" t="s">
        <v>224</v>
      </c>
    </row>
    <row r="11509" spans="1:10" x14ac:dyDescent="0.25">
      <c r="A11509" s="3" t="s">
        <v>11767</v>
      </c>
      <c r="B11509" s="3" t="s">
        <v>261</v>
      </c>
      <c r="C11509" s="3" t="s">
        <v>187</v>
      </c>
      <c r="D11509" s="3" t="s">
        <v>27375</v>
      </c>
      <c r="E11509" s="3" t="s">
        <v>42805</v>
      </c>
      <c r="F11509" s="6" t="s">
        <v>58206</v>
      </c>
      <c r="G11509" s="9" t="s">
        <v>77</v>
      </c>
      <c r="H11509" s="6" t="s">
        <v>73493</v>
      </c>
      <c r="I11509" s="6" t="s">
        <v>198</v>
      </c>
      <c r="J11509" s="10" t="s">
        <v>77706</v>
      </c>
    </row>
    <row r="11510" spans="1:10" x14ac:dyDescent="0.25">
      <c r="A11510" s="3" t="s">
        <v>11768</v>
      </c>
      <c r="B11510" s="3" t="s">
        <v>261</v>
      </c>
      <c r="C11510" s="3" t="s">
        <v>187</v>
      </c>
      <c r="D11510" s="3" t="s">
        <v>27376</v>
      </c>
      <c r="E11510" s="3" t="s">
        <v>42806</v>
      </c>
      <c r="F11510" s="6" t="s">
        <v>58207</v>
      </c>
      <c r="G11510" s="9" t="s">
        <v>77</v>
      </c>
      <c r="H11510" s="6" t="s">
        <v>73494</v>
      </c>
      <c r="I11510" s="6" t="s">
        <v>190</v>
      </c>
      <c r="J11510" s="10" t="s">
        <v>224</v>
      </c>
    </row>
    <row r="11511" spans="1:10" x14ac:dyDescent="0.25">
      <c r="A11511" s="3" t="s">
        <v>11769</v>
      </c>
      <c r="B11511" s="3" t="s">
        <v>261</v>
      </c>
      <c r="C11511" s="3" t="s">
        <v>187</v>
      </c>
      <c r="D11511" s="3" t="s">
        <v>27377</v>
      </c>
      <c r="E11511" s="3" t="s">
        <v>42807</v>
      </c>
      <c r="F11511" s="6" t="s">
        <v>58208</v>
      </c>
      <c r="G11511" s="9" t="s">
        <v>77</v>
      </c>
      <c r="H11511" s="6" t="s">
        <v>73495</v>
      </c>
      <c r="I11511" s="6" t="s">
        <v>190</v>
      </c>
      <c r="J11511" s="10" t="s">
        <v>224</v>
      </c>
    </row>
    <row r="11512" spans="1:10" x14ac:dyDescent="0.25">
      <c r="A11512" s="3" t="s">
        <v>11770</v>
      </c>
      <c r="B11512" s="3" t="s">
        <v>261</v>
      </c>
      <c r="C11512" s="3" t="s">
        <v>187</v>
      </c>
      <c r="D11512" s="3" t="s">
        <v>27378</v>
      </c>
      <c r="E11512" s="3" t="s">
        <v>42808</v>
      </c>
      <c r="F11512" s="6" t="s">
        <v>58209</v>
      </c>
      <c r="G11512" s="9" t="s">
        <v>77</v>
      </c>
      <c r="H11512" s="6" t="s">
        <v>73496</v>
      </c>
      <c r="I11512" s="6" t="s">
        <v>190</v>
      </c>
      <c r="J11512" s="10" t="s">
        <v>224</v>
      </c>
    </row>
    <row r="11513" spans="1:10" x14ac:dyDescent="0.25">
      <c r="A11513" s="3" t="s">
        <v>11771</v>
      </c>
      <c r="B11513" s="3" t="s">
        <v>261</v>
      </c>
      <c r="C11513" s="3" t="s">
        <v>187</v>
      </c>
      <c r="D11513" s="3" t="s">
        <v>27379</v>
      </c>
      <c r="E11513" s="3" t="s">
        <v>42809</v>
      </c>
      <c r="F11513" s="6" t="s">
        <v>58210</v>
      </c>
      <c r="G11513" s="9" t="s">
        <v>77</v>
      </c>
      <c r="H11513" s="6" t="s">
        <v>73497</v>
      </c>
      <c r="I11513" s="6" t="s">
        <v>190</v>
      </c>
      <c r="J11513" s="10" t="s">
        <v>224</v>
      </c>
    </row>
    <row r="11514" spans="1:10" x14ac:dyDescent="0.25">
      <c r="A11514" s="3" t="s">
        <v>11772</v>
      </c>
      <c r="B11514" s="3" t="s">
        <v>261</v>
      </c>
      <c r="C11514" s="3" t="s">
        <v>187</v>
      </c>
      <c r="D11514" s="3" t="s">
        <v>27380</v>
      </c>
      <c r="E11514" s="3" t="s">
        <v>42810</v>
      </c>
      <c r="F11514" s="6" t="s">
        <v>58211</v>
      </c>
      <c r="G11514" s="9" t="s">
        <v>77</v>
      </c>
      <c r="H11514" s="6" t="s">
        <v>73498</v>
      </c>
      <c r="I11514" s="6" t="s">
        <v>190</v>
      </c>
      <c r="J11514" s="10" t="s">
        <v>224</v>
      </c>
    </row>
    <row r="11515" spans="1:10" x14ac:dyDescent="0.25">
      <c r="A11515" s="3" t="s">
        <v>11773</v>
      </c>
      <c r="B11515" s="3" t="s">
        <v>261</v>
      </c>
      <c r="C11515" s="3" t="s">
        <v>187</v>
      </c>
      <c r="D11515" s="3" t="s">
        <v>21003</v>
      </c>
      <c r="E11515" s="3" t="s">
        <v>36435</v>
      </c>
      <c r="F11515" s="6" t="s">
        <v>51850</v>
      </c>
      <c r="G11515" s="9" t="s">
        <v>75</v>
      </c>
      <c r="H11515" s="6" t="s">
        <v>67118</v>
      </c>
      <c r="I11515" s="6" t="s">
        <v>198</v>
      </c>
      <c r="J11515" s="10" t="s">
        <v>213</v>
      </c>
    </row>
    <row r="11516" spans="1:10" x14ac:dyDescent="0.25">
      <c r="A11516" s="3" t="s">
        <v>11774</v>
      </c>
      <c r="B11516" s="3" t="s">
        <v>261</v>
      </c>
      <c r="C11516" s="3" t="s">
        <v>187</v>
      </c>
      <c r="D11516" s="3" t="s">
        <v>27381</v>
      </c>
      <c r="E11516" s="3" t="s">
        <v>42811</v>
      </c>
      <c r="F11516" s="6" t="s">
        <v>58212</v>
      </c>
      <c r="G11516" s="9" t="s">
        <v>77</v>
      </c>
      <c r="H11516" s="6" t="s">
        <v>73499</v>
      </c>
      <c r="I11516" s="6" t="s">
        <v>190</v>
      </c>
      <c r="J11516" s="10" t="s">
        <v>224</v>
      </c>
    </row>
    <row r="11517" spans="1:10" x14ac:dyDescent="0.25">
      <c r="A11517" s="3" t="s">
        <v>11775</v>
      </c>
      <c r="B11517" s="3" t="s">
        <v>261</v>
      </c>
      <c r="C11517" s="3" t="s">
        <v>187</v>
      </c>
      <c r="D11517" s="3" t="s">
        <v>27382</v>
      </c>
      <c r="E11517" s="3" t="s">
        <v>42812</v>
      </c>
      <c r="F11517" s="6" t="s">
        <v>58213</v>
      </c>
      <c r="G11517" s="9" t="s">
        <v>77</v>
      </c>
      <c r="H11517" s="6" t="s">
        <v>73500</v>
      </c>
      <c r="I11517" s="6" t="s">
        <v>190</v>
      </c>
      <c r="J11517" s="10" t="s">
        <v>224</v>
      </c>
    </row>
    <row r="11518" spans="1:10" x14ac:dyDescent="0.25">
      <c r="A11518" s="3" t="s">
        <v>11776</v>
      </c>
      <c r="B11518" s="3" t="s">
        <v>261</v>
      </c>
      <c r="C11518" s="3" t="s">
        <v>187</v>
      </c>
      <c r="D11518" s="3" t="s">
        <v>27383</v>
      </c>
      <c r="E11518" s="3" t="s">
        <v>42813</v>
      </c>
      <c r="F11518" s="6" t="s">
        <v>58214</v>
      </c>
      <c r="G11518" s="9" t="s">
        <v>77</v>
      </c>
      <c r="H11518" s="6" t="s">
        <v>73501</v>
      </c>
      <c r="I11518" s="6" t="s">
        <v>190</v>
      </c>
      <c r="J11518" s="10" t="s">
        <v>224</v>
      </c>
    </row>
    <row r="11519" spans="1:10" x14ac:dyDescent="0.25">
      <c r="A11519" s="3" t="s">
        <v>11777</v>
      </c>
      <c r="B11519" s="3" t="s">
        <v>261</v>
      </c>
      <c r="C11519" s="3" t="s">
        <v>187</v>
      </c>
      <c r="D11519" s="3" t="s">
        <v>27384</v>
      </c>
      <c r="E11519" s="3" t="s">
        <v>42814</v>
      </c>
      <c r="F11519" s="6" t="s">
        <v>58215</v>
      </c>
      <c r="G11519" s="9" t="s">
        <v>77</v>
      </c>
      <c r="H11519" s="6" t="s">
        <v>73502</v>
      </c>
      <c r="I11519" s="6" t="s">
        <v>190</v>
      </c>
      <c r="J11519" s="10" t="s">
        <v>115</v>
      </c>
    </row>
    <row r="11520" spans="1:10" x14ac:dyDescent="0.25">
      <c r="A11520" s="3" t="s">
        <v>11778</v>
      </c>
      <c r="B11520" s="3" t="s">
        <v>261</v>
      </c>
      <c r="C11520" s="3" t="s">
        <v>187</v>
      </c>
      <c r="D11520" s="3" t="s">
        <v>27385</v>
      </c>
      <c r="E11520" s="3" t="s">
        <v>42815</v>
      </c>
      <c r="F11520" s="6" t="s">
        <v>58216</v>
      </c>
      <c r="G11520" s="9" t="s">
        <v>77</v>
      </c>
      <c r="H11520" s="6" t="s">
        <v>73503</v>
      </c>
      <c r="I11520" s="6" t="s">
        <v>190</v>
      </c>
      <c r="J11520" s="10" t="s">
        <v>115</v>
      </c>
    </row>
    <row r="11521" spans="1:10" x14ac:dyDescent="0.25">
      <c r="A11521" s="3" t="s">
        <v>11779</v>
      </c>
      <c r="B11521" s="3" t="s">
        <v>261</v>
      </c>
      <c r="C11521" s="3" t="s">
        <v>187</v>
      </c>
      <c r="D11521" s="3" t="s">
        <v>27386</v>
      </c>
      <c r="E11521" s="3" t="s">
        <v>42816</v>
      </c>
      <c r="F11521" s="6" t="s">
        <v>58217</v>
      </c>
      <c r="G11521" s="9" t="s">
        <v>77</v>
      </c>
      <c r="H11521" s="6" t="s">
        <v>73504</v>
      </c>
      <c r="I11521" s="6" t="s">
        <v>190</v>
      </c>
      <c r="J11521" s="10" t="s">
        <v>224</v>
      </c>
    </row>
    <row r="11522" spans="1:10" x14ac:dyDescent="0.25">
      <c r="A11522" s="3" t="s">
        <v>11780</v>
      </c>
      <c r="B11522" s="3" t="s">
        <v>261</v>
      </c>
      <c r="C11522" s="3" t="s">
        <v>187</v>
      </c>
      <c r="D11522" s="3" t="s">
        <v>27387</v>
      </c>
      <c r="E11522" s="3" t="s">
        <v>42817</v>
      </c>
      <c r="F11522" s="6" t="s">
        <v>58218</v>
      </c>
      <c r="G11522" s="9" t="s">
        <v>77</v>
      </c>
      <c r="H11522" s="6" t="s">
        <v>73505</v>
      </c>
      <c r="I11522" s="6" t="s">
        <v>198</v>
      </c>
      <c r="J11522" s="10" t="s">
        <v>77705</v>
      </c>
    </row>
    <row r="11523" spans="1:10" x14ac:dyDescent="0.25">
      <c r="A11523" s="3" t="s">
        <v>11781</v>
      </c>
      <c r="B11523" s="3" t="s">
        <v>261</v>
      </c>
      <c r="C11523" s="3" t="s">
        <v>187</v>
      </c>
      <c r="D11523" s="3" t="s">
        <v>27388</v>
      </c>
      <c r="E11523" s="3" t="s">
        <v>42818</v>
      </c>
      <c r="F11523" s="6" t="s">
        <v>58219</v>
      </c>
      <c r="G11523" s="9" t="s">
        <v>77</v>
      </c>
      <c r="H11523" s="6" t="s">
        <v>73506</v>
      </c>
      <c r="I11523" s="6" t="s">
        <v>190</v>
      </c>
      <c r="J11523" s="10" t="s">
        <v>224</v>
      </c>
    </row>
    <row r="11524" spans="1:10" x14ac:dyDescent="0.25">
      <c r="A11524" s="3" t="s">
        <v>11782</v>
      </c>
      <c r="B11524" s="3" t="s">
        <v>261</v>
      </c>
      <c r="C11524" s="3" t="s">
        <v>187</v>
      </c>
      <c r="D11524" s="3" t="s">
        <v>27389</v>
      </c>
      <c r="E11524" s="3" t="s">
        <v>42819</v>
      </c>
      <c r="F11524" s="6" t="s">
        <v>58220</v>
      </c>
      <c r="G11524" s="9" t="s">
        <v>77</v>
      </c>
      <c r="H11524" s="6" t="s">
        <v>73507</v>
      </c>
      <c r="I11524" s="6" t="s">
        <v>190</v>
      </c>
      <c r="J11524" s="10" t="s">
        <v>115</v>
      </c>
    </row>
    <row r="11525" spans="1:10" x14ac:dyDescent="0.25">
      <c r="A11525" s="3" t="s">
        <v>11783</v>
      </c>
      <c r="B11525" s="3" t="s">
        <v>261</v>
      </c>
      <c r="C11525" s="3" t="s">
        <v>187</v>
      </c>
      <c r="D11525" s="3" t="s">
        <v>27390</v>
      </c>
      <c r="E11525" s="3" t="s">
        <v>42820</v>
      </c>
      <c r="F11525" s="6" t="s">
        <v>58221</v>
      </c>
      <c r="G11525" s="9" t="s">
        <v>77</v>
      </c>
      <c r="H11525" s="6" t="s">
        <v>73508</v>
      </c>
      <c r="I11525" s="6" t="s">
        <v>190</v>
      </c>
      <c r="J11525" s="10" t="s">
        <v>224</v>
      </c>
    </row>
    <row r="11526" spans="1:10" x14ac:dyDescent="0.25">
      <c r="A11526" s="3" t="s">
        <v>11784</v>
      </c>
      <c r="B11526" s="3" t="s">
        <v>261</v>
      </c>
      <c r="C11526" s="3" t="s">
        <v>187</v>
      </c>
      <c r="D11526" s="3" t="s">
        <v>27391</v>
      </c>
      <c r="E11526" s="3" t="s">
        <v>42821</v>
      </c>
      <c r="F11526" s="6" t="s">
        <v>58222</v>
      </c>
      <c r="G11526" s="9" t="s">
        <v>77</v>
      </c>
      <c r="H11526" s="6" t="s">
        <v>73509</v>
      </c>
      <c r="I11526" s="6" t="s">
        <v>198</v>
      </c>
      <c r="J11526" s="10" t="s">
        <v>228</v>
      </c>
    </row>
    <row r="11527" spans="1:10" x14ac:dyDescent="0.25">
      <c r="A11527" s="3" t="s">
        <v>11785</v>
      </c>
      <c r="B11527" s="3" t="s">
        <v>261</v>
      </c>
      <c r="C11527" s="3" t="s">
        <v>187</v>
      </c>
      <c r="D11527" s="3" t="s">
        <v>27392</v>
      </c>
      <c r="E11527" s="3" t="s">
        <v>42822</v>
      </c>
      <c r="F11527" s="6" t="s">
        <v>58223</v>
      </c>
      <c r="G11527" s="9" t="s">
        <v>77</v>
      </c>
      <c r="H11527" s="6" t="s">
        <v>73510</v>
      </c>
      <c r="I11527" s="6" t="s">
        <v>190</v>
      </c>
      <c r="J11527" s="10" t="s">
        <v>224</v>
      </c>
    </row>
    <row r="11528" spans="1:10" x14ac:dyDescent="0.25">
      <c r="A11528" s="3" t="s">
        <v>11786</v>
      </c>
      <c r="B11528" s="3" t="s">
        <v>261</v>
      </c>
      <c r="C11528" s="3" t="s">
        <v>187</v>
      </c>
      <c r="D11528" s="3" t="s">
        <v>16931</v>
      </c>
      <c r="E11528" s="3" t="s">
        <v>32349</v>
      </c>
      <c r="F11528" s="6" t="s">
        <v>47771</v>
      </c>
      <c r="G11528" s="9" t="s">
        <v>75</v>
      </c>
      <c r="H11528" s="6" t="s">
        <v>63027</v>
      </c>
      <c r="I11528" s="6" t="s">
        <v>198</v>
      </c>
      <c r="J11528" s="10" t="s">
        <v>216</v>
      </c>
    </row>
    <row r="11529" spans="1:10" x14ac:dyDescent="0.25">
      <c r="A11529" s="3" t="s">
        <v>11787</v>
      </c>
      <c r="B11529" s="3" t="s">
        <v>261</v>
      </c>
      <c r="C11529" s="3" t="s">
        <v>187</v>
      </c>
      <c r="D11529" s="3" t="s">
        <v>27393</v>
      </c>
      <c r="E11529" s="3" t="s">
        <v>42823</v>
      </c>
      <c r="F11529" s="6" t="s">
        <v>58224</v>
      </c>
      <c r="G11529" s="9" t="s">
        <v>77</v>
      </c>
      <c r="H11529" s="6" t="s">
        <v>73511</v>
      </c>
      <c r="I11529" s="6" t="s">
        <v>198</v>
      </c>
      <c r="J11529" s="10" t="s">
        <v>239</v>
      </c>
    </row>
    <row r="11530" spans="1:10" x14ac:dyDescent="0.25">
      <c r="A11530" s="3" t="s">
        <v>11788</v>
      </c>
      <c r="B11530" s="3" t="s">
        <v>261</v>
      </c>
      <c r="C11530" s="3" t="s">
        <v>187</v>
      </c>
      <c r="D11530" s="3" t="s">
        <v>27394</v>
      </c>
      <c r="E11530" s="3" t="s">
        <v>42824</v>
      </c>
      <c r="F11530" s="6" t="s">
        <v>58225</v>
      </c>
      <c r="G11530" s="9" t="s">
        <v>77</v>
      </c>
      <c r="H11530" s="6" t="s">
        <v>73512</v>
      </c>
      <c r="I11530" s="6" t="s">
        <v>190</v>
      </c>
      <c r="J11530" s="10" t="s">
        <v>115</v>
      </c>
    </row>
    <row r="11531" spans="1:10" x14ac:dyDescent="0.25">
      <c r="A11531" s="3" t="s">
        <v>11789</v>
      </c>
      <c r="B11531" s="3" t="s">
        <v>261</v>
      </c>
      <c r="C11531" s="3" t="s">
        <v>187</v>
      </c>
      <c r="D11531" s="3" t="s">
        <v>27395</v>
      </c>
      <c r="E11531" s="3" t="s">
        <v>42825</v>
      </c>
      <c r="F11531" s="6" t="s">
        <v>58226</v>
      </c>
      <c r="G11531" s="9" t="s">
        <v>77</v>
      </c>
      <c r="H11531" s="6" t="s">
        <v>73513</v>
      </c>
      <c r="I11531" s="6" t="s">
        <v>198</v>
      </c>
      <c r="J11531" s="10" t="s">
        <v>77710</v>
      </c>
    </row>
    <row r="11532" spans="1:10" x14ac:dyDescent="0.25">
      <c r="A11532" s="3" t="s">
        <v>11790</v>
      </c>
      <c r="B11532" s="3" t="s">
        <v>261</v>
      </c>
      <c r="C11532" s="3" t="s">
        <v>187</v>
      </c>
      <c r="D11532" s="3" t="s">
        <v>27396</v>
      </c>
      <c r="E11532" s="3" t="s">
        <v>42826</v>
      </c>
      <c r="F11532" s="6" t="s">
        <v>58227</v>
      </c>
      <c r="G11532" s="9" t="s">
        <v>77</v>
      </c>
      <c r="H11532" s="6" t="s">
        <v>73514</v>
      </c>
      <c r="I11532" s="6" t="s">
        <v>190</v>
      </c>
      <c r="J11532" s="10" t="s">
        <v>115</v>
      </c>
    </row>
    <row r="11533" spans="1:10" x14ac:dyDescent="0.25">
      <c r="A11533" s="3" t="s">
        <v>11791</v>
      </c>
      <c r="B11533" s="3" t="s">
        <v>261</v>
      </c>
      <c r="C11533" s="3" t="s">
        <v>187</v>
      </c>
      <c r="D11533" s="3" t="s">
        <v>27397</v>
      </c>
      <c r="E11533" s="3" t="s">
        <v>42827</v>
      </c>
      <c r="F11533" s="6" t="s">
        <v>58228</v>
      </c>
      <c r="G11533" s="9" t="s">
        <v>77</v>
      </c>
      <c r="H11533" s="6" t="s">
        <v>73515</v>
      </c>
      <c r="I11533" s="6" t="s">
        <v>190</v>
      </c>
      <c r="J11533" s="10" t="s">
        <v>224</v>
      </c>
    </row>
    <row r="11534" spans="1:10" x14ac:dyDescent="0.25">
      <c r="A11534" s="3" t="s">
        <v>11792</v>
      </c>
      <c r="B11534" s="3" t="s">
        <v>261</v>
      </c>
      <c r="C11534" s="3" t="s">
        <v>187</v>
      </c>
      <c r="D11534" s="3" t="s">
        <v>27398</v>
      </c>
      <c r="E11534" s="3" t="s">
        <v>42828</v>
      </c>
      <c r="F11534" s="6" t="s">
        <v>58229</v>
      </c>
      <c r="G11534" s="9" t="s">
        <v>77</v>
      </c>
      <c r="H11534" s="6" t="s">
        <v>73516</v>
      </c>
      <c r="I11534" s="6" t="s">
        <v>190</v>
      </c>
      <c r="J11534" s="10" t="s">
        <v>224</v>
      </c>
    </row>
    <row r="11535" spans="1:10" x14ac:dyDescent="0.25">
      <c r="A11535" s="3" t="s">
        <v>11793</v>
      </c>
      <c r="B11535" s="3" t="s">
        <v>261</v>
      </c>
      <c r="C11535" s="3" t="s">
        <v>187</v>
      </c>
      <c r="D11535" s="3" t="s">
        <v>27399</v>
      </c>
      <c r="E11535" s="3" t="s">
        <v>42829</v>
      </c>
      <c r="F11535" s="6" t="s">
        <v>58230</v>
      </c>
      <c r="G11535" s="9" t="s">
        <v>77</v>
      </c>
      <c r="H11535" s="6" t="s">
        <v>73517</v>
      </c>
      <c r="I11535" s="6" t="s">
        <v>190</v>
      </c>
      <c r="J11535" s="10" t="s">
        <v>224</v>
      </c>
    </row>
    <row r="11536" spans="1:10" x14ac:dyDescent="0.25">
      <c r="A11536" s="3" t="s">
        <v>11794</v>
      </c>
      <c r="B11536" s="3" t="s">
        <v>261</v>
      </c>
      <c r="C11536" s="3" t="s">
        <v>187</v>
      </c>
      <c r="D11536" s="3" t="s">
        <v>27400</v>
      </c>
      <c r="E11536" s="3" t="s">
        <v>42830</v>
      </c>
      <c r="F11536" s="6" t="s">
        <v>58231</v>
      </c>
      <c r="G11536" s="9" t="s">
        <v>77</v>
      </c>
      <c r="H11536" s="6" t="s">
        <v>73518</v>
      </c>
      <c r="I11536" s="6" t="s">
        <v>190</v>
      </c>
      <c r="J11536" s="10" t="s">
        <v>224</v>
      </c>
    </row>
    <row r="11537" spans="1:10" x14ac:dyDescent="0.25">
      <c r="A11537" s="3" t="s">
        <v>11795</v>
      </c>
      <c r="B11537" s="3" t="s">
        <v>261</v>
      </c>
      <c r="C11537" s="3" t="s">
        <v>187</v>
      </c>
      <c r="D11537" s="3" t="s">
        <v>27401</v>
      </c>
      <c r="E11537" s="3" t="s">
        <v>42831</v>
      </c>
      <c r="F11537" s="6" t="s">
        <v>58232</v>
      </c>
      <c r="G11537" s="9" t="s">
        <v>77</v>
      </c>
      <c r="H11537" s="6" t="s">
        <v>73519</v>
      </c>
      <c r="I11537" s="6" t="s">
        <v>190</v>
      </c>
      <c r="J11537" s="10" t="s">
        <v>224</v>
      </c>
    </row>
    <row r="11538" spans="1:10" x14ac:dyDescent="0.25">
      <c r="A11538" s="3" t="s">
        <v>11796</v>
      </c>
      <c r="B11538" s="3" t="s">
        <v>261</v>
      </c>
      <c r="C11538" s="3" t="s">
        <v>187</v>
      </c>
      <c r="D11538" s="3" t="s">
        <v>27402</v>
      </c>
      <c r="E11538" s="3" t="s">
        <v>42832</v>
      </c>
      <c r="F11538" s="6" t="s">
        <v>58233</v>
      </c>
      <c r="G11538" s="9" t="s">
        <v>77</v>
      </c>
      <c r="H11538" s="6" t="s">
        <v>73520</v>
      </c>
      <c r="I11538" s="6" t="s">
        <v>190</v>
      </c>
      <c r="J11538" s="10" t="s">
        <v>115</v>
      </c>
    </row>
    <row r="11539" spans="1:10" x14ac:dyDescent="0.25">
      <c r="A11539" s="3" t="s">
        <v>11797</v>
      </c>
      <c r="B11539" s="3" t="s">
        <v>261</v>
      </c>
      <c r="C11539" s="3" t="s">
        <v>187</v>
      </c>
      <c r="D11539" s="3" t="s">
        <v>27403</v>
      </c>
      <c r="E11539" s="3" t="s">
        <v>42833</v>
      </c>
      <c r="F11539" s="6" t="s">
        <v>58234</v>
      </c>
      <c r="G11539" s="9" t="s">
        <v>77</v>
      </c>
      <c r="H11539" s="6" t="s">
        <v>73521</v>
      </c>
      <c r="I11539" s="6" t="s">
        <v>190</v>
      </c>
      <c r="J11539" s="10" t="s">
        <v>224</v>
      </c>
    </row>
    <row r="11540" spans="1:10" x14ac:dyDescent="0.25">
      <c r="A11540" s="3" t="s">
        <v>11798</v>
      </c>
      <c r="B11540" s="3" t="s">
        <v>261</v>
      </c>
      <c r="C11540" s="3" t="s">
        <v>187</v>
      </c>
      <c r="D11540" s="3" t="s">
        <v>27404</v>
      </c>
      <c r="E11540" s="3" t="s">
        <v>42834</v>
      </c>
      <c r="F11540" s="6" t="s">
        <v>58235</v>
      </c>
      <c r="G11540" s="9" t="s">
        <v>77</v>
      </c>
      <c r="H11540" s="6" t="s">
        <v>73522</v>
      </c>
      <c r="I11540" s="6" t="s">
        <v>190</v>
      </c>
      <c r="J11540" s="10" t="s">
        <v>115</v>
      </c>
    </row>
    <row r="11541" spans="1:10" x14ac:dyDescent="0.25">
      <c r="A11541" s="3" t="s">
        <v>11799</v>
      </c>
      <c r="B11541" s="3" t="s">
        <v>261</v>
      </c>
      <c r="C11541" s="3" t="s">
        <v>187</v>
      </c>
      <c r="D11541" s="3" t="s">
        <v>27405</v>
      </c>
      <c r="E11541" s="3" t="s">
        <v>42835</v>
      </c>
      <c r="F11541" s="6" t="s">
        <v>58236</v>
      </c>
      <c r="G11541" s="9" t="s">
        <v>77</v>
      </c>
      <c r="H11541" s="6" t="s">
        <v>73523</v>
      </c>
      <c r="I11541" s="6" t="s">
        <v>190</v>
      </c>
      <c r="J11541" s="10" t="s">
        <v>224</v>
      </c>
    </row>
    <row r="11542" spans="1:10" x14ac:dyDescent="0.25">
      <c r="A11542" s="3" t="s">
        <v>11800</v>
      </c>
      <c r="B11542" s="3" t="s">
        <v>261</v>
      </c>
      <c r="C11542" s="3" t="s">
        <v>187</v>
      </c>
      <c r="D11542" s="3" t="s">
        <v>27406</v>
      </c>
      <c r="E11542" s="3" t="s">
        <v>42836</v>
      </c>
      <c r="F11542" s="6" t="s">
        <v>58237</v>
      </c>
      <c r="G11542" s="9" t="s">
        <v>77</v>
      </c>
      <c r="H11542" s="6" t="s">
        <v>73524</v>
      </c>
      <c r="I11542" s="6" t="s">
        <v>190</v>
      </c>
      <c r="J11542" s="10" t="s">
        <v>224</v>
      </c>
    </row>
    <row r="11543" spans="1:10" x14ac:dyDescent="0.25">
      <c r="A11543" s="3" t="s">
        <v>11801</v>
      </c>
      <c r="B11543" s="3" t="s">
        <v>261</v>
      </c>
      <c r="C11543" s="3" t="s">
        <v>187</v>
      </c>
      <c r="D11543" s="3" t="s">
        <v>27407</v>
      </c>
      <c r="E11543" s="3" t="s">
        <v>42837</v>
      </c>
      <c r="F11543" s="6" t="s">
        <v>58238</v>
      </c>
      <c r="G11543" s="9" t="s">
        <v>77</v>
      </c>
      <c r="H11543" s="6" t="s">
        <v>73525</v>
      </c>
      <c r="I11543" s="6" t="s">
        <v>190</v>
      </c>
      <c r="J11543" s="10" t="s">
        <v>224</v>
      </c>
    </row>
    <row r="11544" spans="1:10" x14ac:dyDescent="0.25">
      <c r="A11544" s="3" t="s">
        <v>11802</v>
      </c>
      <c r="B11544" s="3" t="s">
        <v>261</v>
      </c>
      <c r="C11544" s="3" t="s">
        <v>187</v>
      </c>
      <c r="D11544" s="3" t="s">
        <v>27408</v>
      </c>
      <c r="E11544" s="3" t="s">
        <v>42838</v>
      </c>
      <c r="F11544" s="6" t="s">
        <v>58239</v>
      </c>
      <c r="G11544" s="9" t="s">
        <v>77</v>
      </c>
      <c r="H11544" s="6" t="s">
        <v>73526</v>
      </c>
      <c r="I11544" s="6" t="s">
        <v>190</v>
      </c>
      <c r="J11544" s="10" t="s">
        <v>224</v>
      </c>
    </row>
    <row r="11545" spans="1:10" x14ac:dyDescent="0.25">
      <c r="A11545" s="3" t="s">
        <v>11803</v>
      </c>
      <c r="B11545" s="3" t="s">
        <v>261</v>
      </c>
      <c r="C11545" s="3" t="s">
        <v>187</v>
      </c>
      <c r="D11545" s="3" t="s">
        <v>27409</v>
      </c>
      <c r="E11545" s="3" t="s">
        <v>42839</v>
      </c>
      <c r="F11545" s="6" t="s">
        <v>58240</v>
      </c>
      <c r="G11545" s="9" t="s">
        <v>77</v>
      </c>
      <c r="H11545" s="6" t="s">
        <v>73527</v>
      </c>
      <c r="I11545" s="6" t="s">
        <v>190</v>
      </c>
      <c r="J11545" s="10" t="s">
        <v>224</v>
      </c>
    </row>
    <row r="11546" spans="1:10" x14ac:dyDescent="0.25">
      <c r="A11546" s="3" t="s">
        <v>11804</v>
      </c>
      <c r="B11546" s="3" t="s">
        <v>261</v>
      </c>
      <c r="C11546" s="3" t="s">
        <v>187</v>
      </c>
      <c r="D11546" s="3" t="s">
        <v>27410</v>
      </c>
      <c r="E11546" s="3" t="s">
        <v>42840</v>
      </c>
      <c r="F11546" s="6" t="s">
        <v>58241</v>
      </c>
      <c r="G11546" s="9" t="s">
        <v>77</v>
      </c>
      <c r="H11546" s="6" t="s">
        <v>73528</v>
      </c>
      <c r="I11546" s="6" t="s">
        <v>190</v>
      </c>
      <c r="J11546" s="10" t="s">
        <v>224</v>
      </c>
    </row>
    <row r="11547" spans="1:10" x14ac:dyDescent="0.25">
      <c r="A11547" s="3" t="s">
        <v>11805</v>
      </c>
      <c r="B11547" s="3" t="s">
        <v>261</v>
      </c>
      <c r="C11547" s="3" t="s">
        <v>187</v>
      </c>
      <c r="D11547" s="3" t="s">
        <v>27411</v>
      </c>
      <c r="E11547" s="3" t="s">
        <v>42841</v>
      </c>
      <c r="F11547" s="6" t="s">
        <v>58242</v>
      </c>
      <c r="G11547" s="9" t="s">
        <v>77</v>
      </c>
      <c r="H11547" s="6" t="s">
        <v>73529</v>
      </c>
      <c r="I11547" s="6" t="s">
        <v>190</v>
      </c>
      <c r="J11547" s="10" t="s">
        <v>115</v>
      </c>
    </row>
    <row r="11548" spans="1:10" x14ac:dyDescent="0.25">
      <c r="A11548" s="3" t="s">
        <v>11806</v>
      </c>
      <c r="B11548" s="3" t="s">
        <v>261</v>
      </c>
      <c r="C11548" s="3" t="s">
        <v>187</v>
      </c>
      <c r="D11548" s="3" t="s">
        <v>27412</v>
      </c>
      <c r="E11548" s="3" t="s">
        <v>42842</v>
      </c>
      <c r="F11548" s="6" t="s">
        <v>58243</v>
      </c>
      <c r="G11548" s="9" t="s">
        <v>77</v>
      </c>
      <c r="H11548" s="6" t="s">
        <v>73530</v>
      </c>
      <c r="I11548" s="6" t="s">
        <v>190</v>
      </c>
      <c r="J11548" s="10" t="s">
        <v>224</v>
      </c>
    </row>
    <row r="11549" spans="1:10" x14ac:dyDescent="0.25">
      <c r="A11549" s="3" t="s">
        <v>11807</v>
      </c>
      <c r="B11549" s="3" t="s">
        <v>261</v>
      </c>
      <c r="C11549" s="3" t="s">
        <v>187</v>
      </c>
      <c r="D11549" s="3" t="s">
        <v>27413</v>
      </c>
      <c r="E11549" s="3" t="s">
        <v>42843</v>
      </c>
      <c r="F11549" s="6" t="s">
        <v>58244</v>
      </c>
      <c r="G11549" s="9" t="s">
        <v>77</v>
      </c>
      <c r="H11549" s="6" t="s">
        <v>73531</v>
      </c>
      <c r="I11549" s="6" t="s">
        <v>190</v>
      </c>
      <c r="J11549" s="10" t="s">
        <v>224</v>
      </c>
    </row>
    <row r="11550" spans="1:10" x14ac:dyDescent="0.25">
      <c r="A11550" s="3" t="s">
        <v>11808</v>
      </c>
      <c r="B11550" s="3" t="s">
        <v>261</v>
      </c>
      <c r="C11550" s="3" t="s">
        <v>187</v>
      </c>
      <c r="D11550" s="3" t="s">
        <v>27414</v>
      </c>
      <c r="E11550" s="3" t="s">
        <v>42844</v>
      </c>
      <c r="F11550" s="6" t="s">
        <v>58245</v>
      </c>
      <c r="G11550" s="9" t="s">
        <v>77</v>
      </c>
      <c r="H11550" s="6" t="s">
        <v>73532</v>
      </c>
      <c r="I11550" s="6" t="s">
        <v>190</v>
      </c>
      <c r="J11550" s="10" t="s">
        <v>224</v>
      </c>
    </row>
    <row r="11551" spans="1:10" x14ac:dyDescent="0.25">
      <c r="A11551" s="3" t="s">
        <v>11809</v>
      </c>
      <c r="B11551" s="3" t="s">
        <v>261</v>
      </c>
      <c r="C11551" s="3" t="s">
        <v>187</v>
      </c>
      <c r="D11551" s="3" t="s">
        <v>27415</v>
      </c>
      <c r="E11551" s="3" t="s">
        <v>42845</v>
      </c>
      <c r="F11551" s="6" t="s">
        <v>58246</v>
      </c>
      <c r="G11551" s="9" t="s">
        <v>77</v>
      </c>
      <c r="H11551" s="6" t="s">
        <v>73533</v>
      </c>
      <c r="I11551" s="6" t="s">
        <v>190</v>
      </c>
      <c r="J11551" s="10" t="s">
        <v>224</v>
      </c>
    </row>
    <row r="11552" spans="1:10" x14ac:dyDescent="0.25">
      <c r="A11552" s="3" t="s">
        <v>11810</v>
      </c>
      <c r="B11552" s="3" t="s">
        <v>261</v>
      </c>
      <c r="C11552" s="3" t="s">
        <v>187</v>
      </c>
      <c r="D11552" s="3" t="s">
        <v>27416</v>
      </c>
      <c r="E11552" s="3" t="s">
        <v>42846</v>
      </c>
      <c r="F11552" s="6" t="s">
        <v>58247</v>
      </c>
      <c r="G11552" s="9" t="s">
        <v>77</v>
      </c>
      <c r="H11552" s="6" t="s">
        <v>73534</v>
      </c>
      <c r="I11552" s="6" t="s">
        <v>190</v>
      </c>
      <c r="J11552" s="10" t="s">
        <v>224</v>
      </c>
    </row>
    <row r="11553" spans="1:10" x14ac:dyDescent="0.25">
      <c r="A11553" s="3" t="s">
        <v>11811</v>
      </c>
      <c r="B11553" s="3" t="s">
        <v>261</v>
      </c>
      <c r="C11553" s="3" t="s">
        <v>187</v>
      </c>
      <c r="D11553" s="3" t="s">
        <v>27417</v>
      </c>
      <c r="E11553" s="3" t="s">
        <v>42847</v>
      </c>
      <c r="F11553" s="6" t="s">
        <v>58248</v>
      </c>
      <c r="G11553" s="9" t="s">
        <v>77</v>
      </c>
      <c r="H11553" s="6" t="s">
        <v>73535</v>
      </c>
      <c r="I11553" s="6" t="s">
        <v>190</v>
      </c>
      <c r="J11553" s="10" t="s">
        <v>224</v>
      </c>
    </row>
    <row r="11554" spans="1:10" x14ac:dyDescent="0.25">
      <c r="A11554" s="3" t="s">
        <v>11812</v>
      </c>
      <c r="B11554" s="3" t="s">
        <v>261</v>
      </c>
      <c r="C11554" s="3" t="s">
        <v>187</v>
      </c>
      <c r="D11554" s="3" t="s">
        <v>27418</v>
      </c>
      <c r="E11554" s="3" t="s">
        <v>42848</v>
      </c>
      <c r="F11554" s="6" t="s">
        <v>58249</v>
      </c>
      <c r="G11554" s="9" t="s">
        <v>77</v>
      </c>
      <c r="H11554" s="6" t="s">
        <v>73536</v>
      </c>
      <c r="I11554" s="6" t="s">
        <v>190</v>
      </c>
      <c r="J11554" s="10" t="s">
        <v>224</v>
      </c>
    </row>
    <row r="11555" spans="1:10" x14ac:dyDescent="0.25">
      <c r="A11555" s="3" t="s">
        <v>11813</v>
      </c>
      <c r="B11555" s="3" t="s">
        <v>261</v>
      </c>
      <c r="C11555" s="3" t="s">
        <v>187</v>
      </c>
      <c r="D11555" s="3" t="s">
        <v>27419</v>
      </c>
      <c r="E11555" s="3" t="s">
        <v>42849</v>
      </c>
      <c r="F11555" s="6" t="s">
        <v>58250</v>
      </c>
      <c r="G11555" s="9" t="s">
        <v>77</v>
      </c>
      <c r="H11555" s="6" t="s">
        <v>73537</v>
      </c>
      <c r="I11555" s="6" t="s">
        <v>190</v>
      </c>
      <c r="J11555" s="10" t="s">
        <v>224</v>
      </c>
    </row>
    <row r="11556" spans="1:10" x14ac:dyDescent="0.25">
      <c r="A11556" s="3" t="s">
        <v>11814</v>
      </c>
      <c r="B11556" s="3" t="s">
        <v>261</v>
      </c>
      <c r="C11556" s="3" t="s">
        <v>187</v>
      </c>
      <c r="D11556" s="3" t="s">
        <v>27420</v>
      </c>
      <c r="E11556" s="3" t="s">
        <v>42850</v>
      </c>
      <c r="F11556" s="6" t="s">
        <v>58251</v>
      </c>
      <c r="G11556" s="9" t="s">
        <v>77</v>
      </c>
      <c r="H11556" s="6" t="s">
        <v>73538</v>
      </c>
      <c r="I11556" s="6" t="s">
        <v>190</v>
      </c>
      <c r="J11556" s="10" t="s">
        <v>224</v>
      </c>
    </row>
    <row r="11557" spans="1:10" x14ac:dyDescent="0.25">
      <c r="A11557" s="3" t="s">
        <v>11815</v>
      </c>
      <c r="B11557" s="3" t="s">
        <v>261</v>
      </c>
      <c r="C11557" s="3" t="s">
        <v>187</v>
      </c>
      <c r="D11557" s="3" t="s">
        <v>27421</v>
      </c>
      <c r="E11557" s="3" t="s">
        <v>42851</v>
      </c>
      <c r="F11557" s="6" t="s">
        <v>58252</v>
      </c>
      <c r="G11557" s="9" t="s">
        <v>77</v>
      </c>
      <c r="H11557" s="6" t="s">
        <v>73539</v>
      </c>
      <c r="I11557" s="6" t="s">
        <v>198</v>
      </c>
      <c r="J11557" s="10" t="s">
        <v>77705</v>
      </c>
    </row>
    <row r="11558" spans="1:10" x14ac:dyDescent="0.25">
      <c r="A11558" s="3" t="s">
        <v>11816</v>
      </c>
      <c r="B11558" s="3" t="s">
        <v>261</v>
      </c>
      <c r="C11558" s="3" t="s">
        <v>187</v>
      </c>
      <c r="D11558" s="3" t="s">
        <v>27422</v>
      </c>
      <c r="E11558" s="3" t="s">
        <v>42852</v>
      </c>
      <c r="F11558" s="6" t="s">
        <v>58253</v>
      </c>
      <c r="G11558" s="9" t="s">
        <v>77</v>
      </c>
      <c r="H11558" s="6" t="s">
        <v>73540</v>
      </c>
      <c r="I11558" s="6" t="s">
        <v>190</v>
      </c>
      <c r="J11558" s="10" t="s">
        <v>224</v>
      </c>
    </row>
    <row r="11559" spans="1:10" x14ac:dyDescent="0.25">
      <c r="A11559" s="3" t="s">
        <v>11817</v>
      </c>
      <c r="B11559" s="3" t="s">
        <v>261</v>
      </c>
      <c r="C11559" s="3" t="s">
        <v>187</v>
      </c>
      <c r="D11559" s="3" t="s">
        <v>27423</v>
      </c>
      <c r="E11559" s="3" t="s">
        <v>42853</v>
      </c>
      <c r="F11559" s="6" t="s">
        <v>58254</v>
      </c>
      <c r="G11559" s="9" t="s">
        <v>77</v>
      </c>
      <c r="H11559" s="6" t="s">
        <v>73541</v>
      </c>
      <c r="I11559" s="6" t="s">
        <v>190</v>
      </c>
      <c r="J11559" s="10" t="s">
        <v>224</v>
      </c>
    </row>
    <row r="11560" spans="1:10" x14ac:dyDescent="0.25">
      <c r="A11560" s="3" t="s">
        <v>11818</v>
      </c>
      <c r="B11560" s="3" t="s">
        <v>261</v>
      </c>
      <c r="C11560" s="3" t="s">
        <v>187</v>
      </c>
      <c r="D11560" s="3" t="s">
        <v>27424</v>
      </c>
      <c r="E11560" s="3" t="s">
        <v>42854</v>
      </c>
      <c r="F11560" s="6" t="s">
        <v>58255</v>
      </c>
      <c r="G11560" s="9" t="s">
        <v>77</v>
      </c>
      <c r="H11560" s="6" t="s">
        <v>73542</v>
      </c>
      <c r="I11560" s="6" t="s">
        <v>190</v>
      </c>
      <c r="J11560" s="10" t="s">
        <v>224</v>
      </c>
    </row>
    <row r="11561" spans="1:10" x14ac:dyDescent="0.25">
      <c r="A11561" s="3" t="s">
        <v>11819</v>
      </c>
      <c r="B11561" s="3" t="s">
        <v>261</v>
      </c>
      <c r="C11561" s="3" t="s">
        <v>187</v>
      </c>
      <c r="D11561" s="3" t="s">
        <v>27425</v>
      </c>
      <c r="E11561" s="3" t="s">
        <v>42855</v>
      </c>
      <c r="F11561" s="6" t="s">
        <v>58256</v>
      </c>
      <c r="G11561" s="9" t="s">
        <v>77</v>
      </c>
      <c r="H11561" s="6" t="s">
        <v>73543</v>
      </c>
      <c r="I11561" s="6" t="s">
        <v>190</v>
      </c>
      <c r="J11561" s="10" t="s">
        <v>224</v>
      </c>
    </row>
    <row r="11562" spans="1:10" x14ac:dyDescent="0.25">
      <c r="A11562" s="3" t="s">
        <v>11820</v>
      </c>
      <c r="B11562" s="3" t="s">
        <v>261</v>
      </c>
      <c r="C11562" s="3" t="s">
        <v>187</v>
      </c>
      <c r="D11562" s="3" t="s">
        <v>27426</v>
      </c>
      <c r="E11562" s="3" t="s">
        <v>42856</v>
      </c>
      <c r="F11562" s="6" t="s">
        <v>58257</v>
      </c>
      <c r="G11562" s="9" t="s">
        <v>77</v>
      </c>
      <c r="H11562" s="6" t="s">
        <v>73544</v>
      </c>
      <c r="I11562" s="6" t="s">
        <v>190</v>
      </c>
      <c r="J11562" s="10" t="s">
        <v>115</v>
      </c>
    </row>
    <row r="11563" spans="1:10" x14ac:dyDescent="0.25">
      <c r="A11563" s="3" t="s">
        <v>11821</v>
      </c>
      <c r="B11563" s="3" t="s">
        <v>261</v>
      </c>
      <c r="C11563" s="3" t="s">
        <v>187</v>
      </c>
      <c r="D11563" s="3" t="s">
        <v>27427</v>
      </c>
      <c r="E11563" s="3" t="s">
        <v>42857</v>
      </c>
      <c r="F11563" s="6" t="s">
        <v>58258</v>
      </c>
      <c r="G11563" s="9" t="s">
        <v>77</v>
      </c>
      <c r="H11563" s="6" t="s">
        <v>73545</v>
      </c>
      <c r="I11563" s="6" t="s">
        <v>190</v>
      </c>
      <c r="J11563" s="10" t="s">
        <v>224</v>
      </c>
    </row>
    <row r="11564" spans="1:10" x14ac:dyDescent="0.25">
      <c r="A11564" s="3" t="s">
        <v>11822</v>
      </c>
      <c r="B11564" s="3" t="s">
        <v>261</v>
      </c>
      <c r="C11564" s="3" t="s">
        <v>187</v>
      </c>
      <c r="D11564" s="3" t="s">
        <v>27428</v>
      </c>
      <c r="E11564" s="3" t="s">
        <v>42858</v>
      </c>
      <c r="F11564" s="6" t="s">
        <v>58259</v>
      </c>
      <c r="G11564" s="9" t="s">
        <v>77</v>
      </c>
      <c r="H11564" s="6" t="s">
        <v>73546</v>
      </c>
      <c r="I11564" s="6" t="s">
        <v>190</v>
      </c>
      <c r="J11564" s="10" t="s">
        <v>224</v>
      </c>
    </row>
    <row r="11565" spans="1:10" x14ac:dyDescent="0.25">
      <c r="A11565" s="3" t="s">
        <v>11823</v>
      </c>
      <c r="B11565" s="3" t="s">
        <v>261</v>
      </c>
      <c r="C11565" s="3" t="s">
        <v>187</v>
      </c>
      <c r="D11565" s="3" t="s">
        <v>27429</v>
      </c>
      <c r="E11565" s="3" t="s">
        <v>42859</v>
      </c>
      <c r="F11565" s="6" t="s">
        <v>58260</v>
      </c>
      <c r="G11565" s="9" t="s">
        <v>77</v>
      </c>
      <c r="H11565" s="6" t="s">
        <v>73547</v>
      </c>
      <c r="I11565" s="6" t="s">
        <v>190</v>
      </c>
      <c r="J11565" s="10" t="s">
        <v>115</v>
      </c>
    </row>
    <row r="11566" spans="1:10" x14ac:dyDescent="0.25">
      <c r="A11566" s="3" t="s">
        <v>11824</v>
      </c>
      <c r="B11566" s="3" t="s">
        <v>261</v>
      </c>
      <c r="C11566" s="3" t="s">
        <v>187</v>
      </c>
      <c r="D11566" s="3" t="s">
        <v>27430</v>
      </c>
      <c r="E11566" s="3" t="s">
        <v>42860</v>
      </c>
      <c r="F11566" s="6" t="s">
        <v>58261</v>
      </c>
      <c r="G11566" s="9" t="s">
        <v>77</v>
      </c>
      <c r="H11566" s="6" t="s">
        <v>73548</v>
      </c>
      <c r="I11566" s="6" t="s">
        <v>190</v>
      </c>
      <c r="J11566" s="10" t="s">
        <v>224</v>
      </c>
    </row>
    <row r="11567" spans="1:10" x14ac:dyDescent="0.25">
      <c r="A11567" s="3" t="s">
        <v>11825</v>
      </c>
      <c r="B11567" s="3" t="s">
        <v>261</v>
      </c>
      <c r="C11567" s="3" t="s">
        <v>187</v>
      </c>
      <c r="D11567" s="3" t="s">
        <v>27431</v>
      </c>
      <c r="E11567" s="3" t="s">
        <v>42861</v>
      </c>
      <c r="F11567" s="6" t="s">
        <v>58262</v>
      </c>
      <c r="G11567" s="9" t="s">
        <v>77</v>
      </c>
      <c r="H11567" s="6" t="s">
        <v>73549</v>
      </c>
      <c r="I11567" s="6" t="s">
        <v>190</v>
      </c>
      <c r="J11567" s="10" t="s">
        <v>224</v>
      </c>
    </row>
    <row r="11568" spans="1:10" x14ac:dyDescent="0.25">
      <c r="A11568" s="3" t="s">
        <v>11826</v>
      </c>
      <c r="B11568" s="3" t="s">
        <v>261</v>
      </c>
      <c r="C11568" s="3" t="s">
        <v>187</v>
      </c>
      <c r="D11568" s="3" t="s">
        <v>27432</v>
      </c>
      <c r="E11568" s="3" t="s">
        <v>42862</v>
      </c>
      <c r="F11568" s="6" t="s">
        <v>58263</v>
      </c>
      <c r="G11568" s="9" t="s">
        <v>77</v>
      </c>
      <c r="H11568" s="6" t="s">
        <v>73550</v>
      </c>
      <c r="I11568" s="6" t="s">
        <v>190</v>
      </c>
      <c r="J11568" s="10" t="s">
        <v>224</v>
      </c>
    </row>
    <row r="11569" spans="1:10" x14ac:dyDescent="0.25">
      <c r="A11569" s="3" t="s">
        <v>11827</v>
      </c>
      <c r="B11569" s="3" t="s">
        <v>261</v>
      </c>
      <c r="C11569" s="3" t="s">
        <v>187</v>
      </c>
      <c r="D11569" s="3" t="s">
        <v>27433</v>
      </c>
      <c r="E11569" s="3" t="s">
        <v>42863</v>
      </c>
      <c r="F11569" s="6" t="s">
        <v>58264</v>
      </c>
      <c r="G11569" s="9" t="s">
        <v>77</v>
      </c>
      <c r="H11569" s="6" t="s">
        <v>73551</v>
      </c>
      <c r="I11569" s="6" t="s">
        <v>190</v>
      </c>
      <c r="J11569" s="10" t="s">
        <v>224</v>
      </c>
    </row>
    <row r="11570" spans="1:10" x14ac:dyDescent="0.25">
      <c r="A11570" s="3" t="s">
        <v>11828</v>
      </c>
      <c r="B11570" s="3" t="s">
        <v>261</v>
      </c>
      <c r="C11570" s="3" t="s">
        <v>187</v>
      </c>
      <c r="D11570" s="3" t="s">
        <v>27434</v>
      </c>
      <c r="E11570" s="3" t="s">
        <v>42864</v>
      </c>
      <c r="F11570" s="6" t="s">
        <v>58265</v>
      </c>
      <c r="G11570" s="9" t="s">
        <v>77</v>
      </c>
      <c r="H11570" s="6" t="s">
        <v>73552</v>
      </c>
      <c r="I11570" s="6" t="s">
        <v>190</v>
      </c>
      <c r="J11570" s="10" t="s">
        <v>115</v>
      </c>
    </row>
    <row r="11571" spans="1:10" x14ac:dyDescent="0.25">
      <c r="A11571" s="3" t="s">
        <v>11829</v>
      </c>
      <c r="B11571" s="3" t="s">
        <v>261</v>
      </c>
      <c r="C11571" s="3" t="s">
        <v>187</v>
      </c>
      <c r="D11571" s="3" t="s">
        <v>27435</v>
      </c>
      <c r="E11571" s="3" t="s">
        <v>42865</v>
      </c>
      <c r="F11571" s="6" t="s">
        <v>58266</v>
      </c>
      <c r="G11571" s="9" t="s">
        <v>77</v>
      </c>
      <c r="H11571" s="6" t="s">
        <v>73553</v>
      </c>
      <c r="I11571" s="6" t="s">
        <v>190</v>
      </c>
      <c r="J11571" s="10" t="s">
        <v>224</v>
      </c>
    </row>
    <row r="11572" spans="1:10" x14ac:dyDescent="0.25">
      <c r="A11572" s="3" t="s">
        <v>11830</v>
      </c>
      <c r="B11572" s="3" t="s">
        <v>261</v>
      </c>
      <c r="C11572" s="3" t="s">
        <v>187</v>
      </c>
      <c r="D11572" s="3" t="s">
        <v>27436</v>
      </c>
      <c r="E11572" s="3" t="s">
        <v>42866</v>
      </c>
      <c r="F11572" s="6" t="s">
        <v>58267</v>
      </c>
      <c r="G11572" s="9" t="s">
        <v>77</v>
      </c>
      <c r="H11572" s="6" t="s">
        <v>73554</v>
      </c>
      <c r="I11572" s="6" t="s">
        <v>190</v>
      </c>
      <c r="J11572" s="10" t="s">
        <v>224</v>
      </c>
    </row>
    <row r="11573" spans="1:10" x14ac:dyDescent="0.25">
      <c r="A11573" s="3" t="s">
        <v>11831</v>
      </c>
      <c r="B11573" s="3" t="s">
        <v>261</v>
      </c>
      <c r="C11573" s="3" t="s">
        <v>187</v>
      </c>
      <c r="D11573" s="3" t="s">
        <v>27437</v>
      </c>
      <c r="E11573" s="3" t="s">
        <v>42867</v>
      </c>
      <c r="F11573" s="6" t="s">
        <v>58268</v>
      </c>
      <c r="G11573" s="9" t="s">
        <v>77</v>
      </c>
      <c r="H11573" s="6" t="s">
        <v>73555</v>
      </c>
      <c r="I11573" s="6" t="s">
        <v>198</v>
      </c>
      <c r="J11573" s="10" t="s">
        <v>77708</v>
      </c>
    </row>
    <row r="11574" spans="1:10" x14ac:dyDescent="0.25">
      <c r="A11574" s="3" t="s">
        <v>11832</v>
      </c>
      <c r="B11574" s="3" t="s">
        <v>261</v>
      </c>
      <c r="C11574" s="3" t="s">
        <v>187</v>
      </c>
      <c r="D11574" s="3" t="s">
        <v>27438</v>
      </c>
      <c r="E11574" s="3" t="s">
        <v>42868</v>
      </c>
      <c r="F11574" s="6" t="s">
        <v>58269</v>
      </c>
      <c r="G11574" s="9" t="s">
        <v>77</v>
      </c>
      <c r="H11574" s="6" t="s">
        <v>73556</v>
      </c>
      <c r="I11574" s="6" t="s">
        <v>190</v>
      </c>
      <c r="J11574" s="10" t="s">
        <v>224</v>
      </c>
    </row>
    <row r="11575" spans="1:10" x14ac:dyDescent="0.25">
      <c r="A11575" s="3" t="s">
        <v>11833</v>
      </c>
      <c r="B11575" s="3" t="s">
        <v>261</v>
      </c>
      <c r="C11575" s="3" t="s">
        <v>187</v>
      </c>
      <c r="D11575" s="3" t="s">
        <v>27439</v>
      </c>
      <c r="E11575" s="3" t="s">
        <v>42869</v>
      </c>
      <c r="F11575" s="6" t="s">
        <v>58270</v>
      </c>
      <c r="G11575" s="9" t="s">
        <v>77</v>
      </c>
      <c r="H11575" s="6" t="s">
        <v>73557</v>
      </c>
      <c r="I11575" s="6" t="s">
        <v>190</v>
      </c>
      <c r="J11575" s="10" t="s">
        <v>224</v>
      </c>
    </row>
    <row r="11576" spans="1:10" x14ac:dyDescent="0.25">
      <c r="A11576" s="3" t="s">
        <v>11834</v>
      </c>
      <c r="B11576" s="3" t="s">
        <v>261</v>
      </c>
      <c r="C11576" s="3" t="s">
        <v>187</v>
      </c>
      <c r="D11576" s="3" t="s">
        <v>27440</v>
      </c>
      <c r="E11576" s="3" t="s">
        <v>42870</v>
      </c>
      <c r="F11576" s="6" t="s">
        <v>58271</v>
      </c>
      <c r="G11576" s="9" t="s">
        <v>77</v>
      </c>
      <c r="H11576" s="6" t="s">
        <v>73558</v>
      </c>
      <c r="I11576" s="6" t="s">
        <v>190</v>
      </c>
      <c r="J11576" s="10" t="s">
        <v>224</v>
      </c>
    </row>
    <row r="11577" spans="1:10" x14ac:dyDescent="0.25">
      <c r="A11577" s="3" t="s">
        <v>11835</v>
      </c>
      <c r="B11577" s="3" t="s">
        <v>261</v>
      </c>
      <c r="C11577" s="3" t="s">
        <v>187</v>
      </c>
      <c r="D11577" s="3" t="s">
        <v>27441</v>
      </c>
      <c r="E11577" s="3" t="s">
        <v>42871</v>
      </c>
      <c r="F11577" s="6" t="s">
        <v>58272</v>
      </c>
      <c r="G11577" s="9" t="s">
        <v>77</v>
      </c>
      <c r="H11577" s="6" t="s">
        <v>73559</v>
      </c>
      <c r="I11577" s="6" t="s">
        <v>190</v>
      </c>
      <c r="J11577" s="10" t="s">
        <v>224</v>
      </c>
    </row>
    <row r="11578" spans="1:10" x14ac:dyDescent="0.25">
      <c r="A11578" s="3" t="s">
        <v>11836</v>
      </c>
      <c r="B11578" s="3" t="s">
        <v>261</v>
      </c>
      <c r="C11578" s="3" t="s">
        <v>187</v>
      </c>
      <c r="D11578" s="3" t="s">
        <v>27442</v>
      </c>
      <c r="E11578" s="3" t="s">
        <v>42872</v>
      </c>
      <c r="F11578" s="6" t="s">
        <v>58273</v>
      </c>
      <c r="G11578" s="9" t="s">
        <v>77</v>
      </c>
      <c r="H11578" s="6" t="s">
        <v>73560</v>
      </c>
      <c r="I11578" s="6" t="s">
        <v>190</v>
      </c>
      <c r="J11578" s="10" t="s">
        <v>224</v>
      </c>
    </row>
    <row r="11579" spans="1:10" x14ac:dyDescent="0.25">
      <c r="A11579" s="3" t="s">
        <v>11837</v>
      </c>
      <c r="B11579" s="3" t="s">
        <v>261</v>
      </c>
      <c r="C11579" s="3" t="s">
        <v>187</v>
      </c>
      <c r="D11579" s="3" t="s">
        <v>27443</v>
      </c>
      <c r="E11579" s="3" t="s">
        <v>42873</v>
      </c>
      <c r="F11579" s="6" t="s">
        <v>58274</v>
      </c>
      <c r="G11579" s="9" t="s">
        <v>77</v>
      </c>
      <c r="H11579" s="6" t="s">
        <v>73561</v>
      </c>
      <c r="I11579" s="6" t="s">
        <v>190</v>
      </c>
      <c r="J11579" s="10" t="s">
        <v>224</v>
      </c>
    </row>
    <row r="11580" spans="1:10" x14ac:dyDescent="0.25">
      <c r="A11580" s="3" t="s">
        <v>11838</v>
      </c>
      <c r="B11580" s="3" t="s">
        <v>261</v>
      </c>
      <c r="C11580" s="3" t="s">
        <v>187</v>
      </c>
      <c r="D11580" s="3" t="s">
        <v>27444</v>
      </c>
      <c r="E11580" s="3" t="s">
        <v>42874</v>
      </c>
      <c r="F11580" s="6" t="s">
        <v>58275</v>
      </c>
      <c r="G11580" s="9" t="s">
        <v>77</v>
      </c>
      <c r="H11580" s="6" t="s">
        <v>73562</v>
      </c>
      <c r="I11580" s="6" t="s">
        <v>190</v>
      </c>
      <c r="J11580" s="10" t="s">
        <v>224</v>
      </c>
    </row>
    <row r="11581" spans="1:10" x14ac:dyDescent="0.25">
      <c r="A11581" s="3" t="s">
        <v>11839</v>
      </c>
      <c r="B11581" s="3" t="s">
        <v>261</v>
      </c>
      <c r="C11581" s="3" t="s">
        <v>187</v>
      </c>
      <c r="D11581" s="3" t="s">
        <v>27445</v>
      </c>
      <c r="E11581" s="3" t="s">
        <v>42875</v>
      </c>
      <c r="F11581" s="6" t="s">
        <v>58276</v>
      </c>
      <c r="G11581" s="9" t="s">
        <v>77</v>
      </c>
      <c r="H11581" s="6" t="s">
        <v>73563</v>
      </c>
      <c r="I11581" s="6" t="s">
        <v>190</v>
      </c>
      <c r="J11581" s="10" t="s">
        <v>115</v>
      </c>
    </row>
    <row r="11582" spans="1:10" x14ac:dyDescent="0.25">
      <c r="A11582" s="3" t="s">
        <v>11840</v>
      </c>
      <c r="B11582" s="3" t="s">
        <v>261</v>
      </c>
      <c r="C11582" s="3" t="s">
        <v>187</v>
      </c>
      <c r="D11582" s="3" t="s">
        <v>27446</v>
      </c>
      <c r="E11582" s="3" t="s">
        <v>42876</v>
      </c>
      <c r="F11582" s="6" t="s">
        <v>58277</v>
      </c>
      <c r="G11582" s="9" t="s">
        <v>77</v>
      </c>
      <c r="H11582" s="6" t="s">
        <v>73564</v>
      </c>
      <c r="I11582" s="6" t="s">
        <v>190</v>
      </c>
      <c r="J11582" s="10" t="s">
        <v>224</v>
      </c>
    </row>
    <row r="11583" spans="1:10" x14ac:dyDescent="0.25">
      <c r="A11583" s="3" t="s">
        <v>11841</v>
      </c>
      <c r="B11583" s="3" t="s">
        <v>261</v>
      </c>
      <c r="C11583" s="3" t="s">
        <v>187</v>
      </c>
      <c r="D11583" s="3" t="s">
        <v>27447</v>
      </c>
      <c r="E11583" s="3" t="s">
        <v>42877</v>
      </c>
      <c r="F11583" s="6" t="s">
        <v>58278</v>
      </c>
      <c r="G11583" s="9" t="s">
        <v>77</v>
      </c>
      <c r="H11583" s="6" t="s">
        <v>73565</v>
      </c>
      <c r="I11583" s="6" t="s">
        <v>190</v>
      </c>
      <c r="J11583" s="10" t="s">
        <v>224</v>
      </c>
    </row>
    <row r="11584" spans="1:10" x14ac:dyDescent="0.25">
      <c r="A11584" s="3" t="s">
        <v>11842</v>
      </c>
      <c r="B11584" s="3" t="s">
        <v>261</v>
      </c>
      <c r="C11584" s="3" t="s">
        <v>187</v>
      </c>
      <c r="D11584" s="3" t="s">
        <v>20760</v>
      </c>
      <c r="E11584" s="3" t="s">
        <v>36192</v>
      </c>
      <c r="F11584" s="6" t="s">
        <v>51610</v>
      </c>
      <c r="G11584" s="9" t="s">
        <v>75</v>
      </c>
      <c r="H11584" s="6" t="s">
        <v>66875</v>
      </c>
      <c r="I11584" s="6" t="s">
        <v>190</v>
      </c>
      <c r="J11584" s="10" t="s">
        <v>85</v>
      </c>
    </row>
    <row r="11585" spans="1:10" x14ac:dyDescent="0.25">
      <c r="A11585" s="3" t="s">
        <v>11843</v>
      </c>
      <c r="B11585" s="3" t="s">
        <v>261</v>
      </c>
      <c r="C11585" s="3" t="s">
        <v>187</v>
      </c>
      <c r="D11585" s="3" t="s">
        <v>27448</v>
      </c>
      <c r="E11585" s="3" t="s">
        <v>42878</v>
      </c>
      <c r="F11585" s="6" t="s">
        <v>58279</v>
      </c>
      <c r="G11585" s="9" t="s">
        <v>77</v>
      </c>
      <c r="H11585" s="6" t="s">
        <v>73566</v>
      </c>
      <c r="I11585" s="6" t="s">
        <v>190</v>
      </c>
      <c r="J11585" s="10" t="s">
        <v>224</v>
      </c>
    </row>
    <row r="11586" spans="1:10" x14ac:dyDescent="0.25">
      <c r="A11586" s="3" t="s">
        <v>11844</v>
      </c>
      <c r="B11586" s="3" t="s">
        <v>261</v>
      </c>
      <c r="C11586" s="3" t="s">
        <v>187</v>
      </c>
      <c r="D11586" s="3" t="s">
        <v>27449</v>
      </c>
      <c r="E11586" s="3" t="s">
        <v>42879</v>
      </c>
      <c r="F11586" s="6" t="s">
        <v>58280</v>
      </c>
      <c r="G11586" s="9" t="s">
        <v>77</v>
      </c>
      <c r="H11586" s="6" t="s">
        <v>73567</v>
      </c>
      <c r="I11586" s="6" t="s">
        <v>190</v>
      </c>
      <c r="J11586" s="10" t="s">
        <v>224</v>
      </c>
    </row>
    <row r="11587" spans="1:10" x14ac:dyDescent="0.25">
      <c r="A11587" s="3" t="s">
        <v>11845</v>
      </c>
      <c r="B11587" s="3" t="s">
        <v>261</v>
      </c>
      <c r="C11587" s="3" t="s">
        <v>187</v>
      </c>
      <c r="D11587" s="3" t="s">
        <v>27450</v>
      </c>
      <c r="E11587" s="3" t="s">
        <v>42880</v>
      </c>
      <c r="F11587" s="6" t="s">
        <v>58281</v>
      </c>
      <c r="G11587" s="9" t="s">
        <v>77</v>
      </c>
      <c r="H11587" s="6" t="s">
        <v>73568</v>
      </c>
      <c r="I11587" s="6" t="s">
        <v>190</v>
      </c>
      <c r="J11587" s="10" t="s">
        <v>224</v>
      </c>
    </row>
    <row r="11588" spans="1:10" x14ac:dyDescent="0.25">
      <c r="A11588" s="3" t="s">
        <v>11846</v>
      </c>
      <c r="B11588" s="3" t="s">
        <v>261</v>
      </c>
      <c r="C11588" s="3" t="s">
        <v>187</v>
      </c>
      <c r="D11588" s="3" t="s">
        <v>27451</v>
      </c>
      <c r="E11588" s="3" t="s">
        <v>42881</v>
      </c>
      <c r="F11588" s="6" t="s">
        <v>58282</v>
      </c>
      <c r="G11588" s="9" t="s">
        <v>77</v>
      </c>
      <c r="H11588" s="6" t="s">
        <v>73569</v>
      </c>
      <c r="I11588" s="6" t="s">
        <v>190</v>
      </c>
      <c r="J11588" s="10" t="s">
        <v>224</v>
      </c>
    </row>
    <row r="11589" spans="1:10" x14ac:dyDescent="0.25">
      <c r="A11589" s="3" t="s">
        <v>11847</v>
      </c>
      <c r="B11589" s="3" t="s">
        <v>261</v>
      </c>
      <c r="C11589" s="3" t="s">
        <v>187</v>
      </c>
      <c r="D11589" s="3" t="s">
        <v>27452</v>
      </c>
      <c r="E11589" s="3" t="s">
        <v>42882</v>
      </c>
      <c r="F11589" s="6" t="s">
        <v>58283</v>
      </c>
      <c r="G11589" s="9" t="s">
        <v>77</v>
      </c>
      <c r="H11589" s="6" t="s">
        <v>73570</v>
      </c>
      <c r="I11589" s="6" t="s">
        <v>190</v>
      </c>
      <c r="J11589" s="10" t="s">
        <v>224</v>
      </c>
    </row>
    <row r="11590" spans="1:10" x14ac:dyDescent="0.25">
      <c r="A11590" s="3" t="s">
        <v>11848</v>
      </c>
      <c r="B11590" s="3" t="s">
        <v>261</v>
      </c>
      <c r="C11590" s="3" t="s">
        <v>187</v>
      </c>
      <c r="D11590" s="3" t="s">
        <v>27453</v>
      </c>
      <c r="E11590" s="3" t="s">
        <v>42883</v>
      </c>
      <c r="F11590" s="6" t="s">
        <v>58284</v>
      </c>
      <c r="G11590" s="9" t="s">
        <v>77</v>
      </c>
      <c r="H11590" s="6" t="s">
        <v>73571</v>
      </c>
      <c r="I11590" s="6" t="s">
        <v>190</v>
      </c>
      <c r="J11590" s="10" t="s">
        <v>115</v>
      </c>
    </row>
    <row r="11591" spans="1:10" x14ac:dyDescent="0.25">
      <c r="A11591" s="3" t="s">
        <v>11849</v>
      </c>
      <c r="B11591" s="3" t="s">
        <v>261</v>
      </c>
      <c r="C11591" s="3" t="s">
        <v>187</v>
      </c>
      <c r="D11591" s="3" t="s">
        <v>27454</v>
      </c>
      <c r="E11591" s="3" t="s">
        <v>42884</v>
      </c>
      <c r="F11591" s="6" t="s">
        <v>58285</v>
      </c>
      <c r="G11591" s="9" t="s">
        <v>77</v>
      </c>
      <c r="H11591" s="6" t="s">
        <v>73572</v>
      </c>
      <c r="I11591" s="6" t="s">
        <v>190</v>
      </c>
      <c r="J11591" s="10" t="s">
        <v>224</v>
      </c>
    </row>
    <row r="11592" spans="1:10" x14ac:dyDescent="0.25">
      <c r="A11592" s="3" t="s">
        <v>11850</v>
      </c>
      <c r="B11592" s="3" t="s">
        <v>261</v>
      </c>
      <c r="C11592" s="3" t="s">
        <v>187</v>
      </c>
      <c r="D11592" s="3" t="s">
        <v>27455</v>
      </c>
      <c r="E11592" s="3" t="s">
        <v>42885</v>
      </c>
      <c r="F11592" s="6" t="s">
        <v>58286</v>
      </c>
      <c r="G11592" s="9" t="s">
        <v>77</v>
      </c>
      <c r="H11592" s="6" t="s">
        <v>73573</v>
      </c>
      <c r="I11592" s="6" t="s">
        <v>190</v>
      </c>
      <c r="J11592" s="10" t="s">
        <v>115</v>
      </c>
    </row>
    <row r="11593" spans="1:10" x14ac:dyDescent="0.25">
      <c r="A11593" s="3" t="s">
        <v>11851</v>
      </c>
      <c r="B11593" s="3" t="s">
        <v>261</v>
      </c>
      <c r="C11593" s="3" t="s">
        <v>187</v>
      </c>
      <c r="D11593" s="3" t="s">
        <v>27456</v>
      </c>
      <c r="E11593" s="3" t="s">
        <v>42886</v>
      </c>
      <c r="F11593" s="6" t="s">
        <v>58287</v>
      </c>
      <c r="G11593" s="9" t="s">
        <v>77</v>
      </c>
      <c r="H11593" s="6" t="s">
        <v>73574</v>
      </c>
      <c r="I11593" s="6" t="s">
        <v>190</v>
      </c>
      <c r="J11593" s="10" t="s">
        <v>224</v>
      </c>
    </row>
    <row r="11594" spans="1:10" x14ac:dyDescent="0.25">
      <c r="A11594" s="3" t="s">
        <v>11852</v>
      </c>
      <c r="B11594" s="3" t="s">
        <v>261</v>
      </c>
      <c r="C11594" s="3" t="s">
        <v>187</v>
      </c>
      <c r="D11594" s="3" t="s">
        <v>27457</v>
      </c>
      <c r="E11594" s="3" t="s">
        <v>42887</v>
      </c>
      <c r="F11594" s="6" t="s">
        <v>58288</v>
      </c>
      <c r="G11594" s="9" t="s">
        <v>77</v>
      </c>
      <c r="H11594" s="6" t="s">
        <v>73575</v>
      </c>
      <c r="I11594" s="6" t="s">
        <v>198</v>
      </c>
      <c r="J11594" s="10" t="s">
        <v>108</v>
      </c>
    </row>
    <row r="11595" spans="1:10" x14ac:dyDescent="0.25">
      <c r="A11595" s="3" t="s">
        <v>11853</v>
      </c>
      <c r="B11595" s="3" t="s">
        <v>261</v>
      </c>
      <c r="C11595" s="3" t="s">
        <v>187</v>
      </c>
      <c r="D11595" s="3" t="s">
        <v>27458</v>
      </c>
      <c r="E11595" s="3" t="s">
        <v>42888</v>
      </c>
      <c r="F11595" s="6" t="s">
        <v>58289</v>
      </c>
      <c r="G11595" s="9" t="s">
        <v>77</v>
      </c>
      <c r="H11595" s="6" t="s">
        <v>73576</v>
      </c>
      <c r="I11595" s="6" t="s">
        <v>198</v>
      </c>
      <c r="J11595" s="10" t="s">
        <v>77710</v>
      </c>
    </row>
    <row r="11596" spans="1:10" x14ac:dyDescent="0.25">
      <c r="A11596" s="3" t="s">
        <v>11854</v>
      </c>
      <c r="B11596" s="3" t="s">
        <v>261</v>
      </c>
      <c r="C11596" s="3" t="s">
        <v>187</v>
      </c>
      <c r="D11596" s="3" t="s">
        <v>27459</v>
      </c>
      <c r="E11596" s="3" t="s">
        <v>42889</v>
      </c>
      <c r="F11596" s="6" t="s">
        <v>58290</v>
      </c>
      <c r="G11596" s="9" t="s">
        <v>77</v>
      </c>
      <c r="H11596" s="6" t="s">
        <v>73577</v>
      </c>
      <c r="I11596" s="6" t="s">
        <v>190</v>
      </c>
      <c r="J11596" s="10" t="s">
        <v>224</v>
      </c>
    </row>
    <row r="11597" spans="1:10" x14ac:dyDescent="0.25">
      <c r="A11597" s="3" t="s">
        <v>11855</v>
      </c>
      <c r="B11597" s="3" t="s">
        <v>261</v>
      </c>
      <c r="C11597" s="3" t="s">
        <v>187</v>
      </c>
      <c r="D11597" s="3" t="s">
        <v>27460</v>
      </c>
      <c r="E11597" s="3" t="s">
        <v>42890</v>
      </c>
      <c r="F11597" s="6" t="s">
        <v>58291</v>
      </c>
      <c r="G11597" s="9" t="s">
        <v>77</v>
      </c>
      <c r="H11597" s="6" t="s">
        <v>73578</v>
      </c>
      <c r="I11597" s="6" t="s">
        <v>190</v>
      </c>
      <c r="J11597" s="10" t="s">
        <v>224</v>
      </c>
    </row>
    <row r="11598" spans="1:10" x14ac:dyDescent="0.25">
      <c r="A11598" s="3" t="s">
        <v>11856</v>
      </c>
      <c r="B11598" s="3" t="s">
        <v>261</v>
      </c>
      <c r="C11598" s="3" t="s">
        <v>187</v>
      </c>
      <c r="D11598" s="3" t="s">
        <v>27461</v>
      </c>
      <c r="E11598" s="3" t="s">
        <v>42891</v>
      </c>
      <c r="F11598" s="6" t="s">
        <v>58292</v>
      </c>
      <c r="G11598" s="9" t="s">
        <v>77</v>
      </c>
      <c r="H11598" s="6" t="s">
        <v>73579</v>
      </c>
      <c r="I11598" s="6" t="s">
        <v>190</v>
      </c>
      <c r="J11598" s="10" t="s">
        <v>224</v>
      </c>
    </row>
    <row r="11599" spans="1:10" x14ac:dyDescent="0.25">
      <c r="A11599" s="3" t="s">
        <v>11857</v>
      </c>
      <c r="B11599" s="3" t="s">
        <v>261</v>
      </c>
      <c r="C11599" s="3" t="s">
        <v>187</v>
      </c>
      <c r="D11599" s="3" t="s">
        <v>27462</v>
      </c>
      <c r="E11599" s="3" t="s">
        <v>42892</v>
      </c>
      <c r="F11599" s="6" t="s">
        <v>58293</v>
      </c>
      <c r="G11599" s="9" t="s">
        <v>77</v>
      </c>
      <c r="H11599" s="6" t="s">
        <v>73580</v>
      </c>
      <c r="I11599" s="6" t="s">
        <v>190</v>
      </c>
      <c r="J11599" s="10" t="s">
        <v>224</v>
      </c>
    </row>
    <row r="11600" spans="1:10" x14ac:dyDescent="0.25">
      <c r="A11600" s="3" t="s">
        <v>11858</v>
      </c>
      <c r="B11600" s="3" t="s">
        <v>261</v>
      </c>
      <c r="C11600" s="3" t="s">
        <v>187</v>
      </c>
      <c r="D11600" s="3" t="s">
        <v>27463</v>
      </c>
      <c r="E11600" s="3" t="s">
        <v>42893</v>
      </c>
      <c r="F11600" s="6" t="s">
        <v>58294</v>
      </c>
      <c r="G11600" s="9" t="s">
        <v>77</v>
      </c>
      <c r="H11600" s="6" t="s">
        <v>73581</v>
      </c>
      <c r="I11600" s="6" t="s">
        <v>190</v>
      </c>
      <c r="J11600" s="10" t="s">
        <v>224</v>
      </c>
    </row>
    <row r="11601" spans="1:10" x14ac:dyDescent="0.25">
      <c r="A11601" s="3" t="s">
        <v>11859</v>
      </c>
      <c r="B11601" s="3" t="s">
        <v>261</v>
      </c>
      <c r="C11601" s="3" t="s">
        <v>187</v>
      </c>
      <c r="D11601" s="3" t="s">
        <v>27464</v>
      </c>
      <c r="E11601" s="3" t="s">
        <v>42894</v>
      </c>
      <c r="F11601" s="6" t="s">
        <v>58295</v>
      </c>
      <c r="G11601" s="9" t="s">
        <v>77</v>
      </c>
      <c r="H11601" s="6" t="s">
        <v>73582</v>
      </c>
      <c r="I11601" s="6" t="s">
        <v>190</v>
      </c>
      <c r="J11601" s="10" t="s">
        <v>224</v>
      </c>
    </row>
    <row r="11602" spans="1:10" x14ac:dyDescent="0.25">
      <c r="A11602" s="3" t="s">
        <v>11860</v>
      </c>
      <c r="B11602" s="3" t="s">
        <v>261</v>
      </c>
      <c r="C11602" s="3" t="s">
        <v>187</v>
      </c>
      <c r="D11602" s="3" t="s">
        <v>27465</v>
      </c>
      <c r="E11602" s="3" t="s">
        <v>42895</v>
      </c>
      <c r="F11602" s="6" t="s">
        <v>58296</v>
      </c>
      <c r="G11602" s="9" t="s">
        <v>77</v>
      </c>
      <c r="H11602" s="6" t="s">
        <v>73583</v>
      </c>
      <c r="I11602" s="6" t="s">
        <v>190</v>
      </c>
      <c r="J11602" s="10" t="s">
        <v>224</v>
      </c>
    </row>
    <row r="11603" spans="1:10" x14ac:dyDescent="0.25">
      <c r="A11603" s="3" t="s">
        <v>11861</v>
      </c>
      <c r="B11603" s="3" t="s">
        <v>261</v>
      </c>
      <c r="C11603" s="3" t="s">
        <v>187</v>
      </c>
      <c r="D11603" s="3" t="s">
        <v>27466</v>
      </c>
      <c r="E11603" s="3" t="s">
        <v>42896</v>
      </c>
      <c r="F11603" s="6" t="s">
        <v>58297</v>
      </c>
      <c r="G11603" s="9" t="s">
        <v>77</v>
      </c>
      <c r="H11603" s="6" t="s">
        <v>73584</v>
      </c>
      <c r="I11603" s="6" t="s">
        <v>198</v>
      </c>
      <c r="J11603" s="10" t="s">
        <v>228</v>
      </c>
    </row>
    <row r="11604" spans="1:10" x14ac:dyDescent="0.25">
      <c r="A11604" s="3" t="s">
        <v>11862</v>
      </c>
      <c r="B11604" s="3" t="s">
        <v>261</v>
      </c>
      <c r="C11604" s="3" t="s">
        <v>187</v>
      </c>
      <c r="D11604" s="3" t="s">
        <v>27467</v>
      </c>
      <c r="E11604" s="3" t="s">
        <v>42897</v>
      </c>
      <c r="F11604" s="6" t="s">
        <v>58298</v>
      </c>
      <c r="G11604" s="9" t="s">
        <v>77</v>
      </c>
      <c r="H11604" s="6" t="s">
        <v>73585</v>
      </c>
      <c r="I11604" s="6" t="s">
        <v>190</v>
      </c>
      <c r="J11604" s="10" t="s">
        <v>224</v>
      </c>
    </row>
    <row r="11605" spans="1:10" x14ac:dyDescent="0.25">
      <c r="A11605" s="3" t="s">
        <v>11863</v>
      </c>
      <c r="B11605" s="3" t="s">
        <v>261</v>
      </c>
      <c r="C11605" s="3" t="s">
        <v>187</v>
      </c>
      <c r="D11605" s="3" t="s">
        <v>27468</v>
      </c>
      <c r="E11605" s="3" t="s">
        <v>42898</v>
      </c>
      <c r="F11605" s="6" t="s">
        <v>58299</v>
      </c>
      <c r="G11605" s="9" t="s">
        <v>77</v>
      </c>
      <c r="H11605" s="6" t="s">
        <v>73586</v>
      </c>
      <c r="I11605" s="6" t="s">
        <v>190</v>
      </c>
      <c r="J11605" s="10" t="s">
        <v>224</v>
      </c>
    </row>
    <row r="11606" spans="1:10" x14ac:dyDescent="0.25">
      <c r="A11606" s="3" t="s">
        <v>11864</v>
      </c>
      <c r="B11606" s="3" t="s">
        <v>261</v>
      </c>
      <c r="C11606" s="3" t="s">
        <v>187</v>
      </c>
      <c r="D11606" s="3" t="s">
        <v>27469</v>
      </c>
      <c r="E11606" s="3" t="s">
        <v>42899</v>
      </c>
      <c r="F11606" s="6" t="s">
        <v>58300</v>
      </c>
      <c r="G11606" s="9" t="s">
        <v>77</v>
      </c>
      <c r="H11606" s="6" t="s">
        <v>73587</v>
      </c>
      <c r="I11606" s="6" t="s">
        <v>190</v>
      </c>
      <c r="J11606" s="10" t="s">
        <v>224</v>
      </c>
    </row>
    <row r="11607" spans="1:10" x14ac:dyDescent="0.25">
      <c r="A11607" s="3" t="s">
        <v>11865</v>
      </c>
      <c r="B11607" s="3" t="s">
        <v>261</v>
      </c>
      <c r="C11607" s="3" t="s">
        <v>187</v>
      </c>
      <c r="D11607" s="3" t="s">
        <v>27470</v>
      </c>
      <c r="E11607" s="3" t="s">
        <v>42900</v>
      </c>
      <c r="F11607" s="6" t="s">
        <v>58301</v>
      </c>
      <c r="G11607" s="9" t="s">
        <v>77</v>
      </c>
      <c r="H11607" s="6" t="s">
        <v>73588</v>
      </c>
      <c r="I11607" s="6" t="s">
        <v>190</v>
      </c>
      <c r="J11607" s="10" t="s">
        <v>115</v>
      </c>
    </row>
    <row r="11608" spans="1:10" x14ac:dyDescent="0.25">
      <c r="A11608" s="3" t="s">
        <v>11866</v>
      </c>
      <c r="B11608" s="3" t="s">
        <v>261</v>
      </c>
      <c r="C11608" s="3" t="s">
        <v>187</v>
      </c>
      <c r="D11608" s="3" t="s">
        <v>27471</v>
      </c>
      <c r="E11608" s="3" t="s">
        <v>42901</v>
      </c>
      <c r="F11608" s="6" t="s">
        <v>58302</v>
      </c>
      <c r="G11608" s="9" t="s">
        <v>77</v>
      </c>
      <c r="H11608" s="6" t="s">
        <v>73589</v>
      </c>
      <c r="I11608" s="6" t="s">
        <v>190</v>
      </c>
      <c r="J11608" s="10" t="s">
        <v>115</v>
      </c>
    </row>
    <row r="11609" spans="1:10" x14ac:dyDescent="0.25">
      <c r="A11609" s="3" t="s">
        <v>11867</v>
      </c>
      <c r="B11609" s="3" t="s">
        <v>261</v>
      </c>
      <c r="C11609" s="3" t="s">
        <v>187</v>
      </c>
      <c r="D11609" s="3" t="s">
        <v>27472</v>
      </c>
      <c r="E11609" s="3" t="s">
        <v>42902</v>
      </c>
      <c r="F11609" s="6" t="s">
        <v>58303</v>
      </c>
      <c r="G11609" s="9" t="s">
        <v>77</v>
      </c>
      <c r="H11609" s="6" t="s">
        <v>73590</v>
      </c>
      <c r="I11609" s="6" t="s">
        <v>190</v>
      </c>
      <c r="J11609" s="10" t="s">
        <v>224</v>
      </c>
    </row>
    <row r="11610" spans="1:10" x14ac:dyDescent="0.25">
      <c r="A11610" s="3" t="s">
        <v>11868</v>
      </c>
      <c r="B11610" s="3" t="s">
        <v>261</v>
      </c>
      <c r="C11610" s="3" t="s">
        <v>187</v>
      </c>
      <c r="D11610" s="3" t="s">
        <v>27473</v>
      </c>
      <c r="E11610" s="3" t="s">
        <v>42903</v>
      </c>
      <c r="F11610" s="6" t="s">
        <v>58304</v>
      </c>
      <c r="G11610" s="9" t="s">
        <v>77</v>
      </c>
      <c r="H11610" s="6" t="s">
        <v>73591</v>
      </c>
      <c r="I11610" s="6" t="s">
        <v>190</v>
      </c>
      <c r="J11610" s="10" t="s">
        <v>115</v>
      </c>
    </row>
    <row r="11611" spans="1:10" x14ac:dyDescent="0.25">
      <c r="A11611" s="3" t="s">
        <v>11869</v>
      </c>
      <c r="B11611" s="3" t="s">
        <v>261</v>
      </c>
      <c r="C11611" s="3" t="s">
        <v>187</v>
      </c>
      <c r="D11611" s="3" t="s">
        <v>27474</v>
      </c>
      <c r="E11611" s="3" t="s">
        <v>42904</v>
      </c>
      <c r="F11611" s="6" t="s">
        <v>58305</v>
      </c>
      <c r="G11611" s="9" t="s">
        <v>77</v>
      </c>
      <c r="H11611" s="6" t="s">
        <v>73592</v>
      </c>
      <c r="I11611" s="6" t="s">
        <v>198</v>
      </c>
      <c r="J11611" s="10" t="s">
        <v>226</v>
      </c>
    </row>
    <row r="11612" spans="1:10" x14ac:dyDescent="0.25">
      <c r="A11612" s="3" t="s">
        <v>11870</v>
      </c>
      <c r="B11612" s="3" t="s">
        <v>261</v>
      </c>
      <c r="C11612" s="3" t="s">
        <v>187</v>
      </c>
      <c r="D11612" s="3" t="s">
        <v>27475</v>
      </c>
      <c r="E11612" s="3" t="s">
        <v>42905</v>
      </c>
      <c r="F11612" s="6" t="s">
        <v>58306</v>
      </c>
      <c r="G11612" s="9" t="s">
        <v>77</v>
      </c>
      <c r="H11612" s="6" t="s">
        <v>73593</v>
      </c>
      <c r="I11612" s="6" t="s">
        <v>190</v>
      </c>
      <c r="J11612" s="10" t="s">
        <v>224</v>
      </c>
    </row>
    <row r="11613" spans="1:10" x14ac:dyDescent="0.25">
      <c r="A11613" s="3" t="s">
        <v>11871</v>
      </c>
      <c r="B11613" s="3" t="s">
        <v>261</v>
      </c>
      <c r="C11613" s="3" t="s">
        <v>187</v>
      </c>
      <c r="D11613" s="3" t="s">
        <v>27476</v>
      </c>
      <c r="E11613" s="3" t="s">
        <v>42906</v>
      </c>
      <c r="F11613" s="6" t="s">
        <v>58307</v>
      </c>
      <c r="G11613" s="9" t="s">
        <v>77</v>
      </c>
      <c r="H11613" s="6" t="s">
        <v>73594</v>
      </c>
      <c r="I11613" s="6" t="s">
        <v>190</v>
      </c>
      <c r="J11613" s="10" t="s">
        <v>224</v>
      </c>
    </row>
    <row r="11614" spans="1:10" x14ac:dyDescent="0.25">
      <c r="A11614" s="3" t="s">
        <v>11872</v>
      </c>
      <c r="B11614" s="3" t="s">
        <v>261</v>
      </c>
      <c r="C11614" s="3" t="s">
        <v>187</v>
      </c>
      <c r="D11614" s="3" t="s">
        <v>27477</v>
      </c>
      <c r="E11614" s="3" t="s">
        <v>42907</v>
      </c>
      <c r="F11614" s="6" t="s">
        <v>58308</v>
      </c>
      <c r="G11614" s="9" t="s">
        <v>77</v>
      </c>
      <c r="H11614" s="6" t="s">
        <v>73595</v>
      </c>
      <c r="I11614" s="6" t="s">
        <v>190</v>
      </c>
      <c r="J11614" s="10" t="s">
        <v>224</v>
      </c>
    </row>
    <row r="11615" spans="1:10" x14ac:dyDescent="0.25">
      <c r="A11615" s="3" t="s">
        <v>11873</v>
      </c>
      <c r="B11615" s="3" t="s">
        <v>261</v>
      </c>
      <c r="C11615" s="3" t="s">
        <v>187</v>
      </c>
      <c r="D11615" s="3" t="s">
        <v>27478</v>
      </c>
      <c r="E11615" s="3" t="s">
        <v>42908</v>
      </c>
      <c r="F11615" s="6" t="s">
        <v>58309</v>
      </c>
      <c r="G11615" s="9" t="s">
        <v>77</v>
      </c>
      <c r="H11615" s="6" t="s">
        <v>73596</v>
      </c>
      <c r="I11615" s="6" t="s">
        <v>190</v>
      </c>
      <c r="J11615" s="10" t="s">
        <v>224</v>
      </c>
    </row>
    <row r="11616" spans="1:10" x14ac:dyDescent="0.25">
      <c r="A11616" s="3" t="s">
        <v>11874</v>
      </c>
      <c r="B11616" s="3" t="s">
        <v>261</v>
      </c>
      <c r="C11616" s="3" t="s">
        <v>187</v>
      </c>
      <c r="D11616" s="3" t="s">
        <v>27479</v>
      </c>
      <c r="E11616" s="3" t="s">
        <v>42909</v>
      </c>
      <c r="F11616" s="6" t="s">
        <v>58310</v>
      </c>
      <c r="G11616" s="9" t="s">
        <v>77</v>
      </c>
      <c r="H11616" s="6" t="s">
        <v>73597</v>
      </c>
      <c r="I11616" s="6" t="s">
        <v>190</v>
      </c>
      <c r="J11616" s="10" t="s">
        <v>224</v>
      </c>
    </row>
    <row r="11617" spans="1:10" x14ac:dyDescent="0.25">
      <c r="A11617" s="3" t="s">
        <v>11875</v>
      </c>
      <c r="B11617" s="3" t="s">
        <v>261</v>
      </c>
      <c r="C11617" s="3" t="s">
        <v>187</v>
      </c>
      <c r="D11617" s="3" t="s">
        <v>27480</v>
      </c>
      <c r="E11617" s="3" t="s">
        <v>42910</v>
      </c>
      <c r="F11617" s="6" t="s">
        <v>58311</v>
      </c>
      <c r="G11617" s="9" t="s">
        <v>77</v>
      </c>
      <c r="H11617" s="6" t="s">
        <v>73598</v>
      </c>
      <c r="I11617" s="6" t="s">
        <v>190</v>
      </c>
      <c r="J11617" s="10" t="s">
        <v>115</v>
      </c>
    </row>
    <row r="11618" spans="1:10" x14ac:dyDescent="0.25">
      <c r="A11618" s="3" t="s">
        <v>11876</v>
      </c>
      <c r="B11618" s="3" t="s">
        <v>261</v>
      </c>
      <c r="C11618" s="3" t="s">
        <v>187</v>
      </c>
      <c r="D11618" s="3" t="s">
        <v>27481</v>
      </c>
      <c r="E11618" s="3" t="s">
        <v>42911</v>
      </c>
      <c r="F11618" s="6" t="s">
        <v>58312</v>
      </c>
      <c r="G11618" s="9" t="s">
        <v>77</v>
      </c>
      <c r="H11618" s="6" t="s">
        <v>73599</v>
      </c>
      <c r="I11618" s="6" t="s">
        <v>190</v>
      </c>
      <c r="J11618" s="10" t="s">
        <v>224</v>
      </c>
    </row>
    <row r="11619" spans="1:10" x14ac:dyDescent="0.25">
      <c r="A11619" s="3" t="s">
        <v>11877</v>
      </c>
      <c r="B11619" s="3" t="s">
        <v>261</v>
      </c>
      <c r="C11619" s="3" t="s">
        <v>187</v>
      </c>
      <c r="D11619" s="3" t="s">
        <v>27482</v>
      </c>
      <c r="E11619" s="3" t="s">
        <v>42912</v>
      </c>
      <c r="F11619" s="6" t="s">
        <v>58313</v>
      </c>
      <c r="G11619" s="9" t="s">
        <v>77</v>
      </c>
      <c r="H11619" s="6" t="s">
        <v>73600</v>
      </c>
      <c r="I11619" s="6" t="s">
        <v>190</v>
      </c>
      <c r="J11619" s="10" t="s">
        <v>224</v>
      </c>
    </row>
    <row r="11620" spans="1:10" x14ac:dyDescent="0.25">
      <c r="A11620" s="3" t="s">
        <v>11878</v>
      </c>
      <c r="B11620" s="3" t="s">
        <v>261</v>
      </c>
      <c r="C11620" s="3" t="s">
        <v>187</v>
      </c>
      <c r="D11620" s="3" t="s">
        <v>27483</v>
      </c>
      <c r="E11620" s="3" t="s">
        <v>42913</v>
      </c>
      <c r="F11620" s="6" t="s">
        <v>58314</v>
      </c>
      <c r="G11620" s="9" t="s">
        <v>77</v>
      </c>
      <c r="H11620" s="6" t="s">
        <v>73601</v>
      </c>
      <c r="I11620" s="6" t="s">
        <v>198</v>
      </c>
      <c r="J11620" s="10" t="s">
        <v>77705</v>
      </c>
    </row>
    <row r="11621" spans="1:10" x14ac:dyDescent="0.25">
      <c r="A11621" s="3" t="s">
        <v>11879</v>
      </c>
      <c r="B11621" s="3" t="s">
        <v>261</v>
      </c>
      <c r="C11621" s="3" t="s">
        <v>187</v>
      </c>
      <c r="D11621" s="3" t="s">
        <v>27484</v>
      </c>
      <c r="E11621" s="3" t="s">
        <v>42914</v>
      </c>
      <c r="F11621" s="6" t="s">
        <v>58315</v>
      </c>
      <c r="G11621" s="9" t="s">
        <v>77</v>
      </c>
      <c r="H11621" s="6" t="s">
        <v>73602</v>
      </c>
      <c r="I11621" s="6" t="s">
        <v>190</v>
      </c>
      <c r="J11621" s="10" t="s">
        <v>224</v>
      </c>
    </row>
    <row r="11622" spans="1:10" x14ac:dyDescent="0.25">
      <c r="A11622" s="3" t="s">
        <v>11880</v>
      </c>
      <c r="B11622" s="3" t="s">
        <v>261</v>
      </c>
      <c r="C11622" s="3" t="s">
        <v>187</v>
      </c>
      <c r="D11622" s="3" t="s">
        <v>27485</v>
      </c>
      <c r="E11622" s="3" t="s">
        <v>42915</v>
      </c>
      <c r="F11622" s="6" t="s">
        <v>58316</v>
      </c>
      <c r="G11622" s="9" t="s">
        <v>75</v>
      </c>
      <c r="H11622" s="6" t="s">
        <v>73603</v>
      </c>
      <c r="I11622" s="6" t="s">
        <v>198</v>
      </c>
      <c r="J11622" s="10" t="s">
        <v>209</v>
      </c>
    </row>
    <row r="11623" spans="1:10" x14ac:dyDescent="0.25">
      <c r="A11623" s="3" t="s">
        <v>11881</v>
      </c>
      <c r="B11623" s="3" t="s">
        <v>261</v>
      </c>
      <c r="C11623" s="3" t="s">
        <v>187</v>
      </c>
      <c r="D11623" s="3" t="s">
        <v>27486</v>
      </c>
      <c r="E11623" s="3" t="s">
        <v>42916</v>
      </c>
      <c r="F11623" s="6" t="s">
        <v>58317</v>
      </c>
      <c r="G11623" s="9" t="s">
        <v>77</v>
      </c>
      <c r="H11623" s="6" t="s">
        <v>73604</v>
      </c>
      <c r="I11623" s="6" t="s">
        <v>198</v>
      </c>
      <c r="J11623" s="10" t="s">
        <v>77705</v>
      </c>
    </row>
    <row r="11624" spans="1:10" x14ac:dyDescent="0.25">
      <c r="A11624" s="3" t="s">
        <v>11882</v>
      </c>
      <c r="B11624" s="3" t="s">
        <v>261</v>
      </c>
      <c r="C11624" s="3" t="s">
        <v>187</v>
      </c>
      <c r="D11624" s="3" t="s">
        <v>27487</v>
      </c>
      <c r="E11624" s="3" t="s">
        <v>42917</v>
      </c>
      <c r="F11624" s="6" t="s">
        <v>58318</v>
      </c>
      <c r="G11624" s="9" t="s">
        <v>77</v>
      </c>
      <c r="H11624" s="6" t="s">
        <v>73605</v>
      </c>
      <c r="I11624" s="6" t="s">
        <v>190</v>
      </c>
      <c r="J11624" s="10" t="s">
        <v>115</v>
      </c>
    </row>
    <row r="11625" spans="1:10" x14ac:dyDescent="0.25">
      <c r="A11625" s="3" t="s">
        <v>11883</v>
      </c>
      <c r="B11625" s="3" t="s">
        <v>261</v>
      </c>
      <c r="C11625" s="3" t="s">
        <v>187</v>
      </c>
      <c r="D11625" s="3" t="s">
        <v>27488</v>
      </c>
      <c r="E11625" s="3" t="s">
        <v>42918</v>
      </c>
      <c r="F11625" s="6" t="s">
        <v>58319</v>
      </c>
      <c r="G11625" s="9" t="s">
        <v>77</v>
      </c>
      <c r="H11625" s="6" t="s">
        <v>73606</v>
      </c>
      <c r="I11625" s="6" t="s">
        <v>190</v>
      </c>
      <c r="J11625" s="10" t="s">
        <v>224</v>
      </c>
    </row>
    <row r="11626" spans="1:10" x14ac:dyDescent="0.25">
      <c r="A11626" s="3" t="s">
        <v>11884</v>
      </c>
      <c r="B11626" s="3" t="s">
        <v>261</v>
      </c>
      <c r="C11626" s="3" t="s">
        <v>187</v>
      </c>
      <c r="D11626" s="3" t="s">
        <v>27489</v>
      </c>
      <c r="E11626" s="3" t="s">
        <v>42919</v>
      </c>
      <c r="F11626" s="6" t="s">
        <v>58320</v>
      </c>
      <c r="G11626" s="9" t="s">
        <v>77</v>
      </c>
      <c r="H11626" s="6" t="s">
        <v>73607</v>
      </c>
      <c r="I11626" s="6" t="s">
        <v>190</v>
      </c>
      <c r="J11626" s="10" t="s">
        <v>115</v>
      </c>
    </row>
    <row r="11627" spans="1:10" x14ac:dyDescent="0.25">
      <c r="A11627" s="3" t="s">
        <v>11885</v>
      </c>
      <c r="B11627" s="3" t="s">
        <v>261</v>
      </c>
      <c r="C11627" s="3" t="s">
        <v>187</v>
      </c>
      <c r="D11627" s="3" t="s">
        <v>27490</v>
      </c>
      <c r="E11627" s="3" t="s">
        <v>42920</v>
      </c>
      <c r="F11627" s="6" t="s">
        <v>58321</v>
      </c>
      <c r="G11627" s="9" t="s">
        <v>77</v>
      </c>
      <c r="H11627" s="6" t="s">
        <v>73608</v>
      </c>
      <c r="I11627" s="6" t="s">
        <v>190</v>
      </c>
      <c r="J11627" s="10" t="s">
        <v>224</v>
      </c>
    </row>
    <row r="11628" spans="1:10" x14ac:dyDescent="0.25">
      <c r="A11628" s="3" t="s">
        <v>11886</v>
      </c>
      <c r="B11628" s="3" t="s">
        <v>261</v>
      </c>
      <c r="C11628" s="3" t="s">
        <v>187</v>
      </c>
      <c r="D11628" s="3" t="s">
        <v>27491</v>
      </c>
      <c r="E11628" s="3" t="s">
        <v>42921</v>
      </c>
      <c r="F11628" s="6" t="s">
        <v>58322</v>
      </c>
      <c r="G11628" s="9" t="s">
        <v>77</v>
      </c>
      <c r="H11628" s="6" t="s">
        <v>73609</v>
      </c>
      <c r="I11628" s="6" t="s">
        <v>190</v>
      </c>
      <c r="J11628" s="10" t="s">
        <v>224</v>
      </c>
    </row>
    <row r="11629" spans="1:10" x14ac:dyDescent="0.25">
      <c r="A11629" s="3" t="s">
        <v>11887</v>
      </c>
      <c r="B11629" s="3" t="s">
        <v>261</v>
      </c>
      <c r="C11629" s="3" t="s">
        <v>187</v>
      </c>
      <c r="D11629" s="3" t="s">
        <v>27492</v>
      </c>
      <c r="E11629" s="3" t="s">
        <v>42922</v>
      </c>
      <c r="F11629" s="6" t="s">
        <v>58323</v>
      </c>
      <c r="G11629" s="9" t="s">
        <v>77</v>
      </c>
      <c r="H11629" s="6" t="s">
        <v>73610</v>
      </c>
      <c r="I11629" s="6" t="s">
        <v>198</v>
      </c>
      <c r="J11629" s="10" t="s">
        <v>226</v>
      </c>
    </row>
    <row r="11630" spans="1:10" x14ac:dyDescent="0.25">
      <c r="A11630" s="3" t="s">
        <v>11888</v>
      </c>
      <c r="B11630" s="3" t="s">
        <v>261</v>
      </c>
      <c r="C11630" s="3" t="s">
        <v>187</v>
      </c>
      <c r="D11630" s="3" t="s">
        <v>27493</v>
      </c>
      <c r="E11630" s="3" t="s">
        <v>42923</v>
      </c>
      <c r="F11630" s="6" t="s">
        <v>58324</v>
      </c>
      <c r="G11630" s="9" t="s">
        <v>77</v>
      </c>
      <c r="H11630" s="6" t="s">
        <v>73611</v>
      </c>
      <c r="I11630" s="6" t="s">
        <v>198</v>
      </c>
      <c r="J11630" s="10" t="s">
        <v>226</v>
      </c>
    </row>
    <row r="11631" spans="1:10" x14ac:dyDescent="0.25">
      <c r="A11631" s="3" t="s">
        <v>11889</v>
      </c>
      <c r="B11631" s="3" t="s">
        <v>261</v>
      </c>
      <c r="C11631" s="3" t="s">
        <v>187</v>
      </c>
      <c r="D11631" s="3" t="s">
        <v>27494</v>
      </c>
      <c r="E11631" s="3" t="s">
        <v>42924</v>
      </c>
      <c r="F11631" s="6" t="s">
        <v>58325</v>
      </c>
      <c r="G11631" s="9" t="s">
        <v>77</v>
      </c>
      <c r="H11631" s="6" t="s">
        <v>73612</v>
      </c>
      <c r="I11631" s="6" t="s">
        <v>190</v>
      </c>
      <c r="J11631" s="10" t="s">
        <v>224</v>
      </c>
    </row>
    <row r="11632" spans="1:10" x14ac:dyDescent="0.25">
      <c r="A11632" s="3" t="s">
        <v>11890</v>
      </c>
      <c r="B11632" s="3" t="s">
        <v>261</v>
      </c>
      <c r="C11632" s="3" t="s">
        <v>187</v>
      </c>
      <c r="D11632" s="3" t="s">
        <v>27495</v>
      </c>
      <c r="E11632" s="3" t="s">
        <v>42925</v>
      </c>
      <c r="F11632" s="6" t="s">
        <v>58326</v>
      </c>
      <c r="G11632" s="9" t="s">
        <v>77</v>
      </c>
      <c r="H11632" s="6" t="s">
        <v>73613</v>
      </c>
      <c r="I11632" s="6" t="s">
        <v>190</v>
      </c>
      <c r="J11632" s="10" t="s">
        <v>224</v>
      </c>
    </row>
    <row r="11633" spans="1:10" x14ac:dyDescent="0.25">
      <c r="A11633" s="3" t="s">
        <v>11891</v>
      </c>
      <c r="B11633" s="3" t="s">
        <v>261</v>
      </c>
      <c r="C11633" s="3" t="s">
        <v>187</v>
      </c>
      <c r="D11633" s="3" t="s">
        <v>27496</v>
      </c>
      <c r="E11633" s="3" t="s">
        <v>42926</v>
      </c>
      <c r="F11633" s="6" t="s">
        <v>58327</v>
      </c>
      <c r="G11633" s="9" t="s">
        <v>77</v>
      </c>
      <c r="H11633" s="6" t="s">
        <v>73614</v>
      </c>
      <c r="I11633" s="6" t="s">
        <v>198</v>
      </c>
      <c r="J11633" s="10" t="s">
        <v>226</v>
      </c>
    </row>
    <row r="11634" spans="1:10" x14ac:dyDescent="0.25">
      <c r="A11634" s="3" t="s">
        <v>11892</v>
      </c>
      <c r="B11634" s="3" t="s">
        <v>261</v>
      </c>
      <c r="C11634" s="3" t="s">
        <v>187</v>
      </c>
      <c r="D11634" s="3" t="s">
        <v>27497</v>
      </c>
      <c r="E11634" s="3" t="s">
        <v>42927</v>
      </c>
      <c r="F11634" s="6" t="s">
        <v>58328</v>
      </c>
      <c r="G11634" s="9" t="s">
        <v>77</v>
      </c>
      <c r="H11634" s="6" t="s">
        <v>73615</v>
      </c>
      <c r="I11634" s="6" t="s">
        <v>190</v>
      </c>
      <c r="J11634" s="10" t="s">
        <v>224</v>
      </c>
    </row>
    <row r="11635" spans="1:10" x14ac:dyDescent="0.25">
      <c r="A11635" s="3" t="s">
        <v>11893</v>
      </c>
      <c r="B11635" s="3" t="s">
        <v>261</v>
      </c>
      <c r="C11635" s="3" t="s">
        <v>187</v>
      </c>
      <c r="D11635" s="3" t="s">
        <v>27498</v>
      </c>
      <c r="E11635" s="3" t="s">
        <v>42928</v>
      </c>
      <c r="F11635" s="6" t="s">
        <v>58329</v>
      </c>
      <c r="G11635" s="9" t="s">
        <v>77</v>
      </c>
      <c r="H11635" s="6" t="s">
        <v>73616</v>
      </c>
      <c r="I11635" s="6" t="s">
        <v>190</v>
      </c>
      <c r="J11635" s="10" t="s">
        <v>224</v>
      </c>
    </row>
    <row r="11636" spans="1:10" x14ac:dyDescent="0.25">
      <c r="A11636" s="3" t="s">
        <v>11894</v>
      </c>
      <c r="B11636" s="3" t="s">
        <v>261</v>
      </c>
      <c r="C11636" s="3" t="s">
        <v>187</v>
      </c>
      <c r="D11636" s="3" t="s">
        <v>27499</v>
      </c>
      <c r="E11636" s="3" t="s">
        <v>42929</v>
      </c>
      <c r="F11636" s="6" t="s">
        <v>58330</v>
      </c>
      <c r="G11636" s="9" t="s">
        <v>77</v>
      </c>
      <c r="H11636" s="6" t="s">
        <v>73617</v>
      </c>
      <c r="I11636" s="6" t="s">
        <v>190</v>
      </c>
      <c r="J11636" s="10" t="s">
        <v>115</v>
      </c>
    </row>
    <row r="11637" spans="1:10" x14ac:dyDescent="0.25">
      <c r="A11637" s="3" t="s">
        <v>11895</v>
      </c>
      <c r="B11637" s="3" t="s">
        <v>261</v>
      </c>
      <c r="C11637" s="3" t="s">
        <v>187</v>
      </c>
      <c r="D11637" s="3" t="s">
        <v>18666</v>
      </c>
      <c r="E11637" s="3" t="s">
        <v>34089</v>
      </c>
      <c r="F11637" s="6" t="s">
        <v>49507</v>
      </c>
      <c r="G11637" s="9" t="s">
        <v>75</v>
      </c>
      <c r="H11637" s="6" t="s">
        <v>64768</v>
      </c>
      <c r="I11637" s="6" t="s">
        <v>198</v>
      </c>
      <c r="J11637" s="10" t="s">
        <v>211</v>
      </c>
    </row>
    <row r="11638" spans="1:10" x14ac:dyDescent="0.25">
      <c r="A11638" s="3" t="s">
        <v>11896</v>
      </c>
      <c r="B11638" s="3" t="s">
        <v>261</v>
      </c>
      <c r="C11638" s="3" t="s">
        <v>187</v>
      </c>
      <c r="D11638" s="3" t="s">
        <v>27500</v>
      </c>
      <c r="E11638" s="3" t="s">
        <v>42930</v>
      </c>
      <c r="F11638" s="6" t="s">
        <v>58331</v>
      </c>
      <c r="G11638" s="9" t="s">
        <v>77</v>
      </c>
      <c r="H11638" s="6" t="s">
        <v>73618</v>
      </c>
      <c r="I11638" s="6" t="s">
        <v>190</v>
      </c>
      <c r="J11638" s="10" t="s">
        <v>224</v>
      </c>
    </row>
    <row r="11639" spans="1:10" x14ac:dyDescent="0.25">
      <c r="A11639" s="3" t="s">
        <v>11897</v>
      </c>
      <c r="B11639" s="3" t="s">
        <v>261</v>
      </c>
      <c r="C11639" s="3" t="s">
        <v>187</v>
      </c>
      <c r="D11639" s="3" t="s">
        <v>27501</v>
      </c>
      <c r="E11639" s="3" t="s">
        <v>42931</v>
      </c>
      <c r="F11639" s="6" t="s">
        <v>58332</v>
      </c>
      <c r="G11639" s="9" t="s">
        <v>77</v>
      </c>
      <c r="H11639" s="6" t="s">
        <v>73619</v>
      </c>
      <c r="I11639" s="6" t="s">
        <v>190</v>
      </c>
      <c r="J11639" s="10" t="s">
        <v>224</v>
      </c>
    </row>
    <row r="11640" spans="1:10" x14ac:dyDescent="0.25">
      <c r="A11640" s="3" t="s">
        <v>11898</v>
      </c>
      <c r="B11640" s="3" t="s">
        <v>261</v>
      </c>
      <c r="C11640" s="3" t="s">
        <v>187</v>
      </c>
      <c r="D11640" s="3" t="s">
        <v>27502</v>
      </c>
      <c r="E11640" s="3" t="s">
        <v>42932</v>
      </c>
      <c r="F11640" s="6" t="s">
        <v>58333</v>
      </c>
      <c r="G11640" s="9" t="s">
        <v>77</v>
      </c>
      <c r="H11640" s="6" t="s">
        <v>73620</v>
      </c>
      <c r="I11640" s="6" t="s">
        <v>190</v>
      </c>
      <c r="J11640" s="10" t="s">
        <v>224</v>
      </c>
    </row>
    <row r="11641" spans="1:10" x14ac:dyDescent="0.25">
      <c r="A11641" s="3" t="s">
        <v>11899</v>
      </c>
      <c r="B11641" s="3" t="s">
        <v>261</v>
      </c>
      <c r="C11641" s="3" t="s">
        <v>187</v>
      </c>
      <c r="D11641" s="3" t="s">
        <v>27503</v>
      </c>
      <c r="E11641" s="3" t="s">
        <v>42933</v>
      </c>
      <c r="F11641" s="6" t="s">
        <v>58334</v>
      </c>
      <c r="G11641" s="9" t="s">
        <v>77</v>
      </c>
      <c r="H11641" s="6" t="s">
        <v>73621</v>
      </c>
      <c r="I11641" s="6" t="s">
        <v>190</v>
      </c>
      <c r="J11641" s="10" t="s">
        <v>224</v>
      </c>
    </row>
    <row r="11642" spans="1:10" x14ac:dyDescent="0.25">
      <c r="A11642" s="3" t="s">
        <v>11900</v>
      </c>
      <c r="B11642" s="3" t="s">
        <v>261</v>
      </c>
      <c r="C11642" s="3" t="s">
        <v>187</v>
      </c>
      <c r="D11642" s="3" t="s">
        <v>27504</v>
      </c>
      <c r="E11642" s="3" t="s">
        <v>42934</v>
      </c>
      <c r="F11642" s="6" t="s">
        <v>58335</v>
      </c>
      <c r="G11642" s="9" t="s">
        <v>77</v>
      </c>
      <c r="H11642" s="6" t="s">
        <v>73622</v>
      </c>
      <c r="I11642" s="6" t="s">
        <v>198</v>
      </c>
      <c r="J11642" s="10" t="s">
        <v>77706</v>
      </c>
    </row>
    <row r="11643" spans="1:10" x14ac:dyDescent="0.25">
      <c r="A11643" s="3" t="s">
        <v>11901</v>
      </c>
      <c r="B11643" s="3" t="s">
        <v>261</v>
      </c>
      <c r="C11643" s="3" t="s">
        <v>187</v>
      </c>
      <c r="D11643" s="3" t="s">
        <v>27505</v>
      </c>
      <c r="E11643" s="3" t="s">
        <v>42935</v>
      </c>
      <c r="F11643" s="6" t="s">
        <v>58336</v>
      </c>
      <c r="G11643" s="9" t="s">
        <v>77</v>
      </c>
      <c r="H11643" s="6" t="s">
        <v>73623</v>
      </c>
      <c r="I11643" s="6" t="s">
        <v>198</v>
      </c>
      <c r="J11643" s="10" t="s">
        <v>77708</v>
      </c>
    </row>
    <row r="11644" spans="1:10" x14ac:dyDescent="0.25">
      <c r="A11644" s="3" t="s">
        <v>11902</v>
      </c>
      <c r="B11644" s="3" t="s">
        <v>261</v>
      </c>
      <c r="C11644" s="3" t="s">
        <v>187</v>
      </c>
      <c r="D11644" s="3" t="s">
        <v>27506</v>
      </c>
      <c r="E11644" s="3" t="s">
        <v>42936</v>
      </c>
      <c r="F11644" s="6" t="s">
        <v>58337</v>
      </c>
      <c r="G11644" s="9" t="s">
        <v>77</v>
      </c>
      <c r="H11644" s="6" t="s">
        <v>73624</v>
      </c>
      <c r="I11644" s="6" t="s">
        <v>190</v>
      </c>
      <c r="J11644" s="10" t="s">
        <v>224</v>
      </c>
    </row>
    <row r="11645" spans="1:10" x14ac:dyDescent="0.25">
      <c r="A11645" s="3" t="s">
        <v>11903</v>
      </c>
      <c r="B11645" s="3" t="s">
        <v>261</v>
      </c>
      <c r="C11645" s="3" t="s">
        <v>187</v>
      </c>
      <c r="D11645" s="3" t="s">
        <v>21258</v>
      </c>
      <c r="E11645" s="3" t="s">
        <v>36690</v>
      </c>
      <c r="F11645" s="6" t="s">
        <v>52105</v>
      </c>
      <c r="G11645" s="9" t="s">
        <v>75</v>
      </c>
      <c r="H11645" s="6" t="s">
        <v>67373</v>
      </c>
      <c r="I11645" s="6" t="s">
        <v>198</v>
      </c>
      <c r="J11645" s="10" t="s">
        <v>210</v>
      </c>
    </row>
    <row r="11646" spans="1:10" x14ac:dyDescent="0.25">
      <c r="A11646" s="3" t="s">
        <v>11904</v>
      </c>
      <c r="B11646" s="3" t="s">
        <v>261</v>
      </c>
      <c r="C11646" s="3" t="s">
        <v>187</v>
      </c>
      <c r="D11646" s="3" t="s">
        <v>27507</v>
      </c>
      <c r="E11646" s="3" t="s">
        <v>42937</v>
      </c>
      <c r="F11646" s="6" t="s">
        <v>58338</v>
      </c>
      <c r="G11646" s="9" t="s">
        <v>77</v>
      </c>
      <c r="H11646" s="6" t="s">
        <v>73625</v>
      </c>
      <c r="I11646" s="6" t="s">
        <v>190</v>
      </c>
      <c r="J11646" s="10" t="s">
        <v>224</v>
      </c>
    </row>
    <row r="11647" spans="1:10" x14ac:dyDescent="0.25">
      <c r="A11647" s="3" t="s">
        <v>11905</v>
      </c>
      <c r="B11647" s="3" t="s">
        <v>261</v>
      </c>
      <c r="C11647" s="3" t="s">
        <v>187</v>
      </c>
      <c r="D11647" s="3" t="s">
        <v>19950</v>
      </c>
      <c r="E11647" s="3" t="s">
        <v>35374</v>
      </c>
      <c r="F11647" s="6" t="s">
        <v>50791</v>
      </c>
      <c r="G11647" s="9" t="s">
        <v>75</v>
      </c>
      <c r="H11647" s="6" t="s">
        <v>66056</v>
      </c>
      <c r="I11647" s="6" t="s">
        <v>190</v>
      </c>
      <c r="J11647" s="10" t="s">
        <v>85</v>
      </c>
    </row>
    <row r="11648" spans="1:10" x14ac:dyDescent="0.25">
      <c r="A11648" s="3" t="s">
        <v>11906</v>
      </c>
      <c r="B11648" s="3" t="s">
        <v>261</v>
      </c>
      <c r="C11648" s="3" t="s">
        <v>187</v>
      </c>
      <c r="D11648" s="3" t="s">
        <v>27508</v>
      </c>
      <c r="E11648" s="3" t="s">
        <v>42938</v>
      </c>
      <c r="F11648" s="6" t="s">
        <v>58339</v>
      </c>
      <c r="G11648" s="9" t="s">
        <v>124</v>
      </c>
      <c r="H11648" s="6" t="s">
        <v>73626</v>
      </c>
      <c r="I11648" s="6" t="s">
        <v>190</v>
      </c>
      <c r="J11648" s="10" t="s">
        <v>224</v>
      </c>
    </row>
    <row r="11649" spans="1:10" x14ac:dyDescent="0.25">
      <c r="A11649" s="3" t="s">
        <v>11907</v>
      </c>
      <c r="B11649" s="3" t="s">
        <v>261</v>
      </c>
      <c r="C11649" s="3" t="s">
        <v>187</v>
      </c>
      <c r="D11649" s="3" t="s">
        <v>27509</v>
      </c>
      <c r="E11649" s="3" t="s">
        <v>42939</v>
      </c>
      <c r="F11649" s="6" t="s">
        <v>58340</v>
      </c>
      <c r="G11649" s="9" t="s">
        <v>77</v>
      </c>
      <c r="H11649" s="6" t="s">
        <v>73627</v>
      </c>
      <c r="I11649" s="6" t="s">
        <v>190</v>
      </c>
      <c r="J11649" s="10" t="s">
        <v>224</v>
      </c>
    </row>
    <row r="11650" spans="1:10" x14ac:dyDescent="0.25">
      <c r="A11650" s="3" t="s">
        <v>11908</v>
      </c>
      <c r="B11650" s="3" t="s">
        <v>261</v>
      </c>
      <c r="C11650" s="3" t="s">
        <v>187</v>
      </c>
      <c r="D11650" s="3" t="s">
        <v>27510</v>
      </c>
      <c r="E11650" s="3" t="s">
        <v>42940</v>
      </c>
      <c r="F11650" s="6" t="s">
        <v>58341</v>
      </c>
      <c r="G11650" s="9" t="s">
        <v>77</v>
      </c>
      <c r="H11650" s="6" t="s">
        <v>73628</v>
      </c>
      <c r="I11650" s="6" t="s">
        <v>190</v>
      </c>
      <c r="J11650" s="10" t="s">
        <v>224</v>
      </c>
    </row>
    <row r="11651" spans="1:10" x14ac:dyDescent="0.25">
      <c r="A11651" s="3" t="s">
        <v>11909</v>
      </c>
      <c r="B11651" s="3" t="s">
        <v>261</v>
      </c>
      <c r="C11651" s="3" t="s">
        <v>187</v>
      </c>
      <c r="D11651" s="3" t="s">
        <v>27511</v>
      </c>
      <c r="E11651" s="3" t="s">
        <v>42941</v>
      </c>
      <c r="F11651" s="6" t="s">
        <v>58342</v>
      </c>
      <c r="G11651" s="9" t="s">
        <v>77</v>
      </c>
      <c r="H11651" s="6" t="s">
        <v>73629</v>
      </c>
      <c r="I11651" s="6" t="s">
        <v>190</v>
      </c>
      <c r="J11651" s="10" t="s">
        <v>224</v>
      </c>
    </row>
    <row r="11652" spans="1:10" x14ac:dyDescent="0.25">
      <c r="A11652" s="3" t="s">
        <v>11910</v>
      </c>
      <c r="B11652" s="3" t="s">
        <v>261</v>
      </c>
      <c r="C11652" s="3" t="s">
        <v>187</v>
      </c>
      <c r="D11652" s="3" t="s">
        <v>27512</v>
      </c>
      <c r="E11652" s="3" t="s">
        <v>42942</v>
      </c>
      <c r="F11652" s="6" t="s">
        <v>58343</v>
      </c>
      <c r="G11652" s="9" t="s">
        <v>77</v>
      </c>
      <c r="H11652" s="6" t="s">
        <v>73630</v>
      </c>
      <c r="I11652" s="6" t="s">
        <v>190</v>
      </c>
      <c r="J11652" s="10" t="s">
        <v>224</v>
      </c>
    </row>
    <row r="11653" spans="1:10" x14ac:dyDescent="0.25">
      <c r="A11653" s="3" t="s">
        <v>11911</v>
      </c>
      <c r="B11653" s="3" t="s">
        <v>261</v>
      </c>
      <c r="C11653" s="3" t="s">
        <v>187</v>
      </c>
      <c r="D11653" s="3" t="s">
        <v>27513</v>
      </c>
      <c r="E11653" s="3" t="s">
        <v>42943</v>
      </c>
      <c r="F11653" s="6" t="s">
        <v>58344</v>
      </c>
      <c r="G11653" s="9" t="s">
        <v>77</v>
      </c>
      <c r="H11653" s="6" t="s">
        <v>73631</v>
      </c>
      <c r="I11653" s="6" t="s">
        <v>190</v>
      </c>
      <c r="J11653" s="10" t="s">
        <v>224</v>
      </c>
    </row>
    <row r="11654" spans="1:10" x14ac:dyDescent="0.25">
      <c r="A11654" s="3" t="s">
        <v>11912</v>
      </c>
      <c r="B11654" s="3" t="s">
        <v>261</v>
      </c>
      <c r="C11654" s="3" t="s">
        <v>187</v>
      </c>
      <c r="D11654" s="3" t="s">
        <v>27514</v>
      </c>
      <c r="E11654" s="3" t="s">
        <v>42944</v>
      </c>
      <c r="F11654" s="6" t="s">
        <v>58345</v>
      </c>
      <c r="G11654" s="9" t="s">
        <v>77</v>
      </c>
      <c r="H11654" s="6" t="s">
        <v>73632</v>
      </c>
      <c r="I11654" s="6" t="s">
        <v>190</v>
      </c>
      <c r="J11654" s="10" t="s">
        <v>224</v>
      </c>
    </row>
    <row r="11655" spans="1:10" x14ac:dyDescent="0.25">
      <c r="A11655" s="3" t="s">
        <v>11913</v>
      </c>
      <c r="B11655" s="3" t="s">
        <v>261</v>
      </c>
      <c r="C11655" s="3" t="s">
        <v>187</v>
      </c>
      <c r="D11655" s="3" t="s">
        <v>27515</v>
      </c>
      <c r="E11655" s="3" t="s">
        <v>42945</v>
      </c>
      <c r="F11655" s="6" t="s">
        <v>58346</v>
      </c>
      <c r="G11655" s="9" t="s">
        <v>77</v>
      </c>
      <c r="H11655" s="6" t="s">
        <v>73633</v>
      </c>
      <c r="I11655" s="6" t="s">
        <v>198</v>
      </c>
      <c r="J11655" s="10" t="s">
        <v>239</v>
      </c>
    </row>
    <row r="11656" spans="1:10" x14ac:dyDescent="0.25">
      <c r="A11656" s="3" t="s">
        <v>11914</v>
      </c>
      <c r="B11656" s="3" t="s">
        <v>261</v>
      </c>
      <c r="C11656" s="3" t="s">
        <v>187</v>
      </c>
      <c r="D11656" s="3" t="s">
        <v>27516</v>
      </c>
      <c r="E11656" s="3" t="s">
        <v>42946</v>
      </c>
      <c r="F11656" s="6" t="s">
        <v>58347</v>
      </c>
      <c r="G11656" s="9" t="s">
        <v>77</v>
      </c>
      <c r="H11656" s="6" t="s">
        <v>73634</v>
      </c>
      <c r="I11656" s="6" t="s">
        <v>190</v>
      </c>
      <c r="J11656" s="10" t="s">
        <v>115</v>
      </c>
    </row>
    <row r="11657" spans="1:10" x14ac:dyDescent="0.25">
      <c r="A11657" s="3" t="s">
        <v>11915</v>
      </c>
      <c r="B11657" s="3" t="s">
        <v>261</v>
      </c>
      <c r="C11657" s="3" t="s">
        <v>187</v>
      </c>
      <c r="D11657" s="3" t="s">
        <v>27517</v>
      </c>
      <c r="E11657" s="3" t="s">
        <v>42947</v>
      </c>
      <c r="F11657" s="6" t="s">
        <v>58348</v>
      </c>
      <c r="G11657" s="9" t="s">
        <v>77</v>
      </c>
      <c r="H11657" s="6" t="s">
        <v>73635</v>
      </c>
      <c r="I11657" s="6" t="s">
        <v>198</v>
      </c>
      <c r="J11657" s="10" t="s">
        <v>228</v>
      </c>
    </row>
    <row r="11658" spans="1:10" x14ac:dyDescent="0.25">
      <c r="A11658" s="3" t="s">
        <v>11916</v>
      </c>
      <c r="B11658" s="3" t="s">
        <v>261</v>
      </c>
      <c r="C11658" s="3" t="s">
        <v>187</v>
      </c>
      <c r="D11658" s="3" t="s">
        <v>27518</v>
      </c>
      <c r="E11658" s="3" t="s">
        <v>42948</v>
      </c>
      <c r="F11658" s="6" t="s">
        <v>58349</v>
      </c>
      <c r="G11658" s="9" t="s">
        <v>77</v>
      </c>
      <c r="H11658" s="6" t="s">
        <v>73636</v>
      </c>
      <c r="I11658" s="6" t="s">
        <v>190</v>
      </c>
      <c r="J11658" s="10" t="s">
        <v>224</v>
      </c>
    </row>
    <row r="11659" spans="1:10" x14ac:dyDescent="0.25">
      <c r="A11659" s="3" t="s">
        <v>11917</v>
      </c>
      <c r="B11659" s="3" t="s">
        <v>261</v>
      </c>
      <c r="C11659" s="3" t="s">
        <v>187</v>
      </c>
      <c r="D11659" s="3" t="s">
        <v>27519</v>
      </c>
      <c r="E11659" s="3" t="s">
        <v>42949</v>
      </c>
      <c r="F11659" s="6" t="s">
        <v>58350</v>
      </c>
      <c r="G11659" s="9" t="s">
        <v>77</v>
      </c>
      <c r="H11659" s="6" t="s">
        <v>73637</v>
      </c>
      <c r="I11659" s="6" t="s">
        <v>190</v>
      </c>
      <c r="J11659" s="10" t="s">
        <v>224</v>
      </c>
    </row>
    <row r="11660" spans="1:10" x14ac:dyDescent="0.25">
      <c r="A11660" s="3" t="s">
        <v>11918</v>
      </c>
      <c r="B11660" s="3" t="s">
        <v>261</v>
      </c>
      <c r="C11660" s="3" t="s">
        <v>187</v>
      </c>
      <c r="D11660" s="3" t="s">
        <v>27520</v>
      </c>
      <c r="E11660" s="3" t="s">
        <v>42950</v>
      </c>
      <c r="F11660" s="6" t="s">
        <v>58351</v>
      </c>
      <c r="G11660" s="9" t="s">
        <v>77</v>
      </c>
      <c r="H11660" s="6" t="s">
        <v>73638</v>
      </c>
      <c r="I11660" s="6" t="s">
        <v>190</v>
      </c>
      <c r="J11660" s="10" t="s">
        <v>115</v>
      </c>
    </row>
    <row r="11661" spans="1:10" x14ac:dyDescent="0.25">
      <c r="A11661" s="3" t="s">
        <v>11919</v>
      </c>
      <c r="B11661" s="3" t="s">
        <v>261</v>
      </c>
      <c r="C11661" s="3" t="s">
        <v>187</v>
      </c>
      <c r="D11661" s="3" t="s">
        <v>27521</v>
      </c>
      <c r="E11661" s="3" t="s">
        <v>42951</v>
      </c>
      <c r="F11661" s="6" t="s">
        <v>58352</v>
      </c>
      <c r="G11661" s="9" t="s">
        <v>77</v>
      </c>
      <c r="H11661" s="6" t="s">
        <v>73639</v>
      </c>
      <c r="I11661" s="6" t="s">
        <v>190</v>
      </c>
      <c r="J11661" s="10" t="s">
        <v>224</v>
      </c>
    </row>
    <row r="11662" spans="1:10" x14ac:dyDescent="0.25">
      <c r="A11662" s="3" t="s">
        <v>11920</v>
      </c>
      <c r="B11662" s="3" t="s">
        <v>261</v>
      </c>
      <c r="C11662" s="3" t="s">
        <v>187</v>
      </c>
      <c r="D11662" s="3" t="s">
        <v>27522</v>
      </c>
      <c r="E11662" s="3" t="s">
        <v>42952</v>
      </c>
      <c r="F11662" s="6" t="s">
        <v>58353</v>
      </c>
      <c r="G11662" s="9" t="s">
        <v>77</v>
      </c>
      <c r="H11662" s="6" t="s">
        <v>73640</v>
      </c>
      <c r="I11662" s="6" t="s">
        <v>190</v>
      </c>
      <c r="J11662" s="10" t="s">
        <v>115</v>
      </c>
    </row>
    <row r="11663" spans="1:10" x14ac:dyDescent="0.25">
      <c r="A11663" s="3" t="s">
        <v>11921</v>
      </c>
      <c r="B11663" s="3" t="s">
        <v>261</v>
      </c>
      <c r="C11663" s="3" t="s">
        <v>187</v>
      </c>
      <c r="D11663" s="3" t="s">
        <v>27523</v>
      </c>
      <c r="E11663" s="3" t="s">
        <v>42953</v>
      </c>
      <c r="F11663" s="6" t="s">
        <v>58354</v>
      </c>
      <c r="G11663" s="9" t="s">
        <v>77</v>
      </c>
      <c r="H11663" s="6" t="s">
        <v>73641</v>
      </c>
      <c r="I11663" s="6" t="s">
        <v>190</v>
      </c>
      <c r="J11663" s="10" t="s">
        <v>224</v>
      </c>
    </row>
    <row r="11664" spans="1:10" x14ac:dyDescent="0.25">
      <c r="A11664" s="3" t="s">
        <v>11922</v>
      </c>
      <c r="B11664" s="3" t="s">
        <v>261</v>
      </c>
      <c r="C11664" s="3" t="s">
        <v>187</v>
      </c>
      <c r="D11664" s="3" t="s">
        <v>27524</v>
      </c>
      <c r="E11664" s="3" t="s">
        <v>42954</v>
      </c>
      <c r="F11664" s="6" t="s">
        <v>58355</v>
      </c>
      <c r="G11664" s="9" t="s">
        <v>77</v>
      </c>
      <c r="H11664" s="6" t="s">
        <v>73642</v>
      </c>
      <c r="I11664" s="6" t="s">
        <v>190</v>
      </c>
      <c r="J11664" s="10" t="s">
        <v>224</v>
      </c>
    </row>
    <row r="11665" spans="1:10" x14ac:dyDescent="0.25">
      <c r="A11665" s="3" t="s">
        <v>11923</v>
      </c>
      <c r="B11665" s="3" t="s">
        <v>261</v>
      </c>
      <c r="C11665" s="3" t="s">
        <v>187</v>
      </c>
      <c r="D11665" s="3" t="s">
        <v>27525</v>
      </c>
      <c r="E11665" s="3" t="s">
        <v>42955</v>
      </c>
      <c r="F11665" s="6" t="s">
        <v>58356</v>
      </c>
      <c r="G11665" s="9" t="s">
        <v>77</v>
      </c>
      <c r="H11665" s="6" t="s">
        <v>73643</v>
      </c>
      <c r="I11665" s="6" t="s">
        <v>190</v>
      </c>
      <c r="J11665" s="10" t="s">
        <v>115</v>
      </c>
    </row>
    <row r="11666" spans="1:10" x14ac:dyDescent="0.25">
      <c r="A11666" s="3" t="s">
        <v>11924</v>
      </c>
      <c r="B11666" s="3" t="s">
        <v>261</v>
      </c>
      <c r="C11666" s="3" t="s">
        <v>187</v>
      </c>
      <c r="D11666" s="3" t="s">
        <v>27526</v>
      </c>
      <c r="E11666" s="3" t="s">
        <v>42956</v>
      </c>
      <c r="F11666" s="6" t="s">
        <v>58357</v>
      </c>
      <c r="G11666" s="9" t="s">
        <v>77</v>
      </c>
      <c r="H11666" s="6" t="s">
        <v>73644</v>
      </c>
      <c r="I11666" s="6" t="s">
        <v>190</v>
      </c>
      <c r="J11666" s="10" t="s">
        <v>115</v>
      </c>
    </row>
    <row r="11667" spans="1:10" x14ac:dyDescent="0.25">
      <c r="A11667" s="3" t="s">
        <v>11925</v>
      </c>
      <c r="B11667" s="3" t="s">
        <v>261</v>
      </c>
      <c r="C11667" s="3" t="s">
        <v>187</v>
      </c>
      <c r="D11667" s="3" t="s">
        <v>27527</v>
      </c>
      <c r="E11667" s="3" t="s">
        <v>42957</v>
      </c>
      <c r="F11667" s="6" t="s">
        <v>58358</v>
      </c>
      <c r="G11667" s="9" t="s">
        <v>77</v>
      </c>
      <c r="H11667" s="6" t="s">
        <v>73645</v>
      </c>
      <c r="I11667" s="6" t="s">
        <v>190</v>
      </c>
      <c r="J11667" s="10" t="s">
        <v>224</v>
      </c>
    </row>
    <row r="11668" spans="1:10" x14ac:dyDescent="0.25">
      <c r="A11668" s="3" t="s">
        <v>11926</v>
      </c>
      <c r="B11668" s="3" t="s">
        <v>261</v>
      </c>
      <c r="C11668" s="3" t="s">
        <v>187</v>
      </c>
      <c r="D11668" s="3" t="s">
        <v>27528</v>
      </c>
      <c r="E11668" s="3" t="s">
        <v>42958</v>
      </c>
      <c r="F11668" s="6" t="s">
        <v>58359</v>
      </c>
      <c r="G11668" s="9" t="s">
        <v>77</v>
      </c>
      <c r="H11668" s="6" t="s">
        <v>73646</v>
      </c>
      <c r="I11668" s="6" t="s">
        <v>190</v>
      </c>
      <c r="J11668" s="10" t="s">
        <v>224</v>
      </c>
    </row>
    <row r="11669" spans="1:10" x14ac:dyDescent="0.25">
      <c r="A11669" s="3" t="s">
        <v>11927</v>
      </c>
      <c r="B11669" s="3" t="s">
        <v>261</v>
      </c>
      <c r="C11669" s="3" t="s">
        <v>187</v>
      </c>
      <c r="D11669" s="3" t="s">
        <v>27529</v>
      </c>
      <c r="E11669" s="3" t="s">
        <v>42959</v>
      </c>
      <c r="F11669" s="6" t="s">
        <v>58360</v>
      </c>
      <c r="G11669" s="9" t="s">
        <v>77</v>
      </c>
      <c r="H11669" s="6" t="s">
        <v>73647</v>
      </c>
      <c r="I11669" s="6" t="s">
        <v>190</v>
      </c>
      <c r="J11669" s="10" t="s">
        <v>115</v>
      </c>
    </row>
    <row r="11670" spans="1:10" x14ac:dyDescent="0.25">
      <c r="A11670" s="3" t="s">
        <v>11928</v>
      </c>
      <c r="B11670" s="3" t="s">
        <v>261</v>
      </c>
      <c r="C11670" s="3" t="s">
        <v>187</v>
      </c>
      <c r="D11670" s="3" t="s">
        <v>27530</v>
      </c>
      <c r="E11670" s="3" t="s">
        <v>42960</v>
      </c>
      <c r="F11670" s="6" t="s">
        <v>58361</v>
      </c>
      <c r="G11670" s="9" t="s">
        <v>77</v>
      </c>
      <c r="H11670" s="6" t="s">
        <v>73648</v>
      </c>
      <c r="I11670" s="6" t="s">
        <v>190</v>
      </c>
      <c r="J11670" s="10" t="s">
        <v>224</v>
      </c>
    </row>
    <row r="11671" spans="1:10" x14ac:dyDescent="0.25">
      <c r="A11671" s="3" t="s">
        <v>11929</v>
      </c>
      <c r="B11671" s="3" t="s">
        <v>261</v>
      </c>
      <c r="C11671" s="3" t="s">
        <v>187</v>
      </c>
      <c r="D11671" s="3" t="s">
        <v>27531</v>
      </c>
      <c r="E11671" s="3" t="s">
        <v>42961</v>
      </c>
      <c r="F11671" s="6" t="s">
        <v>58362</v>
      </c>
      <c r="G11671" s="9" t="s">
        <v>77</v>
      </c>
      <c r="H11671" s="6" t="s">
        <v>73649</v>
      </c>
      <c r="I11671" s="6" t="s">
        <v>190</v>
      </c>
      <c r="J11671" s="10" t="s">
        <v>224</v>
      </c>
    </row>
    <row r="11672" spans="1:10" x14ac:dyDescent="0.25">
      <c r="A11672" s="3" t="s">
        <v>11930</v>
      </c>
      <c r="B11672" s="3" t="s">
        <v>261</v>
      </c>
      <c r="C11672" s="3" t="s">
        <v>187</v>
      </c>
      <c r="D11672" s="3" t="s">
        <v>27532</v>
      </c>
      <c r="E11672" s="3" t="s">
        <v>42962</v>
      </c>
      <c r="F11672" s="6" t="s">
        <v>58363</v>
      </c>
      <c r="G11672" s="9" t="s">
        <v>77</v>
      </c>
      <c r="H11672" s="6" t="s">
        <v>73650</v>
      </c>
      <c r="I11672" s="6" t="s">
        <v>190</v>
      </c>
      <c r="J11672" s="10" t="s">
        <v>115</v>
      </c>
    </row>
    <row r="11673" spans="1:10" x14ac:dyDescent="0.25">
      <c r="A11673" s="3" t="s">
        <v>11931</v>
      </c>
      <c r="B11673" s="3" t="s">
        <v>261</v>
      </c>
      <c r="C11673" s="3" t="s">
        <v>187</v>
      </c>
      <c r="D11673" s="3" t="s">
        <v>27533</v>
      </c>
      <c r="E11673" s="3" t="s">
        <v>42963</v>
      </c>
      <c r="F11673" s="6" t="s">
        <v>58364</v>
      </c>
      <c r="G11673" s="9" t="s">
        <v>77</v>
      </c>
      <c r="H11673" s="6" t="s">
        <v>73651</v>
      </c>
      <c r="I11673" s="6" t="s">
        <v>190</v>
      </c>
      <c r="J11673" s="10" t="s">
        <v>224</v>
      </c>
    </row>
    <row r="11674" spans="1:10" x14ac:dyDescent="0.25">
      <c r="A11674" s="3" t="s">
        <v>11932</v>
      </c>
      <c r="B11674" s="3" t="s">
        <v>261</v>
      </c>
      <c r="C11674" s="3" t="s">
        <v>187</v>
      </c>
      <c r="D11674" s="3" t="s">
        <v>27534</v>
      </c>
      <c r="E11674" s="3" t="s">
        <v>42964</v>
      </c>
      <c r="F11674" s="6" t="s">
        <v>58365</v>
      </c>
      <c r="G11674" s="9" t="s">
        <v>77</v>
      </c>
      <c r="H11674" s="6" t="s">
        <v>73652</v>
      </c>
      <c r="I11674" s="6" t="s">
        <v>190</v>
      </c>
      <c r="J11674" s="10" t="s">
        <v>224</v>
      </c>
    </row>
    <row r="11675" spans="1:10" x14ac:dyDescent="0.25">
      <c r="A11675" s="3" t="s">
        <v>11933</v>
      </c>
      <c r="B11675" s="3" t="s">
        <v>261</v>
      </c>
      <c r="C11675" s="3" t="s">
        <v>187</v>
      </c>
      <c r="D11675" s="3" t="s">
        <v>27535</v>
      </c>
      <c r="E11675" s="3" t="s">
        <v>42965</v>
      </c>
      <c r="F11675" s="6" t="s">
        <v>58366</v>
      </c>
      <c r="G11675" s="9" t="s">
        <v>77</v>
      </c>
      <c r="H11675" s="6" t="s">
        <v>73653</v>
      </c>
      <c r="I11675" s="6" t="s">
        <v>190</v>
      </c>
      <c r="J11675" s="10" t="s">
        <v>224</v>
      </c>
    </row>
    <row r="11676" spans="1:10" x14ac:dyDescent="0.25">
      <c r="A11676" s="3" t="s">
        <v>11934</v>
      </c>
      <c r="B11676" s="3" t="s">
        <v>261</v>
      </c>
      <c r="C11676" s="3" t="s">
        <v>187</v>
      </c>
      <c r="D11676" s="3" t="s">
        <v>27536</v>
      </c>
      <c r="E11676" s="3" t="s">
        <v>42966</v>
      </c>
      <c r="F11676" s="6" t="s">
        <v>58367</v>
      </c>
      <c r="G11676" s="9" t="s">
        <v>77</v>
      </c>
      <c r="H11676" s="6" t="s">
        <v>73654</v>
      </c>
      <c r="I11676" s="6" t="s">
        <v>190</v>
      </c>
      <c r="J11676" s="10" t="s">
        <v>224</v>
      </c>
    </row>
    <row r="11677" spans="1:10" x14ac:dyDescent="0.25">
      <c r="A11677" s="3" t="s">
        <v>11935</v>
      </c>
      <c r="B11677" s="3" t="s">
        <v>261</v>
      </c>
      <c r="C11677" s="3" t="s">
        <v>187</v>
      </c>
      <c r="D11677" s="3" t="s">
        <v>27537</v>
      </c>
      <c r="E11677" s="3" t="s">
        <v>42967</v>
      </c>
      <c r="F11677" s="6" t="s">
        <v>58368</v>
      </c>
      <c r="G11677" s="9" t="s">
        <v>77</v>
      </c>
      <c r="H11677" s="6" t="s">
        <v>73655</v>
      </c>
      <c r="I11677" s="6" t="s">
        <v>190</v>
      </c>
      <c r="J11677" s="10" t="s">
        <v>224</v>
      </c>
    </row>
    <row r="11678" spans="1:10" x14ac:dyDescent="0.25">
      <c r="A11678" s="3" t="s">
        <v>11936</v>
      </c>
      <c r="B11678" s="3" t="s">
        <v>261</v>
      </c>
      <c r="C11678" s="3" t="s">
        <v>187</v>
      </c>
      <c r="D11678" s="3" t="s">
        <v>27538</v>
      </c>
      <c r="E11678" s="3" t="s">
        <v>42968</v>
      </c>
      <c r="F11678" s="6" t="s">
        <v>58369</v>
      </c>
      <c r="G11678" s="9" t="s">
        <v>77</v>
      </c>
      <c r="H11678" s="6" t="s">
        <v>73656</v>
      </c>
      <c r="I11678" s="6" t="s">
        <v>190</v>
      </c>
      <c r="J11678" s="10" t="s">
        <v>224</v>
      </c>
    </row>
    <row r="11679" spans="1:10" x14ac:dyDescent="0.25">
      <c r="A11679" s="3" t="s">
        <v>11937</v>
      </c>
      <c r="B11679" s="3" t="s">
        <v>261</v>
      </c>
      <c r="C11679" s="3" t="s">
        <v>187</v>
      </c>
      <c r="D11679" s="3" t="s">
        <v>27539</v>
      </c>
      <c r="E11679" s="3" t="s">
        <v>42969</v>
      </c>
      <c r="F11679" s="6" t="s">
        <v>58370</v>
      </c>
      <c r="G11679" s="9" t="s">
        <v>77</v>
      </c>
      <c r="H11679" s="6" t="s">
        <v>73657</v>
      </c>
      <c r="I11679" s="6" t="s">
        <v>190</v>
      </c>
      <c r="J11679" s="10" t="s">
        <v>224</v>
      </c>
    </row>
    <row r="11680" spans="1:10" x14ac:dyDescent="0.25">
      <c r="A11680" s="3" t="s">
        <v>11938</v>
      </c>
      <c r="B11680" s="3" t="s">
        <v>261</v>
      </c>
      <c r="C11680" s="3" t="s">
        <v>187</v>
      </c>
      <c r="D11680" s="3" t="s">
        <v>27540</v>
      </c>
      <c r="E11680" s="3" t="s">
        <v>42970</v>
      </c>
      <c r="F11680" s="6" t="s">
        <v>58371</v>
      </c>
      <c r="G11680" s="9" t="s">
        <v>77</v>
      </c>
      <c r="H11680" s="6" t="s">
        <v>73658</v>
      </c>
      <c r="I11680" s="6" t="s">
        <v>190</v>
      </c>
      <c r="J11680" s="10" t="s">
        <v>224</v>
      </c>
    </row>
    <row r="11681" spans="1:10" x14ac:dyDescent="0.25">
      <c r="A11681" s="3" t="s">
        <v>11939</v>
      </c>
      <c r="B11681" s="3" t="s">
        <v>261</v>
      </c>
      <c r="C11681" s="3" t="s">
        <v>187</v>
      </c>
      <c r="D11681" s="3" t="s">
        <v>27541</v>
      </c>
      <c r="E11681" s="3" t="s">
        <v>42971</v>
      </c>
      <c r="F11681" s="6" t="s">
        <v>58372</v>
      </c>
      <c r="G11681" s="9" t="s">
        <v>77</v>
      </c>
      <c r="H11681" s="6" t="s">
        <v>73659</v>
      </c>
      <c r="I11681" s="6" t="s">
        <v>190</v>
      </c>
      <c r="J11681" s="10" t="s">
        <v>224</v>
      </c>
    </row>
    <row r="11682" spans="1:10" x14ac:dyDescent="0.25">
      <c r="A11682" s="3" t="s">
        <v>11940</v>
      </c>
      <c r="B11682" s="3" t="s">
        <v>261</v>
      </c>
      <c r="C11682" s="3" t="s">
        <v>187</v>
      </c>
      <c r="D11682" s="3" t="s">
        <v>27542</v>
      </c>
      <c r="E11682" s="3" t="s">
        <v>42972</v>
      </c>
      <c r="F11682" s="6" t="s">
        <v>58373</v>
      </c>
      <c r="G11682" s="9" t="s">
        <v>77</v>
      </c>
      <c r="H11682" s="6" t="s">
        <v>73660</v>
      </c>
      <c r="I11682" s="6" t="s">
        <v>190</v>
      </c>
      <c r="J11682" s="10" t="s">
        <v>224</v>
      </c>
    </row>
    <row r="11683" spans="1:10" x14ac:dyDescent="0.25">
      <c r="A11683" s="3" t="s">
        <v>11941</v>
      </c>
      <c r="B11683" s="3" t="s">
        <v>261</v>
      </c>
      <c r="C11683" s="3" t="s">
        <v>187</v>
      </c>
      <c r="D11683" s="3" t="s">
        <v>27543</v>
      </c>
      <c r="E11683" s="3" t="s">
        <v>42973</v>
      </c>
      <c r="F11683" s="6" t="s">
        <v>58374</v>
      </c>
      <c r="G11683" s="9" t="s">
        <v>77</v>
      </c>
      <c r="H11683" s="6" t="s">
        <v>73661</v>
      </c>
      <c r="I11683" s="6" t="s">
        <v>190</v>
      </c>
      <c r="J11683" s="10" t="s">
        <v>224</v>
      </c>
    </row>
    <row r="11684" spans="1:10" x14ac:dyDescent="0.25">
      <c r="A11684" s="3" t="s">
        <v>11942</v>
      </c>
      <c r="B11684" s="3" t="s">
        <v>261</v>
      </c>
      <c r="C11684" s="3" t="s">
        <v>187</v>
      </c>
      <c r="D11684" s="3" t="s">
        <v>27544</v>
      </c>
      <c r="E11684" s="3" t="s">
        <v>42974</v>
      </c>
      <c r="F11684" s="6" t="s">
        <v>58375</v>
      </c>
      <c r="G11684" s="9" t="s">
        <v>77</v>
      </c>
      <c r="H11684" s="6" t="s">
        <v>73662</v>
      </c>
      <c r="I11684" s="6" t="s">
        <v>190</v>
      </c>
      <c r="J11684" s="10" t="s">
        <v>115</v>
      </c>
    </row>
    <row r="11685" spans="1:10" x14ac:dyDescent="0.25">
      <c r="A11685" s="3" t="s">
        <v>11943</v>
      </c>
      <c r="B11685" s="3" t="s">
        <v>261</v>
      </c>
      <c r="C11685" s="3" t="s">
        <v>187</v>
      </c>
      <c r="D11685" s="3" t="s">
        <v>27545</v>
      </c>
      <c r="E11685" s="3" t="s">
        <v>42975</v>
      </c>
      <c r="F11685" s="6" t="s">
        <v>58376</v>
      </c>
      <c r="G11685" s="9" t="s">
        <v>77</v>
      </c>
      <c r="H11685" s="6" t="s">
        <v>73663</v>
      </c>
      <c r="I11685" s="6" t="s">
        <v>190</v>
      </c>
      <c r="J11685" s="10" t="s">
        <v>224</v>
      </c>
    </row>
    <row r="11686" spans="1:10" x14ac:dyDescent="0.25">
      <c r="A11686" s="3" t="s">
        <v>11944</v>
      </c>
      <c r="B11686" s="3" t="s">
        <v>261</v>
      </c>
      <c r="C11686" s="3" t="s">
        <v>187</v>
      </c>
      <c r="D11686" s="3" t="s">
        <v>27546</v>
      </c>
      <c r="E11686" s="3" t="s">
        <v>42976</v>
      </c>
      <c r="F11686" s="6" t="s">
        <v>58377</v>
      </c>
      <c r="G11686" s="9" t="s">
        <v>77</v>
      </c>
      <c r="H11686" s="6" t="s">
        <v>73664</v>
      </c>
      <c r="I11686" s="6" t="s">
        <v>190</v>
      </c>
      <c r="J11686" s="10" t="s">
        <v>224</v>
      </c>
    </row>
    <row r="11687" spans="1:10" x14ac:dyDescent="0.25">
      <c r="A11687" s="3" t="s">
        <v>11945</v>
      </c>
      <c r="B11687" s="3" t="s">
        <v>261</v>
      </c>
      <c r="C11687" s="3" t="s">
        <v>187</v>
      </c>
      <c r="D11687" s="3" t="s">
        <v>27547</v>
      </c>
      <c r="E11687" s="3" t="s">
        <v>42977</v>
      </c>
      <c r="F11687" s="6" t="s">
        <v>58378</v>
      </c>
      <c r="G11687" s="9" t="s">
        <v>77</v>
      </c>
      <c r="H11687" s="6" t="s">
        <v>73665</v>
      </c>
      <c r="I11687" s="6" t="s">
        <v>198</v>
      </c>
      <c r="J11687" s="10" t="s">
        <v>238</v>
      </c>
    </row>
    <row r="11688" spans="1:10" x14ac:dyDescent="0.25">
      <c r="A11688" s="3" t="s">
        <v>11946</v>
      </c>
      <c r="B11688" s="3" t="s">
        <v>261</v>
      </c>
      <c r="C11688" s="3" t="s">
        <v>187</v>
      </c>
      <c r="D11688" s="3" t="s">
        <v>27548</v>
      </c>
      <c r="E11688" s="3" t="s">
        <v>42978</v>
      </c>
      <c r="F11688" s="6" t="s">
        <v>58379</v>
      </c>
      <c r="G11688" s="9" t="s">
        <v>77</v>
      </c>
      <c r="H11688" s="6" t="s">
        <v>73666</v>
      </c>
      <c r="I11688" s="6" t="s">
        <v>190</v>
      </c>
      <c r="J11688" s="10" t="s">
        <v>224</v>
      </c>
    </row>
    <row r="11689" spans="1:10" x14ac:dyDescent="0.25">
      <c r="A11689" s="3" t="s">
        <v>11947</v>
      </c>
      <c r="B11689" s="3" t="s">
        <v>261</v>
      </c>
      <c r="C11689" s="3" t="s">
        <v>187</v>
      </c>
      <c r="D11689" s="3" t="s">
        <v>27549</v>
      </c>
      <c r="E11689" s="3" t="s">
        <v>42979</v>
      </c>
      <c r="F11689" s="6" t="s">
        <v>58380</v>
      </c>
      <c r="G11689" s="9" t="s">
        <v>77</v>
      </c>
      <c r="H11689" s="6" t="s">
        <v>73667</v>
      </c>
      <c r="I11689" s="6" t="s">
        <v>198</v>
      </c>
      <c r="J11689" s="10" t="s">
        <v>228</v>
      </c>
    </row>
    <row r="11690" spans="1:10" x14ac:dyDescent="0.25">
      <c r="A11690" s="3" t="s">
        <v>11948</v>
      </c>
      <c r="B11690" s="3" t="s">
        <v>261</v>
      </c>
      <c r="C11690" s="3" t="s">
        <v>187</v>
      </c>
      <c r="D11690" s="3" t="s">
        <v>27550</v>
      </c>
      <c r="E11690" s="3" t="s">
        <v>42980</v>
      </c>
      <c r="F11690" s="6" t="s">
        <v>58381</v>
      </c>
      <c r="G11690" s="9" t="s">
        <v>77</v>
      </c>
      <c r="H11690" s="6" t="s">
        <v>73668</v>
      </c>
      <c r="I11690" s="6" t="s">
        <v>190</v>
      </c>
      <c r="J11690" s="10" t="s">
        <v>224</v>
      </c>
    </row>
    <row r="11691" spans="1:10" x14ac:dyDescent="0.25">
      <c r="A11691" s="3" t="s">
        <v>11949</v>
      </c>
      <c r="B11691" s="3" t="s">
        <v>261</v>
      </c>
      <c r="C11691" s="3" t="s">
        <v>187</v>
      </c>
      <c r="D11691" s="3" t="s">
        <v>27551</v>
      </c>
      <c r="E11691" s="3" t="s">
        <v>42981</v>
      </c>
      <c r="F11691" s="6" t="s">
        <v>58382</v>
      </c>
      <c r="G11691" s="9" t="s">
        <v>77</v>
      </c>
      <c r="H11691" s="6" t="s">
        <v>73669</v>
      </c>
      <c r="I11691" s="6" t="s">
        <v>198</v>
      </c>
      <c r="J11691" s="10" t="s">
        <v>77705</v>
      </c>
    </row>
    <row r="11692" spans="1:10" x14ac:dyDescent="0.25">
      <c r="A11692" s="3" t="s">
        <v>11950</v>
      </c>
      <c r="B11692" s="3" t="s">
        <v>261</v>
      </c>
      <c r="C11692" s="3" t="s">
        <v>187</v>
      </c>
      <c r="D11692" s="3" t="s">
        <v>27552</v>
      </c>
      <c r="E11692" s="3" t="s">
        <v>42982</v>
      </c>
      <c r="F11692" s="6" t="s">
        <v>58383</v>
      </c>
      <c r="G11692" s="9" t="s">
        <v>77</v>
      </c>
      <c r="H11692" s="6" t="s">
        <v>73670</v>
      </c>
      <c r="I11692" s="6" t="s">
        <v>190</v>
      </c>
      <c r="J11692" s="10" t="s">
        <v>224</v>
      </c>
    </row>
    <row r="11693" spans="1:10" x14ac:dyDescent="0.25">
      <c r="A11693" s="3" t="s">
        <v>11951</v>
      </c>
      <c r="B11693" s="3" t="s">
        <v>261</v>
      </c>
      <c r="C11693" s="3" t="s">
        <v>187</v>
      </c>
      <c r="D11693" s="3" t="s">
        <v>27553</v>
      </c>
      <c r="E11693" s="3" t="s">
        <v>42983</v>
      </c>
      <c r="F11693" s="6" t="s">
        <v>58384</v>
      </c>
      <c r="G11693" s="9" t="s">
        <v>77</v>
      </c>
      <c r="H11693" s="6" t="s">
        <v>73671</v>
      </c>
      <c r="I11693" s="6" t="s">
        <v>190</v>
      </c>
      <c r="J11693" s="10" t="s">
        <v>224</v>
      </c>
    </row>
    <row r="11694" spans="1:10" x14ac:dyDescent="0.25">
      <c r="A11694" s="3" t="s">
        <v>11952</v>
      </c>
      <c r="B11694" s="3" t="s">
        <v>261</v>
      </c>
      <c r="C11694" s="3" t="s">
        <v>187</v>
      </c>
      <c r="D11694" s="3" t="s">
        <v>19920</v>
      </c>
      <c r="E11694" s="3" t="s">
        <v>35344</v>
      </c>
      <c r="F11694" s="6" t="s">
        <v>50761</v>
      </c>
      <c r="G11694" s="9" t="s">
        <v>75</v>
      </c>
      <c r="H11694" s="6" t="s">
        <v>66026</v>
      </c>
      <c r="I11694" s="6" t="s">
        <v>198</v>
      </c>
      <c r="J11694" s="10" t="s">
        <v>78</v>
      </c>
    </row>
    <row r="11695" spans="1:10" x14ac:dyDescent="0.25">
      <c r="A11695" s="3" t="s">
        <v>11953</v>
      </c>
      <c r="B11695" s="3" t="s">
        <v>261</v>
      </c>
      <c r="C11695" s="3" t="s">
        <v>187</v>
      </c>
      <c r="D11695" s="3" t="s">
        <v>27554</v>
      </c>
      <c r="E11695" s="3" t="s">
        <v>42984</v>
      </c>
      <c r="F11695" s="6" t="s">
        <v>58385</v>
      </c>
      <c r="G11695" s="9" t="s">
        <v>77</v>
      </c>
      <c r="H11695" s="6" t="s">
        <v>73672</v>
      </c>
      <c r="I11695" s="6" t="s">
        <v>190</v>
      </c>
      <c r="J11695" s="10" t="s">
        <v>224</v>
      </c>
    </row>
    <row r="11696" spans="1:10" x14ac:dyDescent="0.25">
      <c r="A11696" s="3" t="s">
        <v>11954</v>
      </c>
      <c r="B11696" s="3" t="s">
        <v>261</v>
      </c>
      <c r="C11696" s="3" t="s">
        <v>187</v>
      </c>
      <c r="D11696" s="3" t="s">
        <v>27555</v>
      </c>
      <c r="E11696" s="3" t="s">
        <v>42985</v>
      </c>
      <c r="F11696" s="6" t="s">
        <v>58386</v>
      </c>
      <c r="G11696" s="9" t="s">
        <v>77</v>
      </c>
      <c r="H11696" s="6" t="s">
        <v>73673</v>
      </c>
      <c r="I11696" s="6" t="s">
        <v>190</v>
      </c>
      <c r="J11696" s="10" t="s">
        <v>224</v>
      </c>
    </row>
    <row r="11697" spans="1:10" x14ac:dyDescent="0.25">
      <c r="A11697" s="3" t="s">
        <v>11955</v>
      </c>
      <c r="B11697" s="3" t="s">
        <v>261</v>
      </c>
      <c r="C11697" s="3" t="s">
        <v>187</v>
      </c>
      <c r="D11697" s="3" t="s">
        <v>27556</v>
      </c>
      <c r="E11697" s="3" t="s">
        <v>42986</v>
      </c>
      <c r="F11697" s="6" t="s">
        <v>58387</v>
      </c>
      <c r="G11697" s="9" t="s">
        <v>77</v>
      </c>
      <c r="H11697" s="6" t="s">
        <v>73674</v>
      </c>
      <c r="I11697" s="6" t="s">
        <v>190</v>
      </c>
      <c r="J11697" s="10" t="s">
        <v>224</v>
      </c>
    </row>
    <row r="11698" spans="1:10" x14ac:dyDescent="0.25">
      <c r="A11698" s="3" t="s">
        <v>11956</v>
      </c>
      <c r="B11698" s="3" t="s">
        <v>261</v>
      </c>
      <c r="C11698" s="3" t="s">
        <v>187</v>
      </c>
      <c r="D11698" s="3" t="s">
        <v>27557</v>
      </c>
      <c r="E11698" s="3" t="s">
        <v>42987</v>
      </c>
      <c r="F11698" s="6" t="s">
        <v>58388</v>
      </c>
      <c r="G11698" s="9" t="s">
        <v>77</v>
      </c>
      <c r="H11698" s="6" t="s">
        <v>73675</v>
      </c>
      <c r="I11698" s="6" t="s">
        <v>190</v>
      </c>
      <c r="J11698" s="10" t="s">
        <v>224</v>
      </c>
    </row>
    <row r="11699" spans="1:10" x14ac:dyDescent="0.25">
      <c r="A11699" s="3" t="s">
        <v>11957</v>
      </c>
      <c r="B11699" s="3" t="s">
        <v>261</v>
      </c>
      <c r="C11699" s="3" t="s">
        <v>187</v>
      </c>
      <c r="D11699" s="3" t="s">
        <v>27558</v>
      </c>
      <c r="E11699" s="3" t="s">
        <v>42988</v>
      </c>
      <c r="F11699" s="6" t="s">
        <v>58389</v>
      </c>
      <c r="G11699" s="9" t="s">
        <v>77</v>
      </c>
      <c r="H11699" s="6" t="s">
        <v>73676</v>
      </c>
      <c r="I11699" s="6" t="s">
        <v>190</v>
      </c>
      <c r="J11699" s="10" t="s">
        <v>224</v>
      </c>
    </row>
    <row r="11700" spans="1:10" x14ac:dyDescent="0.25">
      <c r="A11700" s="3" t="s">
        <v>11958</v>
      </c>
      <c r="B11700" s="3" t="s">
        <v>261</v>
      </c>
      <c r="C11700" s="3" t="s">
        <v>187</v>
      </c>
      <c r="D11700" s="3" t="s">
        <v>27559</v>
      </c>
      <c r="E11700" s="3" t="s">
        <v>42989</v>
      </c>
      <c r="F11700" s="6" t="s">
        <v>58390</v>
      </c>
      <c r="G11700" s="9" t="s">
        <v>77</v>
      </c>
      <c r="H11700" s="6" t="s">
        <v>73677</v>
      </c>
      <c r="I11700" s="6" t="s">
        <v>190</v>
      </c>
      <c r="J11700" s="10" t="s">
        <v>224</v>
      </c>
    </row>
    <row r="11701" spans="1:10" x14ac:dyDescent="0.25">
      <c r="A11701" s="3" t="s">
        <v>11959</v>
      </c>
      <c r="B11701" s="3" t="s">
        <v>261</v>
      </c>
      <c r="C11701" s="3" t="s">
        <v>187</v>
      </c>
      <c r="D11701" s="3" t="s">
        <v>27560</v>
      </c>
      <c r="E11701" s="3" t="s">
        <v>42990</v>
      </c>
      <c r="F11701" s="6" t="s">
        <v>58391</v>
      </c>
      <c r="G11701" s="9" t="s">
        <v>77</v>
      </c>
      <c r="H11701" s="6" t="s">
        <v>73678</v>
      </c>
      <c r="I11701" s="6" t="s">
        <v>190</v>
      </c>
      <c r="J11701" s="10" t="s">
        <v>224</v>
      </c>
    </row>
    <row r="11702" spans="1:10" x14ac:dyDescent="0.25">
      <c r="A11702" s="3" t="s">
        <v>11960</v>
      </c>
      <c r="B11702" s="3" t="s">
        <v>261</v>
      </c>
      <c r="C11702" s="3" t="s">
        <v>187</v>
      </c>
      <c r="D11702" s="3" t="s">
        <v>27561</v>
      </c>
      <c r="E11702" s="3" t="s">
        <v>42991</v>
      </c>
      <c r="F11702" s="6" t="s">
        <v>58392</v>
      </c>
      <c r="G11702" s="9" t="s">
        <v>77</v>
      </c>
      <c r="H11702" s="6" t="s">
        <v>73679</v>
      </c>
      <c r="I11702" s="6" t="s">
        <v>198</v>
      </c>
      <c r="J11702" s="10" t="s">
        <v>225</v>
      </c>
    </row>
    <row r="11703" spans="1:10" x14ac:dyDescent="0.25">
      <c r="A11703" s="3" t="s">
        <v>11961</v>
      </c>
      <c r="B11703" s="3" t="s">
        <v>261</v>
      </c>
      <c r="C11703" s="3" t="s">
        <v>187</v>
      </c>
      <c r="D11703" s="3" t="s">
        <v>27562</v>
      </c>
      <c r="E11703" s="3" t="s">
        <v>42992</v>
      </c>
      <c r="F11703" s="6" t="s">
        <v>58393</v>
      </c>
      <c r="G11703" s="9" t="s">
        <v>77</v>
      </c>
      <c r="H11703" s="6" t="s">
        <v>73680</v>
      </c>
      <c r="I11703" s="6" t="s">
        <v>190</v>
      </c>
      <c r="J11703" s="10" t="s">
        <v>224</v>
      </c>
    </row>
    <row r="11704" spans="1:10" x14ac:dyDescent="0.25">
      <c r="A11704" s="3" t="s">
        <v>11962</v>
      </c>
      <c r="B11704" s="3" t="s">
        <v>261</v>
      </c>
      <c r="C11704" s="3" t="s">
        <v>187</v>
      </c>
      <c r="D11704" s="3" t="s">
        <v>27563</v>
      </c>
      <c r="E11704" s="3" t="s">
        <v>42993</v>
      </c>
      <c r="F11704" s="6" t="s">
        <v>58394</v>
      </c>
      <c r="G11704" s="9" t="s">
        <v>77</v>
      </c>
      <c r="H11704" s="6" t="s">
        <v>73681</v>
      </c>
      <c r="I11704" s="6" t="s">
        <v>190</v>
      </c>
      <c r="J11704" s="10" t="s">
        <v>224</v>
      </c>
    </row>
    <row r="11705" spans="1:10" x14ac:dyDescent="0.25">
      <c r="A11705" s="3" t="s">
        <v>11963</v>
      </c>
      <c r="B11705" s="3" t="s">
        <v>261</v>
      </c>
      <c r="C11705" s="3" t="s">
        <v>187</v>
      </c>
      <c r="D11705" s="3" t="s">
        <v>27564</v>
      </c>
      <c r="E11705" s="3" t="s">
        <v>42994</v>
      </c>
      <c r="F11705" s="6" t="s">
        <v>58395</v>
      </c>
      <c r="G11705" s="9" t="s">
        <v>77</v>
      </c>
      <c r="H11705" s="6" t="s">
        <v>73682</v>
      </c>
      <c r="I11705" s="6" t="s">
        <v>190</v>
      </c>
      <c r="J11705" s="10" t="s">
        <v>224</v>
      </c>
    </row>
    <row r="11706" spans="1:10" x14ac:dyDescent="0.25">
      <c r="A11706" s="3" t="s">
        <v>11964</v>
      </c>
      <c r="B11706" s="3" t="s">
        <v>261</v>
      </c>
      <c r="C11706" s="3" t="s">
        <v>187</v>
      </c>
      <c r="D11706" s="3" t="s">
        <v>27565</v>
      </c>
      <c r="E11706" s="3" t="s">
        <v>42995</v>
      </c>
      <c r="F11706" s="6" t="s">
        <v>58396</v>
      </c>
      <c r="G11706" s="9" t="s">
        <v>77</v>
      </c>
      <c r="H11706" s="6" t="s">
        <v>73683</v>
      </c>
      <c r="I11706" s="6" t="s">
        <v>190</v>
      </c>
      <c r="J11706" s="10" t="s">
        <v>115</v>
      </c>
    </row>
    <row r="11707" spans="1:10" x14ac:dyDescent="0.25">
      <c r="A11707" s="3" t="s">
        <v>11965</v>
      </c>
      <c r="B11707" s="3" t="s">
        <v>261</v>
      </c>
      <c r="C11707" s="3" t="s">
        <v>187</v>
      </c>
      <c r="D11707" s="3" t="s">
        <v>27566</v>
      </c>
      <c r="E11707" s="3" t="s">
        <v>42996</v>
      </c>
      <c r="F11707" s="6" t="s">
        <v>58397</v>
      </c>
      <c r="G11707" s="9" t="s">
        <v>77</v>
      </c>
      <c r="H11707" s="6" t="s">
        <v>73684</v>
      </c>
      <c r="I11707" s="6" t="s">
        <v>190</v>
      </c>
      <c r="J11707" s="10" t="s">
        <v>224</v>
      </c>
    </row>
    <row r="11708" spans="1:10" x14ac:dyDescent="0.25">
      <c r="A11708" s="3" t="s">
        <v>11966</v>
      </c>
      <c r="B11708" s="3" t="s">
        <v>261</v>
      </c>
      <c r="C11708" s="3" t="s">
        <v>187</v>
      </c>
      <c r="D11708" s="3" t="s">
        <v>27567</v>
      </c>
      <c r="E11708" s="3" t="s">
        <v>42997</v>
      </c>
      <c r="F11708" s="6" t="s">
        <v>58398</v>
      </c>
      <c r="G11708" s="9" t="s">
        <v>77</v>
      </c>
      <c r="H11708" s="6" t="s">
        <v>73685</v>
      </c>
      <c r="I11708" s="6" t="s">
        <v>190</v>
      </c>
      <c r="J11708" s="10" t="s">
        <v>224</v>
      </c>
    </row>
    <row r="11709" spans="1:10" x14ac:dyDescent="0.25">
      <c r="A11709" s="3" t="s">
        <v>11967</v>
      </c>
      <c r="B11709" s="3" t="s">
        <v>261</v>
      </c>
      <c r="C11709" s="3" t="s">
        <v>187</v>
      </c>
      <c r="D11709" s="3" t="s">
        <v>27568</v>
      </c>
      <c r="E11709" s="3" t="s">
        <v>42998</v>
      </c>
      <c r="F11709" s="6" t="s">
        <v>58399</v>
      </c>
      <c r="G11709" s="9" t="s">
        <v>77</v>
      </c>
      <c r="H11709" s="6" t="s">
        <v>73686</v>
      </c>
      <c r="I11709" s="6" t="s">
        <v>190</v>
      </c>
      <c r="J11709" s="10" t="s">
        <v>224</v>
      </c>
    </row>
    <row r="11710" spans="1:10" x14ac:dyDescent="0.25">
      <c r="A11710" s="3" t="s">
        <v>11968</v>
      </c>
      <c r="B11710" s="3" t="s">
        <v>261</v>
      </c>
      <c r="C11710" s="3" t="s">
        <v>187</v>
      </c>
      <c r="D11710" s="3" t="s">
        <v>27569</v>
      </c>
      <c r="E11710" s="3" t="s">
        <v>42999</v>
      </c>
      <c r="F11710" s="6" t="s">
        <v>58400</v>
      </c>
      <c r="G11710" s="9" t="s">
        <v>77</v>
      </c>
      <c r="H11710" s="6" t="s">
        <v>73687</v>
      </c>
      <c r="I11710" s="6" t="s">
        <v>190</v>
      </c>
      <c r="J11710" s="10" t="s">
        <v>224</v>
      </c>
    </row>
    <row r="11711" spans="1:10" x14ac:dyDescent="0.25">
      <c r="A11711" s="3" t="s">
        <v>11969</v>
      </c>
      <c r="B11711" s="3" t="s">
        <v>261</v>
      </c>
      <c r="C11711" s="3" t="s">
        <v>187</v>
      </c>
      <c r="D11711" s="3" t="s">
        <v>16943</v>
      </c>
      <c r="E11711" s="3" t="s">
        <v>32361</v>
      </c>
      <c r="F11711" s="6" t="s">
        <v>47783</v>
      </c>
      <c r="G11711" s="9" t="s">
        <v>75</v>
      </c>
      <c r="H11711" s="6" t="s">
        <v>63039</v>
      </c>
      <c r="I11711" s="6" t="s">
        <v>198</v>
      </c>
      <c r="J11711" s="10" t="s">
        <v>208</v>
      </c>
    </row>
    <row r="11712" spans="1:10" x14ac:dyDescent="0.25">
      <c r="A11712" s="3" t="s">
        <v>11970</v>
      </c>
      <c r="B11712" s="3" t="s">
        <v>261</v>
      </c>
      <c r="C11712" s="3" t="s">
        <v>187</v>
      </c>
      <c r="D11712" s="3" t="s">
        <v>27570</v>
      </c>
      <c r="E11712" s="3" t="s">
        <v>43000</v>
      </c>
      <c r="F11712" s="6" t="s">
        <v>58401</v>
      </c>
      <c r="G11712" s="9" t="s">
        <v>77</v>
      </c>
      <c r="H11712" s="6" t="s">
        <v>73688</v>
      </c>
      <c r="I11712" s="6" t="s">
        <v>190</v>
      </c>
      <c r="J11712" s="10" t="s">
        <v>224</v>
      </c>
    </row>
    <row r="11713" spans="1:10" x14ac:dyDescent="0.25">
      <c r="A11713" s="3" t="s">
        <v>11971</v>
      </c>
      <c r="B11713" s="3" t="s">
        <v>261</v>
      </c>
      <c r="C11713" s="3" t="s">
        <v>187</v>
      </c>
      <c r="D11713" s="3" t="s">
        <v>27571</v>
      </c>
      <c r="E11713" s="3" t="s">
        <v>43001</v>
      </c>
      <c r="F11713" s="6" t="s">
        <v>58402</v>
      </c>
      <c r="G11713" s="9" t="s">
        <v>77</v>
      </c>
      <c r="H11713" s="6" t="s">
        <v>73689</v>
      </c>
      <c r="I11713" s="6" t="s">
        <v>190</v>
      </c>
      <c r="J11713" s="10" t="s">
        <v>224</v>
      </c>
    </row>
    <row r="11714" spans="1:10" x14ac:dyDescent="0.25">
      <c r="A11714" s="3" t="s">
        <v>11972</v>
      </c>
      <c r="B11714" s="3" t="s">
        <v>261</v>
      </c>
      <c r="C11714" s="3" t="s">
        <v>187</v>
      </c>
      <c r="D11714" s="3" t="s">
        <v>27572</v>
      </c>
      <c r="E11714" s="3" t="s">
        <v>43002</v>
      </c>
      <c r="F11714" s="6" t="s">
        <v>58403</v>
      </c>
      <c r="G11714" s="9" t="s">
        <v>77</v>
      </c>
      <c r="H11714" s="6" t="s">
        <v>73690</v>
      </c>
      <c r="I11714" s="6" t="s">
        <v>190</v>
      </c>
      <c r="J11714" s="10" t="s">
        <v>224</v>
      </c>
    </row>
    <row r="11715" spans="1:10" x14ac:dyDescent="0.25">
      <c r="A11715" s="3" t="s">
        <v>11973</v>
      </c>
      <c r="B11715" s="3" t="s">
        <v>261</v>
      </c>
      <c r="C11715" s="3" t="s">
        <v>187</v>
      </c>
      <c r="D11715" s="3" t="s">
        <v>27573</v>
      </c>
      <c r="E11715" s="3" t="s">
        <v>43003</v>
      </c>
      <c r="F11715" s="6" t="s">
        <v>58404</v>
      </c>
      <c r="G11715" s="9" t="s">
        <v>77</v>
      </c>
      <c r="H11715" s="6" t="s">
        <v>73691</v>
      </c>
      <c r="I11715" s="6" t="s">
        <v>190</v>
      </c>
      <c r="J11715" s="10" t="s">
        <v>224</v>
      </c>
    </row>
    <row r="11716" spans="1:10" x14ac:dyDescent="0.25">
      <c r="A11716" s="3" t="s">
        <v>11974</v>
      </c>
      <c r="B11716" s="3" t="s">
        <v>261</v>
      </c>
      <c r="C11716" s="3" t="s">
        <v>187</v>
      </c>
      <c r="D11716" s="3" t="s">
        <v>27574</v>
      </c>
      <c r="E11716" s="3" t="s">
        <v>43004</v>
      </c>
      <c r="F11716" s="6" t="s">
        <v>58405</v>
      </c>
      <c r="G11716" s="9" t="s">
        <v>77</v>
      </c>
      <c r="H11716" s="6" t="s">
        <v>73692</v>
      </c>
      <c r="I11716" s="6" t="s">
        <v>190</v>
      </c>
      <c r="J11716" s="10" t="s">
        <v>224</v>
      </c>
    </row>
    <row r="11717" spans="1:10" x14ac:dyDescent="0.25">
      <c r="A11717" s="3" t="s">
        <v>11975</v>
      </c>
      <c r="B11717" s="3" t="s">
        <v>261</v>
      </c>
      <c r="C11717" s="3" t="s">
        <v>187</v>
      </c>
      <c r="D11717" s="3" t="s">
        <v>27575</v>
      </c>
      <c r="E11717" s="3" t="s">
        <v>43005</v>
      </c>
      <c r="F11717" s="6" t="s">
        <v>58406</v>
      </c>
      <c r="G11717" s="9" t="s">
        <v>77</v>
      </c>
      <c r="H11717" s="6" t="s">
        <v>73693</v>
      </c>
      <c r="I11717" s="6" t="s">
        <v>190</v>
      </c>
      <c r="J11717" s="10" t="s">
        <v>224</v>
      </c>
    </row>
    <row r="11718" spans="1:10" x14ac:dyDescent="0.25">
      <c r="A11718" s="3" t="s">
        <v>11976</v>
      </c>
      <c r="B11718" s="3" t="s">
        <v>261</v>
      </c>
      <c r="C11718" s="3" t="s">
        <v>187</v>
      </c>
      <c r="D11718" s="3" t="s">
        <v>27576</v>
      </c>
      <c r="E11718" s="3" t="s">
        <v>43006</v>
      </c>
      <c r="F11718" s="6" t="s">
        <v>58407</v>
      </c>
      <c r="G11718" s="9" t="s">
        <v>77</v>
      </c>
      <c r="H11718" s="6" t="s">
        <v>73694</v>
      </c>
      <c r="I11718" s="6" t="s">
        <v>190</v>
      </c>
      <c r="J11718" s="10" t="s">
        <v>224</v>
      </c>
    </row>
    <row r="11719" spans="1:10" x14ac:dyDescent="0.25">
      <c r="A11719" s="3" t="s">
        <v>11977</v>
      </c>
      <c r="B11719" s="3" t="s">
        <v>261</v>
      </c>
      <c r="C11719" s="3" t="s">
        <v>187</v>
      </c>
      <c r="D11719" s="3" t="s">
        <v>27577</v>
      </c>
      <c r="E11719" s="3" t="s">
        <v>43007</v>
      </c>
      <c r="F11719" s="6" t="s">
        <v>58408</v>
      </c>
      <c r="G11719" s="9" t="s">
        <v>77</v>
      </c>
      <c r="H11719" s="6" t="s">
        <v>73695</v>
      </c>
      <c r="I11719" s="6" t="s">
        <v>190</v>
      </c>
      <c r="J11719" s="10" t="s">
        <v>224</v>
      </c>
    </row>
    <row r="11720" spans="1:10" x14ac:dyDescent="0.25">
      <c r="A11720" s="3" t="s">
        <v>11978</v>
      </c>
      <c r="B11720" s="3" t="s">
        <v>261</v>
      </c>
      <c r="C11720" s="3" t="s">
        <v>187</v>
      </c>
      <c r="D11720" s="3" t="s">
        <v>27578</v>
      </c>
      <c r="E11720" s="3" t="s">
        <v>43008</v>
      </c>
      <c r="F11720" s="6" t="s">
        <v>58409</v>
      </c>
      <c r="G11720" s="9" t="s">
        <v>77</v>
      </c>
      <c r="H11720" s="6" t="s">
        <v>73696</v>
      </c>
      <c r="I11720" s="6" t="s">
        <v>190</v>
      </c>
      <c r="J11720" s="10" t="s">
        <v>224</v>
      </c>
    </row>
    <row r="11721" spans="1:10" x14ac:dyDescent="0.25">
      <c r="A11721" s="3" t="s">
        <v>11979</v>
      </c>
      <c r="B11721" s="3" t="s">
        <v>261</v>
      </c>
      <c r="C11721" s="3" t="s">
        <v>187</v>
      </c>
      <c r="D11721" s="3" t="s">
        <v>27579</v>
      </c>
      <c r="E11721" s="3" t="s">
        <v>43009</v>
      </c>
      <c r="F11721" s="6" t="s">
        <v>58410</v>
      </c>
      <c r="G11721" s="9" t="s">
        <v>77</v>
      </c>
      <c r="H11721" s="6" t="s">
        <v>73697</v>
      </c>
      <c r="I11721" s="6" t="s">
        <v>190</v>
      </c>
      <c r="J11721" s="10" t="s">
        <v>224</v>
      </c>
    </row>
    <row r="11722" spans="1:10" x14ac:dyDescent="0.25">
      <c r="A11722" s="3" t="s">
        <v>11980</v>
      </c>
      <c r="B11722" s="3" t="s">
        <v>261</v>
      </c>
      <c r="C11722" s="3" t="s">
        <v>187</v>
      </c>
      <c r="D11722" s="3" t="s">
        <v>27580</v>
      </c>
      <c r="E11722" s="3" t="s">
        <v>43010</v>
      </c>
      <c r="F11722" s="6" t="s">
        <v>58411</v>
      </c>
      <c r="G11722" s="9" t="s">
        <v>77</v>
      </c>
      <c r="H11722" s="6" t="s">
        <v>73698</v>
      </c>
      <c r="I11722" s="6" t="s">
        <v>190</v>
      </c>
      <c r="J11722" s="10" t="s">
        <v>115</v>
      </c>
    </row>
    <row r="11723" spans="1:10" x14ac:dyDescent="0.25">
      <c r="A11723" s="3" t="s">
        <v>11981</v>
      </c>
      <c r="B11723" s="3" t="s">
        <v>261</v>
      </c>
      <c r="C11723" s="3" t="s">
        <v>187</v>
      </c>
      <c r="D11723" s="3" t="s">
        <v>27581</v>
      </c>
      <c r="E11723" s="3" t="s">
        <v>43011</v>
      </c>
      <c r="F11723" s="6" t="s">
        <v>58412</v>
      </c>
      <c r="G11723" s="9" t="s">
        <v>77</v>
      </c>
      <c r="H11723" s="6" t="s">
        <v>73699</v>
      </c>
      <c r="I11723" s="6" t="s">
        <v>190</v>
      </c>
      <c r="J11723" s="10" t="s">
        <v>224</v>
      </c>
    </row>
    <row r="11724" spans="1:10" x14ac:dyDescent="0.25">
      <c r="A11724" s="3" t="s">
        <v>11982</v>
      </c>
      <c r="B11724" s="3" t="s">
        <v>261</v>
      </c>
      <c r="C11724" s="3" t="s">
        <v>187</v>
      </c>
      <c r="D11724" s="3" t="s">
        <v>27582</v>
      </c>
      <c r="E11724" s="3" t="s">
        <v>43012</v>
      </c>
      <c r="F11724" s="6" t="s">
        <v>58413</v>
      </c>
      <c r="G11724" s="9" t="s">
        <v>77</v>
      </c>
      <c r="H11724" s="6" t="s">
        <v>73700</v>
      </c>
      <c r="I11724" s="6" t="s">
        <v>190</v>
      </c>
      <c r="J11724" s="10" t="s">
        <v>224</v>
      </c>
    </row>
    <row r="11725" spans="1:10" x14ac:dyDescent="0.25">
      <c r="A11725" s="3" t="s">
        <v>11983</v>
      </c>
      <c r="B11725" s="3" t="s">
        <v>261</v>
      </c>
      <c r="C11725" s="3" t="s">
        <v>187</v>
      </c>
      <c r="D11725" s="3" t="s">
        <v>27583</v>
      </c>
      <c r="E11725" s="3" t="s">
        <v>43013</v>
      </c>
      <c r="F11725" s="6" t="s">
        <v>58414</v>
      </c>
      <c r="G11725" s="9" t="s">
        <v>77</v>
      </c>
      <c r="H11725" s="6" t="s">
        <v>73701</v>
      </c>
      <c r="I11725" s="6" t="s">
        <v>190</v>
      </c>
      <c r="J11725" s="10" t="s">
        <v>224</v>
      </c>
    </row>
    <row r="11726" spans="1:10" x14ac:dyDescent="0.25">
      <c r="A11726" s="3" t="s">
        <v>11984</v>
      </c>
      <c r="B11726" s="3" t="s">
        <v>261</v>
      </c>
      <c r="C11726" s="3" t="s">
        <v>187</v>
      </c>
      <c r="D11726" s="3" t="s">
        <v>27584</v>
      </c>
      <c r="E11726" s="3" t="s">
        <v>43014</v>
      </c>
      <c r="F11726" s="6" t="s">
        <v>58415</v>
      </c>
      <c r="G11726" s="9" t="s">
        <v>77</v>
      </c>
      <c r="H11726" s="6" t="s">
        <v>73702</v>
      </c>
      <c r="I11726" s="6" t="s">
        <v>190</v>
      </c>
      <c r="J11726" s="10" t="s">
        <v>224</v>
      </c>
    </row>
    <row r="11727" spans="1:10" x14ac:dyDescent="0.25">
      <c r="A11727" s="3" t="s">
        <v>11985</v>
      </c>
      <c r="B11727" s="3" t="s">
        <v>261</v>
      </c>
      <c r="C11727" s="3" t="s">
        <v>187</v>
      </c>
      <c r="D11727" s="3" t="s">
        <v>19687</v>
      </c>
      <c r="E11727" s="3" t="s">
        <v>35112</v>
      </c>
      <c r="F11727" s="6" t="s">
        <v>50528</v>
      </c>
      <c r="G11727" s="9" t="s">
        <v>75</v>
      </c>
      <c r="H11727" s="6" t="s">
        <v>65793</v>
      </c>
      <c r="I11727" s="6" t="s">
        <v>198</v>
      </c>
      <c r="J11727" s="10" t="s">
        <v>207</v>
      </c>
    </row>
    <row r="11728" spans="1:10" x14ac:dyDescent="0.25">
      <c r="A11728" s="3" t="s">
        <v>11986</v>
      </c>
      <c r="B11728" s="3" t="s">
        <v>261</v>
      </c>
      <c r="C11728" s="3" t="s">
        <v>187</v>
      </c>
      <c r="D11728" s="3" t="s">
        <v>27585</v>
      </c>
      <c r="E11728" s="3" t="s">
        <v>43015</v>
      </c>
      <c r="F11728" s="6" t="s">
        <v>58416</v>
      </c>
      <c r="G11728" s="9" t="s">
        <v>77</v>
      </c>
      <c r="H11728" s="6" t="s">
        <v>73703</v>
      </c>
      <c r="I11728" s="6" t="s">
        <v>190</v>
      </c>
      <c r="J11728" s="10" t="s">
        <v>224</v>
      </c>
    </row>
    <row r="11729" spans="1:10" x14ac:dyDescent="0.25">
      <c r="A11729" s="3" t="s">
        <v>11987</v>
      </c>
      <c r="B11729" s="3" t="s">
        <v>261</v>
      </c>
      <c r="C11729" s="3" t="s">
        <v>187</v>
      </c>
      <c r="D11729" s="3" t="s">
        <v>27586</v>
      </c>
      <c r="E11729" s="3" t="s">
        <v>43016</v>
      </c>
      <c r="F11729" s="6" t="s">
        <v>58417</v>
      </c>
      <c r="G11729" s="9" t="s">
        <v>77</v>
      </c>
      <c r="H11729" s="6" t="s">
        <v>73704</v>
      </c>
      <c r="I11729" s="6" t="s">
        <v>190</v>
      </c>
      <c r="J11729" s="10" t="s">
        <v>224</v>
      </c>
    </row>
    <row r="11730" spans="1:10" x14ac:dyDescent="0.25">
      <c r="A11730" s="3" t="s">
        <v>11988</v>
      </c>
      <c r="B11730" s="3" t="s">
        <v>261</v>
      </c>
      <c r="C11730" s="3" t="s">
        <v>187</v>
      </c>
      <c r="D11730" s="3" t="s">
        <v>27587</v>
      </c>
      <c r="E11730" s="3" t="s">
        <v>43017</v>
      </c>
      <c r="F11730" s="6" t="s">
        <v>58418</v>
      </c>
      <c r="G11730" s="9" t="s">
        <v>77</v>
      </c>
      <c r="H11730" s="6" t="s">
        <v>73705</v>
      </c>
      <c r="I11730" s="6" t="s">
        <v>190</v>
      </c>
      <c r="J11730" s="10" t="s">
        <v>224</v>
      </c>
    </row>
    <row r="11731" spans="1:10" x14ac:dyDescent="0.25">
      <c r="A11731" s="3" t="s">
        <v>11989</v>
      </c>
      <c r="B11731" s="3" t="s">
        <v>261</v>
      </c>
      <c r="C11731" s="3" t="s">
        <v>187</v>
      </c>
      <c r="D11731" s="3" t="s">
        <v>20908</v>
      </c>
      <c r="E11731" s="3" t="s">
        <v>36340</v>
      </c>
      <c r="F11731" s="6" t="s">
        <v>51758</v>
      </c>
      <c r="G11731" s="9" t="s">
        <v>75</v>
      </c>
      <c r="H11731" s="6" t="s">
        <v>67023</v>
      </c>
      <c r="I11731" s="6" t="s">
        <v>190</v>
      </c>
      <c r="J11731" s="10" t="s">
        <v>85</v>
      </c>
    </row>
    <row r="11732" spans="1:10" x14ac:dyDescent="0.25">
      <c r="A11732" s="3" t="s">
        <v>11990</v>
      </c>
      <c r="B11732" s="3" t="s">
        <v>261</v>
      </c>
      <c r="C11732" s="3" t="s">
        <v>187</v>
      </c>
      <c r="D11732" s="3" t="s">
        <v>27588</v>
      </c>
      <c r="E11732" s="3" t="s">
        <v>43018</v>
      </c>
      <c r="F11732" s="6" t="s">
        <v>58419</v>
      </c>
      <c r="G11732" s="9" t="s">
        <v>77</v>
      </c>
      <c r="H11732" s="6" t="s">
        <v>73706</v>
      </c>
      <c r="I11732" s="6" t="s">
        <v>190</v>
      </c>
      <c r="J11732" s="10" t="s">
        <v>224</v>
      </c>
    </row>
    <row r="11733" spans="1:10" x14ac:dyDescent="0.25">
      <c r="A11733" s="3" t="s">
        <v>11991</v>
      </c>
      <c r="B11733" s="3" t="s">
        <v>261</v>
      </c>
      <c r="C11733" s="3" t="s">
        <v>187</v>
      </c>
      <c r="D11733" s="3" t="s">
        <v>27589</v>
      </c>
      <c r="E11733" s="3" t="s">
        <v>43019</v>
      </c>
      <c r="F11733" s="6" t="s">
        <v>58420</v>
      </c>
      <c r="G11733" s="9" t="s">
        <v>77</v>
      </c>
      <c r="H11733" s="6" t="s">
        <v>73707</v>
      </c>
      <c r="I11733" s="6" t="s">
        <v>190</v>
      </c>
      <c r="J11733" s="10" t="s">
        <v>115</v>
      </c>
    </row>
    <row r="11734" spans="1:10" x14ac:dyDescent="0.25">
      <c r="A11734" s="3" t="s">
        <v>11992</v>
      </c>
      <c r="B11734" s="3" t="s">
        <v>261</v>
      </c>
      <c r="C11734" s="3" t="s">
        <v>187</v>
      </c>
      <c r="D11734" s="3" t="s">
        <v>27590</v>
      </c>
      <c r="E11734" s="3" t="s">
        <v>43020</v>
      </c>
      <c r="F11734" s="6" t="s">
        <v>58421</v>
      </c>
      <c r="G11734" s="9" t="s">
        <v>77</v>
      </c>
      <c r="H11734" s="6" t="s">
        <v>73708</v>
      </c>
      <c r="I11734" s="6" t="s">
        <v>190</v>
      </c>
      <c r="J11734" s="10" t="s">
        <v>115</v>
      </c>
    </row>
    <row r="11735" spans="1:10" x14ac:dyDescent="0.25">
      <c r="A11735" s="3" t="s">
        <v>11993</v>
      </c>
      <c r="B11735" s="3" t="s">
        <v>261</v>
      </c>
      <c r="C11735" s="3" t="s">
        <v>187</v>
      </c>
      <c r="D11735" s="3" t="s">
        <v>27591</v>
      </c>
      <c r="E11735" s="3" t="s">
        <v>43021</v>
      </c>
      <c r="F11735" s="6" t="s">
        <v>58422</v>
      </c>
      <c r="G11735" s="9" t="s">
        <v>77</v>
      </c>
      <c r="H11735" s="6" t="s">
        <v>73709</v>
      </c>
      <c r="I11735" s="6" t="s">
        <v>190</v>
      </c>
      <c r="J11735" s="10" t="s">
        <v>224</v>
      </c>
    </row>
    <row r="11736" spans="1:10" x14ac:dyDescent="0.25">
      <c r="A11736" s="3" t="s">
        <v>11994</v>
      </c>
      <c r="B11736" s="3" t="s">
        <v>261</v>
      </c>
      <c r="C11736" s="3" t="s">
        <v>187</v>
      </c>
      <c r="D11736" s="3" t="s">
        <v>27592</v>
      </c>
      <c r="E11736" s="3" t="s">
        <v>43022</v>
      </c>
      <c r="F11736" s="6" t="s">
        <v>58423</v>
      </c>
      <c r="G11736" s="9" t="s">
        <v>77</v>
      </c>
      <c r="H11736" s="6" t="s">
        <v>73710</v>
      </c>
      <c r="I11736" s="6" t="s">
        <v>190</v>
      </c>
      <c r="J11736" s="10" t="s">
        <v>224</v>
      </c>
    </row>
    <row r="11737" spans="1:10" x14ac:dyDescent="0.25">
      <c r="A11737" s="3" t="s">
        <v>11995</v>
      </c>
      <c r="B11737" s="3" t="s">
        <v>261</v>
      </c>
      <c r="C11737" s="3" t="s">
        <v>187</v>
      </c>
      <c r="D11737" s="3" t="s">
        <v>27593</v>
      </c>
      <c r="E11737" s="3" t="s">
        <v>43023</v>
      </c>
      <c r="F11737" s="6" t="s">
        <v>58424</v>
      </c>
      <c r="G11737" s="9" t="s">
        <v>77</v>
      </c>
      <c r="H11737" s="6" t="s">
        <v>73711</v>
      </c>
      <c r="I11737" s="6" t="s">
        <v>190</v>
      </c>
      <c r="J11737" s="10" t="s">
        <v>224</v>
      </c>
    </row>
    <row r="11738" spans="1:10" x14ac:dyDescent="0.25">
      <c r="A11738" s="3" t="s">
        <v>11996</v>
      </c>
      <c r="B11738" s="3" t="s">
        <v>261</v>
      </c>
      <c r="C11738" s="3" t="s">
        <v>187</v>
      </c>
      <c r="D11738" s="3" t="s">
        <v>27594</v>
      </c>
      <c r="E11738" s="3" t="s">
        <v>43024</v>
      </c>
      <c r="F11738" s="6" t="s">
        <v>58425</v>
      </c>
      <c r="G11738" s="9" t="s">
        <v>77</v>
      </c>
      <c r="H11738" s="6" t="s">
        <v>73712</v>
      </c>
      <c r="I11738" s="6" t="s">
        <v>198</v>
      </c>
      <c r="J11738" s="10" t="s">
        <v>228</v>
      </c>
    </row>
    <row r="11739" spans="1:10" x14ac:dyDescent="0.25">
      <c r="A11739" s="3" t="s">
        <v>11997</v>
      </c>
      <c r="B11739" s="3" t="s">
        <v>261</v>
      </c>
      <c r="C11739" s="3" t="s">
        <v>187</v>
      </c>
      <c r="D11739" s="3" t="s">
        <v>27595</v>
      </c>
      <c r="E11739" s="3" t="s">
        <v>43025</v>
      </c>
      <c r="F11739" s="6" t="s">
        <v>58426</v>
      </c>
      <c r="G11739" s="9" t="s">
        <v>77</v>
      </c>
      <c r="H11739" s="6" t="s">
        <v>73713</v>
      </c>
      <c r="I11739" s="6" t="s">
        <v>190</v>
      </c>
      <c r="J11739" s="10" t="s">
        <v>224</v>
      </c>
    </row>
    <row r="11740" spans="1:10" x14ac:dyDescent="0.25">
      <c r="A11740" s="3" t="s">
        <v>11998</v>
      </c>
      <c r="B11740" s="3" t="s">
        <v>261</v>
      </c>
      <c r="C11740" s="3" t="s">
        <v>187</v>
      </c>
      <c r="D11740" s="3" t="s">
        <v>27596</v>
      </c>
      <c r="E11740" s="3" t="s">
        <v>43026</v>
      </c>
      <c r="F11740" s="6" t="s">
        <v>58427</v>
      </c>
      <c r="G11740" s="9" t="s">
        <v>77</v>
      </c>
      <c r="H11740" s="6" t="s">
        <v>73714</v>
      </c>
      <c r="I11740" s="6" t="s">
        <v>190</v>
      </c>
      <c r="J11740" s="10" t="s">
        <v>224</v>
      </c>
    </row>
    <row r="11741" spans="1:10" x14ac:dyDescent="0.25">
      <c r="A11741" s="3" t="s">
        <v>11999</v>
      </c>
      <c r="B11741" s="3" t="s">
        <v>261</v>
      </c>
      <c r="C11741" s="3" t="s">
        <v>187</v>
      </c>
      <c r="D11741" s="3" t="s">
        <v>27597</v>
      </c>
      <c r="E11741" s="3" t="s">
        <v>43027</v>
      </c>
      <c r="F11741" s="6" t="s">
        <v>58428</v>
      </c>
      <c r="G11741" s="9" t="s">
        <v>77</v>
      </c>
      <c r="H11741" s="6" t="s">
        <v>73715</v>
      </c>
      <c r="I11741" s="6" t="s">
        <v>198</v>
      </c>
      <c r="J11741" s="10" t="s">
        <v>226</v>
      </c>
    </row>
    <row r="11742" spans="1:10" x14ac:dyDescent="0.25">
      <c r="A11742" s="3" t="s">
        <v>12000</v>
      </c>
      <c r="B11742" s="3" t="s">
        <v>261</v>
      </c>
      <c r="C11742" s="3" t="s">
        <v>187</v>
      </c>
      <c r="D11742" s="3" t="s">
        <v>27598</v>
      </c>
      <c r="E11742" s="3" t="s">
        <v>43028</v>
      </c>
      <c r="F11742" s="6" t="s">
        <v>58429</v>
      </c>
      <c r="G11742" s="9" t="s">
        <v>77</v>
      </c>
      <c r="H11742" s="6" t="s">
        <v>73716</v>
      </c>
      <c r="I11742" s="6" t="s">
        <v>190</v>
      </c>
      <c r="J11742" s="10" t="s">
        <v>224</v>
      </c>
    </row>
    <row r="11743" spans="1:10" x14ac:dyDescent="0.25">
      <c r="A11743" s="3" t="s">
        <v>12001</v>
      </c>
      <c r="B11743" s="3" t="s">
        <v>261</v>
      </c>
      <c r="C11743" s="3" t="s">
        <v>187</v>
      </c>
      <c r="D11743" s="3" t="s">
        <v>17384</v>
      </c>
      <c r="E11743" s="3" t="s">
        <v>32803</v>
      </c>
      <c r="F11743" s="6" t="s">
        <v>48224</v>
      </c>
      <c r="G11743" s="9" t="s">
        <v>75</v>
      </c>
      <c r="H11743" s="6" t="s">
        <v>63481</v>
      </c>
      <c r="I11743" s="6" t="s">
        <v>198</v>
      </c>
      <c r="J11743" s="10" t="s">
        <v>78</v>
      </c>
    </row>
    <row r="11744" spans="1:10" x14ac:dyDescent="0.25">
      <c r="A11744" s="3" t="s">
        <v>12002</v>
      </c>
      <c r="B11744" s="3" t="s">
        <v>261</v>
      </c>
      <c r="C11744" s="3" t="s">
        <v>187</v>
      </c>
      <c r="D11744" s="3" t="s">
        <v>27599</v>
      </c>
      <c r="E11744" s="3" t="s">
        <v>43029</v>
      </c>
      <c r="F11744" s="6" t="s">
        <v>58430</v>
      </c>
      <c r="G11744" s="9" t="s">
        <v>77</v>
      </c>
      <c r="H11744" s="6" t="s">
        <v>73717</v>
      </c>
      <c r="I11744" s="6" t="s">
        <v>190</v>
      </c>
      <c r="J11744" s="10" t="s">
        <v>224</v>
      </c>
    </row>
    <row r="11745" spans="1:10" x14ac:dyDescent="0.25">
      <c r="A11745" s="3" t="s">
        <v>12003</v>
      </c>
      <c r="B11745" s="3" t="s">
        <v>261</v>
      </c>
      <c r="C11745" s="3" t="s">
        <v>187</v>
      </c>
      <c r="D11745" s="3" t="s">
        <v>27600</v>
      </c>
      <c r="E11745" s="3" t="s">
        <v>43030</v>
      </c>
      <c r="F11745" s="6" t="s">
        <v>58431</v>
      </c>
      <c r="G11745" s="9" t="s">
        <v>77</v>
      </c>
      <c r="H11745" s="6" t="s">
        <v>73718</v>
      </c>
      <c r="I11745" s="6" t="s">
        <v>198</v>
      </c>
      <c r="J11745" s="10" t="s">
        <v>108</v>
      </c>
    </row>
    <row r="11746" spans="1:10" x14ac:dyDescent="0.25">
      <c r="A11746" s="3" t="s">
        <v>12004</v>
      </c>
      <c r="B11746" s="3" t="s">
        <v>261</v>
      </c>
      <c r="C11746" s="3" t="s">
        <v>187</v>
      </c>
      <c r="D11746" s="3" t="s">
        <v>27601</v>
      </c>
      <c r="E11746" s="3" t="s">
        <v>43031</v>
      </c>
      <c r="F11746" s="6" t="s">
        <v>58432</v>
      </c>
      <c r="G11746" s="9" t="s">
        <v>77</v>
      </c>
      <c r="H11746" s="6" t="s">
        <v>73719</v>
      </c>
      <c r="I11746" s="6" t="s">
        <v>190</v>
      </c>
      <c r="J11746" s="10" t="s">
        <v>224</v>
      </c>
    </row>
    <row r="11747" spans="1:10" x14ac:dyDescent="0.25">
      <c r="A11747" s="3" t="s">
        <v>12005</v>
      </c>
      <c r="B11747" s="3" t="s">
        <v>261</v>
      </c>
      <c r="C11747" s="3" t="s">
        <v>187</v>
      </c>
      <c r="D11747" s="3" t="s">
        <v>27602</v>
      </c>
      <c r="E11747" s="3" t="s">
        <v>43032</v>
      </c>
      <c r="F11747" s="6" t="s">
        <v>58433</v>
      </c>
      <c r="G11747" s="9" t="s">
        <v>77</v>
      </c>
      <c r="H11747" s="6" t="s">
        <v>73720</v>
      </c>
      <c r="I11747" s="6" t="s">
        <v>190</v>
      </c>
      <c r="J11747" s="10" t="s">
        <v>224</v>
      </c>
    </row>
    <row r="11748" spans="1:10" x14ac:dyDescent="0.25">
      <c r="A11748" s="3" t="s">
        <v>12006</v>
      </c>
      <c r="B11748" s="3" t="s">
        <v>261</v>
      </c>
      <c r="C11748" s="3" t="s">
        <v>187</v>
      </c>
      <c r="D11748" s="3" t="s">
        <v>27603</v>
      </c>
      <c r="E11748" s="3" t="s">
        <v>43033</v>
      </c>
      <c r="F11748" s="6" t="s">
        <v>58434</v>
      </c>
      <c r="G11748" s="9" t="s">
        <v>77</v>
      </c>
      <c r="H11748" s="6" t="s">
        <v>73721</v>
      </c>
      <c r="I11748" s="6" t="s">
        <v>198</v>
      </c>
      <c r="J11748" s="10" t="s">
        <v>228</v>
      </c>
    </row>
    <row r="11749" spans="1:10" x14ac:dyDescent="0.25">
      <c r="A11749" s="3" t="s">
        <v>12007</v>
      </c>
      <c r="B11749" s="3" t="s">
        <v>261</v>
      </c>
      <c r="C11749" s="3" t="s">
        <v>187</v>
      </c>
      <c r="D11749" s="3" t="s">
        <v>27604</v>
      </c>
      <c r="E11749" s="3" t="s">
        <v>43034</v>
      </c>
      <c r="F11749" s="6" t="s">
        <v>58435</v>
      </c>
      <c r="G11749" s="9" t="s">
        <v>77</v>
      </c>
      <c r="H11749" s="6" t="s">
        <v>73722</v>
      </c>
      <c r="I11749" s="6" t="s">
        <v>190</v>
      </c>
      <c r="J11749" s="10" t="s">
        <v>224</v>
      </c>
    </row>
    <row r="11750" spans="1:10" x14ac:dyDescent="0.25">
      <c r="A11750" s="3" t="s">
        <v>12008</v>
      </c>
      <c r="B11750" s="3" t="s">
        <v>261</v>
      </c>
      <c r="C11750" s="3" t="s">
        <v>187</v>
      </c>
      <c r="D11750" s="3" t="s">
        <v>27605</v>
      </c>
      <c r="E11750" s="3" t="s">
        <v>43035</v>
      </c>
      <c r="F11750" s="6" t="s">
        <v>58436</v>
      </c>
      <c r="G11750" s="9" t="s">
        <v>77</v>
      </c>
      <c r="H11750" s="6" t="s">
        <v>73723</v>
      </c>
      <c r="I11750" s="6" t="s">
        <v>190</v>
      </c>
      <c r="J11750" s="10" t="s">
        <v>224</v>
      </c>
    </row>
    <row r="11751" spans="1:10" x14ac:dyDescent="0.25">
      <c r="A11751" s="3" t="s">
        <v>12009</v>
      </c>
      <c r="B11751" s="3" t="s">
        <v>261</v>
      </c>
      <c r="C11751" s="3" t="s">
        <v>187</v>
      </c>
      <c r="D11751" s="3" t="s">
        <v>27606</v>
      </c>
      <c r="E11751" s="3" t="s">
        <v>43036</v>
      </c>
      <c r="F11751" s="6" t="s">
        <v>58437</v>
      </c>
      <c r="G11751" s="9" t="s">
        <v>77</v>
      </c>
      <c r="H11751" s="6" t="s">
        <v>73724</v>
      </c>
      <c r="I11751" s="6" t="s">
        <v>190</v>
      </c>
      <c r="J11751" s="10" t="s">
        <v>115</v>
      </c>
    </row>
    <row r="11752" spans="1:10" x14ac:dyDescent="0.25">
      <c r="A11752" s="3" t="s">
        <v>12010</v>
      </c>
      <c r="B11752" s="3" t="s">
        <v>261</v>
      </c>
      <c r="C11752" s="3" t="s">
        <v>187</v>
      </c>
      <c r="D11752" s="3" t="s">
        <v>27607</v>
      </c>
      <c r="E11752" s="3" t="s">
        <v>43037</v>
      </c>
      <c r="F11752" s="6" t="s">
        <v>58438</v>
      </c>
      <c r="G11752" s="9" t="s">
        <v>77</v>
      </c>
      <c r="H11752" s="6" t="s">
        <v>73725</v>
      </c>
      <c r="I11752" s="6" t="s">
        <v>190</v>
      </c>
      <c r="J11752" s="10" t="s">
        <v>115</v>
      </c>
    </row>
    <row r="11753" spans="1:10" x14ac:dyDescent="0.25">
      <c r="A11753" s="3" t="s">
        <v>12011</v>
      </c>
      <c r="B11753" s="3" t="s">
        <v>261</v>
      </c>
      <c r="C11753" s="3" t="s">
        <v>187</v>
      </c>
      <c r="D11753" s="3" t="s">
        <v>27608</v>
      </c>
      <c r="E11753" s="3" t="s">
        <v>43038</v>
      </c>
      <c r="F11753" s="6" t="s">
        <v>58439</v>
      </c>
      <c r="G11753" s="9" t="s">
        <v>77</v>
      </c>
      <c r="H11753" s="6" t="s">
        <v>73726</v>
      </c>
      <c r="I11753" s="6" t="s">
        <v>190</v>
      </c>
      <c r="J11753" s="10" t="s">
        <v>224</v>
      </c>
    </row>
    <row r="11754" spans="1:10" x14ac:dyDescent="0.25">
      <c r="A11754" s="3" t="s">
        <v>12012</v>
      </c>
      <c r="B11754" s="3" t="s">
        <v>261</v>
      </c>
      <c r="C11754" s="3" t="s">
        <v>187</v>
      </c>
      <c r="D11754" s="3" t="s">
        <v>27609</v>
      </c>
      <c r="E11754" s="3" t="s">
        <v>43039</v>
      </c>
      <c r="F11754" s="6" t="s">
        <v>58440</v>
      </c>
      <c r="G11754" s="9" t="s">
        <v>77</v>
      </c>
      <c r="H11754" s="6" t="s">
        <v>73727</v>
      </c>
      <c r="I11754" s="6" t="s">
        <v>190</v>
      </c>
      <c r="J11754" s="10" t="s">
        <v>224</v>
      </c>
    </row>
    <row r="11755" spans="1:10" x14ac:dyDescent="0.25">
      <c r="A11755" s="3" t="s">
        <v>12013</v>
      </c>
      <c r="B11755" s="3" t="s">
        <v>261</v>
      </c>
      <c r="C11755" s="3" t="s">
        <v>187</v>
      </c>
      <c r="D11755" s="3" t="s">
        <v>27610</v>
      </c>
      <c r="E11755" s="3" t="s">
        <v>43040</v>
      </c>
      <c r="F11755" s="6" t="s">
        <v>58441</v>
      </c>
      <c r="G11755" s="9" t="s">
        <v>77</v>
      </c>
      <c r="H11755" s="6" t="s">
        <v>73728</v>
      </c>
      <c r="I11755" s="6" t="s">
        <v>198</v>
      </c>
      <c r="J11755" s="10" t="s">
        <v>77710</v>
      </c>
    </row>
    <row r="11756" spans="1:10" x14ac:dyDescent="0.25">
      <c r="A11756" s="3" t="s">
        <v>12014</v>
      </c>
      <c r="B11756" s="3" t="s">
        <v>261</v>
      </c>
      <c r="C11756" s="3" t="s">
        <v>187</v>
      </c>
      <c r="D11756" s="3" t="s">
        <v>20933</v>
      </c>
      <c r="E11756" s="3" t="s">
        <v>36365</v>
      </c>
      <c r="F11756" s="6" t="s">
        <v>51781</v>
      </c>
      <c r="G11756" s="9" t="s">
        <v>75</v>
      </c>
      <c r="H11756" s="6" t="s">
        <v>67048</v>
      </c>
      <c r="I11756" s="6" t="s">
        <v>198</v>
      </c>
      <c r="J11756" s="10" t="s">
        <v>78</v>
      </c>
    </row>
    <row r="11757" spans="1:10" x14ac:dyDescent="0.25">
      <c r="A11757" s="3" t="s">
        <v>12015</v>
      </c>
      <c r="B11757" s="3" t="s">
        <v>261</v>
      </c>
      <c r="C11757" s="3" t="s">
        <v>187</v>
      </c>
      <c r="D11757" s="3" t="s">
        <v>27611</v>
      </c>
      <c r="E11757" s="3" t="s">
        <v>43041</v>
      </c>
      <c r="F11757" s="6" t="s">
        <v>58442</v>
      </c>
      <c r="G11757" s="9" t="s">
        <v>77</v>
      </c>
      <c r="H11757" s="6" t="s">
        <v>73729</v>
      </c>
      <c r="I11757" s="6" t="s">
        <v>190</v>
      </c>
      <c r="J11757" s="10" t="s">
        <v>224</v>
      </c>
    </row>
    <row r="11758" spans="1:10" x14ac:dyDescent="0.25">
      <c r="A11758" s="3" t="s">
        <v>12016</v>
      </c>
      <c r="B11758" s="3" t="s">
        <v>261</v>
      </c>
      <c r="C11758" s="3" t="s">
        <v>187</v>
      </c>
      <c r="D11758" s="3" t="s">
        <v>22212</v>
      </c>
      <c r="E11758" s="3" t="s">
        <v>37644</v>
      </c>
      <c r="F11758" s="6" t="s">
        <v>53054</v>
      </c>
      <c r="G11758" s="9" t="s">
        <v>75</v>
      </c>
      <c r="H11758" s="6" t="s">
        <v>68328</v>
      </c>
      <c r="I11758" s="6" t="s">
        <v>198</v>
      </c>
      <c r="J11758" s="10" t="s">
        <v>213</v>
      </c>
    </row>
    <row r="11759" spans="1:10" x14ac:dyDescent="0.25">
      <c r="A11759" s="3" t="s">
        <v>12017</v>
      </c>
      <c r="B11759" s="3" t="s">
        <v>261</v>
      </c>
      <c r="C11759" s="3" t="s">
        <v>187</v>
      </c>
      <c r="D11759" s="3" t="s">
        <v>27612</v>
      </c>
      <c r="E11759" s="3" t="s">
        <v>43042</v>
      </c>
      <c r="F11759" s="6" t="s">
        <v>58443</v>
      </c>
      <c r="G11759" s="9" t="s">
        <v>77</v>
      </c>
      <c r="H11759" s="6" t="s">
        <v>73730</v>
      </c>
      <c r="I11759" s="6" t="s">
        <v>190</v>
      </c>
      <c r="J11759" s="10" t="s">
        <v>224</v>
      </c>
    </row>
    <row r="11760" spans="1:10" x14ac:dyDescent="0.25">
      <c r="A11760" s="3" t="s">
        <v>12018</v>
      </c>
      <c r="B11760" s="3" t="s">
        <v>261</v>
      </c>
      <c r="C11760" s="3" t="s">
        <v>187</v>
      </c>
      <c r="D11760" s="3" t="s">
        <v>27613</v>
      </c>
      <c r="E11760" s="3" t="s">
        <v>43043</v>
      </c>
      <c r="F11760" s="6" t="s">
        <v>58444</v>
      </c>
      <c r="G11760" s="9" t="s">
        <v>77</v>
      </c>
      <c r="H11760" s="6" t="s">
        <v>73731</v>
      </c>
      <c r="I11760" s="6" t="s">
        <v>190</v>
      </c>
      <c r="J11760" s="10" t="s">
        <v>115</v>
      </c>
    </row>
    <row r="11761" spans="1:10" x14ac:dyDescent="0.25">
      <c r="A11761" s="3" t="s">
        <v>12019</v>
      </c>
      <c r="B11761" s="3" t="s">
        <v>261</v>
      </c>
      <c r="C11761" s="3" t="s">
        <v>187</v>
      </c>
      <c r="D11761" s="3" t="s">
        <v>27614</v>
      </c>
      <c r="E11761" s="3" t="s">
        <v>43044</v>
      </c>
      <c r="F11761" s="6" t="s">
        <v>58445</v>
      </c>
      <c r="G11761" s="9" t="s">
        <v>77</v>
      </c>
      <c r="H11761" s="6" t="s">
        <v>73732</v>
      </c>
      <c r="I11761" s="6" t="s">
        <v>190</v>
      </c>
      <c r="J11761" s="10" t="s">
        <v>224</v>
      </c>
    </row>
    <row r="11762" spans="1:10" x14ac:dyDescent="0.25">
      <c r="A11762" s="3" t="s">
        <v>12020</v>
      </c>
      <c r="B11762" s="3" t="s">
        <v>261</v>
      </c>
      <c r="C11762" s="3" t="s">
        <v>187</v>
      </c>
      <c r="D11762" s="3" t="s">
        <v>27615</v>
      </c>
      <c r="E11762" s="3" t="s">
        <v>43045</v>
      </c>
      <c r="F11762" s="6" t="s">
        <v>58446</v>
      </c>
      <c r="G11762" s="9" t="s">
        <v>77</v>
      </c>
      <c r="H11762" s="6" t="s">
        <v>73733</v>
      </c>
      <c r="I11762" s="6" t="s">
        <v>190</v>
      </c>
      <c r="J11762" s="10" t="s">
        <v>224</v>
      </c>
    </row>
    <row r="11763" spans="1:10" x14ac:dyDescent="0.25">
      <c r="A11763" s="3" t="s">
        <v>12021</v>
      </c>
      <c r="B11763" s="3" t="s">
        <v>261</v>
      </c>
      <c r="C11763" s="3" t="s">
        <v>187</v>
      </c>
      <c r="D11763" s="3" t="s">
        <v>27616</v>
      </c>
      <c r="E11763" s="3" t="s">
        <v>43046</v>
      </c>
      <c r="F11763" s="6" t="s">
        <v>58447</v>
      </c>
      <c r="G11763" s="9" t="s">
        <v>77</v>
      </c>
      <c r="H11763" s="6" t="s">
        <v>73734</v>
      </c>
      <c r="I11763" s="6" t="s">
        <v>190</v>
      </c>
      <c r="J11763" s="10" t="s">
        <v>224</v>
      </c>
    </row>
    <row r="11764" spans="1:10" x14ac:dyDescent="0.25">
      <c r="A11764" s="3" t="s">
        <v>12022</v>
      </c>
      <c r="B11764" s="3" t="s">
        <v>261</v>
      </c>
      <c r="C11764" s="3" t="s">
        <v>187</v>
      </c>
      <c r="D11764" s="3" t="s">
        <v>27617</v>
      </c>
      <c r="E11764" s="3" t="s">
        <v>43047</v>
      </c>
      <c r="F11764" s="6" t="s">
        <v>58448</v>
      </c>
      <c r="G11764" s="9" t="s">
        <v>77</v>
      </c>
      <c r="H11764" s="6" t="s">
        <v>73735</v>
      </c>
      <c r="I11764" s="6" t="s">
        <v>190</v>
      </c>
      <c r="J11764" s="10" t="s">
        <v>224</v>
      </c>
    </row>
    <row r="11765" spans="1:10" x14ac:dyDescent="0.25">
      <c r="A11765" s="3" t="s">
        <v>12023</v>
      </c>
      <c r="B11765" s="3" t="s">
        <v>261</v>
      </c>
      <c r="C11765" s="3" t="s">
        <v>187</v>
      </c>
      <c r="D11765" s="3" t="s">
        <v>18914</v>
      </c>
      <c r="E11765" s="3" t="s">
        <v>34337</v>
      </c>
      <c r="F11765" s="6" t="s">
        <v>49755</v>
      </c>
      <c r="G11765" s="9" t="s">
        <v>75</v>
      </c>
      <c r="H11765" s="6" t="s">
        <v>65017</v>
      </c>
      <c r="I11765" s="6" t="s">
        <v>198</v>
      </c>
      <c r="J11765" s="10" t="s">
        <v>78</v>
      </c>
    </row>
    <row r="11766" spans="1:10" x14ac:dyDescent="0.25">
      <c r="A11766" s="3" t="s">
        <v>12024</v>
      </c>
      <c r="B11766" s="3" t="s">
        <v>261</v>
      </c>
      <c r="C11766" s="3" t="s">
        <v>187</v>
      </c>
      <c r="D11766" s="3" t="s">
        <v>27618</v>
      </c>
      <c r="E11766" s="3" t="s">
        <v>43048</v>
      </c>
      <c r="F11766" s="6" t="s">
        <v>58449</v>
      </c>
      <c r="G11766" s="9" t="s">
        <v>77</v>
      </c>
      <c r="H11766" s="6" t="s">
        <v>73736</v>
      </c>
      <c r="I11766" s="6" t="s">
        <v>190</v>
      </c>
      <c r="J11766" s="10" t="s">
        <v>224</v>
      </c>
    </row>
    <row r="11767" spans="1:10" x14ac:dyDescent="0.25">
      <c r="A11767" s="3" t="s">
        <v>12025</v>
      </c>
      <c r="B11767" s="3" t="s">
        <v>261</v>
      </c>
      <c r="C11767" s="3" t="s">
        <v>187</v>
      </c>
      <c r="D11767" s="3" t="s">
        <v>27619</v>
      </c>
      <c r="E11767" s="3" t="s">
        <v>43049</v>
      </c>
      <c r="F11767" s="6" t="s">
        <v>58450</v>
      </c>
      <c r="G11767" s="9" t="s">
        <v>77</v>
      </c>
      <c r="H11767" s="6" t="s">
        <v>73737</v>
      </c>
      <c r="I11767" s="6" t="s">
        <v>190</v>
      </c>
      <c r="J11767" s="10" t="s">
        <v>224</v>
      </c>
    </row>
    <row r="11768" spans="1:10" x14ac:dyDescent="0.25">
      <c r="A11768" s="3" t="s">
        <v>12026</v>
      </c>
      <c r="B11768" s="3" t="s">
        <v>261</v>
      </c>
      <c r="C11768" s="3" t="s">
        <v>187</v>
      </c>
      <c r="D11768" s="3" t="s">
        <v>27620</v>
      </c>
      <c r="E11768" s="3" t="s">
        <v>43050</v>
      </c>
      <c r="F11768" s="6" t="s">
        <v>58451</v>
      </c>
      <c r="G11768" s="9" t="s">
        <v>77</v>
      </c>
      <c r="H11768" s="6" t="s">
        <v>73738</v>
      </c>
      <c r="I11768" s="6" t="s">
        <v>198</v>
      </c>
      <c r="J11768" s="10" t="s">
        <v>228</v>
      </c>
    </row>
    <row r="11769" spans="1:10" x14ac:dyDescent="0.25">
      <c r="A11769" s="3" t="s">
        <v>12027</v>
      </c>
      <c r="B11769" s="3" t="s">
        <v>261</v>
      </c>
      <c r="C11769" s="3" t="s">
        <v>187</v>
      </c>
      <c r="D11769" s="3" t="s">
        <v>27621</v>
      </c>
      <c r="E11769" s="3" t="s">
        <v>43051</v>
      </c>
      <c r="F11769" s="6" t="s">
        <v>58452</v>
      </c>
      <c r="G11769" s="9" t="s">
        <v>77</v>
      </c>
      <c r="H11769" s="6" t="s">
        <v>73739</v>
      </c>
      <c r="I11769" s="6" t="s">
        <v>190</v>
      </c>
      <c r="J11769" s="10" t="s">
        <v>115</v>
      </c>
    </row>
    <row r="11770" spans="1:10" x14ac:dyDescent="0.25">
      <c r="A11770" s="3" t="s">
        <v>12028</v>
      </c>
      <c r="B11770" s="3" t="s">
        <v>261</v>
      </c>
      <c r="C11770" s="3" t="s">
        <v>187</v>
      </c>
      <c r="D11770" s="3" t="s">
        <v>27622</v>
      </c>
      <c r="E11770" s="3" t="s">
        <v>43052</v>
      </c>
      <c r="F11770" s="6" t="s">
        <v>58453</v>
      </c>
      <c r="G11770" s="9" t="s">
        <v>77</v>
      </c>
      <c r="H11770" s="6" t="s">
        <v>73740</v>
      </c>
      <c r="I11770" s="6" t="s">
        <v>190</v>
      </c>
      <c r="J11770" s="10" t="s">
        <v>115</v>
      </c>
    </row>
    <row r="11771" spans="1:10" x14ac:dyDescent="0.25">
      <c r="A11771" s="3" t="s">
        <v>12029</v>
      </c>
      <c r="B11771" s="3" t="s">
        <v>261</v>
      </c>
      <c r="C11771" s="3" t="s">
        <v>187</v>
      </c>
      <c r="D11771" s="3" t="s">
        <v>27623</v>
      </c>
      <c r="E11771" s="3" t="s">
        <v>43053</v>
      </c>
      <c r="F11771" s="6" t="s">
        <v>58454</v>
      </c>
      <c r="G11771" s="9" t="s">
        <v>75</v>
      </c>
      <c r="H11771" s="6" t="s">
        <v>73741</v>
      </c>
      <c r="I11771" s="6" t="s">
        <v>190</v>
      </c>
      <c r="J11771" s="10" t="s">
        <v>85</v>
      </c>
    </row>
    <row r="11772" spans="1:10" x14ac:dyDescent="0.25">
      <c r="A11772" s="3" t="s">
        <v>12030</v>
      </c>
      <c r="B11772" s="3" t="s">
        <v>261</v>
      </c>
      <c r="C11772" s="3" t="s">
        <v>187</v>
      </c>
      <c r="D11772" s="3" t="s">
        <v>27624</v>
      </c>
      <c r="E11772" s="3" t="s">
        <v>43054</v>
      </c>
      <c r="F11772" s="6" t="s">
        <v>58455</v>
      </c>
      <c r="G11772" s="9" t="s">
        <v>77</v>
      </c>
      <c r="H11772" s="6" t="s">
        <v>73742</v>
      </c>
      <c r="I11772" s="6" t="s">
        <v>190</v>
      </c>
      <c r="J11772" s="10" t="s">
        <v>224</v>
      </c>
    </row>
    <row r="11773" spans="1:10" x14ac:dyDescent="0.25">
      <c r="A11773" s="3" t="s">
        <v>12031</v>
      </c>
      <c r="B11773" s="3" t="s">
        <v>261</v>
      </c>
      <c r="C11773" s="3" t="s">
        <v>187</v>
      </c>
      <c r="D11773" s="3" t="s">
        <v>27625</v>
      </c>
      <c r="E11773" s="3" t="s">
        <v>43055</v>
      </c>
      <c r="F11773" s="6" t="s">
        <v>58456</v>
      </c>
      <c r="G11773" s="9" t="s">
        <v>77</v>
      </c>
      <c r="H11773" s="6" t="s">
        <v>73743</v>
      </c>
      <c r="I11773" s="6" t="s">
        <v>190</v>
      </c>
      <c r="J11773" s="10" t="s">
        <v>224</v>
      </c>
    </row>
    <row r="11774" spans="1:10" x14ac:dyDescent="0.25">
      <c r="A11774" s="3" t="s">
        <v>12032</v>
      </c>
      <c r="B11774" s="3" t="s">
        <v>261</v>
      </c>
      <c r="C11774" s="3" t="s">
        <v>187</v>
      </c>
      <c r="D11774" s="3" t="s">
        <v>27626</v>
      </c>
      <c r="E11774" s="3" t="s">
        <v>43056</v>
      </c>
      <c r="F11774" s="6" t="s">
        <v>58457</v>
      </c>
      <c r="G11774" s="9" t="s">
        <v>77</v>
      </c>
      <c r="H11774" s="6" t="s">
        <v>73744</v>
      </c>
      <c r="I11774" s="6" t="s">
        <v>198</v>
      </c>
      <c r="J11774" s="10" t="s">
        <v>228</v>
      </c>
    </row>
    <row r="11775" spans="1:10" x14ac:dyDescent="0.25">
      <c r="A11775" s="3" t="s">
        <v>12033</v>
      </c>
      <c r="B11775" s="3" t="s">
        <v>261</v>
      </c>
      <c r="C11775" s="3" t="s">
        <v>187</v>
      </c>
      <c r="D11775" s="3" t="s">
        <v>27627</v>
      </c>
      <c r="E11775" s="3" t="s">
        <v>43057</v>
      </c>
      <c r="F11775" s="6" t="s">
        <v>58458</v>
      </c>
      <c r="G11775" s="9" t="s">
        <v>77</v>
      </c>
      <c r="H11775" s="6" t="s">
        <v>73745</v>
      </c>
      <c r="I11775" s="6" t="s">
        <v>190</v>
      </c>
      <c r="J11775" s="10" t="s">
        <v>115</v>
      </c>
    </row>
    <row r="11776" spans="1:10" x14ac:dyDescent="0.25">
      <c r="A11776" s="3" t="s">
        <v>12034</v>
      </c>
      <c r="B11776" s="3" t="s">
        <v>261</v>
      </c>
      <c r="C11776" s="3" t="s">
        <v>187</v>
      </c>
      <c r="D11776" s="3" t="s">
        <v>27628</v>
      </c>
      <c r="E11776" s="3" t="s">
        <v>43058</v>
      </c>
      <c r="F11776" s="6" t="s">
        <v>58459</v>
      </c>
      <c r="G11776" s="9" t="s">
        <v>77</v>
      </c>
      <c r="H11776" s="6" t="s">
        <v>73746</v>
      </c>
      <c r="I11776" s="6" t="s">
        <v>190</v>
      </c>
      <c r="J11776" s="10" t="s">
        <v>224</v>
      </c>
    </row>
    <row r="11777" spans="1:10" x14ac:dyDescent="0.25">
      <c r="A11777" s="3" t="s">
        <v>12035</v>
      </c>
      <c r="B11777" s="3" t="s">
        <v>261</v>
      </c>
      <c r="C11777" s="3" t="s">
        <v>187</v>
      </c>
      <c r="D11777" s="3" t="s">
        <v>27629</v>
      </c>
      <c r="E11777" s="3" t="s">
        <v>43059</v>
      </c>
      <c r="F11777" s="6" t="s">
        <v>58460</v>
      </c>
      <c r="G11777" s="9" t="s">
        <v>77</v>
      </c>
      <c r="H11777" s="6" t="s">
        <v>73747</v>
      </c>
      <c r="I11777" s="6" t="s">
        <v>190</v>
      </c>
      <c r="J11777" s="10" t="s">
        <v>224</v>
      </c>
    </row>
    <row r="11778" spans="1:10" x14ac:dyDescent="0.25">
      <c r="A11778" s="3" t="s">
        <v>12036</v>
      </c>
      <c r="B11778" s="3" t="s">
        <v>261</v>
      </c>
      <c r="C11778" s="3" t="s">
        <v>187</v>
      </c>
      <c r="D11778" s="3" t="s">
        <v>27630</v>
      </c>
      <c r="E11778" s="3" t="s">
        <v>43060</v>
      </c>
      <c r="F11778" s="6" t="s">
        <v>58461</v>
      </c>
      <c r="G11778" s="9" t="s">
        <v>77</v>
      </c>
      <c r="H11778" s="6" t="s">
        <v>73748</v>
      </c>
      <c r="I11778" s="6" t="s">
        <v>190</v>
      </c>
      <c r="J11778" s="10" t="s">
        <v>224</v>
      </c>
    </row>
    <row r="11779" spans="1:10" x14ac:dyDescent="0.25">
      <c r="A11779" s="3" t="s">
        <v>12037</v>
      </c>
      <c r="B11779" s="3" t="s">
        <v>261</v>
      </c>
      <c r="C11779" s="3" t="s">
        <v>187</v>
      </c>
      <c r="D11779" s="3" t="s">
        <v>27631</v>
      </c>
      <c r="E11779" s="3" t="s">
        <v>43061</v>
      </c>
      <c r="F11779" s="6" t="s">
        <v>58462</v>
      </c>
      <c r="G11779" s="9" t="s">
        <v>77</v>
      </c>
      <c r="H11779" s="6" t="s">
        <v>73749</v>
      </c>
      <c r="I11779" s="6" t="s">
        <v>190</v>
      </c>
      <c r="J11779" s="10" t="s">
        <v>224</v>
      </c>
    </row>
    <row r="11780" spans="1:10" x14ac:dyDescent="0.25">
      <c r="A11780" s="3" t="s">
        <v>12038</v>
      </c>
      <c r="B11780" s="3" t="s">
        <v>261</v>
      </c>
      <c r="C11780" s="3" t="s">
        <v>187</v>
      </c>
      <c r="D11780" s="3" t="s">
        <v>27632</v>
      </c>
      <c r="E11780" s="3" t="s">
        <v>43062</v>
      </c>
      <c r="F11780" s="6" t="s">
        <v>58463</v>
      </c>
      <c r="G11780" s="9" t="s">
        <v>77</v>
      </c>
      <c r="H11780" s="6" t="s">
        <v>73750</v>
      </c>
      <c r="I11780" s="6" t="s">
        <v>190</v>
      </c>
      <c r="J11780" s="10" t="s">
        <v>224</v>
      </c>
    </row>
    <row r="11781" spans="1:10" x14ac:dyDescent="0.25">
      <c r="A11781" s="3" t="s">
        <v>12039</v>
      </c>
      <c r="B11781" s="3" t="s">
        <v>261</v>
      </c>
      <c r="C11781" s="3" t="s">
        <v>187</v>
      </c>
      <c r="D11781" s="3" t="s">
        <v>27633</v>
      </c>
      <c r="E11781" s="3" t="s">
        <v>43063</v>
      </c>
      <c r="F11781" s="6" t="s">
        <v>58464</v>
      </c>
      <c r="G11781" s="9" t="s">
        <v>77</v>
      </c>
      <c r="H11781" s="6" t="s">
        <v>73751</v>
      </c>
      <c r="I11781" s="6" t="s">
        <v>190</v>
      </c>
      <c r="J11781" s="10" t="s">
        <v>115</v>
      </c>
    </row>
    <row r="11782" spans="1:10" x14ac:dyDescent="0.25">
      <c r="A11782" s="3" t="s">
        <v>12040</v>
      </c>
      <c r="B11782" s="3" t="s">
        <v>261</v>
      </c>
      <c r="C11782" s="3" t="s">
        <v>187</v>
      </c>
      <c r="D11782" s="3" t="s">
        <v>27634</v>
      </c>
      <c r="E11782" s="3" t="s">
        <v>43064</v>
      </c>
      <c r="F11782" s="6" t="s">
        <v>58465</v>
      </c>
      <c r="G11782" s="9" t="s">
        <v>77</v>
      </c>
      <c r="H11782" s="6" t="s">
        <v>73752</v>
      </c>
      <c r="I11782" s="6" t="s">
        <v>190</v>
      </c>
      <c r="J11782" s="10" t="s">
        <v>115</v>
      </c>
    </row>
    <row r="11783" spans="1:10" x14ac:dyDescent="0.25">
      <c r="A11783" s="3" t="s">
        <v>12041</v>
      </c>
      <c r="B11783" s="3" t="s">
        <v>261</v>
      </c>
      <c r="C11783" s="3" t="s">
        <v>187</v>
      </c>
      <c r="D11783" s="3" t="s">
        <v>27635</v>
      </c>
      <c r="E11783" s="3" t="s">
        <v>43065</v>
      </c>
      <c r="F11783" s="6" t="s">
        <v>58466</v>
      </c>
      <c r="G11783" s="9" t="s">
        <v>77</v>
      </c>
      <c r="H11783" s="6" t="s">
        <v>73753</v>
      </c>
      <c r="I11783" s="6" t="s">
        <v>198</v>
      </c>
      <c r="J11783" s="10" t="s">
        <v>228</v>
      </c>
    </row>
    <row r="11784" spans="1:10" x14ac:dyDescent="0.25">
      <c r="A11784" s="3" t="s">
        <v>12042</v>
      </c>
      <c r="B11784" s="3" t="s">
        <v>261</v>
      </c>
      <c r="C11784" s="3" t="s">
        <v>187</v>
      </c>
      <c r="D11784" s="3" t="s">
        <v>27636</v>
      </c>
      <c r="E11784" s="3" t="s">
        <v>43066</v>
      </c>
      <c r="F11784" s="6" t="s">
        <v>58467</v>
      </c>
      <c r="G11784" s="9" t="s">
        <v>77</v>
      </c>
      <c r="H11784" s="6" t="s">
        <v>73754</v>
      </c>
      <c r="I11784" s="6" t="s">
        <v>190</v>
      </c>
      <c r="J11784" s="10" t="s">
        <v>224</v>
      </c>
    </row>
    <row r="11785" spans="1:10" x14ac:dyDescent="0.25">
      <c r="A11785" s="3" t="s">
        <v>12043</v>
      </c>
      <c r="B11785" s="3" t="s">
        <v>261</v>
      </c>
      <c r="C11785" s="3" t="s">
        <v>187</v>
      </c>
      <c r="D11785" s="3" t="s">
        <v>27637</v>
      </c>
      <c r="E11785" s="3" t="s">
        <v>43067</v>
      </c>
      <c r="F11785" s="6" t="s">
        <v>58468</v>
      </c>
      <c r="G11785" s="9" t="s">
        <v>77</v>
      </c>
      <c r="H11785" s="6" t="s">
        <v>73755</v>
      </c>
      <c r="I11785" s="6" t="s">
        <v>190</v>
      </c>
      <c r="J11785" s="10" t="s">
        <v>224</v>
      </c>
    </row>
    <row r="11786" spans="1:10" x14ac:dyDescent="0.25">
      <c r="A11786" s="3" t="s">
        <v>12044</v>
      </c>
      <c r="B11786" s="3" t="s">
        <v>261</v>
      </c>
      <c r="C11786" s="3" t="s">
        <v>187</v>
      </c>
      <c r="D11786" s="3" t="s">
        <v>19522</v>
      </c>
      <c r="E11786" s="3" t="s">
        <v>34947</v>
      </c>
      <c r="F11786" s="6" t="s">
        <v>50365</v>
      </c>
      <c r="G11786" s="9" t="s">
        <v>75</v>
      </c>
      <c r="H11786" s="6" t="s">
        <v>65628</v>
      </c>
      <c r="I11786" s="6" t="s">
        <v>198</v>
      </c>
      <c r="J11786" s="10" t="s">
        <v>78</v>
      </c>
    </row>
    <row r="11787" spans="1:10" x14ac:dyDescent="0.25">
      <c r="A11787" s="3" t="s">
        <v>12045</v>
      </c>
      <c r="B11787" s="3" t="s">
        <v>261</v>
      </c>
      <c r="C11787" s="3" t="s">
        <v>187</v>
      </c>
      <c r="D11787" s="3" t="s">
        <v>27638</v>
      </c>
      <c r="E11787" s="3" t="s">
        <v>43068</v>
      </c>
      <c r="F11787" s="6" t="s">
        <v>58469</v>
      </c>
      <c r="G11787" s="9" t="s">
        <v>77</v>
      </c>
      <c r="H11787" s="6" t="s">
        <v>73756</v>
      </c>
      <c r="I11787" s="6" t="s">
        <v>198</v>
      </c>
      <c r="J11787" s="10" t="s">
        <v>77705</v>
      </c>
    </row>
    <row r="11788" spans="1:10" x14ac:dyDescent="0.25">
      <c r="A11788" s="3" t="s">
        <v>12046</v>
      </c>
      <c r="B11788" s="3" t="s">
        <v>261</v>
      </c>
      <c r="C11788" s="3" t="s">
        <v>187</v>
      </c>
      <c r="D11788" s="3" t="s">
        <v>27639</v>
      </c>
      <c r="E11788" s="3" t="s">
        <v>43069</v>
      </c>
      <c r="F11788" s="6" t="s">
        <v>58470</v>
      </c>
      <c r="G11788" s="9" t="s">
        <v>77</v>
      </c>
      <c r="H11788" s="6" t="s">
        <v>73757</v>
      </c>
      <c r="I11788" s="6" t="s">
        <v>190</v>
      </c>
      <c r="J11788" s="10" t="s">
        <v>224</v>
      </c>
    </row>
    <row r="11789" spans="1:10" x14ac:dyDescent="0.25">
      <c r="A11789" s="3" t="s">
        <v>12047</v>
      </c>
      <c r="B11789" s="3" t="s">
        <v>261</v>
      </c>
      <c r="C11789" s="3" t="s">
        <v>187</v>
      </c>
      <c r="D11789" s="3" t="s">
        <v>27640</v>
      </c>
      <c r="E11789" s="3" t="s">
        <v>43070</v>
      </c>
      <c r="F11789" s="6" t="s">
        <v>58471</v>
      </c>
      <c r="G11789" s="9" t="s">
        <v>77</v>
      </c>
      <c r="H11789" s="6" t="s">
        <v>73758</v>
      </c>
      <c r="I11789" s="6" t="s">
        <v>198</v>
      </c>
      <c r="J11789" s="10" t="s">
        <v>225</v>
      </c>
    </row>
    <row r="11790" spans="1:10" x14ac:dyDescent="0.25">
      <c r="A11790" s="3" t="s">
        <v>12048</v>
      </c>
      <c r="B11790" s="3" t="s">
        <v>261</v>
      </c>
      <c r="C11790" s="3" t="s">
        <v>187</v>
      </c>
      <c r="D11790" s="3" t="s">
        <v>27641</v>
      </c>
      <c r="E11790" s="3" t="s">
        <v>43071</v>
      </c>
      <c r="F11790" s="6" t="s">
        <v>58472</v>
      </c>
      <c r="G11790" s="9" t="s">
        <v>77</v>
      </c>
      <c r="H11790" s="6" t="s">
        <v>73759</v>
      </c>
      <c r="I11790" s="6" t="s">
        <v>198</v>
      </c>
      <c r="J11790" s="10" t="s">
        <v>228</v>
      </c>
    </row>
    <row r="11791" spans="1:10" x14ac:dyDescent="0.25">
      <c r="A11791" s="3" t="s">
        <v>12049</v>
      </c>
      <c r="B11791" s="3" t="s">
        <v>261</v>
      </c>
      <c r="C11791" s="3" t="s">
        <v>187</v>
      </c>
      <c r="D11791" s="3" t="s">
        <v>27642</v>
      </c>
      <c r="E11791" s="3" t="s">
        <v>43072</v>
      </c>
      <c r="F11791" s="6" t="s">
        <v>58473</v>
      </c>
      <c r="G11791" s="9" t="s">
        <v>77</v>
      </c>
      <c r="H11791" s="6" t="s">
        <v>73760</v>
      </c>
      <c r="I11791" s="6" t="s">
        <v>190</v>
      </c>
      <c r="J11791" s="10" t="s">
        <v>224</v>
      </c>
    </row>
    <row r="11792" spans="1:10" x14ac:dyDescent="0.25">
      <c r="A11792" s="3" t="s">
        <v>12050</v>
      </c>
      <c r="B11792" s="3" t="s">
        <v>261</v>
      </c>
      <c r="C11792" s="3" t="s">
        <v>187</v>
      </c>
      <c r="D11792" s="3" t="s">
        <v>27643</v>
      </c>
      <c r="E11792" s="3" t="s">
        <v>43073</v>
      </c>
      <c r="F11792" s="6" t="s">
        <v>58474</v>
      </c>
      <c r="G11792" s="9" t="s">
        <v>77</v>
      </c>
      <c r="H11792" s="6" t="s">
        <v>73761</v>
      </c>
      <c r="I11792" s="6" t="s">
        <v>190</v>
      </c>
      <c r="J11792" s="10" t="s">
        <v>115</v>
      </c>
    </row>
    <row r="11793" spans="1:10" x14ac:dyDescent="0.25">
      <c r="A11793" s="3" t="s">
        <v>12051</v>
      </c>
      <c r="B11793" s="3" t="s">
        <v>261</v>
      </c>
      <c r="C11793" s="3" t="s">
        <v>187</v>
      </c>
      <c r="D11793" s="3" t="s">
        <v>27644</v>
      </c>
      <c r="E11793" s="3" t="s">
        <v>43074</v>
      </c>
      <c r="F11793" s="6" t="s">
        <v>58475</v>
      </c>
      <c r="G11793" s="9" t="s">
        <v>77</v>
      </c>
      <c r="H11793" s="6" t="s">
        <v>73762</v>
      </c>
      <c r="I11793" s="6" t="s">
        <v>190</v>
      </c>
      <c r="J11793" s="10" t="s">
        <v>224</v>
      </c>
    </row>
    <row r="11794" spans="1:10" x14ac:dyDescent="0.25">
      <c r="A11794" s="3" t="s">
        <v>12052</v>
      </c>
      <c r="B11794" s="3" t="s">
        <v>261</v>
      </c>
      <c r="C11794" s="3" t="s">
        <v>187</v>
      </c>
      <c r="D11794" s="3" t="s">
        <v>27645</v>
      </c>
      <c r="E11794" s="3" t="s">
        <v>43075</v>
      </c>
      <c r="F11794" s="6" t="s">
        <v>58476</v>
      </c>
      <c r="G11794" s="9" t="s">
        <v>77</v>
      </c>
      <c r="H11794" s="6" t="s">
        <v>73763</v>
      </c>
      <c r="I11794" s="6" t="s">
        <v>190</v>
      </c>
      <c r="J11794" s="10" t="s">
        <v>224</v>
      </c>
    </row>
    <row r="11795" spans="1:10" x14ac:dyDescent="0.25">
      <c r="A11795" s="3" t="s">
        <v>12053</v>
      </c>
      <c r="B11795" s="3" t="s">
        <v>261</v>
      </c>
      <c r="C11795" s="3" t="s">
        <v>187</v>
      </c>
      <c r="D11795" s="3" t="s">
        <v>27646</v>
      </c>
      <c r="E11795" s="3" t="s">
        <v>43076</v>
      </c>
      <c r="F11795" s="6" t="s">
        <v>58477</v>
      </c>
      <c r="G11795" s="9" t="s">
        <v>77</v>
      </c>
      <c r="H11795" s="6" t="s">
        <v>73764</v>
      </c>
      <c r="I11795" s="6" t="s">
        <v>190</v>
      </c>
      <c r="J11795" s="10" t="s">
        <v>224</v>
      </c>
    </row>
    <row r="11796" spans="1:10" x14ac:dyDescent="0.25">
      <c r="A11796" s="3" t="s">
        <v>12054</v>
      </c>
      <c r="B11796" s="3" t="s">
        <v>261</v>
      </c>
      <c r="C11796" s="3" t="s">
        <v>187</v>
      </c>
      <c r="D11796" s="3" t="s">
        <v>27647</v>
      </c>
      <c r="E11796" s="3" t="s">
        <v>43077</v>
      </c>
      <c r="F11796" s="6" t="s">
        <v>58478</v>
      </c>
      <c r="G11796" s="9" t="s">
        <v>77</v>
      </c>
      <c r="H11796" s="6" t="s">
        <v>73765</v>
      </c>
      <c r="I11796" s="6" t="s">
        <v>190</v>
      </c>
      <c r="J11796" s="10" t="s">
        <v>224</v>
      </c>
    </row>
    <row r="11797" spans="1:10" x14ac:dyDescent="0.25">
      <c r="A11797" s="3" t="s">
        <v>12055</v>
      </c>
      <c r="B11797" s="3" t="s">
        <v>261</v>
      </c>
      <c r="C11797" s="3" t="s">
        <v>187</v>
      </c>
      <c r="D11797" s="3" t="s">
        <v>27648</v>
      </c>
      <c r="E11797" s="3" t="s">
        <v>43078</v>
      </c>
      <c r="F11797" s="6" t="s">
        <v>58479</v>
      </c>
      <c r="G11797" s="9" t="s">
        <v>77</v>
      </c>
      <c r="H11797" s="6" t="s">
        <v>73766</v>
      </c>
      <c r="I11797" s="6" t="s">
        <v>190</v>
      </c>
      <c r="J11797" s="10" t="s">
        <v>224</v>
      </c>
    </row>
    <row r="11798" spans="1:10" x14ac:dyDescent="0.25">
      <c r="A11798" s="3" t="s">
        <v>12056</v>
      </c>
      <c r="B11798" s="3" t="s">
        <v>261</v>
      </c>
      <c r="C11798" s="3" t="s">
        <v>187</v>
      </c>
      <c r="D11798" s="3" t="s">
        <v>27649</v>
      </c>
      <c r="E11798" s="3" t="s">
        <v>43079</v>
      </c>
      <c r="F11798" s="6" t="s">
        <v>58480</v>
      </c>
      <c r="G11798" s="9" t="s">
        <v>77</v>
      </c>
      <c r="H11798" s="6" t="s">
        <v>73767</v>
      </c>
      <c r="I11798" s="6" t="s">
        <v>190</v>
      </c>
      <c r="J11798" s="10" t="s">
        <v>224</v>
      </c>
    </row>
    <row r="11799" spans="1:10" x14ac:dyDescent="0.25">
      <c r="A11799" s="3" t="s">
        <v>12057</v>
      </c>
      <c r="B11799" s="3" t="s">
        <v>261</v>
      </c>
      <c r="C11799" s="3" t="s">
        <v>187</v>
      </c>
      <c r="D11799" s="3" t="s">
        <v>27650</v>
      </c>
      <c r="E11799" s="3" t="s">
        <v>43080</v>
      </c>
      <c r="F11799" s="6" t="s">
        <v>58481</v>
      </c>
      <c r="G11799" s="9" t="s">
        <v>77</v>
      </c>
      <c r="H11799" s="6" t="s">
        <v>73768</v>
      </c>
      <c r="I11799" s="6" t="s">
        <v>198</v>
      </c>
      <c r="J11799" s="10" t="s">
        <v>77705</v>
      </c>
    </row>
    <row r="11800" spans="1:10" x14ac:dyDescent="0.25">
      <c r="A11800" s="3" t="s">
        <v>12058</v>
      </c>
      <c r="B11800" s="3" t="s">
        <v>261</v>
      </c>
      <c r="C11800" s="3" t="s">
        <v>187</v>
      </c>
      <c r="D11800" s="3" t="s">
        <v>27651</v>
      </c>
      <c r="E11800" s="3" t="s">
        <v>43081</v>
      </c>
      <c r="F11800" s="6" t="s">
        <v>58482</v>
      </c>
      <c r="G11800" s="9" t="s">
        <v>76</v>
      </c>
      <c r="H11800" s="6" t="s">
        <v>73769</v>
      </c>
      <c r="I11800" s="6" t="s">
        <v>190</v>
      </c>
      <c r="J11800" s="10" t="s">
        <v>209</v>
      </c>
    </row>
    <row r="11801" spans="1:10" x14ac:dyDescent="0.25">
      <c r="A11801" s="3" t="s">
        <v>12059</v>
      </c>
      <c r="B11801" s="3" t="s">
        <v>261</v>
      </c>
      <c r="C11801" s="3" t="s">
        <v>187</v>
      </c>
      <c r="D11801" s="3" t="s">
        <v>27652</v>
      </c>
      <c r="E11801" s="3" t="s">
        <v>43082</v>
      </c>
      <c r="F11801" s="6" t="s">
        <v>58483</v>
      </c>
      <c r="G11801" s="9" t="s">
        <v>77</v>
      </c>
      <c r="H11801" s="6" t="s">
        <v>73770</v>
      </c>
      <c r="I11801" s="6" t="s">
        <v>198</v>
      </c>
      <c r="J11801" s="10" t="s">
        <v>228</v>
      </c>
    </row>
    <row r="11802" spans="1:10" x14ac:dyDescent="0.25">
      <c r="A11802" s="3" t="s">
        <v>12060</v>
      </c>
      <c r="B11802" s="3" t="s">
        <v>261</v>
      </c>
      <c r="C11802" s="3" t="s">
        <v>187</v>
      </c>
      <c r="D11802" s="3" t="s">
        <v>27653</v>
      </c>
      <c r="E11802" s="3" t="s">
        <v>43083</v>
      </c>
      <c r="F11802" s="6" t="s">
        <v>58484</v>
      </c>
      <c r="G11802" s="9" t="s">
        <v>77</v>
      </c>
      <c r="H11802" s="6" t="s">
        <v>73771</v>
      </c>
      <c r="I11802" s="6" t="s">
        <v>198</v>
      </c>
      <c r="J11802" s="10" t="s">
        <v>227</v>
      </c>
    </row>
    <row r="11803" spans="1:10" x14ac:dyDescent="0.25">
      <c r="A11803" s="3" t="s">
        <v>12061</v>
      </c>
      <c r="B11803" s="3" t="s">
        <v>261</v>
      </c>
      <c r="C11803" s="3" t="s">
        <v>187</v>
      </c>
      <c r="D11803" s="3" t="s">
        <v>27654</v>
      </c>
      <c r="E11803" s="3" t="s">
        <v>43084</v>
      </c>
      <c r="F11803" s="6" t="s">
        <v>58485</v>
      </c>
      <c r="G11803" s="9" t="s">
        <v>77</v>
      </c>
      <c r="H11803" s="6" t="s">
        <v>73772</v>
      </c>
      <c r="I11803" s="6" t="s">
        <v>190</v>
      </c>
      <c r="J11803" s="10" t="s">
        <v>224</v>
      </c>
    </row>
    <row r="11804" spans="1:10" x14ac:dyDescent="0.25">
      <c r="A11804" s="3" t="s">
        <v>12062</v>
      </c>
      <c r="B11804" s="3" t="s">
        <v>261</v>
      </c>
      <c r="C11804" s="3" t="s">
        <v>187</v>
      </c>
      <c r="D11804" s="3" t="s">
        <v>27655</v>
      </c>
      <c r="E11804" s="3" t="s">
        <v>43085</v>
      </c>
      <c r="F11804" s="6" t="s">
        <v>58486</v>
      </c>
      <c r="G11804" s="9" t="s">
        <v>77</v>
      </c>
      <c r="H11804" s="6" t="s">
        <v>73773</v>
      </c>
      <c r="I11804" s="6" t="s">
        <v>190</v>
      </c>
      <c r="J11804" s="10" t="s">
        <v>224</v>
      </c>
    </row>
    <row r="11805" spans="1:10" x14ac:dyDescent="0.25">
      <c r="A11805" s="3" t="s">
        <v>12063</v>
      </c>
      <c r="B11805" s="3" t="s">
        <v>261</v>
      </c>
      <c r="C11805" s="3" t="s">
        <v>187</v>
      </c>
      <c r="D11805" s="3" t="s">
        <v>27656</v>
      </c>
      <c r="E11805" s="3" t="s">
        <v>43086</v>
      </c>
      <c r="F11805" s="6" t="s">
        <v>58487</v>
      </c>
      <c r="G11805" s="9" t="s">
        <v>77</v>
      </c>
      <c r="H11805" s="6" t="s">
        <v>73774</v>
      </c>
      <c r="I11805" s="6" t="s">
        <v>190</v>
      </c>
      <c r="J11805" s="10" t="s">
        <v>115</v>
      </c>
    </row>
    <row r="11806" spans="1:10" x14ac:dyDescent="0.25">
      <c r="A11806" s="3" t="s">
        <v>12064</v>
      </c>
      <c r="B11806" s="3" t="s">
        <v>261</v>
      </c>
      <c r="C11806" s="3" t="s">
        <v>187</v>
      </c>
      <c r="D11806" s="3" t="s">
        <v>27657</v>
      </c>
      <c r="E11806" s="3" t="s">
        <v>43087</v>
      </c>
      <c r="F11806" s="6" t="s">
        <v>58488</v>
      </c>
      <c r="G11806" s="9" t="s">
        <v>77</v>
      </c>
      <c r="H11806" s="6" t="s">
        <v>73775</v>
      </c>
      <c r="I11806" s="6" t="s">
        <v>198</v>
      </c>
      <c r="J11806" s="10" t="s">
        <v>225</v>
      </c>
    </row>
    <row r="11807" spans="1:10" x14ac:dyDescent="0.25">
      <c r="A11807" s="3" t="s">
        <v>12065</v>
      </c>
      <c r="B11807" s="3" t="s">
        <v>261</v>
      </c>
      <c r="C11807" s="3" t="s">
        <v>187</v>
      </c>
      <c r="D11807" s="3" t="s">
        <v>27658</v>
      </c>
      <c r="E11807" s="3" t="s">
        <v>43088</v>
      </c>
      <c r="F11807" s="6" t="s">
        <v>58489</v>
      </c>
      <c r="G11807" s="9" t="s">
        <v>77</v>
      </c>
      <c r="H11807" s="6" t="s">
        <v>73776</v>
      </c>
      <c r="I11807" s="6" t="s">
        <v>190</v>
      </c>
      <c r="J11807" s="10" t="s">
        <v>224</v>
      </c>
    </row>
    <row r="11808" spans="1:10" x14ac:dyDescent="0.25">
      <c r="A11808" s="3" t="s">
        <v>12066</v>
      </c>
      <c r="B11808" s="3" t="s">
        <v>261</v>
      </c>
      <c r="C11808" s="3" t="s">
        <v>187</v>
      </c>
      <c r="D11808" s="3" t="s">
        <v>27659</v>
      </c>
      <c r="E11808" s="3" t="s">
        <v>43089</v>
      </c>
      <c r="F11808" s="6" t="s">
        <v>58490</v>
      </c>
      <c r="G11808" s="9" t="s">
        <v>77</v>
      </c>
      <c r="H11808" s="6" t="s">
        <v>73777</v>
      </c>
      <c r="I11808" s="6" t="s">
        <v>198</v>
      </c>
      <c r="J11808" s="10" t="s">
        <v>225</v>
      </c>
    </row>
    <row r="11809" spans="1:10" x14ac:dyDescent="0.25">
      <c r="A11809" s="3" t="s">
        <v>12067</v>
      </c>
      <c r="B11809" s="3" t="s">
        <v>261</v>
      </c>
      <c r="C11809" s="3" t="s">
        <v>187</v>
      </c>
      <c r="D11809" s="3" t="s">
        <v>27660</v>
      </c>
      <c r="E11809" s="3" t="s">
        <v>43090</v>
      </c>
      <c r="F11809" s="6" t="s">
        <v>58491</v>
      </c>
      <c r="G11809" s="9" t="s">
        <v>77</v>
      </c>
      <c r="H11809" s="6" t="s">
        <v>73778</v>
      </c>
      <c r="I11809" s="6" t="s">
        <v>190</v>
      </c>
      <c r="J11809" s="10" t="s">
        <v>224</v>
      </c>
    </row>
    <row r="11810" spans="1:10" x14ac:dyDescent="0.25">
      <c r="A11810" s="3" t="s">
        <v>12068</v>
      </c>
      <c r="B11810" s="3" t="s">
        <v>261</v>
      </c>
      <c r="C11810" s="3" t="s">
        <v>187</v>
      </c>
      <c r="D11810" s="3" t="s">
        <v>27661</v>
      </c>
      <c r="E11810" s="3" t="s">
        <v>43091</v>
      </c>
      <c r="F11810" s="6" t="s">
        <v>58492</v>
      </c>
      <c r="G11810" s="9" t="s">
        <v>77</v>
      </c>
      <c r="H11810" s="6" t="s">
        <v>73779</v>
      </c>
      <c r="I11810" s="6" t="s">
        <v>190</v>
      </c>
      <c r="J11810" s="10" t="s">
        <v>224</v>
      </c>
    </row>
    <row r="11811" spans="1:10" x14ac:dyDescent="0.25">
      <c r="A11811" s="3" t="s">
        <v>12069</v>
      </c>
      <c r="B11811" s="3" t="s">
        <v>261</v>
      </c>
      <c r="C11811" s="3" t="s">
        <v>187</v>
      </c>
      <c r="D11811" s="3" t="s">
        <v>27662</v>
      </c>
      <c r="E11811" s="3" t="s">
        <v>43092</v>
      </c>
      <c r="F11811" s="6" t="s">
        <v>58493</v>
      </c>
      <c r="G11811" s="9" t="s">
        <v>77</v>
      </c>
      <c r="H11811" s="6" t="s">
        <v>73780</v>
      </c>
      <c r="I11811" s="6" t="s">
        <v>190</v>
      </c>
      <c r="J11811" s="10" t="s">
        <v>224</v>
      </c>
    </row>
    <row r="11812" spans="1:10" x14ac:dyDescent="0.25">
      <c r="A11812" s="3" t="s">
        <v>12070</v>
      </c>
      <c r="B11812" s="3" t="s">
        <v>261</v>
      </c>
      <c r="C11812" s="3" t="s">
        <v>187</v>
      </c>
      <c r="D11812" s="3" t="s">
        <v>27663</v>
      </c>
      <c r="E11812" s="3" t="s">
        <v>43093</v>
      </c>
      <c r="F11812" s="6" t="s">
        <v>58494</v>
      </c>
      <c r="G11812" s="9" t="s">
        <v>77</v>
      </c>
      <c r="H11812" s="6" t="s">
        <v>73781</v>
      </c>
      <c r="I11812" s="6" t="s">
        <v>190</v>
      </c>
      <c r="J11812" s="10" t="s">
        <v>224</v>
      </c>
    </row>
    <row r="11813" spans="1:10" x14ac:dyDescent="0.25">
      <c r="A11813" s="3" t="s">
        <v>12071</v>
      </c>
      <c r="B11813" s="3" t="s">
        <v>261</v>
      </c>
      <c r="C11813" s="3" t="s">
        <v>187</v>
      </c>
      <c r="D11813" s="3" t="s">
        <v>27664</v>
      </c>
      <c r="E11813" s="3" t="s">
        <v>43094</v>
      </c>
      <c r="F11813" s="6" t="s">
        <v>58495</v>
      </c>
      <c r="G11813" s="9" t="s">
        <v>77</v>
      </c>
      <c r="H11813" s="6" t="s">
        <v>73782</v>
      </c>
      <c r="I11813" s="6" t="s">
        <v>190</v>
      </c>
      <c r="J11813" s="10" t="s">
        <v>224</v>
      </c>
    </row>
    <row r="11814" spans="1:10" x14ac:dyDescent="0.25">
      <c r="A11814" s="3" t="s">
        <v>12072</v>
      </c>
      <c r="B11814" s="3" t="s">
        <v>261</v>
      </c>
      <c r="C11814" s="3" t="s">
        <v>187</v>
      </c>
      <c r="D11814" s="3" t="s">
        <v>27665</v>
      </c>
      <c r="E11814" s="3" t="s">
        <v>43095</v>
      </c>
      <c r="F11814" s="6" t="s">
        <v>58496</v>
      </c>
      <c r="G11814" s="9" t="s">
        <v>77</v>
      </c>
      <c r="H11814" s="6" t="s">
        <v>73783</v>
      </c>
      <c r="I11814" s="6" t="s">
        <v>190</v>
      </c>
      <c r="J11814" s="10" t="s">
        <v>224</v>
      </c>
    </row>
    <row r="11815" spans="1:10" x14ac:dyDescent="0.25">
      <c r="A11815" s="3" t="s">
        <v>12073</v>
      </c>
      <c r="B11815" s="3" t="s">
        <v>261</v>
      </c>
      <c r="C11815" s="3" t="s">
        <v>187</v>
      </c>
      <c r="D11815" s="3" t="s">
        <v>27666</v>
      </c>
      <c r="E11815" s="3" t="s">
        <v>43096</v>
      </c>
      <c r="F11815" s="6" t="s">
        <v>58497</v>
      </c>
      <c r="G11815" s="9" t="s">
        <v>77</v>
      </c>
      <c r="H11815" s="6" t="s">
        <v>73784</v>
      </c>
      <c r="I11815" s="6" t="s">
        <v>190</v>
      </c>
      <c r="J11815" s="10" t="s">
        <v>224</v>
      </c>
    </row>
    <row r="11816" spans="1:10" x14ac:dyDescent="0.25">
      <c r="A11816" s="3" t="s">
        <v>12074</v>
      </c>
      <c r="B11816" s="3" t="s">
        <v>261</v>
      </c>
      <c r="C11816" s="3" t="s">
        <v>187</v>
      </c>
      <c r="D11816" s="3" t="s">
        <v>27667</v>
      </c>
      <c r="E11816" s="3" t="s">
        <v>43097</v>
      </c>
      <c r="F11816" s="6" t="s">
        <v>58498</v>
      </c>
      <c r="G11816" s="9" t="s">
        <v>77</v>
      </c>
      <c r="H11816" s="6" t="s">
        <v>73785</v>
      </c>
      <c r="I11816" s="6" t="s">
        <v>198</v>
      </c>
      <c r="J11816" s="10" t="s">
        <v>227</v>
      </c>
    </row>
    <row r="11817" spans="1:10" x14ac:dyDescent="0.25">
      <c r="A11817" s="3" t="s">
        <v>12075</v>
      </c>
      <c r="B11817" s="3" t="s">
        <v>261</v>
      </c>
      <c r="C11817" s="3" t="s">
        <v>187</v>
      </c>
      <c r="D11817" s="3" t="s">
        <v>27668</v>
      </c>
      <c r="E11817" s="3" t="s">
        <v>43098</v>
      </c>
      <c r="F11817" s="6" t="s">
        <v>58499</v>
      </c>
      <c r="G11817" s="9" t="s">
        <v>77</v>
      </c>
      <c r="H11817" s="6" t="s">
        <v>73786</v>
      </c>
      <c r="I11817" s="6" t="s">
        <v>190</v>
      </c>
      <c r="J11817" s="10" t="s">
        <v>224</v>
      </c>
    </row>
    <row r="11818" spans="1:10" x14ac:dyDescent="0.25">
      <c r="A11818" s="3" t="s">
        <v>12076</v>
      </c>
      <c r="B11818" s="3" t="s">
        <v>261</v>
      </c>
      <c r="C11818" s="3" t="s">
        <v>187</v>
      </c>
      <c r="D11818" s="3" t="s">
        <v>27669</v>
      </c>
      <c r="E11818" s="3" t="s">
        <v>43099</v>
      </c>
      <c r="F11818" s="6" t="s">
        <v>58500</v>
      </c>
      <c r="G11818" s="9" t="s">
        <v>77</v>
      </c>
      <c r="H11818" s="6" t="s">
        <v>73787</v>
      </c>
      <c r="I11818" s="6" t="s">
        <v>190</v>
      </c>
      <c r="J11818" s="10" t="s">
        <v>224</v>
      </c>
    </row>
    <row r="11819" spans="1:10" x14ac:dyDescent="0.25">
      <c r="A11819" s="3" t="s">
        <v>12077</v>
      </c>
      <c r="B11819" s="3" t="s">
        <v>261</v>
      </c>
      <c r="C11819" s="3" t="s">
        <v>187</v>
      </c>
      <c r="D11819" s="3" t="s">
        <v>27670</v>
      </c>
      <c r="E11819" s="3" t="s">
        <v>43100</v>
      </c>
      <c r="F11819" s="6" t="s">
        <v>58501</v>
      </c>
      <c r="G11819" s="9" t="s">
        <v>77</v>
      </c>
      <c r="H11819" s="6" t="s">
        <v>73788</v>
      </c>
      <c r="I11819" s="6" t="s">
        <v>190</v>
      </c>
      <c r="J11819" s="10" t="s">
        <v>224</v>
      </c>
    </row>
    <row r="11820" spans="1:10" x14ac:dyDescent="0.25">
      <c r="A11820" s="3" t="s">
        <v>12078</v>
      </c>
      <c r="B11820" s="3" t="s">
        <v>261</v>
      </c>
      <c r="C11820" s="3" t="s">
        <v>187</v>
      </c>
      <c r="D11820" s="3" t="s">
        <v>27671</v>
      </c>
      <c r="E11820" s="3" t="s">
        <v>43101</v>
      </c>
      <c r="F11820" s="6" t="s">
        <v>58502</v>
      </c>
      <c r="G11820" s="9" t="s">
        <v>77</v>
      </c>
      <c r="H11820" s="6" t="s">
        <v>73789</v>
      </c>
      <c r="I11820" s="6" t="s">
        <v>190</v>
      </c>
      <c r="J11820" s="10" t="s">
        <v>224</v>
      </c>
    </row>
    <row r="11821" spans="1:10" x14ac:dyDescent="0.25">
      <c r="A11821" s="3" t="s">
        <v>12079</v>
      </c>
      <c r="B11821" s="3" t="s">
        <v>261</v>
      </c>
      <c r="C11821" s="3" t="s">
        <v>187</v>
      </c>
      <c r="D11821" s="3" t="s">
        <v>27672</v>
      </c>
      <c r="E11821" s="3" t="s">
        <v>43102</v>
      </c>
      <c r="F11821" s="6" t="s">
        <v>58503</v>
      </c>
      <c r="G11821" s="9" t="s">
        <v>77</v>
      </c>
      <c r="H11821" s="6" t="s">
        <v>73790</v>
      </c>
      <c r="I11821" s="6" t="s">
        <v>190</v>
      </c>
      <c r="J11821" s="10" t="s">
        <v>224</v>
      </c>
    </row>
    <row r="11822" spans="1:10" x14ac:dyDescent="0.25">
      <c r="A11822" s="3" t="s">
        <v>12080</v>
      </c>
      <c r="B11822" s="3" t="s">
        <v>261</v>
      </c>
      <c r="C11822" s="3" t="s">
        <v>187</v>
      </c>
      <c r="D11822" s="3" t="s">
        <v>27673</v>
      </c>
      <c r="E11822" s="3" t="s">
        <v>43103</v>
      </c>
      <c r="F11822" s="6" t="s">
        <v>58504</v>
      </c>
      <c r="G11822" s="9" t="s">
        <v>77</v>
      </c>
      <c r="H11822" s="6" t="s">
        <v>73791</v>
      </c>
      <c r="I11822" s="6" t="s">
        <v>198</v>
      </c>
      <c r="J11822" s="10" t="s">
        <v>228</v>
      </c>
    </row>
    <row r="11823" spans="1:10" x14ac:dyDescent="0.25">
      <c r="A11823" s="3" t="s">
        <v>12081</v>
      </c>
      <c r="B11823" s="3" t="s">
        <v>261</v>
      </c>
      <c r="C11823" s="3" t="s">
        <v>187</v>
      </c>
      <c r="D11823" s="3" t="s">
        <v>27674</v>
      </c>
      <c r="E11823" s="3" t="s">
        <v>43104</v>
      </c>
      <c r="F11823" s="6" t="s">
        <v>58505</v>
      </c>
      <c r="G11823" s="9" t="s">
        <v>77</v>
      </c>
      <c r="H11823" s="6" t="s">
        <v>73792</v>
      </c>
      <c r="I11823" s="6" t="s">
        <v>190</v>
      </c>
      <c r="J11823" s="10" t="s">
        <v>115</v>
      </c>
    </row>
    <row r="11824" spans="1:10" x14ac:dyDescent="0.25">
      <c r="A11824" s="3" t="s">
        <v>12082</v>
      </c>
      <c r="B11824" s="3" t="s">
        <v>261</v>
      </c>
      <c r="C11824" s="3" t="s">
        <v>187</v>
      </c>
      <c r="D11824" s="3" t="s">
        <v>27675</v>
      </c>
      <c r="E11824" s="3" t="s">
        <v>43105</v>
      </c>
      <c r="F11824" s="6" t="s">
        <v>58506</v>
      </c>
      <c r="G11824" s="9" t="s">
        <v>77</v>
      </c>
      <c r="H11824" s="6" t="s">
        <v>73793</v>
      </c>
      <c r="I11824" s="6" t="s">
        <v>190</v>
      </c>
      <c r="J11824" s="10" t="s">
        <v>224</v>
      </c>
    </row>
    <row r="11825" spans="1:10" x14ac:dyDescent="0.25">
      <c r="A11825" s="3" t="s">
        <v>12083</v>
      </c>
      <c r="B11825" s="3" t="s">
        <v>261</v>
      </c>
      <c r="C11825" s="3" t="s">
        <v>187</v>
      </c>
      <c r="D11825" s="3" t="s">
        <v>27676</v>
      </c>
      <c r="E11825" s="3" t="s">
        <v>43106</v>
      </c>
      <c r="F11825" s="6" t="s">
        <v>58507</v>
      </c>
      <c r="G11825" s="9" t="s">
        <v>77</v>
      </c>
      <c r="H11825" s="6" t="s">
        <v>73794</v>
      </c>
      <c r="I11825" s="6" t="s">
        <v>190</v>
      </c>
      <c r="J11825" s="10" t="s">
        <v>224</v>
      </c>
    </row>
    <row r="11826" spans="1:10" x14ac:dyDescent="0.25">
      <c r="A11826" s="3" t="s">
        <v>12084</v>
      </c>
      <c r="B11826" s="3" t="s">
        <v>261</v>
      </c>
      <c r="C11826" s="3" t="s">
        <v>187</v>
      </c>
      <c r="D11826" s="3" t="s">
        <v>27677</v>
      </c>
      <c r="E11826" s="3" t="s">
        <v>43107</v>
      </c>
      <c r="F11826" s="6" t="s">
        <v>58508</v>
      </c>
      <c r="G11826" s="9" t="s">
        <v>77</v>
      </c>
      <c r="H11826" s="6" t="s">
        <v>73795</v>
      </c>
      <c r="I11826" s="6" t="s">
        <v>190</v>
      </c>
      <c r="J11826" s="10" t="s">
        <v>115</v>
      </c>
    </row>
    <row r="11827" spans="1:10" x14ac:dyDescent="0.25">
      <c r="A11827" s="3" t="s">
        <v>12085</v>
      </c>
      <c r="B11827" s="3" t="s">
        <v>261</v>
      </c>
      <c r="C11827" s="3" t="s">
        <v>187</v>
      </c>
      <c r="D11827" s="3" t="s">
        <v>27678</v>
      </c>
      <c r="E11827" s="3" t="s">
        <v>43108</v>
      </c>
      <c r="F11827" s="6" t="s">
        <v>58509</v>
      </c>
      <c r="G11827" s="9" t="s">
        <v>77</v>
      </c>
      <c r="H11827" s="6" t="s">
        <v>73796</v>
      </c>
      <c r="I11827" s="6" t="s">
        <v>190</v>
      </c>
      <c r="J11827" s="10" t="s">
        <v>224</v>
      </c>
    </row>
    <row r="11828" spans="1:10" x14ac:dyDescent="0.25">
      <c r="A11828" s="3" t="s">
        <v>12086</v>
      </c>
      <c r="B11828" s="3" t="s">
        <v>261</v>
      </c>
      <c r="C11828" s="3" t="s">
        <v>187</v>
      </c>
      <c r="D11828" s="3" t="s">
        <v>27679</v>
      </c>
      <c r="E11828" s="3" t="s">
        <v>43109</v>
      </c>
      <c r="F11828" s="6" t="s">
        <v>58510</v>
      </c>
      <c r="G11828" s="9" t="s">
        <v>77</v>
      </c>
      <c r="H11828" s="6" t="s">
        <v>73797</v>
      </c>
      <c r="I11828" s="6" t="s">
        <v>190</v>
      </c>
      <c r="J11828" s="10" t="s">
        <v>115</v>
      </c>
    </row>
    <row r="11829" spans="1:10" x14ac:dyDescent="0.25">
      <c r="A11829" s="3" t="s">
        <v>12087</v>
      </c>
      <c r="B11829" s="3" t="s">
        <v>261</v>
      </c>
      <c r="C11829" s="3" t="s">
        <v>187</v>
      </c>
      <c r="D11829" s="3" t="s">
        <v>27680</v>
      </c>
      <c r="E11829" s="3" t="s">
        <v>43110</v>
      </c>
      <c r="F11829" s="6" t="s">
        <v>58511</v>
      </c>
      <c r="G11829" s="9" t="s">
        <v>77</v>
      </c>
      <c r="H11829" s="6" t="s">
        <v>73798</v>
      </c>
      <c r="I11829" s="6" t="s">
        <v>190</v>
      </c>
      <c r="J11829" s="10" t="s">
        <v>115</v>
      </c>
    </row>
    <row r="11830" spans="1:10" x14ac:dyDescent="0.25">
      <c r="A11830" s="3" t="s">
        <v>12088</v>
      </c>
      <c r="B11830" s="3" t="s">
        <v>261</v>
      </c>
      <c r="C11830" s="3" t="s">
        <v>187</v>
      </c>
      <c r="D11830" s="3" t="s">
        <v>27681</v>
      </c>
      <c r="E11830" s="3" t="s">
        <v>43111</v>
      </c>
      <c r="F11830" s="6" t="s">
        <v>58512</v>
      </c>
      <c r="G11830" s="9" t="s">
        <v>77</v>
      </c>
      <c r="H11830" s="6" t="s">
        <v>73799</v>
      </c>
      <c r="I11830" s="6" t="s">
        <v>190</v>
      </c>
      <c r="J11830" s="10" t="s">
        <v>224</v>
      </c>
    </row>
    <row r="11831" spans="1:10" x14ac:dyDescent="0.25">
      <c r="A11831" s="3" t="s">
        <v>12089</v>
      </c>
      <c r="B11831" s="3" t="s">
        <v>261</v>
      </c>
      <c r="C11831" s="3" t="s">
        <v>187</v>
      </c>
      <c r="D11831" s="3" t="s">
        <v>27682</v>
      </c>
      <c r="E11831" s="3" t="s">
        <v>43112</v>
      </c>
      <c r="F11831" s="6" t="s">
        <v>58513</v>
      </c>
      <c r="G11831" s="9" t="s">
        <v>77</v>
      </c>
      <c r="H11831" s="6" t="s">
        <v>73800</v>
      </c>
      <c r="I11831" s="6" t="s">
        <v>190</v>
      </c>
      <c r="J11831" s="10" t="s">
        <v>115</v>
      </c>
    </row>
    <row r="11832" spans="1:10" x14ac:dyDescent="0.25">
      <c r="A11832" s="3" t="s">
        <v>12090</v>
      </c>
      <c r="B11832" s="3" t="s">
        <v>261</v>
      </c>
      <c r="C11832" s="3" t="s">
        <v>187</v>
      </c>
      <c r="D11832" s="3" t="s">
        <v>27683</v>
      </c>
      <c r="E11832" s="3" t="s">
        <v>43113</v>
      </c>
      <c r="F11832" s="6" t="s">
        <v>58514</v>
      </c>
      <c r="G11832" s="9" t="s">
        <v>77</v>
      </c>
      <c r="H11832" s="6" t="s">
        <v>73801</v>
      </c>
      <c r="I11832" s="6" t="s">
        <v>198</v>
      </c>
      <c r="J11832" s="10" t="s">
        <v>226</v>
      </c>
    </row>
    <row r="11833" spans="1:10" x14ac:dyDescent="0.25">
      <c r="A11833" s="3" t="s">
        <v>12091</v>
      </c>
      <c r="B11833" s="3" t="s">
        <v>261</v>
      </c>
      <c r="C11833" s="3" t="s">
        <v>187</v>
      </c>
      <c r="D11833" s="3" t="s">
        <v>27684</v>
      </c>
      <c r="E11833" s="3" t="s">
        <v>43114</v>
      </c>
      <c r="F11833" s="6" t="s">
        <v>58515</v>
      </c>
      <c r="G11833" s="9" t="s">
        <v>77</v>
      </c>
      <c r="H11833" s="6" t="s">
        <v>73802</v>
      </c>
      <c r="I11833" s="6" t="s">
        <v>190</v>
      </c>
      <c r="J11833" s="10" t="s">
        <v>224</v>
      </c>
    </row>
    <row r="11834" spans="1:10" x14ac:dyDescent="0.25">
      <c r="A11834" s="3" t="s">
        <v>12092</v>
      </c>
      <c r="B11834" s="3" t="s">
        <v>261</v>
      </c>
      <c r="C11834" s="3" t="s">
        <v>187</v>
      </c>
      <c r="D11834" s="3" t="s">
        <v>27685</v>
      </c>
      <c r="E11834" s="3" t="s">
        <v>43115</v>
      </c>
      <c r="F11834" s="6" t="s">
        <v>58516</v>
      </c>
      <c r="G11834" s="9" t="s">
        <v>77</v>
      </c>
      <c r="H11834" s="6" t="s">
        <v>73803</v>
      </c>
      <c r="I11834" s="6" t="s">
        <v>190</v>
      </c>
      <c r="J11834" s="10" t="s">
        <v>224</v>
      </c>
    </row>
    <row r="11835" spans="1:10" x14ac:dyDescent="0.25">
      <c r="A11835" s="3" t="s">
        <v>12093</v>
      </c>
      <c r="B11835" s="3" t="s">
        <v>261</v>
      </c>
      <c r="C11835" s="3" t="s">
        <v>187</v>
      </c>
      <c r="D11835" s="3" t="s">
        <v>27686</v>
      </c>
      <c r="E11835" s="3" t="s">
        <v>43116</v>
      </c>
      <c r="F11835" s="6" t="s">
        <v>58517</v>
      </c>
      <c r="G11835" s="9" t="s">
        <v>77</v>
      </c>
      <c r="H11835" s="6" t="s">
        <v>73804</v>
      </c>
      <c r="I11835" s="6" t="s">
        <v>190</v>
      </c>
      <c r="J11835" s="10" t="s">
        <v>224</v>
      </c>
    </row>
    <row r="11836" spans="1:10" x14ac:dyDescent="0.25">
      <c r="A11836" s="3" t="s">
        <v>12094</v>
      </c>
      <c r="B11836" s="3" t="s">
        <v>261</v>
      </c>
      <c r="C11836" s="3" t="s">
        <v>187</v>
      </c>
      <c r="D11836" s="3" t="s">
        <v>27687</v>
      </c>
      <c r="E11836" s="3" t="s">
        <v>43117</v>
      </c>
      <c r="F11836" s="6" t="s">
        <v>58518</v>
      </c>
      <c r="G11836" s="9" t="s">
        <v>77</v>
      </c>
      <c r="H11836" s="6" t="s">
        <v>73805</v>
      </c>
      <c r="I11836" s="6" t="s">
        <v>190</v>
      </c>
      <c r="J11836" s="10" t="s">
        <v>224</v>
      </c>
    </row>
    <row r="11837" spans="1:10" x14ac:dyDescent="0.25">
      <c r="A11837" s="3" t="s">
        <v>12095</v>
      </c>
      <c r="B11837" s="3" t="s">
        <v>261</v>
      </c>
      <c r="C11837" s="3" t="s">
        <v>187</v>
      </c>
      <c r="D11837" s="3" t="s">
        <v>27688</v>
      </c>
      <c r="E11837" s="3" t="s">
        <v>43118</v>
      </c>
      <c r="F11837" s="6" t="s">
        <v>58519</v>
      </c>
      <c r="G11837" s="9" t="s">
        <v>77</v>
      </c>
      <c r="H11837" s="6" t="s">
        <v>73806</v>
      </c>
      <c r="I11837" s="6" t="s">
        <v>190</v>
      </c>
      <c r="J11837" s="10" t="s">
        <v>224</v>
      </c>
    </row>
    <row r="11838" spans="1:10" x14ac:dyDescent="0.25">
      <c r="A11838" s="3" t="s">
        <v>12096</v>
      </c>
      <c r="B11838" s="3" t="s">
        <v>261</v>
      </c>
      <c r="C11838" s="3" t="s">
        <v>187</v>
      </c>
      <c r="D11838" s="3" t="s">
        <v>27689</v>
      </c>
      <c r="E11838" s="3" t="s">
        <v>43119</v>
      </c>
      <c r="F11838" s="6" t="s">
        <v>58520</v>
      </c>
      <c r="G11838" s="9" t="s">
        <v>75</v>
      </c>
      <c r="H11838" s="6" t="s">
        <v>73807</v>
      </c>
      <c r="I11838" s="6" t="s">
        <v>198</v>
      </c>
      <c r="J11838" s="10" t="s">
        <v>212</v>
      </c>
    </row>
    <row r="11839" spans="1:10" x14ac:dyDescent="0.25">
      <c r="A11839" s="3" t="s">
        <v>12097</v>
      </c>
      <c r="B11839" s="3" t="s">
        <v>261</v>
      </c>
      <c r="C11839" s="3" t="s">
        <v>187</v>
      </c>
      <c r="D11839" s="3" t="s">
        <v>27690</v>
      </c>
      <c r="E11839" s="3" t="s">
        <v>43120</v>
      </c>
      <c r="F11839" s="6" t="s">
        <v>58521</v>
      </c>
      <c r="G11839" s="9" t="s">
        <v>77</v>
      </c>
      <c r="H11839" s="6" t="s">
        <v>73808</v>
      </c>
      <c r="I11839" s="6" t="s">
        <v>190</v>
      </c>
      <c r="J11839" s="10" t="s">
        <v>224</v>
      </c>
    </row>
    <row r="11840" spans="1:10" x14ac:dyDescent="0.25">
      <c r="A11840" s="3" t="s">
        <v>12098</v>
      </c>
      <c r="B11840" s="3" t="s">
        <v>261</v>
      </c>
      <c r="C11840" s="3" t="s">
        <v>187</v>
      </c>
      <c r="D11840" s="3" t="s">
        <v>27691</v>
      </c>
      <c r="E11840" s="3" t="s">
        <v>43121</v>
      </c>
      <c r="F11840" s="6" t="s">
        <v>58522</v>
      </c>
      <c r="G11840" s="9" t="s">
        <v>77</v>
      </c>
      <c r="H11840" s="6" t="s">
        <v>73809</v>
      </c>
      <c r="I11840" s="6" t="s">
        <v>190</v>
      </c>
      <c r="J11840" s="10" t="s">
        <v>224</v>
      </c>
    </row>
    <row r="11841" spans="1:10" x14ac:dyDescent="0.25">
      <c r="A11841" s="3" t="s">
        <v>12099</v>
      </c>
      <c r="B11841" s="3" t="s">
        <v>261</v>
      </c>
      <c r="C11841" s="3" t="s">
        <v>187</v>
      </c>
      <c r="D11841" s="3" t="s">
        <v>27692</v>
      </c>
      <c r="E11841" s="3" t="s">
        <v>43122</v>
      </c>
      <c r="F11841" s="6" t="s">
        <v>58523</v>
      </c>
      <c r="G11841" s="9" t="s">
        <v>77</v>
      </c>
      <c r="H11841" s="6" t="s">
        <v>73810</v>
      </c>
      <c r="I11841" s="6" t="s">
        <v>190</v>
      </c>
      <c r="J11841" s="10" t="s">
        <v>224</v>
      </c>
    </row>
    <row r="11842" spans="1:10" x14ac:dyDescent="0.25">
      <c r="A11842" s="3" t="s">
        <v>12100</v>
      </c>
      <c r="B11842" s="3" t="s">
        <v>261</v>
      </c>
      <c r="C11842" s="3" t="s">
        <v>187</v>
      </c>
      <c r="D11842" s="3" t="s">
        <v>27693</v>
      </c>
      <c r="E11842" s="3" t="s">
        <v>43123</v>
      </c>
      <c r="F11842" s="6" t="s">
        <v>58524</v>
      </c>
      <c r="G11842" s="9" t="s">
        <v>76</v>
      </c>
      <c r="H11842" s="6" t="s">
        <v>73811</v>
      </c>
      <c r="I11842" s="6" t="s">
        <v>190</v>
      </c>
      <c r="J11842" s="10" t="s">
        <v>209</v>
      </c>
    </row>
    <row r="11843" spans="1:10" x14ac:dyDescent="0.25">
      <c r="A11843" s="3" t="s">
        <v>12101</v>
      </c>
      <c r="B11843" s="3" t="s">
        <v>261</v>
      </c>
      <c r="C11843" s="3" t="s">
        <v>187</v>
      </c>
      <c r="D11843" s="3" t="s">
        <v>27694</v>
      </c>
      <c r="E11843" s="3" t="s">
        <v>43124</v>
      </c>
      <c r="F11843" s="6" t="s">
        <v>58525</v>
      </c>
      <c r="G11843" s="9" t="s">
        <v>77</v>
      </c>
      <c r="H11843" s="6" t="s">
        <v>73812</v>
      </c>
      <c r="I11843" s="6" t="s">
        <v>190</v>
      </c>
      <c r="J11843" s="10" t="s">
        <v>224</v>
      </c>
    </row>
    <row r="11844" spans="1:10" x14ac:dyDescent="0.25">
      <c r="A11844" s="3" t="s">
        <v>12102</v>
      </c>
      <c r="B11844" s="3" t="s">
        <v>261</v>
      </c>
      <c r="C11844" s="3" t="s">
        <v>187</v>
      </c>
      <c r="D11844" s="3" t="s">
        <v>27695</v>
      </c>
      <c r="E11844" s="3" t="s">
        <v>43125</v>
      </c>
      <c r="F11844" s="6" t="s">
        <v>58526</v>
      </c>
      <c r="G11844" s="9" t="s">
        <v>77</v>
      </c>
      <c r="H11844" s="6" t="s">
        <v>73813</v>
      </c>
      <c r="I11844" s="6" t="s">
        <v>190</v>
      </c>
      <c r="J11844" s="10" t="s">
        <v>224</v>
      </c>
    </row>
    <row r="11845" spans="1:10" x14ac:dyDescent="0.25">
      <c r="A11845" s="3" t="s">
        <v>12103</v>
      </c>
      <c r="B11845" s="3" t="s">
        <v>261</v>
      </c>
      <c r="C11845" s="3" t="s">
        <v>187</v>
      </c>
      <c r="D11845" s="3" t="s">
        <v>27696</v>
      </c>
      <c r="E11845" s="3" t="s">
        <v>43126</v>
      </c>
      <c r="F11845" s="6" t="s">
        <v>58527</v>
      </c>
      <c r="G11845" s="9" t="s">
        <v>77</v>
      </c>
      <c r="H11845" s="6" t="s">
        <v>73814</v>
      </c>
      <c r="I11845" s="6" t="s">
        <v>190</v>
      </c>
      <c r="J11845" s="10" t="s">
        <v>224</v>
      </c>
    </row>
    <row r="11846" spans="1:10" x14ac:dyDescent="0.25">
      <c r="A11846" s="3" t="s">
        <v>12104</v>
      </c>
      <c r="B11846" s="3" t="s">
        <v>261</v>
      </c>
      <c r="C11846" s="3" t="s">
        <v>187</v>
      </c>
      <c r="D11846" s="3" t="s">
        <v>27697</v>
      </c>
      <c r="E11846" s="3" t="s">
        <v>43127</v>
      </c>
      <c r="F11846" s="6" t="s">
        <v>58528</v>
      </c>
      <c r="G11846" s="9" t="s">
        <v>77</v>
      </c>
      <c r="H11846" s="6" t="s">
        <v>73815</v>
      </c>
      <c r="I11846" s="6" t="s">
        <v>190</v>
      </c>
      <c r="J11846" s="10" t="s">
        <v>224</v>
      </c>
    </row>
    <row r="11847" spans="1:10" x14ac:dyDescent="0.25">
      <c r="A11847" s="3" t="s">
        <v>12105</v>
      </c>
      <c r="B11847" s="3" t="s">
        <v>261</v>
      </c>
      <c r="C11847" s="3" t="s">
        <v>187</v>
      </c>
      <c r="D11847" s="3" t="s">
        <v>27698</v>
      </c>
      <c r="E11847" s="3" t="s">
        <v>43128</v>
      </c>
      <c r="F11847" s="6" t="s">
        <v>58529</v>
      </c>
      <c r="G11847" s="9" t="s">
        <v>77</v>
      </c>
      <c r="H11847" s="6" t="s">
        <v>73816</v>
      </c>
      <c r="I11847" s="6" t="s">
        <v>190</v>
      </c>
      <c r="J11847" s="10" t="s">
        <v>224</v>
      </c>
    </row>
    <row r="11848" spans="1:10" x14ac:dyDescent="0.25">
      <c r="A11848" s="3" t="s">
        <v>12106</v>
      </c>
      <c r="B11848" s="3" t="s">
        <v>261</v>
      </c>
      <c r="C11848" s="3" t="s">
        <v>187</v>
      </c>
      <c r="D11848" s="3" t="s">
        <v>27699</v>
      </c>
      <c r="E11848" s="3" t="s">
        <v>43129</v>
      </c>
      <c r="F11848" s="6" t="s">
        <v>58530</v>
      </c>
      <c r="G11848" s="9" t="s">
        <v>77</v>
      </c>
      <c r="H11848" s="6" t="s">
        <v>73817</v>
      </c>
      <c r="I11848" s="6" t="s">
        <v>198</v>
      </c>
      <c r="J11848" s="10" t="s">
        <v>227</v>
      </c>
    </row>
    <row r="11849" spans="1:10" x14ac:dyDescent="0.25">
      <c r="A11849" s="3" t="s">
        <v>12107</v>
      </c>
      <c r="B11849" s="3" t="s">
        <v>261</v>
      </c>
      <c r="C11849" s="3" t="s">
        <v>187</v>
      </c>
      <c r="D11849" s="3" t="s">
        <v>27700</v>
      </c>
      <c r="E11849" s="3" t="s">
        <v>43130</v>
      </c>
      <c r="F11849" s="6" t="s">
        <v>58531</v>
      </c>
      <c r="G11849" s="9" t="s">
        <v>77</v>
      </c>
      <c r="H11849" s="6" t="s">
        <v>73818</v>
      </c>
      <c r="I11849" s="6" t="s">
        <v>190</v>
      </c>
      <c r="J11849" s="10" t="s">
        <v>224</v>
      </c>
    </row>
    <row r="11850" spans="1:10" x14ac:dyDescent="0.25">
      <c r="A11850" s="3" t="s">
        <v>12108</v>
      </c>
      <c r="B11850" s="3" t="s">
        <v>261</v>
      </c>
      <c r="C11850" s="3" t="s">
        <v>187</v>
      </c>
      <c r="D11850" s="3" t="s">
        <v>27701</v>
      </c>
      <c r="E11850" s="3" t="s">
        <v>43131</v>
      </c>
      <c r="F11850" s="6" t="s">
        <v>58532</v>
      </c>
      <c r="G11850" s="9" t="s">
        <v>77</v>
      </c>
      <c r="H11850" s="6" t="s">
        <v>73819</v>
      </c>
      <c r="I11850" s="6" t="s">
        <v>190</v>
      </c>
      <c r="J11850" s="10" t="s">
        <v>115</v>
      </c>
    </row>
    <row r="11851" spans="1:10" x14ac:dyDescent="0.25">
      <c r="A11851" s="3" t="s">
        <v>12109</v>
      </c>
      <c r="B11851" s="3" t="s">
        <v>261</v>
      </c>
      <c r="C11851" s="3" t="s">
        <v>187</v>
      </c>
      <c r="D11851" s="3" t="s">
        <v>27702</v>
      </c>
      <c r="E11851" s="3" t="s">
        <v>43132</v>
      </c>
      <c r="F11851" s="6" t="s">
        <v>58533</v>
      </c>
      <c r="G11851" s="9" t="s">
        <v>77</v>
      </c>
      <c r="H11851" s="6" t="s">
        <v>73820</v>
      </c>
      <c r="I11851" s="6" t="s">
        <v>190</v>
      </c>
      <c r="J11851" s="10" t="s">
        <v>224</v>
      </c>
    </row>
    <row r="11852" spans="1:10" x14ac:dyDescent="0.25">
      <c r="A11852" s="3" t="s">
        <v>12110</v>
      </c>
      <c r="B11852" s="3" t="s">
        <v>261</v>
      </c>
      <c r="C11852" s="3" t="s">
        <v>187</v>
      </c>
      <c r="D11852" s="3" t="s">
        <v>27703</v>
      </c>
      <c r="E11852" s="3" t="s">
        <v>43133</v>
      </c>
      <c r="F11852" s="6" t="s">
        <v>58534</v>
      </c>
      <c r="G11852" s="9" t="s">
        <v>77</v>
      </c>
      <c r="H11852" s="6" t="s">
        <v>73821</v>
      </c>
      <c r="I11852" s="6" t="s">
        <v>190</v>
      </c>
      <c r="J11852" s="10" t="s">
        <v>224</v>
      </c>
    </row>
    <row r="11853" spans="1:10" x14ac:dyDescent="0.25">
      <c r="A11853" s="3" t="s">
        <v>12111</v>
      </c>
      <c r="B11853" s="3" t="s">
        <v>261</v>
      </c>
      <c r="C11853" s="3" t="s">
        <v>187</v>
      </c>
      <c r="D11853" s="3" t="s">
        <v>27704</v>
      </c>
      <c r="E11853" s="3" t="s">
        <v>43134</v>
      </c>
      <c r="F11853" s="6" t="s">
        <v>58535</v>
      </c>
      <c r="G11853" s="9" t="s">
        <v>77</v>
      </c>
      <c r="H11853" s="6" t="s">
        <v>73822</v>
      </c>
      <c r="I11853" s="6" t="s">
        <v>190</v>
      </c>
      <c r="J11853" s="10" t="s">
        <v>224</v>
      </c>
    </row>
    <row r="11854" spans="1:10" x14ac:dyDescent="0.25">
      <c r="A11854" s="3" t="s">
        <v>12112</v>
      </c>
      <c r="B11854" s="3" t="s">
        <v>261</v>
      </c>
      <c r="C11854" s="3" t="s">
        <v>187</v>
      </c>
      <c r="D11854" s="3" t="s">
        <v>27705</v>
      </c>
      <c r="E11854" s="3" t="s">
        <v>43135</v>
      </c>
      <c r="F11854" s="6" t="s">
        <v>58536</v>
      </c>
      <c r="G11854" s="9" t="s">
        <v>77</v>
      </c>
      <c r="H11854" s="6" t="s">
        <v>73823</v>
      </c>
      <c r="I11854" s="6" t="s">
        <v>190</v>
      </c>
      <c r="J11854" s="10" t="s">
        <v>224</v>
      </c>
    </row>
    <row r="11855" spans="1:10" x14ac:dyDescent="0.25">
      <c r="A11855" s="3" t="s">
        <v>12113</v>
      </c>
      <c r="B11855" s="3" t="s">
        <v>261</v>
      </c>
      <c r="C11855" s="3" t="s">
        <v>187</v>
      </c>
      <c r="D11855" s="3" t="s">
        <v>27706</v>
      </c>
      <c r="E11855" s="3" t="s">
        <v>43136</v>
      </c>
      <c r="F11855" s="6" t="s">
        <v>58537</v>
      </c>
      <c r="G11855" s="9" t="s">
        <v>77</v>
      </c>
      <c r="H11855" s="6" t="s">
        <v>73824</v>
      </c>
      <c r="I11855" s="6" t="s">
        <v>190</v>
      </c>
      <c r="J11855" s="10" t="s">
        <v>224</v>
      </c>
    </row>
    <row r="11856" spans="1:10" x14ac:dyDescent="0.25">
      <c r="A11856" s="3" t="s">
        <v>12114</v>
      </c>
      <c r="B11856" s="3" t="s">
        <v>261</v>
      </c>
      <c r="C11856" s="3" t="s">
        <v>187</v>
      </c>
      <c r="D11856" s="3" t="s">
        <v>27707</v>
      </c>
      <c r="E11856" s="3" t="s">
        <v>43137</v>
      </c>
      <c r="F11856" s="6" t="s">
        <v>58538</v>
      </c>
      <c r="G11856" s="9" t="s">
        <v>77</v>
      </c>
      <c r="H11856" s="6" t="s">
        <v>73825</v>
      </c>
      <c r="I11856" s="6" t="s">
        <v>190</v>
      </c>
      <c r="J11856" s="10" t="s">
        <v>224</v>
      </c>
    </row>
    <row r="11857" spans="1:10" x14ac:dyDescent="0.25">
      <c r="A11857" s="3" t="s">
        <v>12115</v>
      </c>
      <c r="B11857" s="3" t="s">
        <v>261</v>
      </c>
      <c r="C11857" s="3" t="s">
        <v>187</v>
      </c>
      <c r="D11857" s="3" t="s">
        <v>27708</v>
      </c>
      <c r="E11857" s="3" t="s">
        <v>43138</v>
      </c>
      <c r="F11857" s="6" t="s">
        <v>58539</v>
      </c>
      <c r="G11857" s="9" t="s">
        <v>77</v>
      </c>
      <c r="H11857" s="6" t="s">
        <v>73826</v>
      </c>
      <c r="I11857" s="6" t="s">
        <v>190</v>
      </c>
      <c r="J11857" s="10" t="s">
        <v>224</v>
      </c>
    </row>
    <row r="11858" spans="1:10" x14ac:dyDescent="0.25">
      <c r="A11858" s="3" t="s">
        <v>12116</v>
      </c>
      <c r="B11858" s="3" t="s">
        <v>261</v>
      </c>
      <c r="C11858" s="3" t="s">
        <v>187</v>
      </c>
      <c r="D11858" s="3" t="s">
        <v>27709</v>
      </c>
      <c r="E11858" s="3" t="s">
        <v>43139</v>
      </c>
      <c r="F11858" s="6" t="s">
        <v>58540</v>
      </c>
      <c r="G11858" s="9" t="s">
        <v>77</v>
      </c>
      <c r="H11858" s="6" t="s">
        <v>73827</v>
      </c>
      <c r="I11858" s="6" t="s">
        <v>190</v>
      </c>
      <c r="J11858" s="10" t="s">
        <v>224</v>
      </c>
    </row>
    <row r="11859" spans="1:10" x14ac:dyDescent="0.25">
      <c r="A11859" s="3" t="s">
        <v>12117</v>
      </c>
      <c r="B11859" s="3" t="s">
        <v>261</v>
      </c>
      <c r="C11859" s="3" t="s">
        <v>187</v>
      </c>
      <c r="D11859" s="3" t="s">
        <v>27710</v>
      </c>
      <c r="E11859" s="3" t="s">
        <v>43140</v>
      </c>
      <c r="F11859" s="6" t="s">
        <v>58541</v>
      </c>
      <c r="G11859" s="9" t="s">
        <v>77</v>
      </c>
      <c r="H11859" s="6" t="s">
        <v>73828</v>
      </c>
      <c r="I11859" s="6" t="s">
        <v>190</v>
      </c>
      <c r="J11859" s="10" t="s">
        <v>224</v>
      </c>
    </row>
    <row r="11860" spans="1:10" x14ac:dyDescent="0.25">
      <c r="A11860" s="3" t="s">
        <v>12118</v>
      </c>
      <c r="B11860" s="3" t="s">
        <v>261</v>
      </c>
      <c r="C11860" s="3" t="s">
        <v>187</v>
      </c>
      <c r="D11860" s="3" t="s">
        <v>27711</v>
      </c>
      <c r="E11860" s="3" t="s">
        <v>43141</v>
      </c>
      <c r="F11860" s="6" t="s">
        <v>58542</v>
      </c>
      <c r="G11860" s="9" t="s">
        <v>77</v>
      </c>
      <c r="H11860" s="6" t="s">
        <v>73829</v>
      </c>
      <c r="I11860" s="6" t="s">
        <v>198</v>
      </c>
      <c r="J11860" s="10" t="s">
        <v>228</v>
      </c>
    </row>
    <row r="11861" spans="1:10" x14ac:dyDescent="0.25">
      <c r="A11861" s="3" t="s">
        <v>12119</v>
      </c>
      <c r="B11861" s="3" t="s">
        <v>261</v>
      </c>
      <c r="C11861" s="3" t="s">
        <v>187</v>
      </c>
      <c r="D11861" s="3" t="s">
        <v>27712</v>
      </c>
      <c r="E11861" s="3" t="s">
        <v>43142</v>
      </c>
      <c r="F11861" s="6" t="s">
        <v>58543</v>
      </c>
      <c r="G11861" s="9" t="s">
        <v>77</v>
      </c>
      <c r="H11861" s="6" t="s">
        <v>73830</v>
      </c>
      <c r="I11861" s="6" t="s">
        <v>190</v>
      </c>
      <c r="J11861" s="10" t="s">
        <v>224</v>
      </c>
    </row>
    <row r="11862" spans="1:10" x14ac:dyDescent="0.25">
      <c r="A11862" s="3" t="s">
        <v>12120</v>
      </c>
      <c r="B11862" s="3" t="s">
        <v>261</v>
      </c>
      <c r="C11862" s="3" t="s">
        <v>187</v>
      </c>
      <c r="D11862" s="3" t="s">
        <v>27713</v>
      </c>
      <c r="E11862" s="3" t="s">
        <v>43143</v>
      </c>
      <c r="F11862" s="6" t="s">
        <v>58544</v>
      </c>
      <c r="G11862" s="9" t="s">
        <v>77</v>
      </c>
      <c r="H11862" s="6" t="s">
        <v>73831</v>
      </c>
      <c r="I11862" s="6" t="s">
        <v>190</v>
      </c>
      <c r="J11862" s="10" t="s">
        <v>224</v>
      </c>
    </row>
    <row r="11863" spans="1:10" x14ac:dyDescent="0.25">
      <c r="A11863" s="3" t="s">
        <v>12121</v>
      </c>
      <c r="B11863" s="3" t="s">
        <v>261</v>
      </c>
      <c r="C11863" s="3" t="s">
        <v>187</v>
      </c>
      <c r="D11863" s="3" t="s">
        <v>27714</v>
      </c>
      <c r="E11863" s="3" t="s">
        <v>43144</v>
      </c>
      <c r="F11863" s="6" t="s">
        <v>58545</v>
      </c>
      <c r="G11863" s="9" t="s">
        <v>77</v>
      </c>
      <c r="H11863" s="6" t="s">
        <v>73832</v>
      </c>
      <c r="I11863" s="6" t="s">
        <v>190</v>
      </c>
      <c r="J11863" s="10" t="s">
        <v>115</v>
      </c>
    </row>
    <row r="11864" spans="1:10" x14ac:dyDescent="0.25">
      <c r="A11864" s="3" t="s">
        <v>12122</v>
      </c>
      <c r="B11864" s="3" t="s">
        <v>261</v>
      </c>
      <c r="C11864" s="3" t="s">
        <v>187</v>
      </c>
      <c r="D11864" s="3" t="s">
        <v>27715</v>
      </c>
      <c r="E11864" s="3" t="s">
        <v>43145</v>
      </c>
      <c r="F11864" s="6" t="s">
        <v>58546</v>
      </c>
      <c r="G11864" s="9" t="s">
        <v>77</v>
      </c>
      <c r="H11864" s="6" t="s">
        <v>73833</v>
      </c>
      <c r="I11864" s="6" t="s">
        <v>190</v>
      </c>
      <c r="J11864" s="10" t="s">
        <v>224</v>
      </c>
    </row>
    <row r="11865" spans="1:10" x14ac:dyDescent="0.25">
      <c r="A11865" s="3" t="s">
        <v>12123</v>
      </c>
      <c r="B11865" s="3" t="s">
        <v>261</v>
      </c>
      <c r="C11865" s="3" t="s">
        <v>187</v>
      </c>
      <c r="D11865" s="3" t="s">
        <v>27716</v>
      </c>
      <c r="E11865" s="3" t="s">
        <v>43146</v>
      </c>
      <c r="F11865" s="6" t="s">
        <v>58547</v>
      </c>
      <c r="G11865" s="9" t="s">
        <v>77</v>
      </c>
      <c r="H11865" s="6" t="s">
        <v>73834</v>
      </c>
      <c r="I11865" s="6" t="s">
        <v>190</v>
      </c>
      <c r="J11865" s="10" t="s">
        <v>115</v>
      </c>
    </row>
    <row r="11866" spans="1:10" x14ac:dyDescent="0.25">
      <c r="A11866" s="3" t="s">
        <v>12124</v>
      </c>
      <c r="B11866" s="3" t="s">
        <v>261</v>
      </c>
      <c r="C11866" s="3" t="s">
        <v>187</v>
      </c>
      <c r="D11866" s="3" t="s">
        <v>27717</v>
      </c>
      <c r="E11866" s="3" t="s">
        <v>43147</v>
      </c>
      <c r="F11866" s="6" t="s">
        <v>58548</v>
      </c>
      <c r="G11866" s="9" t="s">
        <v>77</v>
      </c>
      <c r="H11866" s="6" t="s">
        <v>73835</v>
      </c>
      <c r="I11866" s="6" t="s">
        <v>190</v>
      </c>
      <c r="J11866" s="10" t="s">
        <v>115</v>
      </c>
    </row>
    <row r="11867" spans="1:10" x14ac:dyDescent="0.25">
      <c r="A11867" s="3" t="s">
        <v>12125</v>
      </c>
      <c r="B11867" s="3" t="s">
        <v>261</v>
      </c>
      <c r="C11867" s="3" t="s">
        <v>187</v>
      </c>
      <c r="D11867" s="3" t="s">
        <v>27718</v>
      </c>
      <c r="E11867" s="3" t="s">
        <v>43148</v>
      </c>
      <c r="F11867" s="6" t="s">
        <v>58549</v>
      </c>
      <c r="G11867" s="9" t="s">
        <v>77</v>
      </c>
      <c r="H11867" s="6" t="s">
        <v>73836</v>
      </c>
      <c r="I11867" s="6" t="s">
        <v>190</v>
      </c>
      <c r="J11867" s="10" t="s">
        <v>115</v>
      </c>
    </row>
    <row r="11868" spans="1:10" x14ac:dyDescent="0.25">
      <c r="A11868" s="3" t="s">
        <v>12126</v>
      </c>
      <c r="B11868" s="3" t="s">
        <v>261</v>
      </c>
      <c r="C11868" s="3" t="s">
        <v>187</v>
      </c>
      <c r="D11868" s="3" t="s">
        <v>27719</v>
      </c>
      <c r="E11868" s="3" t="s">
        <v>43149</v>
      </c>
      <c r="F11868" s="6" t="s">
        <v>58550</v>
      </c>
      <c r="G11868" s="9" t="s">
        <v>77</v>
      </c>
      <c r="H11868" s="6" t="s">
        <v>73837</v>
      </c>
      <c r="I11868" s="6" t="s">
        <v>190</v>
      </c>
      <c r="J11868" s="10" t="s">
        <v>115</v>
      </c>
    </row>
    <row r="11869" spans="1:10" x14ac:dyDescent="0.25">
      <c r="A11869" s="3" t="s">
        <v>12127</v>
      </c>
      <c r="B11869" s="3" t="s">
        <v>261</v>
      </c>
      <c r="C11869" s="3" t="s">
        <v>187</v>
      </c>
      <c r="D11869" s="3" t="s">
        <v>27720</v>
      </c>
      <c r="E11869" s="3" t="s">
        <v>43150</v>
      </c>
      <c r="F11869" s="6" t="s">
        <v>58551</v>
      </c>
      <c r="G11869" s="9" t="s">
        <v>77</v>
      </c>
      <c r="H11869" s="6" t="s">
        <v>73838</v>
      </c>
      <c r="I11869" s="6" t="s">
        <v>190</v>
      </c>
      <c r="J11869" s="10" t="s">
        <v>224</v>
      </c>
    </row>
    <row r="11870" spans="1:10" x14ac:dyDescent="0.25">
      <c r="A11870" s="3" t="s">
        <v>12128</v>
      </c>
      <c r="B11870" s="3" t="s">
        <v>261</v>
      </c>
      <c r="C11870" s="3" t="s">
        <v>187</v>
      </c>
      <c r="D11870" s="3" t="s">
        <v>27721</v>
      </c>
      <c r="E11870" s="3" t="s">
        <v>43151</v>
      </c>
      <c r="F11870" s="6" t="s">
        <v>58552</v>
      </c>
      <c r="G11870" s="9" t="s">
        <v>77</v>
      </c>
      <c r="H11870" s="6" t="s">
        <v>73839</v>
      </c>
      <c r="I11870" s="6" t="s">
        <v>190</v>
      </c>
      <c r="J11870" s="10" t="s">
        <v>224</v>
      </c>
    </row>
    <row r="11871" spans="1:10" x14ac:dyDescent="0.25">
      <c r="A11871" s="3" t="s">
        <v>12129</v>
      </c>
      <c r="B11871" s="3" t="s">
        <v>261</v>
      </c>
      <c r="C11871" s="3" t="s">
        <v>187</v>
      </c>
      <c r="D11871" s="3" t="s">
        <v>27722</v>
      </c>
      <c r="E11871" s="3" t="s">
        <v>43152</v>
      </c>
      <c r="F11871" s="6" t="s">
        <v>58553</v>
      </c>
      <c r="G11871" s="9" t="s">
        <v>77</v>
      </c>
      <c r="H11871" s="6" t="s">
        <v>73840</v>
      </c>
      <c r="I11871" s="6" t="s">
        <v>198</v>
      </c>
      <c r="J11871" s="10" t="s">
        <v>77705</v>
      </c>
    </row>
    <row r="11872" spans="1:10" x14ac:dyDescent="0.25">
      <c r="A11872" s="3" t="s">
        <v>12130</v>
      </c>
      <c r="B11872" s="3" t="s">
        <v>261</v>
      </c>
      <c r="C11872" s="3" t="s">
        <v>187</v>
      </c>
      <c r="D11872" s="3" t="s">
        <v>27723</v>
      </c>
      <c r="E11872" s="3" t="s">
        <v>43153</v>
      </c>
      <c r="F11872" s="6" t="s">
        <v>58554</v>
      </c>
      <c r="G11872" s="9" t="s">
        <v>77</v>
      </c>
      <c r="H11872" s="6" t="s">
        <v>73841</v>
      </c>
      <c r="I11872" s="6" t="s">
        <v>190</v>
      </c>
      <c r="J11872" s="10" t="s">
        <v>224</v>
      </c>
    </row>
    <row r="11873" spans="1:10" x14ac:dyDescent="0.25">
      <c r="A11873" s="3" t="s">
        <v>12131</v>
      </c>
      <c r="B11873" s="3" t="s">
        <v>261</v>
      </c>
      <c r="C11873" s="3" t="s">
        <v>187</v>
      </c>
      <c r="D11873" s="3" t="s">
        <v>27724</v>
      </c>
      <c r="E11873" s="3" t="s">
        <v>43154</v>
      </c>
      <c r="F11873" s="6" t="s">
        <v>58555</v>
      </c>
      <c r="G11873" s="9" t="s">
        <v>77</v>
      </c>
      <c r="H11873" s="6" t="s">
        <v>73842</v>
      </c>
      <c r="I11873" s="6" t="s">
        <v>198</v>
      </c>
      <c r="J11873" s="10" t="s">
        <v>228</v>
      </c>
    </row>
    <row r="11874" spans="1:10" x14ac:dyDescent="0.25">
      <c r="A11874" s="3" t="s">
        <v>12132</v>
      </c>
      <c r="B11874" s="3" t="s">
        <v>261</v>
      </c>
      <c r="C11874" s="3" t="s">
        <v>187</v>
      </c>
      <c r="D11874" s="3" t="s">
        <v>27725</v>
      </c>
      <c r="E11874" s="3" t="s">
        <v>43155</v>
      </c>
      <c r="F11874" s="6" t="s">
        <v>58556</v>
      </c>
      <c r="G11874" s="9" t="s">
        <v>77</v>
      </c>
      <c r="H11874" s="6" t="s">
        <v>73843</v>
      </c>
      <c r="I11874" s="6" t="s">
        <v>190</v>
      </c>
      <c r="J11874" s="10" t="s">
        <v>224</v>
      </c>
    </row>
    <row r="11875" spans="1:10" x14ac:dyDescent="0.25">
      <c r="A11875" s="3" t="s">
        <v>12133</v>
      </c>
      <c r="B11875" s="3" t="s">
        <v>261</v>
      </c>
      <c r="C11875" s="3" t="s">
        <v>187</v>
      </c>
      <c r="D11875" s="3" t="s">
        <v>27726</v>
      </c>
      <c r="E11875" s="3" t="s">
        <v>43156</v>
      </c>
      <c r="F11875" s="6" t="s">
        <v>58557</v>
      </c>
      <c r="G11875" s="9" t="s">
        <v>77</v>
      </c>
      <c r="H11875" s="6" t="s">
        <v>73844</v>
      </c>
      <c r="I11875" s="6" t="s">
        <v>190</v>
      </c>
      <c r="J11875" s="10" t="s">
        <v>224</v>
      </c>
    </row>
    <row r="11876" spans="1:10" x14ac:dyDescent="0.25">
      <c r="A11876" s="3" t="s">
        <v>12134</v>
      </c>
      <c r="B11876" s="3" t="s">
        <v>261</v>
      </c>
      <c r="C11876" s="3" t="s">
        <v>187</v>
      </c>
      <c r="D11876" s="3" t="s">
        <v>18543</v>
      </c>
      <c r="E11876" s="3" t="s">
        <v>33966</v>
      </c>
      <c r="F11876" s="6" t="s">
        <v>49386</v>
      </c>
      <c r="G11876" s="9" t="s">
        <v>75</v>
      </c>
      <c r="H11876" s="6" t="s">
        <v>64645</v>
      </c>
      <c r="I11876" s="6" t="s">
        <v>190</v>
      </c>
      <c r="J11876" s="10" t="s">
        <v>85</v>
      </c>
    </row>
    <row r="11877" spans="1:10" x14ac:dyDescent="0.25">
      <c r="A11877" s="3" t="s">
        <v>12135</v>
      </c>
      <c r="B11877" s="3" t="s">
        <v>261</v>
      </c>
      <c r="C11877" s="3" t="s">
        <v>187</v>
      </c>
      <c r="D11877" s="3" t="s">
        <v>27727</v>
      </c>
      <c r="E11877" s="3" t="s">
        <v>43157</v>
      </c>
      <c r="F11877" s="6" t="s">
        <v>58558</v>
      </c>
      <c r="G11877" s="9" t="s">
        <v>77</v>
      </c>
      <c r="H11877" s="6" t="s">
        <v>73845</v>
      </c>
      <c r="I11877" s="6" t="s">
        <v>190</v>
      </c>
      <c r="J11877" s="10" t="s">
        <v>115</v>
      </c>
    </row>
    <row r="11878" spans="1:10" x14ac:dyDescent="0.25">
      <c r="A11878" s="3" t="s">
        <v>12136</v>
      </c>
      <c r="B11878" s="3" t="s">
        <v>261</v>
      </c>
      <c r="C11878" s="3" t="s">
        <v>187</v>
      </c>
      <c r="D11878" s="3" t="s">
        <v>27728</v>
      </c>
      <c r="E11878" s="3" t="s">
        <v>43158</v>
      </c>
      <c r="F11878" s="6" t="s">
        <v>58559</v>
      </c>
      <c r="G11878" s="9" t="s">
        <v>77</v>
      </c>
      <c r="H11878" s="6" t="s">
        <v>73846</v>
      </c>
      <c r="I11878" s="6" t="s">
        <v>190</v>
      </c>
      <c r="J11878" s="10" t="s">
        <v>224</v>
      </c>
    </row>
    <row r="11879" spans="1:10" x14ac:dyDescent="0.25">
      <c r="A11879" s="3" t="s">
        <v>12137</v>
      </c>
      <c r="B11879" s="3" t="s">
        <v>261</v>
      </c>
      <c r="C11879" s="3" t="s">
        <v>187</v>
      </c>
      <c r="D11879" s="3" t="s">
        <v>27729</v>
      </c>
      <c r="E11879" s="3" t="s">
        <v>43159</v>
      </c>
      <c r="F11879" s="6" t="s">
        <v>58560</v>
      </c>
      <c r="G11879" s="9" t="s">
        <v>77</v>
      </c>
      <c r="H11879" s="6" t="s">
        <v>73847</v>
      </c>
      <c r="I11879" s="6" t="s">
        <v>190</v>
      </c>
      <c r="J11879" s="10" t="s">
        <v>224</v>
      </c>
    </row>
    <row r="11880" spans="1:10" x14ac:dyDescent="0.25">
      <c r="A11880" s="3" t="s">
        <v>12138</v>
      </c>
      <c r="B11880" s="3" t="s">
        <v>261</v>
      </c>
      <c r="C11880" s="3" t="s">
        <v>187</v>
      </c>
      <c r="D11880" s="3" t="s">
        <v>27730</v>
      </c>
      <c r="E11880" s="3" t="s">
        <v>43160</v>
      </c>
      <c r="F11880" s="6" t="s">
        <v>58561</v>
      </c>
      <c r="G11880" s="9" t="s">
        <v>77</v>
      </c>
      <c r="H11880" s="6" t="s">
        <v>73848</v>
      </c>
      <c r="I11880" s="6" t="s">
        <v>190</v>
      </c>
      <c r="J11880" s="10" t="s">
        <v>224</v>
      </c>
    </row>
    <row r="11881" spans="1:10" x14ac:dyDescent="0.25">
      <c r="A11881" s="3" t="s">
        <v>12139</v>
      </c>
      <c r="B11881" s="3" t="s">
        <v>261</v>
      </c>
      <c r="C11881" s="3" t="s">
        <v>187</v>
      </c>
      <c r="D11881" s="3" t="s">
        <v>27731</v>
      </c>
      <c r="E11881" s="3" t="s">
        <v>43161</v>
      </c>
      <c r="F11881" s="6" t="s">
        <v>58562</v>
      </c>
      <c r="G11881" s="9" t="s">
        <v>77</v>
      </c>
      <c r="H11881" s="6" t="s">
        <v>73849</v>
      </c>
      <c r="I11881" s="6" t="s">
        <v>190</v>
      </c>
      <c r="J11881" s="10" t="s">
        <v>224</v>
      </c>
    </row>
    <row r="11882" spans="1:10" x14ac:dyDescent="0.25">
      <c r="A11882" s="3" t="s">
        <v>12140</v>
      </c>
      <c r="B11882" s="3" t="s">
        <v>261</v>
      </c>
      <c r="C11882" s="3" t="s">
        <v>187</v>
      </c>
      <c r="D11882" s="3" t="s">
        <v>27732</v>
      </c>
      <c r="E11882" s="3" t="s">
        <v>43162</v>
      </c>
      <c r="F11882" s="6" t="s">
        <v>58563</v>
      </c>
      <c r="G11882" s="9" t="s">
        <v>77</v>
      </c>
      <c r="H11882" s="6" t="s">
        <v>73850</v>
      </c>
      <c r="I11882" s="6" t="s">
        <v>190</v>
      </c>
      <c r="J11882" s="10" t="s">
        <v>224</v>
      </c>
    </row>
    <row r="11883" spans="1:10" x14ac:dyDescent="0.25">
      <c r="A11883" s="3" t="s">
        <v>12141</v>
      </c>
      <c r="B11883" s="3" t="s">
        <v>261</v>
      </c>
      <c r="C11883" s="3" t="s">
        <v>187</v>
      </c>
      <c r="D11883" s="3" t="s">
        <v>27733</v>
      </c>
      <c r="E11883" s="3" t="s">
        <v>43163</v>
      </c>
      <c r="F11883" s="6" t="s">
        <v>58564</v>
      </c>
      <c r="G11883" s="9" t="s">
        <v>77</v>
      </c>
      <c r="H11883" s="6" t="s">
        <v>73851</v>
      </c>
      <c r="I11883" s="6" t="s">
        <v>190</v>
      </c>
      <c r="J11883" s="10" t="s">
        <v>224</v>
      </c>
    </row>
    <row r="11884" spans="1:10" x14ac:dyDescent="0.25">
      <c r="A11884" s="3" t="s">
        <v>12142</v>
      </c>
      <c r="B11884" s="3" t="s">
        <v>261</v>
      </c>
      <c r="C11884" s="3" t="s">
        <v>187</v>
      </c>
      <c r="D11884" s="3" t="s">
        <v>27734</v>
      </c>
      <c r="E11884" s="3" t="s">
        <v>43164</v>
      </c>
      <c r="F11884" s="6" t="s">
        <v>58565</v>
      </c>
      <c r="G11884" s="9" t="s">
        <v>77</v>
      </c>
      <c r="H11884" s="6" t="s">
        <v>73852</v>
      </c>
      <c r="I11884" s="6" t="s">
        <v>190</v>
      </c>
      <c r="J11884" s="10" t="s">
        <v>115</v>
      </c>
    </row>
    <row r="11885" spans="1:10" x14ac:dyDescent="0.25">
      <c r="A11885" s="3" t="s">
        <v>12143</v>
      </c>
      <c r="B11885" s="3" t="s">
        <v>261</v>
      </c>
      <c r="C11885" s="3" t="s">
        <v>187</v>
      </c>
      <c r="D11885" s="3" t="s">
        <v>27735</v>
      </c>
      <c r="E11885" s="3" t="s">
        <v>43165</v>
      </c>
      <c r="F11885" s="6" t="s">
        <v>58566</v>
      </c>
      <c r="G11885" s="9" t="s">
        <v>77</v>
      </c>
      <c r="H11885" s="6" t="s">
        <v>73853</v>
      </c>
      <c r="I11885" s="6" t="s">
        <v>190</v>
      </c>
      <c r="J11885" s="10" t="s">
        <v>224</v>
      </c>
    </row>
    <row r="11886" spans="1:10" x14ac:dyDescent="0.25">
      <c r="A11886" s="3" t="s">
        <v>12144</v>
      </c>
      <c r="B11886" s="3" t="s">
        <v>261</v>
      </c>
      <c r="C11886" s="3" t="s">
        <v>187</v>
      </c>
      <c r="D11886" s="3" t="s">
        <v>27736</v>
      </c>
      <c r="E11886" s="3" t="s">
        <v>43166</v>
      </c>
      <c r="F11886" s="6" t="s">
        <v>58567</v>
      </c>
      <c r="G11886" s="9" t="s">
        <v>77</v>
      </c>
      <c r="H11886" s="6" t="s">
        <v>73854</v>
      </c>
      <c r="I11886" s="6" t="s">
        <v>190</v>
      </c>
      <c r="J11886" s="10" t="s">
        <v>224</v>
      </c>
    </row>
    <row r="11887" spans="1:10" x14ac:dyDescent="0.25">
      <c r="A11887" s="3" t="s">
        <v>12145</v>
      </c>
      <c r="B11887" s="3" t="s">
        <v>261</v>
      </c>
      <c r="C11887" s="3" t="s">
        <v>187</v>
      </c>
      <c r="D11887" s="3" t="s">
        <v>27737</v>
      </c>
      <c r="E11887" s="3" t="s">
        <v>43167</v>
      </c>
      <c r="F11887" s="6" t="s">
        <v>58568</v>
      </c>
      <c r="G11887" s="9" t="s">
        <v>77</v>
      </c>
      <c r="H11887" s="6" t="s">
        <v>73855</v>
      </c>
      <c r="I11887" s="6" t="s">
        <v>190</v>
      </c>
      <c r="J11887" s="10" t="s">
        <v>224</v>
      </c>
    </row>
    <row r="11888" spans="1:10" x14ac:dyDescent="0.25">
      <c r="A11888" s="3" t="s">
        <v>12146</v>
      </c>
      <c r="B11888" s="3" t="s">
        <v>261</v>
      </c>
      <c r="C11888" s="3" t="s">
        <v>187</v>
      </c>
      <c r="D11888" s="3" t="s">
        <v>27738</v>
      </c>
      <c r="E11888" s="3" t="s">
        <v>43168</v>
      </c>
      <c r="F11888" s="6" t="s">
        <v>58569</v>
      </c>
      <c r="G11888" s="9" t="s">
        <v>77</v>
      </c>
      <c r="H11888" s="6" t="s">
        <v>73856</v>
      </c>
      <c r="I11888" s="6" t="s">
        <v>198</v>
      </c>
      <c r="J11888" s="10" t="s">
        <v>228</v>
      </c>
    </row>
    <row r="11889" spans="1:10" x14ac:dyDescent="0.25">
      <c r="A11889" s="3" t="s">
        <v>12147</v>
      </c>
      <c r="B11889" s="3" t="s">
        <v>261</v>
      </c>
      <c r="C11889" s="3" t="s">
        <v>187</v>
      </c>
      <c r="D11889" s="3" t="s">
        <v>17785</v>
      </c>
      <c r="E11889" s="3" t="s">
        <v>33206</v>
      </c>
      <c r="F11889" s="6" t="s">
        <v>48626</v>
      </c>
      <c r="G11889" s="9" t="s">
        <v>75</v>
      </c>
      <c r="H11889" s="6" t="s">
        <v>63885</v>
      </c>
      <c r="I11889" s="6" t="s">
        <v>198</v>
      </c>
      <c r="J11889" s="10" t="s">
        <v>209</v>
      </c>
    </row>
    <row r="11890" spans="1:10" x14ac:dyDescent="0.25">
      <c r="A11890" s="3" t="s">
        <v>12148</v>
      </c>
      <c r="B11890" s="3" t="s">
        <v>261</v>
      </c>
      <c r="C11890" s="3" t="s">
        <v>187</v>
      </c>
      <c r="D11890" s="3" t="s">
        <v>27739</v>
      </c>
      <c r="E11890" s="3" t="s">
        <v>43169</v>
      </c>
      <c r="F11890" s="6" t="s">
        <v>58570</v>
      </c>
      <c r="G11890" s="9" t="s">
        <v>77</v>
      </c>
      <c r="H11890" s="6" t="s">
        <v>73857</v>
      </c>
      <c r="I11890" s="6" t="s">
        <v>190</v>
      </c>
      <c r="J11890" s="10" t="s">
        <v>224</v>
      </c>
    </row>
    <row r="11891" spans="1:10" x14ac:dyDescent="0.25">
      <c r="A11891" s="3" t="s">
        <v>12149</v>
      </c>
      <c r="B11891" s="3" t="s">
        <v>261</v>
      </c>
      <c r="C11891" s="3" t="s">
        <v>187</v>
      </c>
      <c r="D11891" s="3" t="s">
        <v>27740</v>
      </c>
      <c r="E11891" s="3" t="s">
        <v>43170</v>
      </c>
      <c r="F11891" s="6" t="s">
        <v>58571</v>
      </c>
      <c r="G11891" s="9" t="s">
        <v>77</v>
      </c>
      <c r="H11891" s="6" t="s">
        <v>73858</v>
      </c>
      <c r="I11891" s="6" t="s">
        <v>190</v>
      </c>
      <c r="J11891" s="10" t="s">
        <v>115</v>
      </c>
    </row>
    <row r="11892" spans="1:10" x14ac:dyDescent="0.25">
      <c r="A11892" s="3" t="s">
        <v>12150</v>
      </c>
      <c r="B11892" s="3" t="s">
        <v>261</v>
      </c>
      <c r="C11892" s="3" t="s">
        <v>187</v>
      </c>
      <c r="D11892" s="3" t="s">
        <v>27741</v>
      </c>
      <c r="E11892" s="3" t="s">
        <v>43171</v>
      </c>
      <c r="F11892" s="6" t="s">
        <v>58572</v>
      </c>
      <c r="G11892" s="9" t="s">
        <v>77</v>
      </c>
      <c r="H11892" s="6" t="s">
        <v>73859</v>
      </c>
      <c r="I11892" s="6" t="s">
        <v>190</v>
      </c>
      <c r="J11892" s="10" t="s">
        <v>224</v>
      </c>
    </row>
    <row r="11893" spans="1:10" x14ac:dyDescent="0.25">
      <c r="A11893" s="3" t="s">
        <v>12151</v>
      </c>
      <c r="B11893" s="3" t="s">
        <v>261</v>
      </c>
      <c r="C11893" s="3" t="s">
        <v>187</v>
      </c>
      <c r="D11893" s="3" t="s">
        <v>16722</v>
      </c>
      <c r="E11893" s="3" t="s">
        <v>32139</v>
      </c>
      <c r="F11893" s="6" t="s">
        <v>47562</v>
      </c>
      <c r="G11893" s="9" t="s">
        <v>75</v>
      </c>
      <c r="H11893" s="6" t="s">
        <v>62817</v>
      </c>
      <c r="I11893" s="6" t="s">
        <v>198</v>
      </c>
      <c r="J11893" s="10" t="s">
        <v>209</v>
      </c>
    </row>
    <row r="11894" spans="1:10" x14ac:dyDescent="0.25">
      <c r="A11894" s="3" t="s">
        <v>12152</v>
      </c>
      <c r="B11894" s="3" t="s">
        <v>261</v>
      </c>
      <c r="C11894" s="3" t="s">
        <v>187</v>
      </c>
      <c r="D11894" s="3" t="s">
        <v>27742</v>
      </c>
      <c r="E11894" s="3" t="s">
        <v>43172</v>
      </c>
      <c r="F11894" s="6" t="s">
        <v>58573</v>
      </c>
      <c r="G11894" s="9" t="s">
        <v>77</v>
      </c>
      <c r="H11894" s="6" t="s">
        <v>73860</v>
      </c>
      <c r="I11894" s="6" t="s">
        <v>190</v>
      </c>
      <c r="J11894" s="10" t="s">
        <v>224</v>
      </c>
    </row>
    <row r="11895" spans="1:10" x14ac:dyDescent="0.25">
      <c r="A11895" s="3" t="s">
        <v>12153</v>
      </c>
      <c r="B11895" s="3" t="s">
        <v>261</v>
      </c>
      <c r="C11895" s="3" t="s">
        <v>187</v>
      </c>
      <c r="D11895" s="3" t="s">
        <v>20389</v>
      </c>
      <c r="E11895" s="3" t="s">
        <v>35815</v>
      </c>
      <c r="F11895" s="6" t="s">
        <v>51233</v>
      </c>
      <c r="G11895" s="9" t="s">
        <v>75</v>
      </c>
      <c r="H11895" s="6" t="s">
        <v>66498</v>
      </c>
      <c r="I11895" s="6" t="s">
        <v>198</v>
      </c>
      <c r="J11895" s="10" t="s">
        <v>212</v>
      </c>
    </row>
    <row r="11896" spans="1:10" x14ac:dyDescent="0.25">
      <c r="A11896" s="3" t="s">
        <v>12154</v>
      </c>
      <c r="B11896" s="3" t="s">
        <v>261</v>
      </c>
      <c r="C11896" s="3" t="s">
        <v>187</v>
      </c>
      <c r="D11896" s="3" t="s">
        <v>27743</v>
      </c>
      <c r="E11896" s="3" t="s">
        <v>43173</v>
      </c>
      <c r="F11896" s="6" t="s">
        <v>58574</v>
      </c>
      <c r="G11896" s="9" t="s">
        <v>77</v>
      </c>
      <c r="H11896" s="6" t="s">
        <v>73861</v>
      </c>
      <c r="I11896" s="6" t="s">
        <v>198</v>
      </c>
      <c r="J11896" s="10" t="s">
        <v>225</v>
      </c>
    </row>
    <row r="11897" spans="1:10" x14ac:dyDescent="0.25">
      <c r="A11897" s="3" t="s">
        <v>12155</v>
      </c>
      <c r="B11897" s="3" t="s">
        <v>261</v>
      </c>
      <c r="C11897" s="3" t="s">
        <v>187</v>
      </c>
      <c r="D11897" s="3" t="s">
        <v>27744</v>
      </c>
      <c r="E11897" s="3" t="s">
        <v>43174</v>
      </c>
      <c r="F11897" s="6" t="s">
        <v>58575</v>
      </c>
      <c r="G11897" s="9" t="s">
        <v>77</v>
      </c>
      <c r="H11897" s="6" t="s">
        <v>73862</v>
      </c>
      <c r="I11897" s="6" t="s">
        <v>190</v>
      </c>
      <c r="J11897" s="10" t="s">
        <v>224</v>
      </c>
    </row>
    <row r="11898" spans="1:10" x14ac:dyDescent="0.25">
      <c r="A11898" s="3" t="s">
        <v>12156</v>
      </c>
      <c r="B11898" s="3" t="s">
        <v>261</v>
      </c>
      <c r="C11898" s="3" t="s">
        <v>187</v>
      </c>
      <c r="D11898" s="3" t="s">
        <v>27745</v>
      </c>
      <c r="E11898" s="3" t="s">
        <v>43175</v>
      </c>
      <c r="F11898" s="6" t="s">
        <v>58576</v>
      </c>
      <c r="G11898" s="9" t="s">
        <v>77</v>
      </c>
      <c r="H11898" s="6" t="s">
        <v>73863</v>
      </c>
      <c r="I11898" s="6" t="s">
        <v>198</v>
      </c>
      <c r="J11898" s="10" t="s">
        <v>77708</v>
      </c>
    </row>
    <row r="11899" spans="1:10" x14ac:dyDescent="0.25">
      <c r="A11899" s="3" t="s">
        <v>12157</v>
      </c>
      <c r="B11899" s="3" t="s">
        <v>261</v>
      </c>
      <c r="C11899" s="3" t="s">
        <v>187</v>
      </c>
      <c r="D11899" s="3" t="s">
        <v>27746</v>
      </c>
      <c r="E11899" s="3" t="s">
        <v>43176</v>
      </c>
      <c r="F11899" s="6" t="s">
        <v>58577</v>
      </c>
      <c r="G11899" s="9" t="s">
        <v>77</v>
      </c>
      <c r="H11899" s="6" t="s">
        <v>73864</v>
      </c>
      <c r="I11899" s="6" t="s">
        <v>190</v>
      </c>
      <c r="J11899" s="10" t="s">
        <v>224</v>
      </c>
    </row>
    <row r="11900" spans="1:10" x14ac:dyDescent="0.25">
      <c r="A11900" s="3" t="s">
        <v>12158</v>
      </c>
      <c r="B11900" s="3" t="s">
        <v>261</v>
      </c>
      <c r="C11900" s="3" t="s">
        <v>187</v>
      </c>
      <c r="D11900" s="3" t="s">
        <v>20492</v>
      </c>
      <c r="E11900" s="3" t="s">
        <v>35919</v>
      </c>
      <c r="F11900" s="6" t="s">
        <v>51337</v>
      </c>
      <c r="G11900" s="9" t="s">
        <v>75</v>
      </c>
      <c r="H11900" s="6" t="s">
        <v>66602</v>
      </c>
      <c r="I11900" s="6" t="s">
        <v>190</v>
      </c>
      <c r="J11900" s="10" t="s">
        <v>85</v>
      </c>
    </row>
    <row r="11901" spans="1:10" x14ac:dyDescent="0.25">
      <c r="A11901" s="3" t="s">
        <v>12159</v>
      </c>
      <c r="B11901" s="3" t="s">
        <v>261</v>
      </c>
      <c r="C11901" s="3" t="s">
        <v>187</v>
      </c>
      <c r="D11901" s="3" t="s">
        <v>27747</v>
      </c>
      <c r="E11901" s="3" t="s">
        <v>43177</v>
      </c>
      <c r="F11901" s="6" t="s">
        <v>58578</v>
      </c>
      <c r="G11901" s="9" t="s">
        <v>77</v>
      </c>
      <c r="H11901" s="6" t="s">
        <v>73865</v>
      </c>
      <c r="I11901" s="6" t="s">
        <v>190</v>
      </c>
      <c r="J11901" s="10" t="s">
        <v>224</v>
      </c>
    </row>
    <row r="11902" spans="1:10" x14ac:dyDescent="0.25">
      <c r="A11902" s="3" t="s">
        <v>12160</v>
      </c>
      <c r="B11902" s="3" t="s">
        <v>261</v>
      </c>
      <c r="C11902" s="3" t="s">
        <v>187</v>
      </c>
      <c r="D11902" s="3" t="s">
        <v>27748</v>
      </c>
      <c r="E11902" s="3" t="s">
        <v>43178</v>
      </c>
      <c r="F11902" s="6" t="s">
        <v>58579</v>
      </c>
      <c r="G11902" s="9" t="s">
        <v>77</v>
      </c>
      <c r="H11902" s="6" t="s">
        <v>73866</v>
      </c>
      <c r="I11902" s="6" t="s">
        <v>190</v>
      </c>
      <c r="J11902" s="10" t="s">
        <v>224</v>
      </c>
    </row>
    <row r="11903" spans="1:10" x14ac:dyDescent="0.25">
      <c r="A11903" s="3" t="s">
        <v>12161</v>
      </c>
      <c r="B11903" s="3" t="s">
        <v>261</v>
      </c>
      <c r="C11903" s="3" t="s">
        <v>187</v>
      </c>
      <c r="D11903" s="3" t="s">
        <v>27749</v>
      </c>
      <c r="E11903" s="3" t="s">
        <v>43179</v>
      </c>
      <c r="F11903" s="6" t="s">
        <v>58580</v>
      </c>
      <c r="G11903" s="9" t="s">
        <v>77</v>
      </c>
      <c r="H11903" s="6" t="s">
        <v>73867</v>
      </c>
      <c r="I11903" s="6" t="s">
        <v>198</v>
      </c>
      <c r="J11903" s="10" t="s">
        <v>228</v>
      </c>
    </row>
    <row r="11904" spans="1:10" x14ac:dyDescent="0.25">
      <c r="A11904" s="3" t="s">
        <v>12162</v>
      </c>
      <c r="B11904" s="3" t="s">
        <v>261</v>
      </c>
      <c r="C11904" s="3" t="s">
        <v>187</v>
      </c>
      <c r="D11904" s="3" t="s">
        <v>27750</v>
      </c>
      <c r="E11904" s="3" t="s">
        <v>43180</v>
      </c>
      <c r="F11904" s="6" t="s">
        <v>58581</v>
      </c>
      <c r="G11904" s="9" t="s">
        <v>77</v>
      </c>
      <c r="H11904" s="6" t="s">
        <v>73868</v>
      </c>
      <c r="I11904" s="6" t="s">
        <v>190</v>
      </c>
      <c r="J11904" s="10" t="s">
        <v>224</v>
      </c>
    </row>
    <row r="11905" spans="1:10" x14ac:dyDescent="0.25">
      <c r="A11905" s="3" t="s">
        <v>12163</v>
      </c>
      <c r="B11905" s="3" t="s">
        <v>261</v>
      </c>
      <c r="C11905" s="3" t="s">
        <v>187</v>
      </c>
      <c r="D11905" s="3" t="s">
        <v>27751</v>
      </c>
      <c r="E11905" s="3" t="s">
        <v>43181</v>
      </c>
      <c r="F11905" s="6" t="s">
        <v>58582</v>
      </c>
      <c r="G11905" s="9" t="s">
        <v>77</v>
      </c>
      <c r="H11905" s="6" t="s">
        <v>73869</v>
      </c>
      <c r="I11905" s="6" t="s">
        <v>190</v>
      </c>
      <c r="J11905" s="10" t="s">
        <v>224</v>
      </c>
    </row>
    <row r="11906" spans="1:10" x14ac:dyDescent="0.25">
      <c r="A11906" s="3" t="s">
        <v>12164</v>
      </c>
      <c r="B11906" s="3" t="s">
        <v>261</v>
      </c>
      <c r="C11906" s="3" t="s">
        <v>187</v>
      </c>
      <c r="D11906" s="3" t="s">
        <v>16992</v>
      </c>
      <c r="E11906" s="3" t="s">
        <v>32410</v>
      </c>
      <c r="F11906" s="6" t="s">
        <v>47832</v>
      </c>
      <c r="G11906" s="9" t="s">
        <v>75</v>
      </c>
      <c r="H11906" s="6" t="s">
        <v>63088</v>
      </c>
      <c r="I11906" s="6" t="s">
        <v>198</v>
      </c>
      <c r="J11906" s="10" t="s">
        <v>207</v>
      </c>
    </row>
    <row r="11907" spans="1:10" x14ac:dyDescent="0.25">
      <c r="A11907" s="3" t="s">
        <v>12165</v>
      </c>
      <c r="B11907" s="3" t="s">
        <v>261</v>
      </c>
      <c r="C11907" s="3" t="s">
        <v>187</v>
      </c>
      <c r="D11907" s="3" t="s">
        <v>27752</v>
      </c>
      <c r="E11907" s="3" t="s">
        <v>43182</v>
      </c>
      <c r="F11907" s="6" t="s">
        <v>58583</v>
      </c>
      <c r="G11907" s="9" t="s">
        <v>77</v>
      </c>
      <c r="H11907" s="6" t="s">
        <v>73870</v>
      </c>
      <c r="I11907" s="6" t="s">
        <v>190</v>
      </c>
      <c r="J11907" s="10" t="s">
        <v>224</v>
      </c>
    </row>
    <row r="11908" spans="1:10" x14ac:dyDescent="0.25">
      <c r="A11908" s="3" t="s">
        <v>12166</v>
      </c>
      <c r="B11908" s="3" t="s">
        <v>261</v>
      </c>
      <c r="C11908" s="3" t="s">
        <v>187</v>
      </c>
      <c r="D11908" s="3" t="s">
        <v>27753</v>
      </c>
      <c r="E11908" s="3" t="s">
        <v>43183</v>
      </c>
      <c r="F11908" s="6" t="s">
        <v>58584</v>
      </c>
      <c r="G11908" s="9" t="s">
        <v>77</v>
      </c>
      <c r="H11908" s="6" t="s">
        <v>73871</v>
      </c>
      <c r="I11908" s="6" t="s">
        <v>190</v>
      </c>
      <c r="J11908" s="10" t="s">
        <v>224</v>
      </c>
    </row>
    <row r="11909" spans="1:10" x14ac:dyDescent="0.25">
      <c r="A11909" s="3" t="s">
        <v>12167</v>
      </c>
      <c r="B11909" s="3" t="s">
        <v>261</v>
      </c>
      <c r="C11909" s="3" t="s">
        <v>187</v>
      </c>
      <c r="D11909" s="3" t="s">
        <v>27754</v>
      </c>
      <c r="E11909" s="3" t="s">
        <v>43184</v>
      </c>
      <c r="F11909" s="6" t="s">
        <v>58585</v>
      </c>
      <c r="G11909" s="9" t="s">
        <v>77</v>
      </c>
      <c r="H11909" s="6" t="s">
        <v>73872</v>
      </c>
      <c r="I11909" s="6" t="s">
        <v>190</v>
      </c>
      <c r="J11909" s="10" t="s">
        <v>224</v>
      </c>
    </row>
    <row r="11910" spans="1:10" x14ac:dyDescent="0.25">
      <c r="A11910" s="3" t="s">
        <v>12168</v>
      </c>
      <c r="B11910" s="3" t="s">
        <v>261</v>
      </c>
      <c r="C11910" s="3" t="s">
        <v>187</v>
      </c>
      <c r="D11910" s="3" t="s">
        <v>27755</v>
      </c>
      <c r="E11910" s="3" t="s">
        <v>43185</v>
      </c>
      <c r="F11910" s="6" t="s">
        <v>58586</v>
      </c>
      <c r="G11910" s="9" t="s">
        <v>77</v>
      </c>
      <c r="H11910" s="6" t="s">
        <v>73873</v>
      </c>
      <c r="I11910" s="6" t="s">
        <v>190</v>
      </c>
      <c r="J11910" s="10" t="s">
        <v>224</v>
      </c>
    </row>
    <row r="11911" spans="1:10" x14ac:dyDescent="0.25">
      <c r="A11911" s="3" t="s">
        <v>12169</v>
      </c>
      <c r="B11911" s="3" t="s">
        <v>261</v>
      </c>
      <c r="C11911" s="3" t="s">
        <v>187</v>
      </c>
      <c r="D11911" s="3" t="s">
        <v>27756</v>
      </c>
      <c r="E11911" s="3" t="s">
        <v>43186</v>
      </c>
      <c r="F11911" s="6" t="s">
        <v>58587</v>
      </c>
      <c r="G11911" s="9" t="s">
        <v>77</v>
      </c>
      <c r="H11911" s="6" t="s">
        <v>73874</v>
      </c>
      <c r="I11911" s="6" t="s">
        <v>190</v>
      </c>
      <c r="J11911" s="10" t="s">
        <v>115</v>
      </c>
    </row>
    <row r="11912" spans="1:10" x14ac:dyDescent="0.25">
      <c r="A11912" s="3" t="s">
        <v>12170</v>
      </c>
      <c r="B11912" s="3" t="s">
        <v>261</v>
      </c>
      <c r="C11912" s="3" t="s">
        <v>187</v>
      </c>
      <c r="D11912" s="3" t="s">
        <v>27757</v>
      </c>
      <c r="E11912" s="3" t="s">
        <v>43187</v>
      </c>
      <c r="F11912" s="6" t="s">
        <v>58588</v>
      </c>
      <c r="G11912" s="9" t="s">
        <v>77</v>
      </c>
      <c r="H11912" s="6" t="s">
        <v>73875</v>
      </c>
      <c r="I11912" s="6" t="s">
        <v>198</v>
      </c>
      <c r="J11912" s="10" t="s">
        <v>227</v>
      </c>
    </row>
    <row r="11913" spans="1:10" x14ac:dyDescent="0.25">
      <c r="A11913" s="3" t="s">
        <v>12171</v>
      </c>
      <c r="B11913" s="3" t="s">
        <v>261</v>
      </c>
      <c r="C11913" s="3" t="s">
        <v>187</v>
      </c>
      <c r="D11913" s="3" t="s">
        <v>27758</v>
      </c>
      <c r="E11913" s="3" t="s">
        <v>43188</v>
      </c>
      <c r="F11913" s="6" t="s">
        <v>58589</v>
      </c>
      <c r="G11913" s="9" t="s">
        <v>77</v>
      </c>
      <c r="H11913" s="6" t="s">
        <v>73876</v>
      </c>
      <c r="I11913" s="6" t="s">
        <v>198</v>
      </c>
      <c r="J11913" s="10" t="s">
        <v>77705</v>
      </c>
    </row>
    <row r="11914" spans="1:10" x14ac:dyDescent="0.25">
      <c r="A11914" s="3" t="s">
        <v>12172</v>
      </c>
      <c r="B11914" s="3" t="s">
        <v>261</v>
      </c>
      <c r="C11914" s="3" t="s">
        <v>187</v>
      </c>
      <c r="D11914" s="3" t="s">
        <v>27759</v>
      </c>
      <c r="E11914" s="3" t="s">
        <v>43189</v>
      </c>
      <c r="F11914" s="6" t="s">
        <v>58590</v>
      </c>
      <c r="G11914" s="9" t="s">
        <v>77</v>
      </c>
      <c r="H11914" s="6" t="s">
        <v>73877</v>
      </c>
      <c r="I11914" s="6" t="s">
        <v>190</v>
      </c>
      <c r="J11914" s="10" t="s">
        <v>224</v>
      </c>
    </row>
    <row r="11915" spans="1:10" x14ac:dyDescent="0.25">
      <c r="A11915" s="3" t="s">
        <v>12173</v>
      </c>
      <c r="B11915" s="3" t="s">
        <v>261</v>
      </c>
      <c r="C11915" s="3" t="s">
        <v>187</v>
      </c>
      <c r="D11915" s="3" t="s">
        <v>27760</v>
      </c>
      <c r="E11915" s="3" t="s">
        <v>43190</v>
      </c>
      <c r="F11915" s="6" t="s">
        <v>58591</v>
      </c>
      <c r="G11915" s="9" t="s">
        <v>77</v>
      </c>
      <c r="H11915" s="6" t="s">
        <v>73878</v>
      </c>
      <c r="I11915" s="6" t="s">
        <v>198</v>
      </c>
      <c r="J11915" s="10" t="s">
        <v>228</v>
      </c>
    </row>
    <row r="11916" spans="1:10" x14ac:dyDescent="0.25">
      <c r="A11916" s="3" t="s">
        <v>12174</v>
      </c>
      <c r="B11916" s="3" t="s">
        <v>261</v>
      </c>
      <c r="C11916" s="3" t="s">
        <v>187</v>
      </c>
      <c r="D11916" s="3" t="s">
        <v>27761</v>
      </c>
      <c r="E11916" s="3" t="s">
        <v>43191</v>
      </c>
      <c r="F11916" s="6" t="s">
        <v>58592</v>
      </c>
      <c r="G11916" s="9" t="s">
        <v>77</v>
      </c>
      <c r="H11916" s="6" t="s">
        <v>73879</v>
      </c>
      <c r="I11916" s="6" t="s">
        <v>190</v>
      </c>
      <c r="J11916" s="10" t="s">
        <v>224</v>
      </c>
    </row>
    <row r="11917" spans="1:10" x14ac:dyDescent="0.25">
      <c r="A11917" s="3" t="s">
        <v>12175</v>
      </c>
      <c r="B11917" s="3" t="s">
        <v>261</v>
      </c>
      <c r="C11917" s="3" t="s">
        <v>187</v>
      </c>
      <c r="D11917" s="3" t="s">
        <v>27762</v>
      </c>
      <c r="E11917" s="3" t="s">
        <v>43192</v>
      </c>
      <c r="F11917" s="6" t="s">
        <v>58593</v>
      </c>
      <c r="G11917" s="9" t="s">
        <v>77</v>
      </c>
      <c r="H11917" s="6" t="s">
        <v>73880</v>
      </c>
      <c r="I11917" s="6" t="s">
        <v>190</v>
      </c>
      <c r="J11917" s="10" t="s">
        <v>224</v>
      </c>
    </row>
    <row r="11918" spans="1:10" x14ac:dyDescent="0.25">
      <c r="A11918" s="3" t="s">
        <v>12176</v>
      </c>
      <c r="B11918" s="3" t="s">
        <v>261</v>
      </c>
      <c r="C11918" s="3" t="s">
        <v>187</v>
      </c>
      <c r="D11918" s="3" t="s">
        <v>27763</v>
      </c>
      <c r="E11918" s="3" t="s">
        <v>43193</v>
      </c>
      <c r="F11918" s="6" t="s">
        <v>58594</v>
      </c>
      <c r="G11918" s="9" t="s">
        <v>77</v>
      </c>
      <c r="H11918" s="6" t="s">
        <v>73881</v>
      </c>
      <c r="I11918" s="6" t="s">
        <v>190</v>
      </c>
      <c r="J11918" s="10" t="s">
        <v>224</v>
      </c>
    </row>
    <row r="11919" spans="1:10" x14ac:dyDescent="0.25">
      <c r="A11919" s="3" t="s">
        <v>12177</v>
      </c>
      <c r="B11919" s="3" t="s">
        <v>261</v>
      </c>
      <c r="C11919" s="3" t="s">
        <v>187</v>
      </c>
      <c r="D11919" s="3" t="s">
        <v>27764</v>
      </c>
      <c r="E11919" s="3" t="s">
        <v>43194</v>
      </c>
      <c r="F11919" s="6" t="s">
        <v>58595</v>
      </c>
      <c r="G11919" s="9" t="s">
        <v>77</v>
      </c>
      <c r="H11919" s="6" t="s">
        <v>73882</v>
      </c>
      <c r="I11919" s="6" t="s">
        <v>190</v>
      </c>
      <c r="J11919" s="10" t="s">
        <v>224</v>
      </c>
    </row>
    <row r="11920" spans="1:10" x14ac:dyDescent="0.25">
      <c r="A11920" s="3" t="s">
        <v>12178</v>
      </c>
      <c r="B11920" s="3" t="s">
        <v>261</v>
      </c>
      <c r="C11920" s="3" t="s">
        <v>187</v>
      </c>
      <c r="D11920" s="3" t="s">
        <v>27765</v>
      </c>
      <c r="E11920" s="3" t="s">
        <v>43195</v>
      </c>
      <c r="F11920" s="6" t="s">
        <v>58596</v>
      </c>
      <c r="G11920" s="9" t="s">
        <v>77</v>
      </c>
      <c r="H11920" s="6" t="s">
        <v>73883</v>
      </c>
      <c r="I11920" s="6" t="s">
        <v>190</v>
      </c>
      <c r="J11920" s="10" t="s">
        <v>224</v>
      </c>
    </row>
    <row r="11921" spans="1:10" x14ac:dyDescent="0.25">
      <c r="A11921" s="3" t="s">
        <v>12179</v>
      </c>
      <c r="B11921" s="3" t="s">
        <v>261</v>
      </c>
      <c r="C11921" s="3" t="s">
        <v>187</v>
      </c>
      <c r="D11921" s="3" t="s">
        <v>27766</v>
      </c>
      <c r="E11921" s="3" t="s">
        <v>43196</v>
      </c>
      <c r="F11921" s="6" t="s">
        <v>58597</v>
      </c>
      <c r="G11921" s="9" t="s">
        <v>77</v>
      </c>
      <c r="H11921" s="6" t="s">
        <v>73884</v>
      </c>
      <c r="I11921" s="6" t="s">
        <v>198</v>
      </c>
      <c r="J11921" s="10" t="s">
        <v>225</v>
      </c>
    </row>
    <row r="11922" spans="1:10" x14ac:dyDescent="0.25">
      <c r="A11922" s="3" t="s">
        <v>12180</v>
      </c>
      <c r="B11922" s="3" t="s">
        <v>261</v>
      </c>
      <c r="C11922" s="3" t="s">
        <v>187</v>
      </c>
      <c r="D11922" s="3" t="s">
        <v>27767</v>
      </c>
      <c r="E11922" s="3" t="s">
        <v>43197</v>
      </c>
      <c r="F11922" s="6" t="s">
        <v>58598</v>
      </c>
      <c r="G11922" s="9" t="s">
        <v>77</v>
      </c>
      <c r="H11922" s="6" t="s">
        <v>73885</v>
      </c>
      <c r="I11922" s="6" t="s">
        <v>190</v>
      </c>
      <c r="J11922" s="10" t="s">
        <v>224</v>
      </c>
    </row>
    <row r="11923" spans="1:10" x14ac:dyDescent="0.25">
      <c r="A11923" s="3" t="s">
        <v>12181</v>
      </c>
      <c r="B11923" s="3" t="s">
        <v>261</v>
      </c>
      <c r="C11923" s="3" t="s">
        <v>187</v>
      </c>
      <c r="D11923" s="3" t="s">
        <v>27768</v>
      </c>
      <c r="E11923" s="3" t="s">
        <v>43198</v>
      </c>
      <c r="F11923" s="6" t="s">
        <v>58599</v>
      </c>
      <c r="G11923" s="9" t="s">
        <v>77</v>
      </c>
      <c r="H11923" s="6" t="s">
        <v>73886</v>
      </c>
      <c r="I11923" s="6" t="s">
        <v>190</v>
      </c>
      <c r="J11923" s="10" t="s">
        <v>224</v>
      </c>
    </row>
    <row r="11924" spans="1:10" x14ac:dyDescent="0.25">
      <c r="A11924" s="3" t="s">
        <v>12182</v>
      </c>
      <c r="B11924" s="3" t="s">
        <v>261</v>
      </c>
      <c r="C11924" s="3" t="s">
        <v>187</v>
      </c>
      <c r="D11924" s="3" t="s">
        <v>27769</v>
      </c>
      <c r="E11924" s="3" t="s">
        <v>43199</v>
      </c>
      <c r="F11924" s="6" t="s">
        <v>58600</v>
      </c>
      <c r="G11924" s="9" t="s">
        <v>77</v>
      </c>
      <c r="H11924" s="6" t="s">
        <v>73887</v>
      </c>
      <c r="I11924" s="6" t="s">
        <v>190</v>
      </c>
      <c r="J11924" s="10" t="s">
        <v>224</v>
      </c>
    </row>
    <row r="11925" spans="1:10" x14ac:dyDescent="0.25">
      <c r="A11925" s="3" t="s">
        <v>12183</v>
      </c>
      <c r="B11925" s="3" t="s">
        <v>261</v>
      </c>
      <c r="C11925" s="3" t="s">
        <v>187</v>
      </c>
      <c r="D11925" s="3" t="s">
        <v>27770</v>
      </c>
      <c r="E11925" s="3" t="s">
        <v>43200</v>
      </c>
      <c r="F11925" s="6" t="s">
        <v>58601</v>
      </c>
      <c r="G11925" s="9" t="s">
        <v>77</v>
      </c>
      <c r="H11925" s="6" t="s">
        <v>73888</v>
      </c>
      <c r="I11925" s="6" t="s">
        <v>190</v>
      </c>
      <c r="J11925" s="10" t="s">
        <v>115</v>
      </c>
    </row>
    <row r="11926" spans="1:10" x14ac:dyDescent="0.25">
      <c r="A11926" s="3" t="s">
        <v>12184</v>
      </c>
      <c r="B11926" s="3" t="s">
        <v>261</v>
      </c>
      <c r="C11926" s="3" t="s">
        <v>187</v>
      </c>
      <c r="D11926" s="3" t="s">
        <v>27771</v>
      </c>
      <c r="E11926" s="3" t="s">
        <v>43201</v>
      </c>
      <c r="F11926" s="6" t="s">
        <v>58602</v>
      </c>
      <c r="G11926" s="9" t="s">
        <v>77</v>
      </c>
      <c r="H11926" s="6" t="s">
        <v>73889</v>
      </c>
      <c r="I11926" s="6" t="s">
        <v>190</v>
      </c>
      <c r="J11926" s="10" t="s">
        <v>224</v>
      </c>
    </row>
    <row r="11927" spans="1:10" x14ac:dyDescent="0.25">
      <c r="A11927" s="3" t="s">
        <v>12185</v>
      </c>
      <c r="B11927" s="3" t="s">
        <v>261</v>
      </c>
      <c r="C11927" s="3" t="s">
        <v>187</v>
      </c>
      <c r="D11927" s="3" t="s">
        <v>27772</v>
      </c>
      <c r="E11927" s="3" t="s">
        <v>43202</v>
      </c>
      <c r="F11927" s="6" t="s">
        <v>58603</v>
      </c>
      <c r="G11927" s="9" t="s">
        <v>77</v>
      </c>
      <c r="H11927" s="6" t="s">
        <v>73890</v>
      </c>
      <c r="I11927" s="6" t="s">
        <v>190</v>
      </c>
      <c r="J11927" s="10" t="s">
        <v>115</v>
      </c>
    </row>
    <row r="11928" spans="1:10" x14ac:dyDescent="0.25">
      <c r="A11928" s="3" t="s">
        <v>12186</v>
      </c>
      <c r="B11928" s="3" t="s">
        <v>261</v>
      </c>
      <c r="C11928" s="3" t="s">
        <v>187</v>
      </c>
      <c r="D11928" s="3" t="s">
        <v>27773</v>
      </c>
      <c r="E11928" s="3" t="s">
        <v>43203</v>
      </c>
      <c r="F11928" s="6" t="s">
        <v>58604</v>
      </c>
      <c r="G11928" s="9" t="s">
        <v>77</v>
      </c>
      <c r="H11928" s="6" t="s">
        <v>73891</v>
      </c>
      <c r="I11928" s="6" t="s">
        <v>190</v>
      </c>
      <c r="J11928" s="10" t="s">
        <v>224</v>
      </c>
    </row>
    <row r="11929" spans="1:10" x14ac:dyDescent="0.25">
      <c r="A11929" s="3" t="s">
        <v>12187</v>
      </c>
      <c r="B11929" s="3" t="s">
        <v>261</v>
      </c>
      <c r="C11929" s="3" t="s">
        <v>187</v>
      </c>
      <c r="D11929" s="3" t="s">
        <v>27774</v>
      </c>
      <c r="E11929" s="3" t="s">
        <v>43204</v>
      </c>
      <c r="F11929" s="6" t="s">
        <v>58605</v>
      </c>
      <c r="G11929" s="9" t="s">
        <v>77</v>
      </c>
      <c r="H11929" s="6" t="s">
        <v>73892</v>
      </c>
      <c r="I11929" s="6" t="s">
        <v>198</v>
      </c>
      <c r="J11929" s="10" t="s">
        <v>225</v>
      </c>
    </row>
    <row r="11930" spans="1:10" x14ac:dyDescent="0.25">
      <c r="A11930" s="3" t="s">
        <v>12188</v>
      </c>
      <c r="B11930" s="3" t="s">
        <v>261</v>
      </c>
      <c r="C11930" s="3" t="s">
        <v>187</v>
      </c>
      <c r="D11930" s="3" t="s">
        <v>27775</v>
      </c>
      <c r="E11930" s="3" t="s">
        <v>43205</v>
      </c>
      <c r="F11930" s="6" t="s">
        <v>58606</v>
      </c>
      <c r="G11930" s="9" t="s">
        <v>77</v>
      </c>
      <c r="H11930" s="6" t="s">
        <v>73893</v>
      </c>
      <c r="I11930" s="6" t="s">
        <v>190</v>
      </c>
      <c r="J11930" s="10" t="s">
        <v>224</v>
      </c>
    </row>
    <row r="11931" spans="1:10" x14ac:dyDescent="0.25">
      <c r="A11931" s="3" t="s">
        <v>12189</v>
      </c>
      <c r="B11931" s="3" t="s">
        <v>261</v>
      </c>
      <c r="C11931" s="3" t="s">
        <v>187</v>
      </c>
      <c r="D11931" s="3" t="s">
        <v>27776</v>
      </c>
      <c r="E11931" s="3" t="s">
        <v>43206</v>
      </c>
      <c r="F11931" s="6" t="s">
        <v>58607</v>
      </c>
      <c r="G11931" s="9" t="s">
        <v>77</v>
      </c>
      <c r="H11931" s="6" t="s">
        <v>73894</v>
      </c>
      <c r="I11931" s="6" t="s">
        <v>190</v>
      </c>
      <c r="J11931" s="10" t="s">
        <v>224</v>
      </c>
    </row>
    <row r="11932" spans="1:10" x14ac:dyDescent="0.25">
      <c r="A11932" s="3" t="s">
        <v>12190</v>
      </c>
      <c r="B11932" s="3" t="s">
        <v>261</v>
      </c>
      <c r="C11932" s="3" t="s">
        <v>187</v>
      </c>
      <c r="D11932" s="3" t="s">
        <v>27777</v>
      </c>
      <c r="E11932" s="3" t="s">
        <v>43207</v>
      </c>
      <c r="F11932" s="6" t="s">
        <v>58608</v>
      </c>
      <c r="G11932" s="9" t="s">
        <v>77</v>
      </c>
      <c r="H11932" s="6" t="s">
        <v>73895</v>
      </c>
      <c r="I11932" s="6" t="s">
        <v>198</v>
      </c>
      <c r="J11932" s="10" t="s">
        <v>226</v>
      </c>
    </row>
    <row r="11933" spans="1:10" x14ac:dyDescent="0.25">
      <c r="A11933" s="3" t="s">
        <v>12191</v>
      </c>
      <c r="B11933" s="3" t="s">
        <v>261</v>
      </c>
      <c r="C11933" s="3" t="s">
        <v>187</v>
      </c>
      <c r="D11933" s="3" t="s">
        <v>27778</v>
      </c>
      <c r="E11933" s="3" t="s">
        <v>43208</v>
      </c>
      <c r="F11933" s="6" t="s">
        <v>58609</v>
      </c>
      <c r="G11933" s="9" t="s">
        <v>77</v>
      </c>
      <c r="H11933" s="6" t="s">
        <v>73896</v>
      </c>
      <c r="I11933" s="6" t="s">
        <v>190</v>
      </c>
      <c r="J11933" s="10" t="s">
        <v>224</v>
      </c>
    </row>
    <row r="11934" spans="1:10" x14ac:dyDescent="0.25">
      <c r="A11934" s="3" t="s">
        <v>12192</v>
      </c>
      <c r="B11934" s="3" t="s">
        <v>261</v>
      </c>
      <c r="C11934" s="3" t="s">
        <v>187</v>
      </c>
      <c r="D11934" s="3" t="s">
        <v>27779</v>
      </c>
      <c r="E11934" s="3" t="s">
        <v>43209</v>
      </c>
      <c r="F11934" s="6" t="s">
        <v>58610</v>
      </c>
      <c r="G11934" s="9" t="s">
        <v>77</v>
      </c>
      <c r="H11934" s="6" t="s">
        <v>73897</v>
      </c>
      <c r="I11934" s="6" t="s">
        <v>190</v>
      </c>
      <c r="J11934" s="10" t="s">
        <v>115</v>
      </c>
    </row>
    <row r="11935" spans="1:10" x14ac:dyDescent="0.25">
      <c r="A11935" s="3" t="s">
        <v>12193</v>
      </c>
      <c r="B11935" s="3" t="s">
        <v>261</v>
      </c>
      <c r="C11935" s="3" t="s">
        <v>187</v>
      </c>
      <c r="D11935" s="3" t="s">
        <v>27780</v>
      </c>
      <c r="E11935" s="3" t="s">
        <v>43210</v>
      </c>
      <c r="F11935" s="6" t="s">
        <v>58611</v>
      </c>
      <c r="G11935" s="9" t="s">
        <v>77</v>
      </c>
      <c r="H11935" s="6" t="s">
        <v>73898</v>
      </c>
      <c r="I11935" s="6" t="s">
        <v>190</v>
      </c>
      <c r="J11935" s="10" t="s">
        <v>224</v>
      </c>
    </row>
    <row r="11936" spans="1:10" x14ac:dyDescent="0.25">
      <c r="A11936" s="3" t="s">
        <v>12194</v>
      </c>
      <c r="B11936" s="3" t="s">
        <v>261</v>
      </c>
      <c r="C11936" s="3" t="s">
        <v>187</v>
      </c>
      <c r="D11936" s="3" t="s">
        <v>27781</v>
      </c>
      <c r="E11936" s="3" t="s">
        <v>43211</v>
      </c>
      <c r="F11936" s="6" t="s">
        <v>58612</v>
      </c>
      <c r="G11936" s="9" t="s">
        <v>77</v>
      </c>
      <c r="H11936" s="6" t="s">
        <v>73899</v>
      </c>
      <c r="I11936" s="6" t="s">
        <v>190</v>
      </c>
      <c r="J11936" s="10" t="s">
        <v>224</v>
      </c>
    </row>
    <row r="11937" spans="1:10" x14ac:dyDescent="0.25">
      <c r="A11937" s="3" t="s">
        <v>12195</v>
      </c>
      <c r="B11937" s="3" t="s">
        <v>261</v>
      </c>
      <c r="C11937" s="3" t="s">
        <v>187</v>
      </c>
      <c r="D11937" s="3" t="s">
        <v>27782</v>
      </c>
      <c r="E11937" s="3" t="s">
        <v>43212</v>
      </c>
      <c r="F11937" s="6" t="s">
        <v>58613</v>
      </c>
      <c r="G11937" s="9" t="s">
        <v>77</v>
      </c>
      <c r="H11937" s="6" t="s">
        <v>73900</v>
      </c>
      <c r="I11937" s="6" t="s">
        <v>190</v>
      </c>
      <c r="J11937" s="10" t="s">
        <v>115</v>
      </c>
    </row>
    <row r="11938" spans="1:10" x14ac:dyDescent="0.25">
      <c r="A11938" s="3" t="s">
        <v>12196</v>
      </c>
      <c r="B11938" s="3" t="s">
        <v>261</v>
      </c>
      <c r="C11938" s="3" t="s">
        <v>187</v>
      </c>
      <c r="D11938" s="3" t="s">
        <v>27783</v>
      </c>
      <c r="E11938" s="3" t="s">
        <v>43213</v>
      </c>
      <c r="F11938" s="6" t="s">
        <v>58614</v>
      </c>
      <c r="G11938" s="9" t="s">
        <v>77</v>
      </c>
      <c r="H11938" s="6" t="s">
        <v>73901</v>
      </c>
      <c r="I11938" s="6" t="s">
        <v>198</v>
      </c>
      <c r="J11938" s="10" t="s">
        <v>229</v>
      </c>
    </row>
    <row r="11939" spans="1:10" x14ac:dyDescent="0.25">
      <c r="A11939" s="3" t="s">
        <v>12197</v>
      </c>
      <c r="B11939" s="3" t="s">
        <v>261</v>
      </c>
      <c r="C11939" s="3" t="s">
        <v>187</v>
      </c>
      <c r="D11939" s="3" t="s">
        <v>27784</v>
      </c>
      <c r="E11939" s="3" t="s">
        <v>43214</v>
      </c>
      <c r="F11939" s="6" t="s">
        <v>58615</v>
      </c>
      <c r="G11939" s="9" t="s">
        <v>77</v>
      </c>
      <c r="H11939" s="6" t="s">
        <v>73902</v>
      </c>
      <c r="I11939" s="6" t="s">
        <v>190</v>
      </c>
      <c r="J11939" s="10" t="s">
        <v>224</v>
      </c>
    </row>
    <row r="11940" spans="1:10" x14ac:dyDescent="0.25">
      <c r="A11940" s="3" t="s">
        <v>12198</v>
      </c>
      <c r="B11940" s="3" t="s">
        <v>261</v>
      </c>
      <c r="C11940" s="3" t="s">
        <v>187</v>
      </c>
      <c r="D11940" s="3" t="s">
        <v>27785</v>
      </c>
      <c r="E11940" s="3" t="s">
        <v>43215</v>
      </c>
      <c r="F11940" s="6" t="s">
        <v>58616</v>
      </c>
      <c r="G11940" s="9" t="s">
        <v>77</v>
      </c>
      <c r="H11940" s="6" t="s">
        <v>73903</v>
      </c>
      <c r="I11940" s="6" t="s">
        <v>190</v>
      </c>
      <c r="J11940" s="10" t="s">
        <v>224</v>
      </c>
    </row>
    <row r="11941" spans="1:10" x14ac:dyDescent="0.25">
      <c r="A11941" s="3" t="s">
        <v>12199</v>
      </c>
      <c r="B11941" s="3" t="s">
        <v>261</v>
      </c>
      <c r="C11941" s="3" t="s">
        <v>187</v>
      </c>
      <c r="D11941" s="3" t="s">
        <v>27786</v>
      </c>
      <c r="E11941" s="3" t="s">
        <v>43216</v>
      </c>
      <c r="F11941" s="6" t="s">
        <v>58617</v>
      </c>
      <c r="G11941" s="9" t="s">
        <v>77</v>
      </c>
      <c r="H11941" s="6" t="s">
        <v>73904</v>
      </c>
      <c r="I11941" s="6" t="s">
        <v>190</v>
      </c>
      <c r="J11941" s="10" t="s">
        <v>224</v>
      </c>
    </row>
    <row r="11942" spans="1:10" x14ac:dyDescent="0.25">
      <c r="A11942" s="3" t="s">
        <v>12200</v>
      </c>
      <c r="B11942" s="3" t="s">
        <v>261</v>
      </c>
      <c r="C11942" s="3" t="s">
        <v>187</v>
      </c>
      <c r="D11942" s="3" t="s">
        <v>27787</v>
      </c>
      <c r="E11942" s="3" t="s">
        <v>43217</v>
      </c>
      <c r="F11942" s="6" t="s">
        <v>58618</v>
      </c>
      <c r="G11942" s="9" t="s">
        <v>77</v>
      </c>
      <c r="H11942" s="6" t="s">
        <v>73905</v>
      </c>
      <c r="I11942" s="6" t="s">
        <v>190</v>
      </c>
      <c r="J11942" s="10" t="s">
        <v>224</v>
      </c>
    </row>
    <row r="11943" spans="1:10" x14ac:dyDescent="0.25">
      <c r="A11943" s="3" t="s">
        <v>12201</v>
      </c>
      <c r="B11943" s="3" t="s">
        <v>261</v>
      </c>
      <c r="C11943" s="3" t="s">
        <v>187</v>
      </c>
      <c r="D11943" s="3" t="s">
        <v>27788</v>
      </c>
      <c r="E11943" s="3" t="s">
        <v>43218</v>
      </c>
      <c r="F11943" s="6" t="s">
        <v>58619</v>
      </c>
      <c r="G11943" s="9" t="s">
        <v>77</v>
      </c>
      <c r="H11943" s="6" t="s">
        <v>73906</v>
      </c>
      <c r="I11943" s="6" t="s">
        <v>190</v>
      </c>
      <c r="J11943" s="10" t="s">
        <v>224</v>
      </c>
    </row>
    <row r="11944" spans="1:10" x14ac:dyDescent="0.25">
      <c r="A11944" s="3" t="s">
        <v>12202</v>
      </c>
      <c r="B11944" s="3" t="s">
        <v>261</v>
      </c>
      <c r="C11944" s="3" t="s">
        <v>187</v>
      </c>
      <c r="D11944" s="3" t="s">
        <v>27789</v>
      </c>
      <c r="E11944" s="3" t="s">
        <v>43219</v>
      </c>
      <c r="F11944" s="6" t="s">
        <v>58620</v>
      </c>
      <c r="G11944" s="9" t="s">
        <v>77</v>
      </c>
      <c r="H11944" s="6" t="s">
        <v>73907</v>
      </c>
      <c r="I11944" s="6" t="s">
        <v>190</v>
      </c>
      <c r="J11944" s="10" t="s">
        <v>224</v>
      </c>
    </row>
    <row r="11945" spans="1:10" x14ac:dyDescent="0.25">
      <c r="A11945" s="3" t="s">
        <v>12203</v>
      </c>
      <c r="B11945" s="3" t="s">
        <v>261</v>
      </c>
      <c r="C11945" s="3" t="s">
        <v>187</v>
      </c>
      <c r="D11945" s="3" t="s">
        <v>27790</v>
      </c>
      <c r="E11945" s="3" t="s">
        <v>43220</v>
      </c>
      <c r="F11945" s="6" t="s">
        <v>58621</v>
      </c>
      <c r="G11945" s="9" t="s">
        <v>77</v>
      </c>
      <c r="H11945" s="6" t="s">
        <v>73908</v>
      </c>
      <c r="I11945" s="6" t="s">
        <v>190</v>
      </c>
      <c r="J11945" s="10" t="s">
        <v>224</v>
      </c>
    </row>
    <row r="11946" spans="1:10" x14ac:dyDescent="0.25">
      <c r="A11946" s="3" t="s">
        <v>12204</v>
      </c>
      <c r="B11946" s="3" t="s">
        <v>261</v>
      </c>
      <c r="C11946" s="3" t="s">
        <v>187</v>
      </c>
      <c r="D11946" s="3" t="s">
        <v>19815</v>
      </c>
      <c r="E11946" s="3" t="s">
        <v>35240</v>
      </c>
      <c r="F11946" s="6" t="s">
        <v>50656</v>
      </c>
      <c r="G11946" s="9" t="s">
        <v>75</v>
      </c>
      <c r="H11946" s="6" t="s">
        <v>65921</v>
      </c>
      <c r="I11946" s="6" t="s">
        <v>198</v>
      </c>
      <c r="J11946" s="10" t="s">
        <v>211</v>
      </c>
    </row>
    <row r="11947" spans="1:10" x14ac:dyDescent="0.25">
      <c r="A11947" s="3" t="s">
        <v>12205</v>
      </c>
      <c r="B11947" s="3" t="s">
        <v>261</v>
      </c>
      <c r="C11947" s="3" t="s">
        <v>187</v>
      </c>
      <c r="D11947" s="3" t="s">
        <v>27791</v>
      </c>
      <c r="E11947" s="3" t="s">
        <v>43221</v>
      </c>
      <c r="F11947" s="6" t="s">
        <v>58622</v>
      </c>
      <c r="G11947" s="9" t="s">
        <v>77</v>
      </c>
      <c r="H11947" s="6" t="s">
        <v>73909</v>
      </c>
      <c r="I11947" s="6" t="s">
        <v>198</v>
      </c>
      <c r="J11947" s="10" t="s">
        <v>227</v>
      </c>
    </row>
    <row r="11948" spans="1:10" x14ac:dyDescent="0.25">
      <c r="A11948" s="3" t="s">
        <v>12206</v>
      </c>
      <c r="B11948" s="3" t="s">
        <v>261</v>
      </c>
      <c r="C11948" s="3" t="s">
        <v>187</v>
      </c>
      <c r="D11948" s="3" t="s">
        <v>27792</v>
      </c>
      <c r="E11948" s="3" t="s">
        <v>43222</v>
      </c>
      <c r="F11948" s="6" t="s">
        <v>58623</v>
      </c>
      <c r="G11948" s="9" t="s">
        <v>77</v>
      </c>
      <c r="H11948" s="6" t="s">
        <v>73910</v>
      </c>
      <c r="I11948" s="6" t="s">
        <v>190</v>
      </c>
      <c r="J11948" s="10" t="s">
        <v>224</v>
      </c>
    </row>
    <row r="11949" spans="1:10" x14ac:dyDescent="0.25">
      <c r="A11949" s="3" t="s">
        <v>12207</v>
      </c>
      <c r="B11949" s="3" t="s">
        <v>261</v>
      </c>
      <c r="C11949" s="3" t="s">
        <v>187</v>
      </c>
      <c r="D11949" s="3" t="s">
        <v>27793</v>
      </c>
      <c r="E11949" s="3" t="s">
        <v>43223</v>
      </c>
      <c r="F11949" s="6" t="s">
        <v>58624</v>
      </c>
      <c r="G11949" s="9" t="s">
        <v>77</v>
      </c>
      <c r="H11949" s="6" t="s">
        <v>73911</v>
      </c>
      <c r="I11949" s="6" t="s">
        <v>190</v>
      </c>
      <c r="J11949" s="10" t="s">
        <v>224</v>
      </c>
    </row>
    <row r="11950" spans="1:10" x14ac:dyDescent="0.25">
      <c r="A11950" s="3" t="s">
        <v>12208</v>
      </c>
      <c r="B11950" s="3" t="s">
        <v>261</v>
      </c>
      <c r="C11950" s="3" t="s">
        <v>187</v>
      </c>
      <c r="D11950" s="3" t="s">
        <v>27794</v>
      </c>
      <c r="E11950" s="3" t="s">
        <v>43224</v>
      </c>
      <c r="F11950" s="6" t="s">
        <v>58625</v>
      </c>
      <c r="G11950" s="9" t="s">
        <v>77</v>
      </c>
      <c r="H11950" s="6" t="s">
        <v>73912</v>
      </c>
      <c r="I11950" s="6" t="s">
        <v>190</v>
      </c>
      <c r="J11950" s="10" t="s">
        <v>224</v>
      </c>
    </row>
    <row r="11951" spans="1:10" x14ac:dyDescent="0.25">
      <c r="A11951" s="3" t="s">
        <v>12209</v>
      </c>
      <c r="B11951" s="3" t="s">
        <v>261</v>
      </c>
      <c r="C11951" s="3" t="s">
        <v>187</v>
      </c>
      <c r="D11951" s="3" t="s">
        <v>27795</v>
      </c>
      <c r="E11951" s="3" t="s">
        <v>43225</v>
      </c>
      <c r="F11951" s="6" t="s">
        <v>58626</v>
      </c>
      <c r="G11951" s="9" t="s">
        <v>77</v>
      </c>
      <c r="H11951" s="6" t="s">
        <v>73913</v>
      </c>
      <c r="I11951" s="6" t="s">
        <v>190</v>
      </c>
      <c r="J11951" s="10" t="s">
        <v>224</v>
      </c>
    </row>
    <row r="11952" spans="1:10" x14ac:dyDescent="0.25">
      <c r="A11952" s="3" t="s">
        <v>12210</v>
      </c>
      <c r="B11952" s="3" t="s">
        <v>261</v>
      </c>
      <c r="C11952" s="3" t="s">
        <v>187</v>
      </c>
      <c r="D11952" s="3" t="s">
        <v>27796</v>
      </c>
      <c r="E11952" s="3" t="s">
        <v>43226</v>
      </c>
      <c r="F11952" s="6" t="s">
        <v>58627</v>
      </c>
      <c r="G11952" s="9" t="s">
        <v>77</v>
      </c>
      <c r="H11952" s="6" t="s">
        <v>73914</v>
      </c>
      <c r="I11952" s="6" t="s">
        <v>190</v>
      </c>
      <c r="J11952" s="10" t="s">
        <v>224</v>
      </c>
    </row>
    <row r="11953" spans="1:10" x14ac:dyDescent="0.25">
      <c r="A11953" s="3" t="s">
        <v>12211</v>
      </c>
      <c r="B11953" s="3" t="s">
        <v>261</v>
      </c>
      <c r="C11953" s="3" t="s">
        <v>187</v>
      </c>
      <c r="D11953" s="3" t="s">
        <v>27797</v>
      </c>
      <c r="E11953" s="3" t="s">
        <v>43227</v>
      </c>
      <c r="F11953" s="6" t="s">
        <v>58628</v>
      </c>
      <c r="G11953" s="9" t="s">
        <v>77</v>
      </c>
      <c r="H11953" s="6" t="s">
        <v>73915</v>
      </c>
      <c r="I11953" s="6" t="s">
        <v>198</v>
      </c>
      <c r="J11953" s="10" t="s">
        <v>226</v>
      </c>
    </row>
    <row r="11954" spans="1:10" x14ac:dyDescent="0.25">
      <c r="A11954" s="3" t="s">
        <v>12212</v>
      </c>
      <c r="B11954" s="3" t="s">
        <v>261</v>
      </c>
      <c r="C11954" s="3" t="s">
        <v>187</v>
      </c>
      <c r="D11954" s="3" t="s">
        <v>27798</v>
      </c>
      <c r="E11954" s="3" t="s">
        <v>43228</v>
      </c>
      <c r="F11954" s="6" t="s">
        <v>58629</v>
      </c>
      <c r="G11954" s="9" t="s">
        <v>77</v>
      </c>
      <c r="H11954" s="6" t="s">
        <v>73916</v>
      </c>
      <c r="I11954" s="6" t="s">
        <v>190</v>
      </c>
      <c r="J11954" s="10" t="s">
        <v>224</v>
      </c>
    </row>
    <row r="11955" spans="1:10" x14ac:dyDescent="0.25">
      <c r="A11955" s="3" t="s">
        <v>12213</v>
      </c>
      <c r="B11955" s="3" t="s">
        <v>261</v>
      </c>
      <c r="C11955" s="3" t="s">
        <v>187</v>
      </c>
      <c r="D11955" s="3" t="s">
        <v>27799</v>
      </c>
      <c r="E11955" s="3" t="s">
        <v>43229</v>
      </c>
      <c r="F11955" s="6" t="s">
        <v>58630</v>
      </c>
      <c r="G11955" s="9" t="s">
        <v>77</v>
      </c>
      <c r="H11955" s="6" t="s">
        <v>73917</v>
      </c>
      <c r="I11955" s="6" t="s">
        <v>190</v>
      </c>
      <c r="J11955" s="10" t="s">
        <v>224</v>
      </c>
    </row>
    <row r="11956" spans="1:10" x14ac:dyDescent="0.25">
      <c r="A11956" s="3" t="s">
        <v>12214</v>
      </c>
      <c r="B11956" s="3" t="s">
        <v>261</v>
      </c>
      <c r="C11956" s="3" t="s">
        <v>187</v>
      </c>
      <c r="D11956" s="3" t="s">
        <v>27800</v>
      </c>
      <c r="E11956" s="3" t="s">
        <v>43230</v>
      </c>
      <c r="F11956" s="6" t="s">
        <v>58631</v>
      </c>
      <c r="G11956" s="9" t="s">
        <v>77</v>
      </c>
      <c r="H11956" s="6" t="s">
        <v>73918</v>
      </c>
      <c r="I11956" s="6" t="s">
        <v>190</v>
      </c>
      <c r="J11956" s="10" t="s">
        <v>224</v>
      </c>
    </row>
    <row r="11957" spans="1:10" x14ac:dyDescent="0.25">
      <c r="A11957" s="3" t="s">
        <v>12215</v>
      </c>
      <c r="B11957" s="3" t="s">
        <v>261</v>
      </c>
      <c r="C11957" s="3" t="s">
        <v>187</v>
      </c>
      <c r="D11957" s="3" t="s">
        <v>27801</v>
      </c>
      <c r="E11957" s="3" t="s">
        <v>43231</v>
      </c>
      <c r="F11957" s="6" t="s">
        <v>58632</v>
      </c>
      <c r="G11957" s="9" t="s">
        <v>77</v>
      </c>
      <c r="H11957" s="6" t="s">
        <v>73919</v>
      </c>
      <c r="I11957" s="6" t="s">
        <v>190</v>
      </c>
      <c r="J11957" s="10" t="s">
        <v>224</v>
      </c>
    </row>
    <row r="11958" spans="1:10" x14ac:dyDescent="0.25">
      <c r="A11958" s="3" t="s">
        <v>12216</v>
      </c>
      <c r="B11958" s="3" t="s">
        <v>261</v>
      </c>
      <c r="C11958" s="3" t="s">
        <v>187</v>
      </c>
      <c r="D11958" s="3" t="s">
        <v>27802</v>
      </c>
      <c r="E11958" s="3" t="s">
        <v>42394</v>
      </c>
      <c r="F11958" s="6" t="s">
        <v>58633</v>
      </c>
      <c r="G11958" s="9" t="s">
        <v>77</v>
      </c>
      <c r="H11958" s="6" t="s">
        <v>73920</v>
      </c>
      <c r="I11958" s="6" t="s">
        <v>190</v>
      </c>
      <c r="J11958" s="10" t="s">
        <v>224</v>
      </c>
    </row>
    <row r="11959" spans="1:10" x14ac:dyDescent="0.25">
      <c r="A11959" s="3" t="s">
        <v>12217</v>
      </c>
      <c r="B11959" s="3" t="s">
        <v>261</v>
      </c>
      <c r="C11959" s="3" t="s">
        <v>187</v>
      </c>
      <c r="D11959" s="3" t="s">
        <v>27803</v>
      </c>
      <c r="E11959" s="3" t="s">
        <v>43232</v>
      </c>
      <c r="F11959" s="6" t="s">
        <v>58634</v>
      </c>
      <c r="G11959" s="9" t="s">
        <v>77</v>
      </c>
      <c r="H11959" s="6" t="s">
        <v>73921</v>
      </c>
      <c r="I11959" s="6" t="s">
        <v>190</v>
      </c>
      <c r="J11959" s="10" t="s">
        <v>224</v>
      </c>
    </row>
    <row r="11960" spans="1:10" x14ac:dyDescent="0.25">
      <c r="A11960" s="3" t="s">
        <v>12218</v>
      </c>
      <c r="B11960" s="3" t="s">
        <v>261</v>
      </c>
      <c r="C11960" s="3" t="s">
        <v>187</v>
      </c>
      <c r="D11960" s="3" t="s">
        <v>27804</v>
      </c>
      <c r="E11960" s="3" t="s">
        <v>43233</v>
      </c>
      <c r="F11960" s="6" t="s">
        <v>58635</v>
      </c>
      <c r="G11960" s="9" t="s">
        <v>77</v>
      </c>
      <c r="H11960" s="6" t="s">
        <v>73922</v>
      </c>
      <c r="I11960" s="6" t="s">
        <v>190</v>
      </c>
      <c r="J11960" s="10" t="s">
        <v>224</v>
      </c>
    </row>
    <row r="11961" spans="1:10" x14ac:dyDescent="0.25">
      <c r="A11961" s="3" t="s">
        <v>12219</v>
      </c>
      <c r="B11961" s="3" t="s">
        <v>261</v>
      </c>
      <c r="C11961" s="3" t="s">
        <v>187</v>
      </c>
      <c r="D11961" s="3" t="s">
        <v>27805</v>
      </c>
      <c r="E11961" s="3" t="s">
        <v>43234</v>
      </c>
      <c r="F11961" s="6" t="s">
        <v>58636</v>
      </c>
      <c r="G11961" s="9" t="s">
        <v>77</v>
      </c>
      <c r="H11961" s="6" t="s">
        <v>73923</v>
      </c>
      <c r="I11961" s="6" t="s">
        <v>190</v>
      </c>
      <c r="J11961" s="10" t="s">
        <v>224</v>
      </c>
    </row>
    <row r="11962" spans="1:10" x14ac:dyDescent="0.25">
      <c r="A11962" s="3" t="s">
        <v>12220</v>
      </c>
      <c r="B11962" s="3" t="s">
        <v>261</v>
      </c>
      <c r="C11962" s="3" t="s">
        <v>187</v>
      </c>
      <c r="D11962" s="3" t="s">
        <v>27806</v>
      </c>
      <c r="E11962" s="3" t="s">
        <v>43235</v>
      </c>
      <c r="F11962" s="6" t="s">
        <v>58637</v>
      </c>
      <c r="G11962" s="9" t="s">
        <v>77</v>
      </c>
      <c r="H11962" s="6" t="s">
        <v>73924</v>
      </c>
      <c r="I11962" s="6" t="s">
        <v>190</v>
      </c>
      <c r="J11962" s="10" t="s">
        <v>224</v>
      </c>
    </row>
    <row r="11963" spans="1:10" x14ac:dyDescent="0.25">
      <c r="A11963" s="3" t="s">
        <v>12221</v>
      </c>
      <c r="B11963" s="3" t="s">
        <v>261</v>
      </c>
      <c r="C11963" s="3" t="s">
        <v>187</v>
      </c>
      <c r="D11963" s="3" t="s">
        <v>27807</v>
      </c>
      <c r="E11963" s="3" t="s">
        <v>43236</v>
      </c>
      <c r="F11963" s="6" t="s">
        <v>58638</v>
      </c>
      <c r="G11963" s="9" t="s">
        <v>77</v>
      </c>
      <c r="H11963" s="6" t="s">
        <v>73925</v>
      </c>
      <c r="I11963" s="6" t="s">
        <v>190</v>
      </c>
      <c r="J11963" s="10" t="s">
        <v>224</v>
      </c>
    </row>
    <row r="11964" spans="1:10" x14ac:dyDescent="0.25">
      <c r="A11964" s="3" t="s">
        <v>12222</v>
      </c>
      <c r="B11964" s="3" t="s">
        <v>261</v>
      </c>
      <c r="C11964" s="3" t="s">
        <v>187</v>
      </c>
      <c r="D11964" s="3" t="s">
        <v>27808</v>
      </c>
      <c r="E11964" s="3" t="s">
        <v>43237</v>
      </c>
      <c r="F11964" s="6" t="s">
        <v>58639</v>
      </c>
      <c r="G11964" s="9" t="s">
        <v>77</v>
      </c>
      <c r="H11964" s="6" t="s">
        <v>73926</v>
      </c>
      <c r="I11964" s="6" t="s">
        <v>190</v>
      </c>
      <c r="J11964" s="10" t="s">
        <v>224</v>
      </c>
    </row>
    <row r="11965" spans="1:10" x14ac:dyDescent="0.25">
      <c r="A11965" s="3" t="s">
        <v>12223</v>
      </c>
      <c r="B11965" s="3" t="s">
        <v>261</v>
      </c>
      <c r="C11965" s="3" t="s">
        <v>187</v>
      </c>
      <c r="D11965" s="3" t="s">
        <v>27809</v>
      </c>
      <c r="E11965" s="3" t="s">
        <v>43238</v>
      </c>
      <c r="F11965" s="6" t="s">
        <v>58640</v>
      </c>
      <c r="G11965" s="9" t="s">
        <v>77</v>
      </c>
      <c r="H11965" s="6" t="s">
        <v>73927</v>
      </c>
      <c r="I11965" s="6" t="s">
        <v>190</v>
      </c>
      <c r="J11965" s="10" t="s">
        <v>115</v>
      </c>
    </row>
    <row r="11966" spans="1:10" x14ac:dyDescent="0.25">
      <c r="A11966" s="3" t="s">
        <v>12224</v>
      </c>
      <c r="B11966" s="3" t="s">
        <v>261</v>
      </c>
      <c r="C11966" s="3" t="s">
        <v>187</v>
      </c>
      <c r="D11966" s="3" t="s">
        <v>27810</v>
      </c>
      <c r="E11966" s="3" t="s">
        <v>43239</v>
      </c>
      <c r="F11966" s="6" t="s">
        <v>58641</v>
      </c>
      <c r="G11966" s="9" t="s">
        <v>77</v>
      </c>
      <c r="H11966" s="6" t="s">
        <v>73928</v>
      </c>
      <c r="I11966" s="6" t="s">
        <v>190</v>
      </c>
      <c r="J11966" s="10" t="s">
        <v>115</v>
      </c>
    </row>
    <row r="11967" spans="1:10" x14ac:dyDescent="0.25">
      <c r="A11967" s="3" t="s">
        <v>12225</v>
      </c>
      <c r="B11967" s="3" t="s">
        <v>261</v>
      </c>
      <c r="C11967" s="3" t="s">
        <v>187</v>
      </c>
      <c r="D11967" s="3" t="s">
        <v>27811</v>
      </c>
      <c r="E11967" s="3" t="s">
        <v>43240</v>
      </c>
      <c r="F11967" s="6" t="s">
        <v>58642</v>
      </c>
      <c r="G11967" s="9" t="s">
        <v>77</v>
      </c>
      <c r="H11967" s="6" t="s">
        <v>73929</v>
      </c>
      <c r="I11967" s="6" t="s">
        <v>190</v>
      </c>
      <c r="J11967" s="10" t="s">
        <v>115</v>
      </c>
    </row>
    <row r="11968" spans="1:10" x14ac:dyDescent="0.25">
      <c r="A11968" s="3" t="s">
        <v>12226</v>
      </c>
      <c r="B11968" s="3" t="s">
        <v>261</v>
      </c>
      <c r="C11968" s="3" t="s">
        <v>187</v>
      </c>
      <c r="D11968" s="3" t="s">
        <v>27812</v>
      </c>
      <c r="E11968" s="3" t="s">
        <v>43241</v>
      </c>
      <c r="F11968" s="6" t="s">
        <v>58643</v>
      </c>
      <c r="G11968" s="9" t="s">
        <v>77</v>
      </c>
      <c r="H11968" s="6" t="s">
        <v>73930</v>
      </c>
      <c r="I11968" s="6" t="s">
        <v>198</v>
      </c>
      <c r="J11968" s="10" t="s">
        <v>228</v>
      </c>
    </row>
    <row r="11969" spans="1:10" x14ac:dyDescent="0.25">
      <c r="A11969" s="3" t="s">
        <v>12227</v>
      </c>
      <c r="B11969" s="3" t="s">
        <v>261</v>
      </c>
      <c r="C11969" s="3" t="s">
        <v>187</v>
      </c>
      <c r="D11969" s="3" t="s">
        <v>27813</v>
      </c>
      <c r="E11969" s="3" t="s">
        <v>43242</v>
      </c>
      <c r="F11969" s="6" t="s">
        <v>58644</v>
      </c>
      <c r="G11969" s="9" t="s">
        <v>77</v>
      </c>
      <c r="H11969" s="6" t="s">
        <v>73931</v>
      </c>
      <c r="I11969" s="6" t="s">
        <v>190</v>
      </c>
      <c r="J11969" s="10" t="s">
        <v>224</v>
      </c>
    </row>
    <row r="11970" spans="1:10" x14ac:dyDescent="0.25">
      <c r="A11970" s="3" t="s">
        <v>12228</v>
      </c>
      <c r="B11970" s="3" t="s">
        <v>261</v>
      </c>
      <c r="C11970" s="3" t="s">
        <v>187</v>
      </c>
      <c r="D11970" s="3" t="s">
        <v>27814</v>
      </c>
      <c r="E11970" s="3" t="s">
        <v>43243</v>
      </c>
      <c r="F11970" s="6" t="s">
        <v>58645</v>
      </c>
      <c r="G11970" s="9" t="s">
        <v>77</v>
      </c>
      <c r="H11970" s="6" t="s">
        <v>73932</v>
      </c>
      <c r="I11970" s="6" t="s">
        <v>190</v>
      </c>
      <c r="J11970" s="10" t="s">
        <v>224</v>
      </c>
    </row>
    <row r="11971" spans="1:10" x14ac:dyDescent="0.25">
      <c r="A11971" s="3" t="s">
        <v>12229</v>
      </c>
      <c r="B11971" s="3" t="s">
        <v>261</v>
      </c>
      <c r="C11971" s="3" t="s">
        <v>187</v>
      </c>
      <c r="D11971" s="3" t="s">
        <v>27815</v>
      </c>
      <c r="E11971" s="3" t="s">
        <v>43244</v>
      </c>
      <c r="F11971" s="6" t="s">
        <v>58646</v>
      </c>
      <c r="G11971" s="9" t="s">
        <v>77</v>
      </c>
      <c r="H11971" s="6" t="s">
        <v>73933</v>
      </c>
      <c r="I11971" s="6" t="s">
        <v>190</v>
      </c>
      <c r="J11971" s="10" t="s">
        <v>224</v>
      </c>
    </row>
    <row r="11972" spans="1:10" x14ac:dyDescent="0.25">
      <c r="A11972" s="3" t="s">
        <v>12230</v>
      </c>
      <c r="B11972" s="3" t="s">
        <v>261</v>
      </c>
      <c r="C11972" s="3" t="s">
        <v>187</v>
      </c>
      <c r="D11972" s="3" t="s">
        <v>27816</v>
      </c>
      <c r="E11972" s="3" t="s">
        <v>43245</v>
      </c>
      <c r="F11972" s="6" t="s">
        <v>58647</v>
      </c>
      <c r="G11972" s="9" t="s">
        <v>77</v>
      </c>
      <c r="H11972" s="6" t="s">
        <v>73934</v>
      </c>
      <c r="I11972" s="6" t="s">
        <v>190</v>
      </c>
      <c r="J11972" s="10" t="s">
        <v>224</v>
      </c>
    </row>
    <row r="11973" spans="1:10" x14ac:dyDescent="0.25">
      <c r="A11973" s="3" t="s">
        <v>12231</v>
      </c>
      <c r="B11973" s="3" t="s">
        <v>261</v>
      </c>
      <c r="C11973" s="3" t="s">
        <v>187</v>
      </c>
      <c r="D11973" s="3" t="s">
        <v>27817</v>
      </c>
      <c r="E11973" s="3" t="s">
        <v>43246</v>
      </c>
      <c r="F11973" s="6" t="s">
        <v>58648</v>
      </c>
      <c r="G11973" s="9" t="s">
        <v>77</v>
      </c>
      <c r="H11973" s="6" t="s">
        <v>73935</v>
      </c>
      <c r="I11973" s="6" t="s">
        <v>190</v>
      </c>
      <c r="J11973" s="10" t="s">
        <v>224</v>
      </c>
    </row>
    <row r="11974" spans="1:10" x14ac:dyDescent="0.25">
      <c r="A11974" s="3" t="s">
        <v>12232</v>
      </c>
      <c r="B11974" s="3" t="s">
        <v>261</v>
      </c>
      <c r="C11974" s="3" t="s">
        <v>187</v>
      </c>
      <c r="D11974" s="3" t="s">
        <v>27818</v>
      </c>
      <c r="E11974" s="3" t="s">
        <v>43247</v>
      </c>
      <c r="F11974" s="6" t="s">
        <v>58649</v>
      </c>
      <c r="G11974" s="9" t="s">
        <v>77</v>
      </c>
      <c r="H11974" s="6" t="s">
        <v>73936</v>
      </c>
      <c r="I11974" s="6" t="s">
        <v>198</v>
      </c>
      <c r="J11974" s="10" t="s">
        <v>227</v>
      </c>
    </row>
    <row r="11975" spans="1:10" x14ac:dyDescent="0.25">
      <c r="A11975" s="3" t="s">
        <v>12233</v>
      </c>
      <c r="B11975" s="3" t="s">
        <v>261</v>
      </c>
      <c r="C11975" s="3" t="s">
        <v>187</v>
      </c>
      <c r="D11975" s="3" t="s">
        <v>27819</v>
      </c>
      <c r="E11975" s="3" t="s">
        <v>43248</v>
      </c>
      <c r="F11975" s="6" t="s">
        <v>58650</v>
      </c>
      <c r="G11975" s="9" t="s">
        <v>77</v>
      </c>
      <c r="H11975" s="6" t="s">
        <v>73937</v>
      </c>
      <c r="I11975" s="6" t="s">
        <v>190</v>
      </c>
      <c r="J11975" s="10" t="s">
        <v>224</v>
      </c>
    </row>
    <row r="11976" spans="1:10" x14ac:dyDescent="0.25">
      <c r="A11976" s="3" t="s">
        <v>12234</v>
      </c>
      <c r="B11976" s="3" t="s">
        <v>261</v>
      </c>
      <c r="C11976" s="3" t="s">
        <v>187</v>
      </c>
      <c r="D11976" s="3" t="s">
        <v>27820</v>
      </c>
      <c r="E11976" s="3" t="s">
        <v>43249</v>
      </c>
      <c r="F11976" s="6" t="s">
        <v>58651</v>
      </c>
      <c r="G11976" s="9" t="s">
        <v>75</v>
      </c>
      <c r="H11976" s="6" t="s">
        <v>73938</v>
      </c>
      <c r="I11976" s="6" t="s">
        <v>198</v>
      </c>
      <c r="J11976" s="10" t="s">
        <v>210</v>
      </c>
    </row>
    <row r="11977" spans="1:10" x14ac:dyDescent="0.25">
      <c r="A11977" s="3" t="s">
        <v>12235</v>
      </c>
      <c r="B11977" s="3" t="s">
        <v>261</v>
      </c>
      <c r="C11977" s="3" t="s">
        <v>187</v>
      </c>
      <c r="D11977" s="3" t="s">
        <v>27821</v>
      </c>
      <c r="E11977" s="3" t="s">
        <v>43250</v>
      </c>
      <c r="F11977" s="6" t="s">
        <v>58652</v>
      </c>
      <c r="G11977" s="9" t="s">
        <v>77</v>
      </c>
      <c r="H11977" s="6" t="s">
        <v>73939</v>
      </c>
      <c r="I11977" s="6" t="s">
        <v>190</v>
      </c>
      <c r="J11977" s="10" t="s">
        <v>224</v>
      </c>
    </row>
    <row r="11978" spans="1:10" x14ac:dyDescent="0.25">
      <c r="A11978" s="3" t="s">
        <v>12236</v>
      </c>
      <c r="B11978" s="3" t="s">
        <v>261</v>
      </c>
      <c r="C11978" s="3" t="s">
        <v>187</v>
      </c>
      <c r="D11978" s="3" t="s">
        <v>27822</v>
      </c>
      <c r="E11978" s="3" t="s">
        <v>43251</v>
      </c>
      <c r="F11978" s="6" t="s">
        <v>58653</v>
      </c>
      <c r="G11978" s="9" t="s">
        <v>77</v>
      </c>
      <c r="H11978" s="6" t="s">
        <v>73940</v>
      </c>
      <c r="I11978" s="6" t="s">
        <v>190</v>
      </c>
      <c r="J11978" s="10" t="s">
        <v>224</v>
      </c>
    </row>
    <row r="11979" spans="1:10" x14ac:dyDescent="0.25">
      <c r="A11979" s="3" t="s">
        <v>12237</v>
      </c>
      <c r="B11979" s="3" t="s">
        <v>261</v>
      </c>
      <c r="C11979" s="3" t="s">
        <v>187</v>
      </c>
      <c r="D11979" s="3" t="s">
        <v>27823</v>
      </c>
      <c r="E11979" s="3" t="s">
        <v>43252</v>
      </c>
      <c r="F11979" s="6" t="s">
        <v>58654</v>
      </c>
      <c r="G11979" s="9" t="s">
        <v>77</v>
      </c>
      <c r="H11979" s="6" t="s">
        <v>73941</v>
      </c>
      <c r="I11979" s="6" t="s">
        <v>190</v>
      </c>
      <c r="J11979" s="10" t="s">
        <v>224</v>
      </c>
    </row>
    <row r="11980" spans="1:10" x14ac:dyDescent="0.25">
      <c r="A11980" s="3" t="s">
        <v>12238</v>
      </c>
      <c r="B11980" s="3" t="s">
        <v>261</v>
      </c>
      <c r="C11980" s="3" t="s">
        <v>187</v>
      </c>
      <c r="D11980" s="3" t="s">
        <v>27824</v>
      </c>
      <c r="E11980" s="3" t="s">
        <v>43253</v>
      </c>
      <c r="F11980" s="6" t="s">
        <v>58655</v>
      </c>
      <c r="G11980" s="9" t="s">
        <v>77</v>
      </c>
      <c r="H11980" s="6" t="s">
        <v>73942</v>
      </c>
      <c r="I11980" s="6" t="s">
        <v>190</v>
      </c>
      <c r="J11980" s="10" t="s">
        <v>115</v>
      </c>
    </row>
    <row r="11981" spans="1:10" x14ac:dyDescent="0.25">
      <c r="A11981" s="3" t="s">
        <v>12239</v>
      </c>
      <c r="B11981" s="3" t="s">
        <v>261</v>
      </c>
      <c r="C11981" s="3" t="s">
        <v>187</v>
      </c>
      <c r="D11981" s="3" t="s">
        <v>27825</v>
      </c>
      <c r="E11981" s="3" t="s">
        <v>43254</v>
      </c>
      <c r="F11981" s="6" t="s">
        <v>58656</v>
      </c>
      <c r="G11981" s="9" t="s">
        <v>77</v>
      </c>
      <c r="H11981" s="6" t="s">
        <v>73943</v>
      </c>
      <c r="I11981" s="6" t="s">
        <v>190</v>
      </c>
      <c r="J11981" s="10" t="s">
        <v>224</v>
      </c>
    </row>
    <row r="11982" spans="1:10" x14ac:dyDescent="0.25">
      <c r="A11982" s="3" t="s">
        <v>12240</v>
      </c>
      <c r="B11982" s="3" t="s">
        <v>261</v>
      </c>
      <c r="C11982" s="3" t="s">
        <v>187</v>
      </c>
      <c r="D11982" s="3" t="s">
        <v>27826</v>
      </c>
      <c r="E11982" s="3" t="s">
        <v>43255</v>
      </c>
      <c r="F11982" s="6" t="s">
        <v>58657</v>
      </c>
      <c r="G11982" s="9" t="s">
        <v>77</v>
      </c>
      <c r="H11982" s="6" t="s">
        <v>73944</v>
      </c>
      <c r="I11982" s="6" t="s">
        <v>190</v>
      </c>
      <c r="J11982" s="10" t="s">
        <v>224</v>
      </c>
    </row>
    <row r="11983" spans="1:10" x14ac:dyDescent="0.25">
      <c r="A11983" s="3" t="s">
        <v>12241</v>
      </c>
      <c r="B11983" s="3" t="s">
        <v>261</v>
      </c>
      <c r="C11983" s="3" t="s">
        <v>187</v>
      </c>
      <c r="D11983" s="3" t="s">
        <v>27827</v>
      </c>
      <c r="E11983" s="3" t="s">
        <v>43256</v>
      </c>
      <c r="F11983" s="6" t="s">
        <v>58658</v>
      </c>
      <c r="G11983" s="9" t="s">
        <v>77</v>
      </c>
      <c r="H11983" s="6" t="s">
        <v>73945</v>
      </c>
      <c r="I11983" s="6" t="s">
        <v>190</v>
      </c>
      <c r="J11983" s="10" t="s">
        <v>224</v>
      </c>
    </row>
    <row r="11984" spans="1:10" x14ac:dyDescent="0.25">
      <c r="A11984" s="3" t="s">
        <v>12242</v>
      </c>
      <c r="B11984" s="3" t="s">
        <v>261</v>
      </c>
      <c r="C11984" s="3" t="s">
        <v>187</v>
      </c>
      <c r="D11984" s="3" t="s">
        <v>27828</v>
      </c>
      <c r="E11984" s="3" t="s">
        <v>43257</v>
      </c>
      <c r="F11984" s="6" t="s">
        <v>58659</v>
      </c>
      <c r="G11984" s="9" t="s">
        <v>77</v>
      </c>
      <c r="H11984" s="6" t="s">
        <v>73946</v>
      </c>
      <c r="I11984" s="6" t="s">
        <v>190</v>
      </c>
      <c r="J11984" s="10" t="s">
        <v>224</v>
      </c>
    </row>
    <row r="11985" spans="1:10" x14ac:dyDescent="0.25">
      <c r="A11985" s="3" t="s">
        <v>12243</v>
      </c>
      <c r="B11985" s="3" t="s">
        <v>261</v>
      </c>
      <c r="C11985" s="3" t="s">
        <v>187</v>
      </c>
      <c r="D11985" s="3" t="s">
        <v>27829</v>
      </c>
      <c r="E11985" s="3" t="s">
        <v>43258</v>
      </c>
      <c r="F11985" s="6" t="s">
        <v>58660</v>
      </c>
      <c r="G11985" s="9" t="s">
        <v>77</v>
      </c>
      <c r="H11985" s="6" t="s">
        <v>73947</v>
      </c>
      <c r="I11985" s="6" t="s">
        <v>190</v>
      </c>
      <c r="J11985" s="10" t="s">
        <v>224</v>
      </c>
    </row>
    <row r="11986" spans="1:10" x14ac:dyDescent="0.25">
      <c r="A11986" s="3" t="s">
        <v>12244</v>
      </c>
      <c r="B11986" s="3" t="s">
        <v>261</v>
      </c>
      <c r="C11986" s="3" t="s">
        <v>187</v>
      </c>
      <c r="D11986" s="3" t="s">
        <v>27830</v>
      </c>
      <c r="E11986" s="3" t="s">
        <v>43259</v>
      </c>
      <c r="F11986" s="6" t="s">
        <v>58661</v>
      </c>
      <c r="G11986" s="9" t="s">
        <v>77</v>
      </c>
      <c r="H11986" s="6" t="s">
        <v>73948</v>
      </c>
      <c r="I11986" s="6" t="s">
        <v>190</v>
      </c>
      <c r="J11986" s="10" t="s">
        <v>115</v>
      </c>
    </row>
    <row r="11987" spans="1:10" x14ac:dyDescent="0.25">
      <c r="A11987" s="3" t="s">
        <v>12245</v>
      </c>
      <c r="B11987" s="3" t="s">
        <v>261</v>
      </c>
      <c r="C11987" s="3" t="s">
        <v>187</v>
      </c>
      <c r="D11987" s="3" t="s">
        <v>20429</v>
      </c>
      <c r="E11987" s="3" t="s">
        <v>35856</v>
      </c>
      <c r="F11987" s="6" t="s">
        <v>51274</v>
      </c>
      <c r="G11987" s="9" t="s">
        <v>124</v>
      </c>
      <c r="H11987" s="6" t="s">
        <v>66539</v>
      </c>
      <c r="I11987" s="6" t="s">
        <v>190</v>
      </c>
      <c r="J11987" s="10" t="s">
        <v>85</v>
      </c>
    </row>
    <row r="11988" spans="1:10" x14ac:dyDescent="0.25">
      <c r="A11988" s="3" t="s">
        <v>12246</v>
      </c>
      <c r="B11988" s="3" t="s">
        <v>261</v>
      </c>
      <c r="C11988" s="3" t="s">
        <v>187</v>
      </c>
      <c r="D11988" s="3" t="s">
        <v>27831</v>
      </c>
      <c r="E11988" s="3" t="s">
        <v>43260</v>
      </c>
      <c r="F11988" s="6" t="s">
        <v>58662</v>
      </c>
      <c r="G11988" s="9" t="s">
        <v>77</v>
      </c>
      <c r="H11988" s="6" t="s">
        <v>73949</v>
      </c>
      <c r="I11988" s="6" t="s">
        <v>190</v>
      </c>
      <c r="J11988" s="10" t="s">
        <v>115</v>
      </c>
    </row>
    <row r="11989" spans="1:10" x14ac:dyDescent="0.25">
      <c r="A11989" s="3" t="s">
        <v>12247</v>
      </c>
      <c r="B11989" s="3" t="s">
        <v>261</v>
      </c>
      <c r="C11989" s="3" t="s">
        <v>187</v>
      </c>
      <c r="D11989" s="3" t="s">
        <v>27832</v>
      </c>
      <c r="E11989" s="3" t="s">
        <v>43261</v>
      </c>
      <c r="F11989" s="6" t="s">
        <v>58663</v>
      </c>
      <c r="G11989" s="9" t="s">
        <v>77</v>
      </c>
      <c r="H11989" s="6" t="s">
        <v>73950</v>
      </c>
      <c r="I11989" s="6" t="s">
        <v>190</v>
      </c>
      <c r="J11989" s="10" t="s">
        <v>224</v>
      </c>
    </row>
    <row r="11990" spans="1:10" x14ac:dyDescent="0.25">
      <c r="A11990" s="3" t="s">
        <v>12248</v>
      </c>
      <c r="B11990" s="3" t="s">
        <v>261</v>
      </c>
      <c r="C11990" s="3" t="s">
        <v>187</v>
      </c>
      <c r="D11990" s="3" t="s">
        <v>27833</v>
      </c>
      <c r="E11990" s="3" t="s">
        <v>43262</v>
      </c>
      <c r="F11990" s="6" t="s">
        <v>58664</v>
      </c>
      <c r="G11990" s="9" t="s">
        <v>77</v>
      </c>
      <c r="H11990" s="6" t="s">
        <v>73951</v>
      </c>
      <c r="I11990" s="6" t="s">
        <v>190</v>
      </c>
      <c r="J11990" s="10" t="s">
        <v>224</v>
      </c>
    </row>
    <row r="11991" spans="1:10" x14ac:dyDescent="0.25">
      <c r="A11991" s="3" t="s">
        <v>12249</v>
      </c>
      <c r="B11991" s="3" t="s">
        <v>261</v>
      </c>
      <c r="C11991" s="3" t="s">
        <v>187</v>
      </c>
      <c r="D11991" s="3" t="s">
        <v>27834</v>
      </c>
      <c r="E11991" s="3" t="s">
        <v>43263</v>
      </c>
      <c r="F11991" s="6" t="s">
        <v>58665</v>
      </c>
      <c r="G11991" s="9" t="s">
        <v>77</v>
      </c>
      <c r="H11991" s="6" t="s">
        <v>73952</v>
      </c>
      <c r="I11991" s="6" t="s">
        <v>190</v>
      </c>
      <c r="J11991" s="10" t="s">
        <v>224</v>
      </c>
    </row>
    <row r="11992" spans="1:10" x14ac:dyDescent="0.25">
      <c r="A11992" s="3" t="s">
        <v>12250</v>
      </c>
      <c r="B11992" s="3" t="s">
        <v>261</v>
      </c>
      <c r="C11992" s="3" t="s">
        <v>187</v>
      </c>
      <c r="D11992" s="3" t="s">
        <v>27835</v>
      </c>
      <c r="E11992" s="3" t="s">
        <v>43264</v>
      </c>
      <c r="F11992" s="6" t="s">
        <v>58666</v>
      </c>
      <c r="G11992" s="9" t="s">
        <v>77</v>
      </c>
      <c r="H11992" s="6" t="s">
        <v>73953</v>
      </c>
      <c r="I11992" s="6" t="s">
        <v>190</v>
      </c>
      <c r="J11992" s="10" t="s">
        <v>224</v>
      </c>
    </row>
    <row r="11993" spans="1:10" x14ac:dyDescent="0.25">
      <c r="A11993" s="3" t="s">
        <v>12251</v>
      </c>
      <c r="B11993" s="3" t="s">
        <v>261</v>
      </c>
      <c r="C11993" s="3" t="s">
        <v>187</v>
      </c>
      <c r="D11993" s="3" t="s">
        <v>27836</v>
      </c>
      <c r="E11993" s="3" t="s">
        <v>43265</v>
      </c>
      <c r="F11993" s="6" t="s">
        <v>58667</v>
      </c>
      <c r="G11993" s="9" t="s">
        <v>77</v>
      </c>
      <c r="H11993" s="6" t="s">
        <v>73954</v>
      </c>
      <c r="I11993" s="6" t="s">
        <v>190</v>
      </c>
      <c r="J11993" s="10" t="s">
        <v>224</v>
      </c>
    </row>
    <row r="11994" spans="1:10" x14ac:dyDescent="0.25">
      <c r="A11994" s="3" t="s">
        <v>12252</v>
      </c>
      <c r="B11994" s="3" t="s">
        <v>261</v>
      </c>
      <c r="C11994" s="3" t="s">
        <v>187</v>
      </c>
      <c r="D11994" s="3" t="s">
        <v>27837</v>
      </c>
      <c r="E11994" s="3" t="s">
        <v>43266</v>
      </c>
      <c r="F11994" s="6" t="s">
        <v>58668</v>
      </c>
      <c r="G11994" s="9" t="s">
        <v>77</v>
      </c>
      <c r="H11994" s="6" t="s">
        <v>73955</v>
      </c>
      <c r="I11994" s="6" t="s">
        <v>198</v>
      </c>
      <c r="J11994" s="10" t="s">
        <v>228</v>
      </c>
    </row>
    <row r="11995" spans="1:10" x14ac:dyDescent="0.25">
      <c r="A11995" s="3" t="s">
        <v>12253</v>
      </c>
      <c r="B11995" s="3" t="s">
        <v>261</v>
      </c>
      <c r="C11995" s="3" t="s">
        <v>187</v>
      </c>
      <c r="D11995" s="3" t="s">
        <v>27838</v>
      </c>
      <c r="E11995" s="3" t="s">
        <v>43267</v>
      </c>
      <c r="F11995" s="6" t="s">
        <v>58669</v>
      </c>
      <c r="G11995" s="9" t="s">
        <v>77</v>
      </c>
      <c r="H11995" s="6" t="s">
        <v>73956</v>
      </c>
      <c r="I11995" s="6" t="s">
        <v>190</v>
      </c>
      <c r="J11995" s="10" t="s">
        <v>115</v>
      </c>
    </row>
    <row r="11996" spans="1:10" x14ac:dyDescent="0.25">
      <c r="A11996" s="3" t="s">
        <v>12254</v>
      </c>
      <c r="B11996" s="3" t="s">
        <v>261</v>
      </c>
      <c r="C11996" s="3" t="s">
        <v>187</v>
      </c>
      <c r="D11996" s="3" t="s">
        <v>27839</v>
      </c>
      <c r="E11996" s="3" t="s">
        <v>43268</v>
      </c>
      <c r="F11996" s="6" t="s">
        <v>58670</v>
      </c>
      <c r="G11996" s="9" t="s">
        <v>77</v>
      </c>
      <c r="H11996" s="6" t="s">
        <v>73957</v>
      </c>
      <c r="I11996" s="6" t="s">
        <v>190</v>
      </c>
      <c r="J11996" s="10" t="s">
        <v>224</v>
      </c>
    </row>
    <row r="11997" spans="1:10" x14ac:dyDescent="0.25">
      <c r="A11997" s="3" t="s">
        <v>12255</v>
      </c>
      <c r="B11997" s="3" t="s">
        <v>261</v>
      </c>
      <c r="C11997" s="3" t="s">
        <v>187</v>
      </c>
      <c r="D11997" s="3" t="s">
        <v>27840</v>
      </c>
      <c r="E11997" s="3" t="s">
        <v>43269</v>
      </c>
      <c r="F11997" s="6" t="s">
        <v>58671</v>
      </c>
      <c r="G11997" s="9" t="s">
        <v>77</v>
      </c>
      <c r="H11997" s="6" t="s">
        <v>73958</v>
      </c>
      <c r="I11997" s="6" t="s">
        <v>190</v>
      </c>
      <c r="J11997" s="10" t="s">
        <v>224</v>
      </c>
    </row>
    <row r="11998" spans="1:10" x14ac:dyDescent="0.25">
      <c r="A11998" s="3" t="s">
        <v>12256</v>
      </c>
      <c r="B11998" s="3" t="s">
        <v>261</v>
      </c>
      <c r="C11998" s="3" t="s">
        <v>187</v>
      </c>
      <c r="D11998" s="3" t="s">
        <v>27841</v>
      </c>
      <c r="E11998" s="3" t="s">
        <v>43270</v>
      </c>
      <c r="F11998" s="6" t="s">
        <v>58672</v>
      </c>
      <c r="G11998" s="9" t="s">
        <v>77</v>
      </c>
      <c r="H11998" s="6" t="s">
        <v>73959</v>
      </c>
      <c r="I11998" s="6" t="s">
        <v>190</v>
      </c>
      <c r="J11998" s="10" t="s">
        <v>224</v>
      </c>
    </row>
    <row r="11999" spans="1:10" x14ac:dyDescent="0.25">
      <c r="A11999" s="3" t="s">
        <v>12257</v>
      </c>
      <c r="B11999" s="3" t="s">
        <v>261</v>
      </c>
      <c r="C11999" s="3" t="s">
        <v>187</v>
      </c>
      <c r="D11999" s="3" t="s">
        <v>22012</v>
      </c>
      <c r="E11999" s="3" t="s">
        <v>37445</v>
      </c>
      <c r="F11999" s="6" t="s">
        <v>52854</v>
      </c>
      <c r="G11999" s="9" t="s">
        <v>75</v>
      </c>
      <c r="H11999" s="6" t="s">
        <v>68128</v>
      </c>
      <c r="I11999" s="6" t="s">
        <v>198</v>
      </c>
      <c r="J11999" s="10" t="s">
        <v>216</v>
      </c>
    </row>
    <row r="12000" spans="1:10" x14ac:dyDescent="0.25">
      <c r="A12000" s="3" t="s">
        <v>12258</v>
      </c>
      <c r="B12000" s="3" t="s">
        <v>261</v>
      </c>
      <c r="C12000" s="3" t="s">
        <v>187</v>
      </c>
      <c r="D12000" s="3" t="s">
        <v>27842</v>
      </c>
      <c r="E12000" s="3" t="s">
        <v>43271</v>
      </c>
      <c r="F12000" s="6" t="s">
        <v>58673</v>
      </c>
      <c r="G12000" s="9" t="s">
        <v>77</v>
      </c>
      <c r="H12000" s="6" t="s">
        <v>73960</v>
      </c>
      <c r="I12000" s="6" t="s">
        <v>190</v>
      </c>
      <c r="J12000" s="10" t="s">
        <v>224</v>
      </c>
    </row>
    <row r="12001" spans="1:10" x14ac:dyDescent="0.25">
      <c r="A12001" s="3" t="s">
        <v>12259</v>
      </c>
      <c r="B12001" s="3" t="s">
        <v>261</v>
      </c>
      <c r="C12001" s="3" t="s">
        <v>187</v>
      </c>
      <c r="D12001" s="3" t="s">
        <v>27843</v>
      </c>
      <c r="E12001" s="3" t="s">
        <v>43272</v>
      </c>
      <c r="F12001" s="6" t="s">
        <v>58674</v>
      </c>
      <c r="G12001" s="9" t="s">
        <v>77</v>
      </c>
      <c r="H12001" s="6" t="s">
        <v>73961</v>
      </c>
      <c r="I12001" s="6" t="s">
        <v>190</v>
      </c>
      <c r="J12001" s="10" t="s">
        <v>224</v>
      </c>
    </row>
    <row r="12002" spans="1:10" x14ac:dyDescent="0.25">
      <c r="A12002" s="3" t="s">
        <v>12260</v>
      </c>
      <c r="B12002" s="3" t="s">
        <v>261</v>
      </c>
      <c r="C12002" s="3" t="s">
        <v>187</v>
      </c>
      <c r="D12002" s="3" t="s">
        <v>27844</v>
      </c>
      <c r="E12002" s="3" t="s">
        <v>43273</v>
      </c>
      <c r="F12002" s="6" t="s">
        <v>58675</v>
      </c>
      <c r="G12002" s="9" t="s">
        <v>77</v>
      </c>
      <c r="H12002" s="6" t="s">
        <v>73962</v>
      </c>
      <c r="I12002" s="6" t="s">
        <v>190</v>
      </c>
      <c r="J12002" s="10" t="s">
        <v>115</v>
      </c>
    </row>
    <row r="12003" spans="1:10" x14ac:dyDescent="0.25">
      <c r="A12003" s="3" t="s">
        <v>12261</v>
      </c>
      <c r="B12003" s="3" t="s">
        <v>261</v>
      </c>
      <c r="C12003" s="3" t="s">
        <v>187</v>
      </c>
      <c r="D12003" s="3" t="s">
        <v>27845</v>
      </c>
      <c r="E12003" s="3" t="s">
        <v>43274</v>
      </c>
      <c r="F12003" s="6" t="s">
        <v>58676</v>
      </c>
      <c r="G12003" s="9" t="s">
        <v>77</v>
      </c>
      <c r="H12003" s="6" t="s">
        <v>73963</v>
      </c>
      <c r="I12003" s="6" t="s">
        <v>190</v>
      </c>
      <c r="J12003" s="10" t="s">
        <v>224</v>
      </c>
    </row>
    <row r="12004" spans="1:10" x14ac:dyDescent="0.25">
      <c r="A12004" s="3" t="s">
        <v>12262</v>
      </c>
      <c r="B12004" s="3" t="s">
        <v>261</v>
      </c>
      <c r="C12004" s="3" t="s">
        <v>187</v>
      </c>
      <c r="D12004" s="3" t="s">
        <v>27846</v>
      </c>
      <c r="E12004" s="3" t="s">
        <v>43275</v>
      </c>
      <c r="F12004" s="6" t="s">
        <v>58677</v>
      </c>
      <c r="G12004" s="9" t="s">
        <v>77</v>
      </c>
      <c r="H12004" s="6" t="s">
        <v>73964</v>
      </c>
      <c r="I12004" s="6" t="s">
        <v>190</v>
      </c>
      <c r="J12004" s="10" t="s">
        <v>224</v>
      </c>
    </row>
    <row r="12005" spans="1:10" x14ac:dyDescent="0.25">
      <c r="A12005" s="3" t="s">
        <v>12263</v>
      </c>
      <c r="B12005" s="3" t="s">
        <v>261</v>
      </c>
      <c r="C12005" s="3" t="s">
        <v>187</v>
      </c>
      <c r="D12005" s="3" t="s">
        <v>27847</v>
      </c>
      <c r="E12005" s="3" t="s">
        <v>43276</v>
      </c>
      <c r="F12005" s="6" t="s">
        <v>58678</v>
      </c>
      <c r="G12005" s="9" t="s">
        <v>77</v>
      </c>
      <c r="H12005" s="6" t="s">
        <v>73965</v>
      </c>
      <c r="I12005" s="6" t="s">
        <v>190</v>
      </c>
      <c r="J12005" s="10" t="s">
        <v>224</v>
      </c>
    </row>
    <row r="12006" spans="1:10" x14ac:dyDescent="0.25">
      <c r="A12006" s="3" t="s">
        <v>12264</v>
      </c>
      <c r="B12006" s="3" t="s">
        <v>261</v>
      </c>
      <c r="C12006" s="3" t="s">
        <v>187</v>
      </c>
      <c r="D12006" s="3" t="s">
        <v>17063</v>
      </c>
      <c r="E12006" s="3" t="s">
        <v>32481</v>
      </c>
      <c r="F12006" s="6" t="s">
        <v>47903</v>
      </c>
      <c r="G12006" s="9" t="s">
        <v>75</v>
      </c>
      <c r="H12006" s="6" t="s">
        <v>63159</v>
      </c>
      <c r="I12006" s="6" t="s">
        <v>198</v>
      </c>
      <c r="J12006" s="10" t="s">
        <v>210</v>
      </c>
    </row>
    <row r="12007" spans="1:10" x14ac:dyDescent="0.25">
      <c r="A12007" s="3" t="s">
        <v>12265</v>
      </c>
      <c r="B12007" s="3" t="s">
        <v>261</v>
      </c>
      <c r="C12007" s="3" t="s">
        <v>187</v>
      </c>
      <c r="D12007" s="3" t="s">
        <v>21219</v>
      </c>
      <c r="E12007" s="3" t="s">
        <v>36651</v>
      </c>
      <c r="F12007" s="6" t="s">
        <v>52066</v>
      </c>
      <c r="G12007" s="9" t="s">
        <v>75</v>
      </c>
      <c r="H12007" s="6" t="s">
        <v>67334</v>
      </c>
      <c r="I12007" s="6" t="s">
        <v>198</v>
      </c>
      <c r="J12007" s="10" t="s">
        <v>78</v>
      </c>
    </row>
    <row r="12008" spans="1:10" x14ac:dyDescent="0.25">
      <c r="A12008" s="3" t="s">
        <v>12266</v>
      </c>
      <c r="B12008" s="3" t="s">
        <v>261</v>
      </c>
      <c r="C12008" s="3" t="s">
        <v>187</v>
      </c>
      <c r="D12008" s="3" t="s">
        <v>27848</v>
      </c>
      <c r="E12008" s="3" t="s">
        <v>43277</v>
      </c>
      <c r="F12008" s="6" t="s">
        <v>58679</v>
      </c>
      <c r="G12008" s="9" t="s">
        <v>77</v>
      </c>
      <c r="H12008" s="6" t="s">
        <v>73966</v>
      </c>
      <c r="I12008" s="6" t="s">
        <v>190</v>
      </c>
      <c r="J12008" s="10" t="s">
        <v>115</v>
      </c>
    </row>
    <row r="12009" spans="1:10" x14ac:dyDescent="0.25">
      <c r="A12009" s="3" t="s">
        <v>12267</v>
      </c>
      <c r="B12009" s="3" t="s">
        <v>261</v>
      </c>
      <c r="C12009" s="3" t="s">
        <v>187</v>
      </c>
      <c r="D12009" s="3" t="s">
        <v>27849</v>
      </c>
      <c r="E12009" s="3" t="s">
        <v>43278</v>
      </c>
      <c r="F12009" s="6" t="s">
        <v>58680</v>
      </c>
      <c r="G12009" s="9" t="s">
        <v>77</v>
      </c>
      <c r="H12009" s="6" t="s">
        <v>73967</v>
      </c>
      <c r="I12009" s="6" t="s">
        <v>190</v>
      </c>
      <c r="J12009" s="10" t="s">
        <v>224</v>
      </c>
    </row>
    <row r="12010" spans="1:10" x14ac:dyDescent="0.25">
      <c r="A12010" s="3" t="s">
        <v>12268</v>
      </c>
      <c r="B12010" s="3" t="s">
        <v>261</v>
      </c>
      <c r="C12010" s="3" t="s">
        <v>187</v>
      </c>
      <c r="D12010" s="3" t="s">
        <v>27850</v>
      </c>
      <c r="E12010" s="3" t="s">
        <v>43279</v>
      </c>
      <c r="F12010" s="6" t="s">
        <v>58681</v>
      </c>
      <c r="G12010" s="9" t="s">
        <v>77</v>
      </c>
      <c r="H12010" s="6" t="s">
        <v>73968</v>
      </c>
      <c r="I12010" s="6" t="s">
        <v>190</v>
      </c>
      <c r="J12010" s="10" t="s">
        <v>224</v>
      </c>
    </row>
    <row r="12011" spans="1:10" x14ac:dyDescent="0.25">
      <c r="A12011" s="3" t="s">
        <v>12269</v>
      </c>
      <c r="B12011" s="3" t="s">
        <v>261</v>
      </c>
      <c r="C12011" s="3" t="s">
        <v>187</v>
      </c>
      <c r="D12011" s="3" t="s">
        <v>27851</v>
      </c>
      <c r="E12011" s="3" t="s">
        <v>43280</v>
      </c>
      <c r="F12011" s="6" t="s">
        <v>58682</v>
      </c>
      <c r="G12011" s="9" t="s">
        <v>77</v>
      </c>
      <c r="H12011" s="6" t="s">
        <v>73969</v>
      </c>
      <c r="I12011" s="6" t="s">
        <v>190</v>
      </c>
      <c r="J12011" s="10" t="s">
        <v>224</v>
      </c>
    </row>
    <row r="12012" spans="1:10" x14ac:dyDescent="0.25">
      <c r="A12012" s="3" t="s">
        <v>12270</v>
      </c>
      <c r="B12012" s="3" t="s">
        <v>261</v>
      </c>
      <c r="C12012" s="3" t="s">
        <v>187</v>
      </c>
      <c r="D12012" s="3" t="s">
        <v>27852</v>
      </c>
      <c r="E12012" s="3" t="s">
        <v>43281</v>
      </c>
      <c r="F12012" s="6" t="s">
        <v>58683</v>
      </c>
      <c r="G12012" s="9" t="s">
        <v>75</v>
      </c>
      <c r="H12012" s="6" t="s">
        <v>73970</v>
      </c>
      <c r="I12012" s="6" t="s">
        <v>198</v>
      </c>
      <c r="J12012" s="10" t="s">
        <v>208</v>
      </c>
    </row>
    <row r="12013" spans="1:10" x14ac:dyDescent="0.25">
      <c r="A12013" s="3" t="s">
        <v>12271</v>
      </c>
      <c r="B12013" s="3" t="s">
        <v>261</v>
      </c>
      <c r="C12013" s="3" t="s">
        <v>187</v>
      </c>
      <c r="D12013" s="3" t="s">
        <v>27853</v>
      </c>
      <c r="E12013" s="3" t="s">
        <v>43282</v>
      </c>
      <c r="F12013" s="6" t="s">
        <v>58684</v>
      </c>
      <c r="G12013" s="9" t="s">
        <v>77</v>
      </c>
      <c r="H12013" s="6" t="s">
        <v>73971</v>
      </c>
      <c r="I12013" s="6" t="s">
        <v>198</v>
      </c>
      <c r="J12013" s="10" t="s">
        <v>228</v>
      </c>
    </row>
    <row r="12014" spans="1:10" x14ac:dyDescent="0.25">
      <c r="A12014" s="3" t="s">
        <v>12272</v>
      </c>
      <c r="B12014" s="3" t="s">
        <v>261</v>
      </c>
      <c r="C12014" s="3" t="s">
        <v>187</v>
      </c>
      <c r="D12014" s="3" t="s">
        <v>27854</v>
      </c>
      <c r="E12014" s="3" t="s">
        <v>43283</v>
      </c>
      <c r="F12014" s="6" t="s">
        <v>58685</v>
      </c>
      <c r="G12014" s="9" t="s">
        <v>77</v>
      </c>
      <c r="H12014" s="6" t="s">
        <v>73972</v>
      </c>
      <c r="I12014" s="6" t="s">
        <v>198</v>
      </c>
      <c r="J12014" s="10" t="s">
        <v>226</v>
      </c>
    </row>
    <row r="12015" spans="1:10" x14ac:dyDescent="0.25">
      <c r="A12015" s="3" t="s">
        <v>12273</v>
      </c>
      <c r="B12015" s="3" t="s">
        <v>261</v>
      </c>
      <c r="C12015" s="3" t="s">
        <v>187</v>
      </c>
      <c r="D12015" s="3" t="s">
        <v>27855</v>
      </c>
      <c r="E12015" s="3" t="s">
        <v>43284</v>
      </c>
      <c r="F12015" s="6" t="s">
        <v>58686</v>
      </c>
      <c r="G12015" s="9" t="s">
        <v>77</v>
      </c>
      <c r="H12015" s="6" t="s">
        <v>73973</v>
      </c>
      <c r="I12015" s="6" t="s">
        <v>190</v>
      </c>
      <c r="J12015" s="10" t="s">
        <v>224</v>
      </c>
    </row>
    <row r="12016" spans="1:10" x14ac:dyDescent="0.25">
      <c r="A12016" s="3" t="s">
        <v>12274</v>
      </c>
      <c r="B12016" s="3" t="s">
        <v>261</v>
      </c>
      <c r="C12016" s="3" t="s">
        <v>187</v>
      </c>
      <c r="D12016" s="3" t="s">
        <v>27856</v>
      </c>
      <c r="E12016" s="3" t="s">
        <v>43285</v>
      </c>
      <c r="F12016" s="6" t="s">
        <v>58687</v>
      </c>
      <c r="G12016" s="9" t="s">
        <v>77</v>
      </c>
      <c r="H12016" s="6" t="s">
        <v>73974</v>
      </c>
      <c r="I12016" s="6" t="s">
        <v>190</v>
      </c>
      <c r="J12016" s="10" t="s">
        <v>224</v>
      </c>
    </row>
    <row r="12017" spans="1:10" x14ac:dyDescent="0.25">
      <c r="A12017" s="3" t="s">
        <v>12275</v>
      </c>
      <c r="B12017" s="3" t="s">
        <v>261</v>
      </c>
      <c r="C12017" s="3" t="s">
        <v>187</v>
      </c>
      <c r="D12017" s="3" t="s">
        <v>27857</v>
      </c>
      <c r="E12017" s="3" t="s">
        <v>43286</v>
      </c>
      <c r="F12017" s="6" t="s">
        <v>58688</v>
      </c>
      <c r="G12017" s="9" t="s">
        <v>77</v>
      </c>
      <c r="H12017" s="6" t="s">
        <v>73975</v>
      </c>
      <c r="I12017" s="6" t="s">
        <v>190</v>
      </c>
      <c r="J12017" s="10" t="s">
        <v>115</v>
      </c>
    </row>
    <row r="12018" spans="1:10" x14ac:dyDescent="0.25">
      <c r="A12018" s="3" t="s">
        <v>12276</v>
      </c>
      <c r="B12018" s="3" t="s">
        <v>261</v>
      </c>
      <c r="C12018" s="3" t="s">
        <v>187</v>
      </c>
      <c r="D12018" s="3" t="s">
        <v>27858</v>
      </c>
      <c r="E12018" s="3" t="s">
        <v>43287</v>
      </c>
      <c r="F12018" s="6" t="s">
        <v>58689</v>
      </c>
      <c r="G12018" s="9" t="s">
        <v>77</v>
      </c>
      <c r="H12018" s="6" t="s">
        <v>73976</v>
      </c>
      <c r="I12018" s="6" t="s">
        <v>198</v>
      </c>
      <c r="J12018" s="10" t="s">
        <v>227</v>
      </c>
    </row>
    <row r="12019" spans="1:10" x14ac:dyDescent="0.25">
      <c r="A12019" s="3" t="s">
        <v>12277</v>
      </c>
      <c r="B12019" s="3" t="s">
        <v>261</v>
      </c>
      <c r="C12019" s="3" t="s">
        <v>187</v>
      </c>
      <c r="D12019" s="3" t="s">
        <v>17367</v>
      </c>
      <c r="E12019" s="3" t="s">
        <v>32786</v>
      </c>
      <c r="F12019" s="6" t="s">
        <v>48207</v>
      </c>
      <c r="G12019" s="9" t="s">
        <v>75</v>
      </c>
      <c r="H12019" s="6" t="s">
        <v>63464</v>
      </c>
      <c r="I12019" s="6" t="s">
        <v>198</v>
      </c>
      <c r="J12019" s="10" t="s">
        <v>209</v>
      </c>
    </row>
    <row r="12020" spans="1:10" x14ac:dyDescent="0.25">
      <c r="A12020" s="3" t="s">
        <v>12278</v>
      </c>
      <c r="B12020" s="3" t="s">
        <v>261</v>
      </c>
      <c r="C12020" s="3" t="s">
        <v>187</v>
      </c>
      <c r="D12020" s="3" t="s">
        <v>27859</v>
      </c>
      <c r="E12020" s="3" t="s">
        <v>43288</v>
      </c>
      <c r="F12020" s="6" t="s">
        <v>58690</v>
      </c>
      <c r="G12020" s="9" t="s">
        <v>77</v>
      </c>
      <c r="H12020" s="6" t="s">
        <v>73977</v>
      </c>
      <c r="I12020" s="6" t="s">
        <v>190</v>
      </c>
      <c r="J12020" s="10" t="s">
        <v>224</v>
      </c>
    </row>
    <row r="12021" spans="1:10" x14ac:dyDescent="0.25">
      <c r="A12021" s="3" t="s">
        <v>12279</v>
      </c>
      <c r="B12021" s="3" t="s">
        <v>261</v>
      </c>
      <c r="C12021" s="3" t="s">
        <v>187</v>
      </c>
      <c r="D12021" s="3" t="s">
        <v>27860</v>
      </c>
      <c r="E12021" s="3" t="s">
        <v>43289</v>
      </c>
      <c r="F12021" s="6" t="s">
        <v>58691</v>
      </c>
      <c r="G12021" s="9" t="s">
        <v>77</v>
      </c>
      <c r="H12021" s="6" t="s">
        <v>73978</v>
      </c>
      <c r="I12021" s="6" t="s">
        <v>190</v>
      </c>
      <c r="J12021" s="10" t="s">
        <v>224</v>
      </c>
    </row>
    <row r="12022" spans="1:10" x14ac:dyDescent="0.25">
      <c r="A12022" s="3" t="s">
        <v>12280</v>
      </c>
      <c r="B12022" s="3" t="s">
        <v>261</v>
      </c>
      <c r="C12022" s="3" t="s">
        <v>187</v>
      </c>
      <c r="D12022" s="3" t="s">
        <v>27861</v>
      </c>
      <c r="E12022" s="3" t="s">
        <v>43290</v>
      </c>
      <c r="F12022" s="6" t="s">
        <v>58692</v>
      </c>
      <c r="G12022" s="9" t="s">
        <v>77</v>
      </c>
      <c r="H12022" s="6" t="s">
        <v>73979</v>
      </c>
      <c r="I12022" s="6" t="s">
        <v>190</v>
      </c>
      <c r="J12022" s="10" t="s">
        <v>224</v>
      </c>
    </row>
    <row r="12023" spans="1:10" x14ac:dyDescent="0.25">
      <c r="A12023" s="3" t="s">
        <v>12281</v>
      </c>
      <c r="B12023" s="3" t="s">
        <v>261</v>
      </c>
      <c r="C12023" s="3" t="s">
        <v>187</v>
      </c>
      <c r="D12023" s="3" t="s">
        <v>27862</v>
      </c>
      <c r="E12023" s="3" t="s">
        <v>43291</v>
      </c>
      <c r="F12023" s="6" t="s">
        <v>58693</v>
      </c>
      <c r="G12023" s="9" t="s">
        <v>77</v>
      </c>
      <c r="H12023" s="6" t="s">
        <v>73980</v>
      </c>
      <c r="I12023" s="6" t="s">
        <v>190</v>
      </c>
      <c r="J12023" s="10" t="s">
        <v>224</v>
      </c>
    </row>
    <row r="12024" spans="1:10" x14ac:dyDescent="0.25">
      <c r="A12024" s="3" t="s">
        <v>12282</v>
      </c>
      <c r="B12024" s="3" t="s">
        <v>261</v>
      </c>
      <c r="C12024" s="3" t="s">
        <v>187</v>
      </c>
      <c r="D12024" s="3" t="s">
        <v>27863</v>
      </c>
      <c r="E12024" s="3" t="s">
        <v>43292</v>
      </c>
      <c r="F12024" s="6" t="s">
        <v>58694</v>
      </c>
      <c r="G12024" s="9" t="s">
        <v>77</v>
      </c>
      <c r="H12024" s="6" t="s">
        <v>73981</v>
      </c>
      <c r="I12024" s="6" t="s">
        <v>198</v>
      </c>
      <c r="J12024" s="10" t="s">
        <v>77705</v>
      </c>
    </row>
    <row r="12025" spans="1:10" x14ac:dyDescent="0.25">
      <c r="A12025" s="3" t="s">
        <v>12283</v>
      </c>
      <c r="B12025" s="3" t="s">
        <v>261</v>
      </c>
      <c r="C12025" s="3" t="s">
        <v>187</v>
      </c>
      <c r="D12025" s="3" t="s">
        <v>27864</v>
      </c>
      <c r="E12025" s="3" t="s">
        <v>43293</v>
      </c>
      <c r="F12025" s="6" t="s">
        <v>58695</v>
      </c>
      <c r="G12025" s="9" t="s">
        <v>77</v>
      </c>
      <c r="H12025" s="6" t="s">
        <v>73982</v>
      </c>
      <c r="I12025" s="6" t="s">
        <v>190</v>
      </c>
      <c r="J12025" s="10" t="s">
        <v>224</v>
      </c>
    </row>
    <row r="12026" spans="1:10" x14ac:dyDescent="0.25">
      <c r="A12026" s="3" t="s">
        <v>12284</v>
      </c>
      <c r="B12026" s="3" t="s">
        <v>261</v>
      </c>
      <c r="C12026" s="3" t="s">
        <v>187</v>
      </c>
      <c r="D12026" s="3" t="s">
        <v>27865</v>
      </c>
      <c r="E12026" s="3" t="s">
        <v>43294</v>
      </c>
      <c r="F12026" s="6" t="s">
        <v>58696</v>
      </c>
      <c r="G12026" s="9" t="s">
        <v>77</v>
      </c>
      <c r="H12026" s="6" t="s">
        <v>73983</v>
      </c>
      <c r="I12026" s="6" t="s">
        <v>198</v>
      </c>
      <c r="J12026" s="10" t="s">
        <v>77706</v>
      </c>
    </row>
    <row r="12027" spans="1:10" x14ac:dyDescent="0.25">
      <c r="A12027" s="3" t="s">
        <v>12285</v>
      </c>
      <c r="B12027" s="3" t="s">
        <v>261</v>
      </c>
      <c r="C12027" s="3" t="s">
        <v>187</v>
      </c>
      <c r="D12027" s="3" t="s">
        <v>27866</v>
      </c>
      <c r="E12027" s="3" t="s">
        <v>43295</v>
      </c>
      <c r="F12027" s="6" t="s">
        <v>58697</v>
      </c>
      <c r="G12027" s="9" t="s">
        <v>77</v>
      </c>
      <c r="H12027" s="6" t="s">
        <v>73984</v>
      </c>
      <c r="I12027" s="6" t="s">
        <v>190</v>
      </c>
      <c r="J12027" s="10" t="s">
        <v>224</v>
      </c>
    </row>
    <row r="12028" spans="1:10" x14ac:dyDescent="0.25">
      <c r="A12028" s="3" t="s">
        <v>12286</v>
      </c>
      <c r="B12028" s="3" t="s">
        <v>261</v>
      </c>
      <c r="C12028" s="3" t="s">
        <v>187</v>
      </c>
      <c r="D12028" s="3" t="s">
        <v>27867</v>
      </c>
      <c r="E12028" s="3" t="s">
        <v>43296</v>
      </c>
      <c r="F12028" s="6" t="s">
        <v>58698</v>
      </c>
      <c r="G12028" s="9" t="s">
        <v>77</v>
      </c>
      <c r="H12028" s="6" t="s">
        <v>73985</v>
      </c>
      <c r="I12028" s="6" t="s">
        <v>190</v>
      </c>
      <c r="J12028" s="10" t="s">
        <v>224</v>
      </c>
    </row>
    <row r="12029" spans="1:10" x14ac:dyDescent="0.25">
      <c r="A12029" s="3" t="s">
        <v>12287</v>
      </c>
      <c r="B12029" s="3" t="s">
        <v>261</v>
      </c>
      <c r="C12029" s="3" t="s">
        <v>187</v>
      </c>
      <c r="D12029" s="3" t="s">
        <v>27868</v>
      </c>
      <c r="E12029" s="3" t="s">
        <v>43297</v>
      </c>
      <c r="F12029" s="6" t="s">
        <v>58699</v>
      </c>
      <c r="G12029" s="9" t="s">
        <v>77</v>
      </c>
      <c r="H12029" s="6" t="s">
        <v>73986</v>
      </c>
      <c r="I12029" s="6" t="s">
        <v>190</v>
      </c>
      <c r="J12029" s="10" t="s">
        <v>224</v>
      </c>
    </row>
    <row r="12030" spans="1:10" x14ac:dyDescent="0.25">
      <c r="A12030" s="3" t="s">
        <v>12288</v>
      </c>
      <c r="B12030" s="3" t="s">
        <v>261</v>
      </c>
      <c r="C12030" s="3" t="s">
        <v>187</v>
      </c>
      <c r="D12030" s="3" t="s">
        <v>27869</v>
      </c>
      <c r="E12030" s="3" t="s">
        <v>43298</v>
      </c>
      <c r="F12030" s="6" t="s">
        <v>58700</v>
      </c>
      <c r="G12030" s="9" t="s">
        <v>77</v>
      </c>
      <c r="H12030" s="6" t="s">
        <v>73987</v>
      </c>
      <c r="I12030" s="6" t="s">
        <v>190</v>
      </c>
      <c r="J12030" s="10" t="s">
        <v>224</v>
      </c>
    </row>
    <row r="12031" spans="1:10" x14ac:dyDescent="0.25">
      <c r="A12031" s="3" t="s">
        <v>12289</v>
      </c>
      <c r="B12031" s="3" t="s">
        <v>261</v>
      </c>
      <c r="C12031" s="3" t="s">
        <v>187</v>
      </c>
      <c r="D12031" s="3" t="s">
        <v>27870</v>
      </c>
      <c r="E12031" s="3" t="s">
        <v>43299</v>
      </c>
      <c r="F12031" s="6" t="s">
        <v>58701</v>
      </c>
      <c r="G12031" s="9" t="s">
        <v>77</v>
      </c>
      <c r="H12031" s="6" t="s">
        <v>73988</v>
      </c>
      <c r="I12031" s="6" t="s">
        <v>190</v>
      </c>
      <c r="J12031" s="10" t="s">
        <v>224</v>
      </c>
    </row>
    <row r="12032" spans="1:10" x14ac:dyDescent="0.25">
      <c r="A12032" s="3" t="s">
        <v>12290</v>
      </c>
      <c r="B12032" s="3" t="s">
        <v>261</v>
      </c>
      <c r="C12032" s="3" t="s">
        <v>187</v>
      </c>
      <c r="D12032" s="3" t="s">
        <v>27871</v>
      </c>
      <c r="E12032" s="3" t="s">
        <v>43300</v>
      </c>
      <c r="F12032" s="6" t="s">
        <v>58702</v>
      </c>
      <c r="G12032" s="9" t="s">
        <v>77</v>
      </c>
      <c r="H12032" s="6" t="s">
        <v>73989</v>
      </c>
      <c r="I12032" s="6" t="s">
        <v>190</v>
      </c>
      <c r="J12032" s="10" t="s">
        <v>224</v>
      </c>
    </row>
    <row r="12033" spans="1:10" x14ac:dyDescent="0.25">
      <c r="A12033" s="3" t="s">
        <v>12291</v>
      </c>
      <c r="B12033" s="3" t="s">
        <v>261</v>
      </c>
      <c r="C12033" s="3" t="s">
        <v>187</v>
      </c>
      <c r="D12033" s="3" t="s">
        <v>27872</v>
      </c>
      <c r="E12033" s="3" t="s">
        <v>43301</v>
      </c>
      <c r="F12033" s="6" t="s">
        <v>58703</v>
      </c>
      <c r="G12033" s="9" t="s">
        <v>77</v>
      </c>
      <c r="H12033" s="6" t="s">
        <v>73990</v>
      </c>
      <c r="I12033" s="6" t="s">
        <v>190</v>
      </c>
      <c r="J12033" s="10" t="s">
        <v>224</v>
      </c>
    </row>
    <row r="12034" spans="1:10" x14ac:dyDescent="0.25">
      <c r="A12034" s="3" t="s">
        <v>12292</v>
      </c>
      <c r="B12034" s="3" t="s">
        <v>261</v>
      </c>
      <c r="C12034" s="3" t="s">
        <v>187</v>
      </c>
      <c r="D12034" s="3" t="s">
        <v>27873</v>
      </c>
      <c r="E12034" s="3" t="s">
        <v>43302</v>
      </c>
      <c r="F12034" s="6" t="s">
        <v>58704</v>
      </c>
      <c r="G12034" s="9" t="s">
        <v>77</v>
      </c>
      <c r="H12034" s="6" t="s">
        <v>73991</v>
      </c>
      <c r="I12034" s="6" t="s">
        <v>190</v>
      </c>
      <c r="J12034" s="10" t="s">
        <v>224</v>
      </c>
    </row>
    <row r="12035" spans="1:10" x14ac:dyDescent="0.25">
      <c r="A12035" s="3" t="s">
        <v>12293</v>
      </c>
      <c r="B12035" s="3" t="s">
        <v>261</v>
      </c>
      <c r="C12035" s="3" t="s">
        <v>187</v>
      </c>
      <c r="D12035" s="3" t="s">
        <v>27874</v>
      </c>
      <c r="E12035" s="3" t="s">
        <v>43303</v>
      </c>
      <c r="F12035" s="6" t="s">
        <v>58705</v>
      </c>
      <c r="G12035" s="9" t="s">
        <v>77</v>
      </c>
      <c r="H12035" s="6" t="s">
        <v>73992</v>
      </c>
      <c r="I12035" s="6" t="s">
        <v>190</v>
      </c>
      <c r="J12035" s="10" t="s">
        <v>115</v>
      </c>
    </row>
    <row r="12036" spans="1:10" x14ac:dyDescent="0.25">
      <c r="A12036" s="3" t="s">
        <v>12294</v>
      </c>
      <c r="B12036" s="3" t="s">
        <v>261</v>
      </c>
      <c r="C12036" s="3" t="s">
        <v>187</v>
      </c>
      <c r="D12036" s="3" t="s">
        <v>27875</v>
      </c>
      <c r="E12036" s="3" t="s">
        <v>43304</v>
      </c>
      <c r="F12036" s="6" t="s">
        <v>58706</v>
      </c>
      <c r="G12036" s="9" t="s">
        <v>77</v>
      </c>
      <c r="H12036" s="6" t="s">
        <v>73993</v>
      </c>
      <c r="I12036" s="6" t="s">
        <v>190</v>
      </c>
      <c r="J12036" s="10" t="s">
        <v>224</v>
      </c>
    </row>
    <row r="12037" spans="1:10" x14ac:dyDescent="0.25">
      <c r="A12037" s="3" t="s">
        <v>12295</v>
      </c>
      <c r="B12037" s="3" t="s">
        <v>261</v>
      </c>
      <c r="C12037" s="3" t="s">
        <v>187</v>
      </c>
      <c r="D12037" s="3" t="s">
        <v>27876</v>
      </c>
      <c r="E12037" s="3" t="s">
        <v>43305</v>
      </c>
      <c r="F12037" s="6" t="s">
        <v>58707</v>
      </c>
      <c r="G12037" s="9" t="s">
        <v>77</v>
      </c>
      <c r="H12037" s="6" t="s">
        <v>73994</v>
      </c>
      <c r="I12037" s="6" t="s">
        <v>190</v>
      </c>
      <c r="J12037" s="10" t="s">
        <v>224</v>
      </c>
    </row>
    <row r="12038" spans="1:10" x14ac:dyDescent="0.25">
      <c r="A12038" s="3" t="s">
        <v>12296</v>
      </c>
      <c r="B12038" s="3" t="s">
        <v>261</v>
      </c>
      <c r="C12038" s="3" t="s">
        <v>187</v>
      </c>
      <c r="D12038" s="3" t="s">
        <v>27877</v>
      </c>
      <c r="E12038" s="3" t="s">
        <v>43306</v>
      </c>
      <c r="F12038" s="6" t="s">
        <v>58708</v>
      </c>
      <c r="G12038" s="9" t="s">
        <v>77</v>
      </c>
      <c r="H12038" s="6" t="s">
        <v>73995</v>
      </c>
      <c r="I12038" s="6" t="s">
        <v>190</v>
      </c>
      <c r="J12038" s="10" t="s">
        <v>224</v>
      </c>
    </row>
    <row r="12039" spans="1:10" x14ac:dyDescent="0.25">
      <c r="A12039" s="3" t="s">
        <v>12297</v>
      </c>
      <c r="B12039" s="3" t="s">
        <v>261</v>
      </c>
      <c r="C12039" s="3" t="s">
        <v>187</v>
      </c>
      <c r="D12039" s="3" t="s">
        <v>27878</v>
      </c>
      <c r="E12039" s="3" t="s">
        <v>43307</v>
      </c>
      <c r="F12039" s="6" t="s">
        <v>58709</v>
      </c>
      <c r="G12039" s="9" t="s">
        <v>77</v>
      </c>
      <c r="H12039" s="6" t="s">
        <v>73996</v>
      </c>
      <c r="I12039" s="6" t="s">
        <v>190</v>
      </c>
      <c r="J12039" s="10" t="s">
        <v>224</v>
      </c>
    </row>
    <row r="12040" spans="1:10" x14ac:dyDescent="0.25">
      <c r="A12040" s="3" t="s">
        <v>12298</v>
      </c>
      <c r="B12040" s="3" t="s">
        <v>261</v>
      </c>
      <c r="C12040" s="3" t="s">
        <v>187</v>
      </c>
      <c r="D12040" s="3" t="s">
        <v>19274</v>
      </c>
      <c r="E12040" s="3" t="s">
        <v>34699</v>
      </c>
      <c r="F12040" s="6" t="s">
        <v>50116</v>
      </c>
      <c r="G12040" s="9" t="s">
        <v>75</v>
      </c>
      <c r="H12040" s="6" t="s">
        <v>65379</v>
      </c>
      <c r="I12040" s="6" t="s">
        <v>190</v>
      </c>
      <c r="J12040" s="10" t="s">
        <v>85</v>
      </c>
    </row>
    <row r="12041" spans="1:10" x14ac:dyDescent="0.25">
      <c r="A12041" s="3" t="s">
        <v>12299</v>
      </c>
      <c r="B12041" s="3" t="s">
        <v>261</v>
      </c>
      <c r="C12041" s="3" t="s">
        <v>187</v>
      </c>
      <c r="D12041" s="3" t="s">
        <v>27879</v>
      </c>
      <c r="E12041" s="3" t="s">
        <v>43308</v>
      </c>
      <c r="F12041" s="6" t="s">
        <v>58710</v>
      </c>
      <c r="G12041" s="9" t="s">
        <v>75</v>
      </c>
      <c r="H12041" s="6" t="s">
        <v>73997</v>
      </c>
      <c r="I12041" s="6" t="s">
        <v>198</v>
      </c>
      <c r="J12041" s="10" t="s">
        <v>78</v>
      </c>
    </row>
    <row r="12042" spans="1:10" x14ac:dyDescent="0.25">
      <c r="A12042" s="3" t="s">
        <v>12300</v>
      </c>
      <c r="B12042" s="3" t="s">
        <v>261</v>
      </c>
      <c r="C12042" s="3" t="s">
        <v>187</v>
      </c>
      <c r="D12042" s="3" t="s">
        <v>27880</v>
      </c>
      <c r="E12042" s="3" t="s">
        <v>43309</v>
      </c>
      <c r="F12042" s="6" t="s">
        <v>58711</v>
      </c>
      <c r="G12042" s="9" t="s">
        <v>77</v>
      </c>
      <c r="H12042" s="6" t="s">
        <v>73998</v>
      </c>
      <c r="I12042" s="6" t="s">
        <v>190</v>
      </c>
      <c r="J12042" s="10" t="s">
        <v>224</v>
      </c>
    </row>
    <row r="12043" spans="1:10" x14ac:dyDescent="0.25">
      <c r="A12043" s="3" t="s">
        <v>12301</v>
      </c>
      <c r="B12043" s="3" t="s">
        <v>261</v>
      </c>
      <c r="C12043" s="3" t="s">
        <v>187</v>
      </c>
      <c r="D12043" s="3" t="s">
        <v>27881</v>
      </c>
      <c r="E12043" s="3" t="s">
        <v>43310</v>
      </c>
      <c r="F12043" s="6" t="s">
        <v>58712</v>
      </c>
      <c r="G12043" s="9" t="s">
        <v>77</v>
      </c>
      <c r="H12043" s="6" t="s">
        <v>73999</v>
      </c>
      <c r="I12043" s="6" t="s">
        <v>190</v>
      </c>
      <c r="J12043" s="10" t="s">
        <v>224</v>
      </c>
    </row>
    <row r="12044" spans="1:10" x14ac:dyDescent="0.25">
      <c r="A12044" s="3" t="s">
        <v>12302</v>
      </c>
      <c r="B12044" s="3" t="s">
        <v>261</v>
      </c>
      <c r="C12044" s="3" t="s">
        <v>187</v>
      </c>
      <c r="D12044" s="3" t="s">
        <v>27882</v>
      </c>
      <c r="E12044" s="3" t="s">
        <v>43311</v>
      </c>
      <c r="F12044" s="6" t="s">
        <v>58713</v>
      </c>
      <c r="G12044" s="9" t="s">
        <v>77</v>
      </c>
      <c r="H12044" s="6" t="s">
        <v>74000</v>
      </c>
      <c r="I12044" s="6" t="s">
        <v>190</v>
      </c>
      <c r="J12044" s="10" t="s">
        <v>224</v>
      </c>
    </row>
    <row r="12045" spans="1:10" x14ac:dyDescent="0.25">
      <c r="A12045" s="3" t="s">
        <v>12303</v>
      </c>
      <c r="B12045" s="3" t="s">
        <v>261</v>
      </c>
      <c r="C12045" s="3" t="s">
        <v>187</v>
      </c>
      <c r="D12045" s="3" t="s">
        <v>27883</v>
      </c>
      <c r="E12045" s="3" t="s">
        <v>43312</v>
      </c>
      <c r="F12045" s="6" t="s">
        <v>58714</v>
      </c>
      <c r="G12045" s="9" t="s">
        <v>77</v>
      </c>
      <c r="H12045" s="6" t="s">
        <v>74001</v>
      </c>
      <c r="I12045" s="6" t="s">
        <v>190</v>
      </c>
      <c r="J12045" s="10" t="s">
        <v>224</v>
      </c>
    </row>
    <row r="12046" spans="1:10" x14ac:dyDescent="0.25">
      <c r="A12046" s="3" t="s">
        <v>12304</v>
      </c>
      <c r="B12046" s="3" t="s">
        <v>261</v>
      </c>
      <c r="C12046" s="3" t="s">
        <v>187</v>
      </c>
      <c r="D12046" s="3" t="s">
        <v>27884</v>
      </c>
      <c r="E12046" s="3" t="s">
        <v>43313</v>
      </c>
      <c r="F12046" s="6" t="s">
        <v>58715</v>
      </c>
      <c r="G12046" s="9" t="s">
        <v>77</v>
      </c>
      <c r="H12046" s="6" t="s">
        <v>74002</v>
      </c>
      <c r="I12046" s="6" t="s">
        <v>190</v>
      </c>
      <c r="J12046" s="10" t="s">
        <v>224</v>
      </c>
    </row>
    <row r="12047" spans="1:10" x14ac:dyDescent="0.25">
      <c r="A12047" s="3" t="s">
        <v>12305</v>
      </c>
      <c r="B12047" s="3" t="s">
        <v>261</v>
      </c>
      <c r="C12047" s="3" t="s">
        <v>187</v>
      </c>
      <c r="D12047" s="3" t="s">
        <v>27885</v>
      </c>
      <c r="E12047" s="3" t="s">
        <v>43314</v>
      </c>
      <c r="F12047" s="6" t="s">
        <v>58716</v>
      </c>
      <c r="G12047" s="9" t="s">
        <v>77</v>
      </c>
      <c r="H12047" s="6" t="s">
        <v>74003</v>
      </c>
      <c r="I12047" s="6" t="s">
        <v>198</v>
      </c>
      <c r="J12047" s="10" t="s">
        <v>228</v>
      </c>
    </row>
    <row r="12048" spans="1:10" x14ac:dyDescent="0.25">
      <c r="A12048" s="3" t="s">
        <v>12306</v>
      </c>
      <c r="B12048" s="3" t="s">
        <v>261</v>
      </c>
      <c r="C12048" s="3" t="s">
        <v>187</v>
      </c>
      <c r="D12048" s="3" t="s">
        <v>27886</v>
      </c>
      <c r="E12048" s="3" t="s">
        <v>43315</v>
      </c>
      <c r="F12048" s="6" t="s">
        <v>58717</v>
      </c>
      <c r="G12048" s="9" t="s">
        <v>77</v>
      </c>
      <c r="H12048" s="6" t="s">
        <v>74004</v>
      </c>
      <c r="I12048" s="6" t="s">
        <v>190</v>
      </c>
      <c r="J12048" s="10" t="s">
        <v>224</v>
      </c>
    </row>
    <row r="12049" spans="1:10" x14ac:dyDescent="0.25">
      <c r="A12049" s="3" t="s">
        <v>12307</v>
      </c>
      <c r="B12049" s="3" t="s">
        <v>261</v>
      </c>
      <c r="C12049" s="3" t="s">
        <v>187</v>
      </c>
      <c r="D12049" s="3" t="s">
        <v>27887</v>
      </c>
      <c r="E12049" s="3" t="s">
        <v>43316</v>
      </c>
      <c r="F12049" s="6" t="s">
        <v>58718</v>
      </c>
      <c r="G12049" s="9" t="s">
        <v>77</v>
      </c>
      <c r="H12049" s="6" t="s">
        <v>74005</v>
      </c>
      <c r="I12049" s="6" t="s">
        <v>190</v>
      </c>
      <c r="J12049" s="10" t="s">
        <v>224</v>
      </c>
    </row>
    <row r="12050" spans="1:10" x14ac:dyDescent="0.25">
      <c r="A12050" s="3" t="s">
        <v>12308</v>
      </c>
      <c r="B12050" s="3" t="s">
        <v>261</v>
      </c>
      <c r="C12050" s="3" t="s">
        <v>187</v>
      </c>
      <c r="D12050" s="3" t="s">
        <v>27888</v>
      </c>
      <c r="E12050" s="3" t="s">
        <v>43317</v>
      </c>
      <c r="F12050" s="6" t="s">
        <v>58719</v>
      </c>
      <c r="G12050" s="9" t="s">
        <v>77</v>
      </c>
      <c r="H12050" s="6" t="s">
        <v>74006</v>
      </c>
      <c r="I12050" s="6" t="s">
        <v>198</v>
      </c>
      <c r="J12050" s="10" t="s">
        <v>228</v>
      </c>
    </row>
    <row r="12051" spans="1:10" x14ac:dyDescent="0.25">
      <c r="A12051" s="3" t="s">
        <v>12309</v>
      </c>
      <c r="B12051" s="3" t="s">
        <v>261</v>
      </c>
      <c r="C12051" s="3" t="s">
        <v>187</v>
      </c>
      <c r="D12051" s="3" t="s">
        <v>27889</v>
      </c>
      <c r="E12051" s="3" t="s">
        <v>43318</v>
      </c>
      <c r="F12051" s="6" t="s">
        <v>58720</v>
      </c>
      <c r="G12051" s="9" t="s">
        <v>77</v>
      </c>
      <c r="H12051" s="6" t="s">
        <v>74007</v>
      </c>
      <c r="I12051" s="6" t="s">
        <v>198</v>
      </c>
      <c r="J12051" s="10" t="s">
        <v>225</v>
      </c>
    </row>
    <row r="12052" spans="1:10" x14ac:dyDescent="0.25">
      <c r="A12052" s="3" t="s">
        <v>12310</v>
      </c>
      <c r="B12052" s="3" t="s">
        <v>261</v>
      </c>
      <c r="C12052" s="3" t="s">
        <v>187</v>
      </c>
      <c r="D12052" s="3" t="s">
        <v>27890</v>
      </c>
      <c r="E12052" s="3" t="s">
        <v>43319</v>
      </c>
      <c r="F12052" s="6" t="s">
        <v>58721</v>
      </c>
      <c r="G12052" s="9" t="s">
        <v>77</v>
      </c>
      <c r="H12052" s="6" t="s">
        <v>74008</v>
      </c>
      <c r="I12052" s="6" t="s">
        <v>190</v>
      </c>
      <c r="J12052" s="10" t="s">
        <v>224</v>
      </c>
    </row>
    <row r="12053" spans="1:10" x14ac:dyDescent="0.25">
      <c r="A12053" s="3" t="s">
        <v>12311</v>
      </c>
      <c r="B12053" s="3" t="s">
        <v>261</v>
      </c>
      <c r="C12053" s="3" t="s">
        <v>187</v>
      </c>
      <c r="D12053" s="3" t="s">
        <v>27891</v>
      </c>
      <c r="E12053" s="3" t="s">
        <v>43320</v>
      </c>
      <c r="F12053" s="6" t="s">
        <v>58722</v>
      </c>
      <c r="G12053" s="9" t="s">
        <v>77</v>
      </c>
      <c r="H12053" s="6" t="s">
        <v>74009</v>
      </c>
      <c r="I12053" s="6" t="s">
        <v>190</v>
      </c>
      <c r="J12053" s="10" t="s">
        <v>224</v>
      </c>
    </row>
    <row r="12054" spans="1:10" x14ac:dyDescent="0.25">
      <c r="A12054" s="3" t="s">
        <v>12312</v>
      </c>
      <c r="B12054" s="3" t="s">
        <v>261</v>
      </c>
      <c r="C12054" s="3" t="s">
        <v>187</v>
      </c>
      <c r="D12054" s="3" t="s">
        <v>27892</v>
      </c>
      <c r="E12054" s="3" t="s">
        <v>43321</v>
      </c>
      <c r="F12054" s="6" t="s">
        <v>58723</v>
      </c>
      <c r="G12054" s="9" t="s">
        <v>77</v>
      </c>
      <c r="H12054" s="6" t="s">
        <v>74010</v>
      </c>
      <c r="I12054" s="6" t="s">
        <v>190</v>
      </c>
      <c r="J12054" s="10" t="s">
        <v>224</v>
      </c>
    </row>
    <row r="12055" spans="1:10" x14ac:dyDescent="0.25">
      <c r="A12055" s="3" t="s">
        <v>12313</v>
      </c>
      <c r="B12055" s="3" t="s">
        <v>261</v>
      </c>
      <c r="C12055" s="3" t="s">
        <v>187</v>
      </c>
      <c r="D12055" s="3" t="s">
        <v>27893</v>
      </c>
      <c r="E12055" s="3" t="s">
        <v>43322</v>
      </c>
      <c r="F12055" s="6" t="s">
        <v>58724</v>
      </c>
      <c r="G12055" s="9" t="s">
        <v>77</v>
      </c>
      <c r="H12055" s="6" t="s">
        <v>74011</v>
      </c>
      <c r="I12055" s="6" t="s">
        <v>190</v>
      </c>
      <c r="J12055" s="10" t="s">
        <v>224</v>
      </c>
    </row>
    <row r="12056" spans="1:10" x14ac:dyDescent="0.25">
      <c r="A12056" s="3" t="s">
        <v>12314</v>
      </c>
      <c r="B12056" s="3" t="s">
        <v>261</v>
      </c>
      <c r="C12056" s="3" t="s">
        <v>187</v>
      </c>
      <c r="D12056" s="3" t="s">
        <v>27894</v>
      </c>
      <c r="E12056" s="3" t="s">
        <v>43323</v>
      </c>
      <c r="F12056" s="6" t="s">
        <v>58725</v>
      </c>
      <c r="G12056" s="9" t="s">
        <v>77</v>
      </c>
      <c r="H12056" s="6" t="s">
        <v>74012</v>
      </c>
      <c r="I12056" s="6" t="s">
        <v>190</v>
      </c>
      <c r="J12056" s="10" t="s">
        <v>224</v>
      </c>
    </row>
    <row r="12057" spans="1:10" x14ac:dyDescent="0.25">
      <c r="A12057" s="3" t="s">
        <v>12315</v>
      </c>
      <c r="B12057" s="3" t="s">
        <v>261</v>
      </c>
      <c r="C12057" s="3" t="s">
        <v>187</v>
      </c>
      <c r="D12057" s="3" t="s">
        <v>18131</v>
      </c>
      <c r="E12057" s="3" t="s">
        <v>33553</v>
      </c>
      <c r="F12057" s="6" t="s">
        <v>48973</v>
      </c>
      <c r="G12057" s="9" t="s">
        <v>75</v>
      </c>
      <c r="H12057" s="6" t="s">
        <v>64232</v>
      </c>
      <c r="I12057" s="6" t="s">
        <v>190</v>
      </c>
      <c r="J12057" s="10" t="s">
        <v>85</v>
      </c>
    </row>
    <row r="12058" spans="1:10" x14ac:dyDescent="0.25">
      <c r="A12058" s="3" t="s">
        <v>12316</v>
      </c>
      <c r="B12058" s="3" t="s">
        <v>261</v>
      </c>
      <c r="C12058" s="3" t="s">
        <v>187</v>
      </c>
      <c r="D12058" s="3" t="s">
        <v>27895</v>
      </c>
      <c r="E12058" s="3" t="s">
        <v>43324</v>
      </c>
      <c r="F12058" s="6" t="s">
        <v>58726</v>
      </c>
      <c r="G12058" s="9" t="s">
        <v>77</v>
      </c>
      <c r="H12058" s="6" t="s">
        <v>74013</v>
      </c>
      <c r="I12058" s="6" t="s">
        <v>190</v>
      </c>
      <c r="J12058" s="10" t="s">
        <v>224</v>
      </c>
    </row>
    <row r="12059" spans="1:10" x14ac:dyDescent="0.25">
      <c r="A12059" s="3" t="s">
        <v>12317</v>
      </c>
      <c r="B12059" s="3" t="s">
        <v>261</v>
      </c>
      <c r="C12059" s="3" t="s">
        <v>187</v>
      </c>
      <c r="D12059" s="3" t="s">
        <v>27896</v>
      </c>
      <c r="E12059" s="3" t="s">
        <v>43325</v>
      </c>
      <c r="F12059" s="6" t="s">
        <v>58727</v>
      </c>
      <c r="G12059" s="9" t="s">
        <v>75</v>
      </c>
      <c r="H12059" s="6" t="s">
        <v>74014</v>
      </c>
      <c r="I12059" s="6" t="s">
        <v>198</v>
      </c>
      <c r="J12059" s="10" t="s">
        <v>219</v>
      </c>
    </row>
    <row r="12060" spans="1:10" x14ac:dyDescent="0.25">
      <c r="A12060" s="3" t="s">
        <v>12318</v>
      </c>
      <c r="B12060" s="3" t="s">
        <v>261</v>
      </c>
      <c r="C12060" s="3" t="s">
        <v>187</v>
      </c>
      <c r="D12060" s="3" t="s">
        <v>27897</v>
      </c>
      <c r="E12060" s="3" t="s">
        <v>43326</v>
      </c>
      <c r="F12060" s="6" t="s">
        <v>58728</v>
      </c>
      <c r="G12060" s="9" t="s">
        <v>77</v>
      </c>
      <c r="H12060" s="6" t="s">
        <v>74015</v>
      </c>
      <c r="I12060" s="6" t="s">
        <v>190</v>
      </c>
      <c r="J12060" s="10" t="s">
        <v>224</v>
      </c>
    </row>
    <row r="12061" spans="1:10" x14ac:dyDescent="0.25">
      <c r="A12061" s="3" t="s">
        <v>12319</v>
      </c>
      <c r="B12061" s="3" t="s">
        <v>261</v>
      </c>
      <c r="C12061" s="3" t="s">
        <v>187</v>
      </c>
      <c r="D12061" s="3" t="s">
        <v>27898</v>
      </c>
      <c r="E12061" s="3" t="s">
        <v>43327</v>
      </c>
      <c r="F12061" s="6" t="s">
        <v>58729</v>
      </c>
      <c r="G12061" s="9" t="s">
        <v>77</v>
      </c>
      <c r="H12061" s="6" t="s">
        <v>74016</v>
      </c>
      <c r="I12061" s="6" t="s">
        <v>190</v>
      </c>
      <c r="J12061" s="10" t="s">
        <v>115</v>
      </c>
    </row>
    <row r="12062" spans="1:10" x14ac:dyDescent="0.25">
      <c r="A12062" s="3" t="s">
        <v>12320</v>
      </c>
      <c r="B12062" s="3" t="s">
        <v>261</v>
      </c>
      <c r="C12062" s="3" t="s">
        <v>187</v>
      </c>
      <c r="D12062" s="3" t="s">
        <v>27899</v>
      </c>
      <c r="E12062" s="3" t="s">
        <v>43328</v>
      </c>
      <c r="F12062" s="6" t="s">
        <v>58730</v>
      </c>
      <c r="G12062" s="9" t="s">
        <v>77</v>
      </c>
      <c r="H12062" s="6" t="s">
        <v>74017</v>
      </c>
      <c r="I12062" s="6" t="s">
        <v>190</v>
      </c>
      <c r="J12062" s="10" t="s">
        <v>224</v>
      </c>
    </row>
    <row r="12063" spans="1:10" x14ac:dyDescent="0.25">
      <c r="A12063" s="3" t="s">
        <v>12321</v>
      </c>
      <c r="B12063" s="3" t="s">
        <v>261</v>
      </c>
      <c r="C12063" s="3" t="s">
        <v>187</v>
      </c>
      <c r="D12063" s="3" t="s">
        <v>27900</v>
      </c>
      <c r="E12063" s="3" t="s">
        <v>43329</v>
      </c>
      <c r="F12063" s="6" t="s">
        <v>58731</v>
      </c>
      <c r="G12063" s="9" t="s">
        <v>77</v>
      </c>
      <c r="H12063" s="6" t="s">
        <v>74018</v>
      </c>
      <c r="I12063" s="6" t="s">
        <v>190</v>
      </c>
      <c r="J12063" s="10" t="s">
        <v>224</v>
      </c>
    </row>
    <row r="12064" spans="1:10" x14ac:dyDescent="0.25">
      <c r="A12064" s="3" t="s">
        <v>12322</v>
      </c>
      <c r="B12064" s="3" t="s">
        <v>261</v>
      </c>
      <c r="C12064" s="3" t="s">
        <v>187</v>
      </c>
      <c r="D12064" s="3" t="s">
        <v>27901</v>
      </c>
      <c r="E12064" s="3" t="s">
        <v>43330</v>
      </c>
      <c r="F12064" s="6" t="s">
        <v>58732</v>
      </c>
      <c r="G12064" s="9" t="s">
        <v>77</v>
      </c>
      <c r="H12064" s="6" t="s">
        <v>74019</v>
      </c>
      <c r="I12064" s="6" t="s">
        <v>190</v>
      </c>
      <c r="J12064" s="10" t="s">
        <v>224</v>
      </c>
    </row>
    <row r="12065" spans="1:10" x14ac:dyDescent="0.25">
      <c r="A12065" s="3" t="s">
        <v>12323</v>
      </c>
      <c r="B12065" s="3" t="s">
        <v>261</v>
      </c>
      <c r="C12065" s="3" t="s">
        <v>187</v>
      </c>
      <c r="D12065" s="3" t="s">
        <v>27902</v>
      </c>
      <c r="E12065" s="3" t="s">
        <v>43331</v>
      </c>
      <c r="F12065" s="6" t="s">
        <v>58733</v>
      </c>
      <c r="G12065" s="9" t="s">
        <v>77</v>
      </c>
      <c r="H12065" s="6" t="s">
        <v>74020</v>
      </c>
      <c r="I12065" s="6" t="s">
        <v>190</v>
      </c>
      <c r="J12065" s="10" t="s">
        <v>224</v>
      </c>
    </row>
    <row r="12066" spans="1:10" x14ac:dyDescent="0.25">
      <c r="A12066" s="3" t="s">
        <v>12324</v>
      </c>
      <c r="B12066" s="3" t="s">
        <v>261</v>
      </c>
      <c r="C12066" s="3" t="s">
        <v>187</v>
      </c>
      <c r="D12066" s="3" t="s">
        <v>27903</v>
      </c>
      <c r="E12066" s="3" t="s">
        <v>43332</v>
      </c>
      <c r="F12066" s="6" t="s">
        <v>58734</v>
      </c>
      <c r="G12066" s="9" t="s">
        <v>77</v>
      </c>
      <c r="H12066" s="6" t="s">
        <v>74021</v>
      </c>
      <c r="I12066" s="6" t="s">
        <v>190</v>
      </c>
      <c r="J12066" s="10" t="s">
        <v>224</v>
      </c>
    </row>
    <row r="12067" spans="1:10" x14ac:dyDescent="0.25">
      <c r="A12067" s="3" t="s">
        <v>12325</v>
      </c>
      <c r="B12067" s="3" t="s">
        <v>261</v>
      </c>
      <c r="C12067" s="3" t="s">
        <v>187</v>
      </c>
      <c r="D12067" s="3" t="s">
        <v>27904</v>
      </c>
      <c r="E12067" s="3" t="s">
        <v>43333</v>
      </c>
      <c r="F12067" s="6" t="s">
        <v>58735</v>
      </c>
      <c r="G12067" s="9" t="s">
        <v>77</v>
      </c>
      <c r="H12067" s="6" t="s">
        <v>74022</v>
      </c>
      <c r="I12067" s="6" t="s">
        <v>190</v>
      </c>
      <c r="J12067" s="10" t="s">
        <v>224</v>
      </c>
    </row>
    <row r="12068" spans="1:10" x14ac:dyDescent="0.25">
      <c r="A12068" s="3" t="s">
        <v>12326</v>
      </c>
      <c r="B12068" s="3" t="s">
        <v>261</v>
      </c>
      <c r="C12068" s="3" t="s">
        <v>187</v>
      </c>
      <c r="D12068" s="3" t="s">
        <v>27905</v>
      </c>
      <c r="E12068" s="3" t="s">
        <v>43334</v>
      </c>
      <c r="F12068" s="6" t="s">
        <v>58736</v>
      </c>
      <c r="G12068" s="9" t="s">
        <v>77</v>
      </c>
      <c r="H12068" s="6" t="s">
        <v>74023</v>
      </c>
      <c r="I12068" s="6" t="s">
        <v>190</v>
      </c>
      <c r="J12068" s="10" t="s">
        <v>224</v>
      </c>
    </row>
    <row r="12069" spans="1:10" x14ac:dyDescent="0.25">
      <c r="A12069" s="3" t="s">
        <v>12327</v>
      </c>
      <c r="B12069" s="3" t="s">
        <v>261</v>
      </c>
      <c r="C12069" s="3" t="s">
        <v>187</v>
      </c>
      <c r="D12069" s="3" t="s">
        <v>27906</v>
      </c>
      <c r="E12069" s="3" t="s">
        <v>43335</v>
      </c>
      <c r="F12069" s="6" t="s">
        <v>58737</v>
      </c>
      <c r="G12069" s="9" t="s">
        <v>77</v>
      </c>
      <c r="H12069" s="6" t="s">
        <v>74024</v>
      </c>
      <c r="I12069" s="6" t="s">
        <v>190</v>
      </c>
      <c r="J12069" s="10" t="s">
        <v>224</v>
      </c>
    </row>
    <row r="12070" spans="1:10" x14ac:dyDescent="0.25">
      <c r="A12070" s="3" t="s">
        <v>12328</v>
      </c>
      <c r="B12070" s="3" t="s">
        <v>261</v>
      </c>
      <c r="C12070" s="3" t="s">
        <v>187</v>
      </c>
      <c r="D12070" s="3" t="s">
        <v>27907</v>
      </c>
      <c r="E12070" s="3" t="s">
        <v>43336</v>
      </c>
      <c r="F12070" s="6" t="s">
        <v>58738</v>
      </c>
      <c r="G12070" s="9" t="s">
        <v>77</v>
      </c>
      <c r="H12070" s="6" t="s">
        <v>74025</v>
      </c>
      <c r="I12070" s="6" t="s">
        <v>190</v>
      </c>
      <c r="J12070" s="10" t="s">
        <v>224</v>
      </c>
    </row>
    <row r="12071" spans="1:10" x14ac:dyDescent="0.25">
      <c r="A12071" s="3" t="s">
        <v>12329</v>
      </c>
      <c r="B12071" s="3" t="s">
        <v>261</v>
      </c>
      <c r="C12071" s="3" t="s">
        <v>187</v>
      </c>
      <c r="D12071" s="3" t="s">
        <v>27908</v>
      </c>
      <c r="E12071" s="3" t="s">
        <v>43337</v>
      </c>
      <c r="F12071" s="6" t="s">
        <v>58739</v>
      </c>
      <c r="G12071" s="9" t="s">
        <v>77</v>
      </c>
      <c r="H12071" s="6" t="s">
        <v>74026</v>
      </c>
      <c r="I12071" s="6" t="s">
        <v>190</v>
      </c>
      <c r="J12071" s="10" t="s">
        <v>224</v>
      </c>
    </row>
    <row r="12072" spans="1:10" x14ac:dyDescent="0.25">
      <c r="A12072" s="3" t="s">
        <v>12330</v>
      </c>
      <c r="B12072" s="3" t="s">
        <v>261</v>
      </c>
      <c r="C12072" s="3" t="s">
        <v>187</v>
      </c>
      <c r="D12072" s="3" t="s">
        <v>27909</v>
      </c>
      <c r="E12072" s="3" t="s">
        <v>43338</v>
      </c>
      <c r="F12072" s="6" t="s">
        <v>58740</v>
      </c>
      <c r="G12072" s="9" t="s">
        <v>77</v>
      </c>
      <c r="H12072" s="6" t="s">
        <v>74027</v>
      </c>
      <c r="I12072" s="6" t="s">
        <v>190</v>
      </c>
      <c r="J12072" s="10" t="s">
        <v>224</v>
      </c>
    </row>
    <row r="12073" spans="1:10" x14ac:dyDescent="0.25">
      <c r="A12073" s="3" t="s">
        <v>12331</v>
      </c>
      <c r="B12073" s="3" t="s">
        <v>261</v>
      </c>
      <c r="C12073" s="3" t="s">
        <v>187</v>
      </c>
      <c r="D12073" s="3" t="s">
        <v>27910</v>
      </c>
      <c r="E12073" s="3" t="s">
        <v>43339</v>
      </c>
      <c r="F12073" s="6" t="s">
        <v>58741</v>
      </c>
      <c r="G12073" s="9" t="s">
        <v>77</v>
      </c>
      <c r="H12073" s="6" t="s">
        <v>74028</v>
      </c>
      <c r="I12073" s="6" t="s">
        <v>190</v>
      </c>
      <c r="J12073" s="10" t="s">
        <v>115</v>
      </c>
    </row>
    <row r="12074" spans="1:10" x14ac:dyDescent="0.25">
      <c r="A12074" s="3" t="s">
        <v>12332</v>
      </c>
      <c r="B12074" s="3" t="s">
        <v>261</v>
      </c>
      <c r="C12074" s="3" t="s">
        <v>187</v>
      </c>
      <c r="D12074" s="3" t="s">
        <v>27911</v>
      </c>
      <c r="E12074" s="3" t="s">
        <v>43340</v>
      </c>
      <c r="F12074" s="6" t="s">
        <v>58742</v>
      </c>
      <c r="G12074" s="9" t="s">
        <v>77</v>
      </c>
      <c r="H12074" s="6" t="s">
        <v>74029</v>
      </c>
      <c r="I12074" s="6" t="s">
        <v>190</v>
      </c>
      <c r="J12074" s="10" t="s">
        <v>224</v>
      </c>
    </row>
    <row r="12075" spans="1:10" x14ac:dyDescent="0.25">
      <c r="A12075" s="3" t="s">
        <v>12333</v>
      </c>
      <c r="B12075" s="3" t="s">
        <v>261</v>
      </c>
      <c r="C12075" s="3" t="s">
        <v>187</v>
      </c>
      <c r="D12075" s="3" t="s">
        <v>27912</v>
      </c>
      <c r="E12075" s="3" t="s">
        <v>43341</v>
      </c>
      <c r="F12075" s="6" t="s">
        <v>58743</v>
      </c>
      <c r="G12075" s="9" t="s">
        <v>77</v>
      </c>
      <c r="H12075" s="6" t="s">
        <v>74030</v>
      </c>
      <c r="I12075" s="6" t="s">
        <v>190</v>
      </c>
      <c r="J12075" s="10" t="s">
        <v>115</v>
      </c>
    </row>
    <row r="12076" spans="1:10" x14ac:dyDescent="0.25">
      <c r="A12076" s="3" t="s">
        <v>12334</v>
      </c>
      <c r="B12076" s="3" t="s">
        <v>261</v>
      </c>
      <c r="C12076" s="3" t="s">
        <v>187</v>
      </c>
      <c r="D12076" s="3" t="s">
        <v>27913</v>
      </c>
      <c r="E12076" s="3" t="s">
        <v>43342</v>
      </c>
      <c r="F12076" s="6" t="s">
        <v>58744</v>
      </c>
      <c r="G12076" s="9" t="s">
        <v>77</v>
      </c>
      <c r="H12076" s="6" t="s">
        <v>74031</v>
      </c>
      <c r="I12076" s="6" t="s">
        <v>190</v>
      </c>
      <c r="J12076" s="10" t="s">
        <v>115</v>
      </c>
    </row>
    <row r="12077" spans="1:10" x14ac:dyDescent="0.25">
      <c r="A12077" s="3" t="s">
        <v>12335</v>
      </c>
      <c r="B12077" s="3" t="s">
        <v>261</v>
      </c>
      <c r="C12077" s="3" t="s">
        <v>187</v>
      </c>
      <c r="D12077" s="3" t="s">
        <v>27914</v>
      </c>
      <c r="E12077" s="3" t="s">
        <v>43343</v>
      </c>
      <c r="F12077" s="6" t="s">
        <v>58745</v>
      </c>
      <c r="G12077" s="9" t="s">
        <v>77</v>
      </c>
      <c r="H12077" s="6" t="s">
        <v>74032</v>
      </c>
      <c r="I12077" s="6" t="s">
        <v>190</v>
      </c>
      <c r="J12077" s="10" t="s">
        <v>224</v>
      </c>
    </row>
    <row r="12078" spans="1:10" x14ac:dyDescent="0.25">
      <c r="A12078" s="3" t="s">
        <v>12336</v>
      </c>
      <c r="B12078" s="3" t="s">
        <v>261</v>
      </c>
      <c r="C12078" s="3" t="s">
        <v>187</v>
      </c>
      <c r="D12078" s="3" t="s">
        <v>18877</v>
      </c>
      <c r="E12078" s="3" t="s">
        <v>34300</v>
      </c>
      <c r="F12078" s="6" t="s">
        <v>49718</v>
      </c>
      <c r="G12078" s="9" t="s">
        <v>75</v>
      </c>
      <c r="H12078" s="6" t="s">
        <v>64980</v>
      </c>
      <c r="I12078" s="6" t="s">
        <v>198</v>
      </c>
      <c r="J12078" s="10" t="s">
        <v>207</v>
      </c>
    </row>
    <row r="12079" spans="1:10" x14ac:dyDescent="0.25">
      <c r="A12079" s="3" t="s">
        <v>12337</v>
      </c>
      <c r="B12079" s="3" t="s">
        <v>261</v>
      </c>
      <c r="C12079" s="3" t="s">
        <v>187</v>
      </c>
      <c r="D12079" s="3" t="s">
        <v>27915</v>
      </c>
      <c r="E12079" s="3" t="s">
        <v>43344</v>
      </c>
      <c r="F12079" s="6" t="s">
        <v>58746</v>
      </c>
      <c r="G12079" s="9" t="s">
        <v>77</v>
      </c>
      <c r="H12079" s="6" t="s">
        <v>74033</v>
      </c>
      <c r="I12079" s="6" t="s">
        <v>190</v>
      </c>
      <c r="J12079" s="10" t="s">
        <v>224</v>
      </c>
    </row>
    <row r="12080" spans="1:10" x14ac:dyDescent="0.25">
      <c r="A12080" s="3" t="s">
        <v>12338</v>
      </c>
      <c r="B12080" s="3" t="s">
        <v>261</v>
      </c>
      <c r="C12080" s="3" t="s">
        <v>187</v>
      </c>
      <c r="D12080" s="3" t="s">
        <v>27916</v>
      </c>
      <c r="E12080" s="3" t="s">
        <v>43345</v>
      </c>
      <c r="F12080" s="6" t="s">
        <v>58747</v>
      </c>
      <c r="G12080" s="9" t="s">
        <v>77</v>
      </c>
      <c r="H12080" s="6" t="s">
        <v>74034</v>
      </c>
      <c r="I12080" s="6" t="s">
        <v>190</v>
      </c>
      <c r="J12080" s="10" t="s">
        <v>224</v>
      </c>
    </row>
    <row r="12081" spans="1:10" x14ac:dyDescent="0.25">
      <c r="A12081" s="3" t="s">
        <v>12339</v>
      </c>
      <c r="B12081" s="3" t="s">
        <v>261</v>
      </c>
      <c r="C12081" s="3" t="s">
        <v>187</v>
      </c>
      <c r="D12081" s="3" t="s">
        <v>27917</v>
      </c>
      <c r="E12081" s="3" t="s">
        <v>43346</v>
      </c>
      <c r="F12081" s="6" t="s">
        <v>58748</v>
      </c>
      <c r="G12081" s="9" t="s">
        <v>77</v>
      </c>
      <c r="H12081" s="6" t="s">
        <v>74035</v>
      </c>
      <c r="I12081" s="6" t="s">
        <v>190</v>
      </c>
      <c r="J12081" s="10" t="s">
        <v>224</v>
      </c>
    </row>
    <row r="12082" spans="1:10" x14ac:dyDescent="0.25">
      <c r="A12082" s="3" t="s">
        <v>12340</v>
      </c>
      <c r="B12082" s="3" t="s">
        <v>261</v>
      </c>
      <c r="C12082" s="3" t="s">
        <v>187</v>
      </c>
      <c r="D12082" s="3" t="s">
        <v>27918</v>
      </c>
      <c r="E12082" s="3" t="s">
        <v>43347</v>
      </c>
      <c r="F12082" s="6" t="s">
        <v>58749</v>
      </c>
      <c r="G12082" s="9" t="s">
        <v>77</v>
      </c>
      <c r="H12082" s="6" t="s">
        <v>74036</v>
      </c>
      <c r="I12082" s="6" t="s">
        <v>190</v>
      </c>
      <c r="J12082" s="10" t="s">
        <v>224</v>
      </c>
    </row>
    <row r="12083" spans="1:10" x14ac:dyDescent="0.25">
      <c r="A12083" s="3" t="s">
        <v>12341</v>
      </c>
      <c r="B12083" s="3" t="s">
        <v>261</v>
      </c>
      <c r="C12083" s="3" t="s">
        <v>187</v>
      </c>
      <c r="D12083" s="3" t="s">
        <v>27919</v>
      </c>
      <c r="E12083" s="3" t="s">
        <v>43348</v>
      </c>
      <c r="F12083" s="6" t="s">
        <v>58750</v>
      </c>
      <c r="G12083" s="9" t="s">
        <v>77</v>
      </c>
      <c r="H12083" s="6" t="s">
        <v>74037</v>
      </c>
      <c r="I12083" s="6" t="s">
        <v>190</v>
      </c>
      <c r="J12083" s="10" t="s">
        <v>115</v>
      </c>
    </row>
    <row r="12084" spans="1:10" x14ac:dyDescent="0.25">
      <c r="A12084" s="3" t="s">
        <v>12342</v>
      </c>
      <c r="B12084" s="3" t="s">
        <v>261</v>
      </c>
      <c r="C12084" s="3" t="s">
        <v>187</v>
      </c>
      <c r="D12084" s="3" t="s">
        <v>27920</v>
      </c>
      <c r="E12084" s="3" t="s">
        <v>43349</v>
      </c>
      <c r="F12084" s="6" t="s">
        <v>58751</v>
      </c>
      <c r="G12084" s="9" t="s">
        <v>77</v>
      </c>
      <c r="H12084" s="6" t="s">
        <v>74038</v>
      </c>
      <c r="I12084" s="6" t="s">
        <v>198</v>
      </c>
      <c r="J12084" s="10" t="s">
        <v>108</v>
      </c>
    </row>
    <row r="12085" spans="1:10" x14ac:dyDescent="0.25">
      <c r="A12085" s="3" t="s">
        <v>12343</v>
      </c>
      <c r="B12085" s="3" t="s">
        <v>261</v>
      </c>
      <c r="C12085" s="3" t="s">
        <v>187</v>
      </c>
      <c r="D12085" s="3" t="s">
        <v>27921</v>
      </c>
      <c r="E12085" s="3" t="s">
        <v>43350</v>
      </c>
      <c r="F12085" s="6" t="s">
        <v>58752</v>
      </c>
      <c r="G12085" s="9" t="s">
        <v>77</v>
      </c>
      <c r="H12085" s="6" t="s">
        <v>74039</v>
      </c>
      <c r="I12085" s="6" t="s">
        <v>190</v>
      </c>
      <c r="J12085" s="10" t="s">
        <v>224</v>
      </c>
    </row>
    <row r="12086" spans="1:10" x14ac:dyDescent="0.25">
      <c r="A12086" s="3" t="s">
        <v>12344</v>
      </c>
      <c r="B12086" s="3" t="s">
        <v>261</v>
      </c>
      <c r="C12086" s="3" t="s">
        <v>187</v>
      </c>
      <c r="D12086" s="3" t="s">
        <v>27922</v>
      </c>
      <c r="E12086" s="3" t="s">
        <v>43351</v>
      </c>
      <c r="F12086" s="6" t="s">
        <v>58753</v>
      </c>
      <c r="G12086" s="9" t="s">
        <v>77</v>
      </c>
      <c r="H12086" s="6" t="s">
        <v>74040</v>
      </c>
      <c r="I12086" s="6" t="s">
        <v>190</v>
      </c>
      <c r="J12086" s="10" t="s">
        <v>115</v>
      </c>
    </row>
    <row r="12087" spans="1:10" x14ac:dyDescent="0.25">
      <c r="A12087" s="3" t="s">
        <v>12345</v>
      </c>
      <c r="B12087" s="3" t="s">
        <v>261</v>
      </c>
      <c r="C12087" s="3" t="s">
        <v>187</v>
      </c>
      <c r="D12087" s="3" t="s">
        <v>27923</v>
      </c>
      <c r="E12087" s="3" t="s">
        <v>43352</v>
      </c>
      <c r="F12087" s="6" t="s">
        <v>58754</v>
      </c>
      <c r="G12087" s="9" t="s">
        <v>77</v>
      </c>
      <c r="H12087" s="6" t="s">
        <v>74041</v>
      </c>
      <c r="I12087" s="6" t="s">
        <v>190</v>
      </c>
      <c r="J12087" s="10" t="s">
        <v>224</v>
      </c>
    </row>
    <row r="12088" spans="1:10" x14ac:dyDescent="0.25">
      <c r="A12088" s="3" t="s">
        <v>12346</v>
      </c>
      <c r="B12088" s="3" t="s">
        <v>261</v>
      </c>
      <c r="C12088" s="3" t="s">
        <v>187</v>
      </c>
      <c r="D12088" s="3" t="s">
        <v>27924</v>
      </c>
      <c r="E12088" s="3" t="s">
        <v>43353</v>
      </c>
      <c r="F12088" s="6" t="s">
        <v>58755</v>
      </c>
      <c r="G12088" s="9" t="s">
        <v>77</v>
      </c>
      <c r="H12088" s="6" t="s">
        <v>74042</v>
      </c>
      <c r="I12088" s="6" t="s">
        <v>198</v>
      </c>
      <c r="J12088" s="10" t="s">
        <v>225</v>
      </c>
    </row>
    <row r="12089" spans="1:10" x14ac:dyDescent="0.25">
      <c r="A12089" s="3" t="s">
        <v>12347</v>
      </c>
      <c r="B12089" s="3" t="s">
        <v>261</v>
      </c>
      <c r="C12089" s="3" t="s">
        <v>187</v>
      </c>
      <c r="D12089" s="3" t="s">
        <v>27925</v>
      </c>
      <c r="E12089" s="3" t="s">
        <v>43354</v>
      </c>
      <c r="F12089" s="6" t="s">
        <v>58756</v>
      </c>
      <c r="G12089" s="9" t="s">
        <v>77</v>
      </c>
      <c r="H12089" s="6" t="s">
        <v>74043</v>
      </c>
      <c r="I12089" s="6" t="s">
        <v>190</v>
      </c>
      <c r="J12089" s="10" t="s">
        <v>115</v>
      </c>
    </row>
    <row r="12090" spans="1:10" x14ac:dyDescent="0.25">
      <c r="A12090" s="3" t="s">
        <v>12348</v>
      </c>
      <c r="B12090" s="3" t="s">
        <v>261</v>
      </c>
      <c r="C12090" s="3" t="s">
        <v>187</v>
      </c>
      <c r="D12090" s="3" t="s">
        <v>27926</v>
      </c>
      <c r="E12090" s="3" t="s">
        <v>43355</v>
      </c>
      <c r="F12090" s="6" t="s">
        <v>58757</v>
      </c>
      <c r="G12090" s="9" t="s">
        <v>77</v>
      </c>
      <c r="H12090" s="6" t="s">
        <v>74044</v>
      </c>
      <c r="I12090" s="6" t="s">
        <v>198</v>
      </c>
      <c r="J12090" s="10" t="s">
        <v>228</v>
      </c>
    </row>
    <row r="12091" spans="1:10" x14ac:dyDescent="0.25">
      <c r="A12091" s="3" t="s">
        <v>12349</v>
      </c>
      <c r="B12091" s="3" t="s">
        <v>261</v>
      </c>
      <c r="C12091" s="3" t="s">
        <v>187</v>
      </c>
      <c r="D12091" s="3" t="s">
        <v>27927</v>
      </c>
      <c r="E12091" s="3" t="s">
        <v>43356</v>
      </c>
      <c r="F12091" s="6" t="s">
        <v>58758</v>
      </c>
      <c r="G12091" s="9" t="s">
        <v>77</v>
      </c>
      <c r="H12091" s="6" t="s">
        <v>74045</v>
      </c>
      <c r="I12091" s="6" t="s">
        <v>190</v>
      </c>
      <c r="J12091" s="10" t="s">
        <v>115</v>
      </c>
    </row>
    <row r="12092" spans="1:10" x14ac:dyDescent="0.25">
      <c r="A12092" s="3" t="s">
        <v>12350</v>
      </c>
      <c r="B12092" s="3" t="s">
        <v>261</v>
      </c>
      <c r="C12092" s="3" t="s">
        <v>187</v>
      </c>
      <c r="D12092" s="3" t="s">
        <v>27928</v>
      </c>
      <c r="E12092" s="3" t="s">
        <v>43357</v>
      </c>
      <c r="F12092" s="6" t="s">
        <v>58759</v>
      </c>
      <c r="G12092" s="9" t="s">
        <v>77</v>
      </c>
      <c r="H12092" s="6" t="s">
        <v>74046</v>
      </c>
      <c r="I12092" s="6" t="s">
        <v>190</v>
      </c>
      <c r="J12092" s="10" t="s">
        <v>224</v>
      </c>
    </row>
    <row r="12093" spans="1:10" x14ac:dyDescent="0.25">
      <c r="A12093" s="3" t="s">
        <v>12351</v>
      </c>
      <c r="B12093" s="3" t="s">
        <v>261</v>
      </c>
      <c r="C12093" s="3" t="s">
        <v>187</v>
      </c>
      <c r="D12093" s="3" t="s">
        <v>27929</v>
      </c>
      <c r="E12093" s="3" t="s">
        <v>43358</v>
      </c>
      <c r="F12093" s="6" t="s">
        <v>58760</v>
      </c>
      <c r="G12093" s="9" t="s">
        <v>77</v>
      </c>
      <c r="H12093" s="6" t="s">
        <v>74047</v>
      </c>
      <c r="I12093" s="6" t="s">
        <v>190</v>
      </c>
      <c r="J12093" s="10" t="s">
        <v>115</v>
      </c>
    </row>
    <row r="12094" spans="1:10" x14ac:dyDescent="0.25">
      <c r="A12094" s="3" t="s">
        <v>12352</v>
      </c>
      <c r="B12094" s="3" t="s">
        <v>261</v>
      </c>
      <c r="C12094" s="3" t="s">
        <v>187</v>
      </c>
      <c r="D12094" s="3" t="s">
        <v>27930</v>
      </c>
      <c r="E12094" s="3" t="s">
        <v>43359</v>
      </c>
      <c r="F12094" s="6" t="s">
        <v>58761</v>
      </c>
      <c r="G12094" s="9" t="s">
        <v>77</v>
      </c>
      <c r="H12094" s="6" t="s">
        <v>74048</v>
      </c>
      <c r="I12094" s="6" t="s">
        <v>190</v>
      </c>
      <c r="J12094" s="10" t="s">
        <v>115</v>
      </c>
    </row>
    <row r="12095" spans="1:10" x14ac:dyDescent="0.25">
      <c r="A12095" s="3" t="s">
        <v>12353</v>
      </c>
      <c r="B12095" s="3" t="s">
        <v>261</v>
      </c>
      <c r="C12095" s="3" t="s">
        <v>187</v>
      </c>
      <c r="D12095" s="3" t="s">
        <v>27931</v>
      </c>
      <c r="E12095" s="3" t="s">
        <v>43360</v>
      </c>
      <c r="F12095" s="6" t="s">
        <v>58762</v>
      </c>
      <c r="G12095" s="9" t="s">
        <v>77</v>
      </c>
      <c r="H12095" s="6" t="s">
        <v>74049</v>
      </c>
      <c r="I12095" s="6" t="s">
        <v>190</v>
      </c>
      <c r="J12095" s="10" t="s">
        <v>224</v>
      </c>
    </row>
    <row r="12096" spans="1:10" x14ac:dyDescent="0.25">
      <c r="A12096" s="3" t="s">
        <v>12354</v>
      </c>
      <c r="B12096" s="3" t="s">
        <v>261</v>
      </c>
      <c r="C12096" s="3" t="s">
        <v>187</v>
      </c>
      <c r="D12096" s="3" t="s">
        <v>27932</v>
      </c>
      <c r="E12096" s="3" t="s">
        <v>43361</v>
      </c>
      <c r="F12096" s="6" t="s">
        <v>58763</v>
      </c>
      <c r="G12096" s="9" t="s">
        <v>77</v>
      </c>
      <c r="H12096" s="6" t="s">
        <v>74050</v>
      </c>
      <c r="I12096" s="6" t="s">
        <v>190</v>
      </c>
      <c r="J12096" s="10" t="s">
        <v>115</v>
      </c>
    </row>
    <row r="12097" spans="1:10" x14ac:dyDescent="0.25">
      <c r="A12097" s="3" t="s">
        <v>12355</v>
      </c>
      <c r="B12097" s="3" t="s">
        <v>261</v>
      </c>
      <c r="C12097" s="3" t="s">
        <v>187</v>
      </c>
      <c r="D12097" s="3" t="s">
        <v>27933</v>
      </c>
      <c r="E12097" s="3" t="s">
        <v>43362</v>
      </c>
      <c r="F12097" s="6" t="s">
        <v>58764</v>
      </c>
      <c r="G12097" s="9" t="s">
        <v>76</v>
      </c>
      <c r="H12097" s="6" t="s">
        <v>74051</v>
      </c>
      <c r="I12097" s="6" t="s">
        <v>190</v>
      </c>
      <c r="J12097" s="10" t="s">
        <v>209</v>
      </c>
    </row>
    <row r="12098" spans="1:10" x14ac:dyDescent="0.25">
      <c r="A12098" s="3" t="s">
        <v>12356</v>
      </c>
      <c r="B12098" s="3" t="s">
        <v>261</v>
      </c>
      <c r="C12098" s="3" t="s">
        <v>187</v>
      </c>
      <c r="D12098" s="3" t="s">
        <v>27934</v>
      </c>
      <c r="E12098" s="3" t="s">
        <v>43363</v>
      </c>
      <c r="F12098" s="6" t="s">
        <v>58765</v>
      </c>
      <c r="G12098" s="9" t="s">
        <v>77</v>
      </c>
      <c r="H12098" s="6" t="s">
        <v>74052</v>
      </c>
      <c r="I12098" s="6" t="s">
        <v>190</v>
      </c>
      <c r="J12098" s="10" t="s">
        <v>224</v>
      </c>
    </row>
    <row r="12099" spans="1:10" x14ac:dyDescent="0.25">
      <c r="A12099" s="3" t="s">
        <v>12357</v>
      </c>
      <c r="B12099" s="3" t="s">
        <v>261</v>
      </c>
      <c r="C12099" s="3" t="s">
        <v>187</v>
      </c>
      <c r="D12099" s="3" t="s">
        <v>27935</v>
      </c>
      <c r="E12099" s="3" t="s">
        <v>43364</v>
      </c>
      <c r="F12099" s="6" t="s">
        <v>58766</v>
      </c>
      <c r="G12099" s="9" t="s">
        <v>77</v>
      </c>
      <c r="H12099" s="6" t="s">
        <v>74053</v>
      </c>
      <c r="I12099" s="6" t="s">
        <v>190</v>
      </c>
      <c r="J12099" s="10" t="s">
        <v>224</v>
      </c>
    </row>
    <row r="12100" spans="1:10" x14ac:dyDescent="0.25">
      <c r="A12100" s="3" t="s">
        <v>12358</v>
      </c>
      <c r="B12100" s="3" t="s">
        <v>261</v>
      </c>
      <c r="C12100" s="3" t="s">
        <v>187</v>
      </c>
      <c r="D12100" s="3" t="s">
        <v>27936</v>
      </c>
      <c r="E12100" s="3" t="s">
        <v>43365</v>
      </c>
      <c r="F12100" s="6" t="s">
        <v>58767</v>
      </c>
      <c r="G12100" s="9" t="s">
        <v>77</v>
      </c>
      <c r="H12100" s="6" t="s">
        <v>74054</v>
      </c>
      <c r="I12100" s="6" t="s">
        <v>198</v>
      </c>
      <c r="J12100" s="10" t="s">
        <v>77705</v>
      </c>
    </row>
    <row r="12101" spans="1:10" x14ac:dyDescent="0.25">
      <c r="A12101" s="3" t="s">
        <v>12359</v>
      </c>
      <c r="B12101" s="3" t="s">
        <v>261</v>
      </c>
      <c r="C12101" s="3" t="s">
        <v>187</v>
      </c>
      <c r="D12101" s="3" t="s">
        <v>27937</v>
      </c>
      <c r="E12101" s="3" t="s">
        <v>43366</v>
      </c>
      <c r="F12101" s="6" t="s">
        <v>58768</v>
      </c>
      <c r="G12101" s="9" t="s">
        <v>77</v>
      </c>
      <c r="H12101" s="6" t="s">
        <v>74055</v>
      </c>
      <c r="I12101" s="6" t="s">
        <v>190</v>
      </c>
      <c r="J12101" s="10" t="s">
        <v>224</v>
      </c>
    </row>
    <row r="12102" spans="1:10" x14ac:dyDescent="0.25">
      <c r="A12102" s="3" t="s">
        <v>12360</v>
      </c>
      <c r="B12102" s="3" t="s">
        <v>261</v>
      </c>
      <c r="C12102" s="3" t="s">
        <v>187</v>
      </c>
      <c r="D12102" s="3" t="s">
        <v>27938</v>
      </c>
      <c r="E12102" s="3" t="s">
        <v>43367</v>
      </c>
      <c r="F12102" s="6" t="s">
        <v>58769</v>
      </c>
      <c r="G12102" s="9" t="s">
        <v>77</v>
      </c>
      <c r="H12102" s="6" t="s">
        <v>74056</v>
      </c>
      <c r="I12102" s="6" t="s">
        <v>190</v>
      </c>
      <c r="J12102" s="10" t="s">
        <v>224</v>
      </c>
    </row>
    <row r="12103" spans="1:10" x14ac:dyDescent="0.25">
      <c r="A12103" s="3" t="s">
        <v>12361</v>
      </c>
      <c r="B12103" s="3" t="s">
        <v>261</v>
      </c>
      <c r="C12103" s="3" t="s">
        <v>187</v>
      </c>
      <c r="D12103" s="3" t="s">
        <v>27939</v>
      </c>
      <c r="E12103" s="3" t="s">
        <v>43368</v>
      </c>
      <c r="F12103" s="6" t="s">
        <v>58770</v>
      </c>
      <c r="G12103" s="9" t="s">
        <v>77</v>
      </c>
      <c r="H12103" s="6" t="s">
        <v>74057</v>
      </c>
      <c r="I12103" s="6" t="s">
        <v>190</v>
      </c>
      <c r="J12103" s="10" t="s">
        <v>224</v>
      </c>
    </row>
    <row r="12104" spans="1:10" x14ac:dyDescent="0.25">
      <c r="A12104" s="3" t="s">
        <v>12362</v>
      </c>
      <c r="B12104" s="3" t="s">
        <v>261</v>
      </c>
      <c r="C12104" s="3" t="s">
        <v>187</v>
      </c>
      <c r="D12104" s="3" t="s">
        <v>27940</v>
      </c>
      <c r="E12104" s="3" t="s">
        <v>43369</v>
      </c>
      <c r="F12104" s="6" t="s">
        <v>58771</v>
      </c>
      <c r="G12104" s="9" t="s">
        <v>77</v>
      </c>
      <c r="H12104" s="6" t="s">
        <v>74058</v>
      </c>
      <c r="I12104" s="6" t="s">
        <v>190</v>
      </c>
      <c r="J12104" s="10" t="s">
        <v>224</v>
      </c>
    </row>
    <row r="12105" spans="1:10" x14ac:dyDescent="0.25">
      <c r="A12105" s="3" t="s">
        <v>12363</v>
      </c>
      <c r="B12105" s="3" t="s">
        <v>261</v>
      </c>
      <c r="C12105" s="3" t="s">
        <v>187</v>
      </c>
      <c r="D12105" s="3" t="s">
        <v>27941</v>
      </c>
      <c r="E12105" s="3" t="s">
        <v>43370</v>
      </c>
      <c r="F12105" s="6" t="s">
        <v>58772</v>
      </c>
      <c r="G12105" s="9" t="s">
        <v>77</v>
      </c>
      <c r="H12105" s="6" t="s">
        <v>74059</v>
      </c>
      <c r="I12105" s="6" t="s">
        <v>190</v>
      </c>
      <c r="J12105" s="10" t="s">
        <v>224</v>
      </c>
    </row>
    <row r="12106" spans="1:10" x14ac:dyDescent="0.25">
      <c r="A12106" s="3" t="s">
        <v>12364</v>
      </c>
      <c r="B12106" s="3" t="s">
        <v>261</v>
      </c>
      <c r="C12106" s="3" t="s">
        <v>187</v>
      </c>
      <c r="D12106" s="3" t="s">
        <v>27942</v>
      </c>
      <c r="E12106" s="3" t="s">
        <v>43371</v>
      </c>
      <c r="F12106" s="6" t="s">
        <v>58773</v>
      </c>
      <c r="G12106" s="9" t="s">
        <v>77</v>
      </c>
      <c r="H12106" s="6" t="s">
        <v>74060</v>
      </c>
      <c r="I12106" s="6" t="s">
        <v>190</v>
      </c>
      <c r="J12106" s="10" t="s">
        <v>224</v>
      </c>
    </row>
    <row r="12107" spans="1:10" x14ac:dyDescent="0.25">
      <c r="A12107" s="3" t="s">
        <v>12365</v>
      </c>
      <c r="B12107" s="3" t="s">
        <v>261</v>
      </c>
      <c r="C12107" s="3" t="s">
        <v>187</v>
      </c>
      <c r="D12107" s="3" t="s">
        <v>27943</v>
      </c>
      <c r="E12107" s="3" t="s">
        <v>43372</v>
      </c>
      <c r="F12107" s="6" t="s">
        <v>58774</v>
      </c>
      <c r="G12107" s="9" t="s">
        <v>77</v>
      </c>
      <c r="H12107" s="6" t="s">
        <v>74061</v>
      </c>
      <c r="I12107" s="6" t="s">
        <v>190</v>
      </c>
      <c r="J12107" s="10" t="s">
        <v>224</v>
      </c>
    </row>
    <row r="12108" spans="1:10" x14ac:dyDescent="0.25">
      <c r="A12108" s="3" t="s">
        <v>12366</v>
      </c>
      <c r="B12108" s="3" t="s">
        <v>261</v>
      </c>
      <c r="C12108" s="3" t="s">
        <v>187</v>
      </c>
      <c r="D12108" s="3" t="s">
        <v>27944</v>
      </c>
      <c r="E12108" s="3" t="s">
        <v>43373</v>
      </c>
      <c r="F12108" s="6" t="s">
        <v>58775</v>
      </c>
      <c r="G12108" s="9" t="s">
        <v>77</v>
      </c>
      <c r="H12108" s="6" t="s">
        <v>74062</v>
      </c>
      <c r="I12108" s="6" t="s">
        <v>190</v>
      </c>
      <c r="J12108" s="10" t="s">
        <v>224</v>
      </c>
    </row>
    <row r="12109" spans="1:10" x14ac:dyDescent="0.25">
      <c r="A12109" s="3" t="s">
        <v>12367</v>
      </c>
      <c r="B12109" s="3" t="s">
        <v>261</v>
      </c>
      <c r="C12109" s="3" t="s">
        <v>187</v>
      </c>
      <c r="D12109" s="3" t="s">
        <v>27945</v>
      </c>
      <c r="E12109" s="3" t="s">
        <v>43374</v>
      </c>
      <c r="F12109" s="6" t="s">
        <v>58776</v>
      </c>
      <c r="G12109" s="9" t="s">
        <v>77</v>
      </c>
      <c r="H12109" s="6" t="s">
        <v>74063</v>
      </c>
      <c r="I12109" s="6" t="s">
        <v>190</v>
      </c>
      <c r="J12109" s="10" t="s">
        <v>224</v>
      </c>
    </row>
    <row r="12110" spans="1:10" x14ac:dyDescent="0.25">
      <c r="A12110" s="3" t="s">
        <v>12368</v>
      </c>
      <c r="B12110" s="3" t="s">
        <v>261</v>
      </c>
      <c r="C12110" s="3" t="s">
        <v>187</v>
      </c>
      <c r="D12110" s="3" t="s">
        <v>27946</v>
      </c>
      <c r="E12110" s="3" t="s">
        <v>43375</v>
      </c>
      <c r="F12110" s="6" t="s">
        <v>58777</v>
      </c>
      <c r="G12110" s="9" t="s">
        <v>77</v>
      </c>
      <c r="H12110" s="6" t="s">
        <v>74064</v>
      </c>
      <c r="I12110" s="6" t="s">
        <v>190</v>
      </c>
      <c r="J12110" s="10" t="s">
        <v>224</v>
      </c>
    </row>
    <row r="12111" spans="1:10" x14ac:dyDescent="0.25">
      <c r="A12111" s="3" t="s">
        <v>12369</v>
      </c>
      <c r="B12111" s="3" t="s">
        <v>261</v>
      </c>
      <c r="C12111" s="3" t="s">
        <v>187</v>
      </c>
      <c r="D12111" s="3" t="s">
        <v>18538</v>
      </c>
      <c r="E12111" s="3" t="s">
        <v>33961</v>
      </c>
      <c r="F12111" s="6" t="s">
        <v>49381</v>
      </c>
      <c r="G12111" s="9" t="s">
        <v>75</v>
      </c>
      <c r="H12111" s="6" t="s">
        <v>64640</v>
      </c>
      <c r="I12111" s="6" t="s">
        <v>198</v>
      </c>
      <c r="J12111" s="10" t="s">
        <v>208</v>
      </c>
    </row>
    <row r="12112" spans="1:10" x14ac:dyDescent="0.25">
      <c r="A12112" s="3" t="s">
        <v>12370</v>
      </c>
      <c r="B12112" s="3" t="s">
        <v>261</v>
      </c>
      <c r="C12112" s="3" t="s">
        <v>187</v>
      </c>
      <c r="D12112" s="3" t="s">
        <v>27947</v>
      </c>
      <c r="E12112" s="3" t="s">
        <v>43376</v>
      </c>
      <c r="F12112" s="6" t="s">
        <v>58778</v>
      </c>
      <c r="G12112" s="9" t="s">
        <v>77</v>
      </c>
      <c r="H12112" s="6" t="s">
        <v>74065</v>
      </c>
      <c r="I12112" s="6" t="s">
        <v>190</v>
      </c>
      <c r="J12112" s="10" t="s">
        <v>224</v>
      </c>
    </row>
    <row r="12113" spans="1:10" x14ac:dyDescent="0.25">
      <c r="A12113" s="3" t="s">
        <v>12371</v>
      </c>
      <c r="B12113" s="3" t="s">
        <v>261</v>
      </c>
      <c r="C12113" s="3" t="s">
        <v>187</v>
      </c>
      <c r="D12113" s="3" t="s">
        <v>27948</v>
      </c>
      <c r="E12113" s="3" t="s">
        <v>43377</v>
      </c>
      <c r="F12113" s="6" t="s">
        <v>58779</v>
      </c>
      <c r="G12113" s="9" t="s">
        <v>77</v>
      </c>
      <c r="H12113" s="6" t="s">
        <v>74066</v>
      </c>
      <c r="I12113" s="6" t="s">
        <v>198</v>
      </c>
      <c r="J12113" s="10" t="s">
        <v>226</v>
      </c>
    </row>
    <row r="12114" spans="1:10" x14ac:dyDescent="0.25">
      <c r="A12114" s="3" t="s">
        <v>12372</v>
      </c>
      <c r="B12114" s="3" t="s">
        <v>261</v>
      </c>
      <c r="C12114" s="3" t="s">
        <v>187</v>
      </c>
      <c r="D12114" s="3" t="s">
        <v>27949</v>
      </c>
      <c r="E12114" s="3" t="s">
        <v>43378</v>
      </c>
      <c r="F12114" s="6" t="s">
        <v>58780</v>
      </c>
      <c r="G12114" s="9" t="s">
        <v>77</v>
      </c>
      <c r="H12114" s="6" t="s">
        <v>74067</v>
      </c>
      <c r="I12114" s="6" t="s">
        <v>190</v>
      </c>
      <c r="J12114" s="10" t="s">
        <v>224</v>
      </c>
    </row>
    <row r="12115" spans="1:10" x14ac:dyDescent="0.25">
      <c r="A12115" s="3" t="s">
        <v>12373</v>
      </c>
      <c r="B12115" s="3" t="s">
        <v>261</v>
      </c>
      <c r="C12115" s="3" t="s">
        <v>187</v>
      </c>
      <c r="D12115" s="3" t="s">
        <v>27950</v>
      </c>
      <c r="E12115" s="3" t="s">
        <v>43379</v>
      </c>
      <c r="F12115" s="6" t="s">
        <v>58781</v>
      </c>
      <c r="G12115" s="9" t="s">
        <v>77</v>
      </c>
      <c r="H12115" s="6" t="s">
        <v>74068</v>
      </c>
      <c r="I12115" s="6" t="s">
        <v>190</v>
      </c>
      <c r="J12115" s="10" t="s">
        <v>224</v>
      </c>
    </row>
    <row r="12116" spans="1:10" x14ac:dyDescent="0.25">
      <c r="A12116" s="3" t="s">
        <v>12374</v>
      </c>
      <c r="B12116" s="3" t="s">
        <v>261</v>
      </c>
      <c r="C12116" s="3" t="s">
        <v>187</v>
      </c>
      <c r="D12116" s="3" t="s">
        <v>27951</v>
      </c>
      <c r="E12116" s="3" t="s">
        <v>43380</v>
      </c>
      <c r="F12116" s="6" t="s">
        <v>58782</v>
      </c>
      <c r="G12116" s="9" t="s">
        <v>77</v>
      </c>
      <c r="H12116" s="6" t="s">
        <v>74069</v>
      </c>
      <c r="I12116" s="6" t="s">
        <v>198</v>
      </c>
      <c r="J12116" s="10" t="s">
        <v>228</v>
      </c>
    </row>
    <row r="12117" spans="1:10" x14ac:dyDescent="0.25">
      <c r="A12117" s="3" t="s">
        <v>12375</v>
      </c>
      <c r="B12117" s="3" t="s">
        <v>261</v>
      </c>
      <c r="C12117" s="3" t="s">
        <v>187</v>
      </c>
      <c r="D12117" s="3" t="s">
        <v>27952</v>
      </c>
      <c r="E12117" s="3" t="s">
        <v>43381</v>
      </c>
      <c r="F12117" s="6" t="s">
        <v>58783</v>
      </c>
      <c r="G12117" s="9" t="s">
        <v>77</v>
      </c>
      <c r="H12117" s="6" t="s">
        <v>74070</v>
      </c>
      <c r="I12117" s="6" t="s">
        <v>190</v>
      </c>
      <c r="J12117" s="10" t="s">
        <v>115</v>
      </c>
    </row>
    <row r="12118" spans="1:10" x14ac:dyDescent="0.25">
      <c r="A12118" s="3" t="s">
        <v>12376</v>
      </c>
      <c r="B12118" s="3" t="s">
        <v>261</v>
      </c>
      <c r="C12118" s="3" t="s">
        <v>187</v>
      </c>
      <c r="D12118" s="3" t="s">
        <v>27953</v>
      </c>
      <c r="E12118" s="3" t="s">
        <v>43382</v>
      </c>
      <c r="F12118" s="6" t="s">
        <v>58784</v>
      </c>
      <c r="G12118" s="9" t="s">
        <v>77</v>
      </c>
      <c r="H12118" s="6" t="s">
        <v>74071</v>
      </c>
      <c r="I12118" s="6" t="s">
        <v>190</v>
      </c>
      <c r="J12118" s="10" t="s">
        <v>224</v>
      </c>
    </row>
    <row r="12119" spans="1:10" x14ac:dyDescent="0.25">
      <c r="A12119" s="3" t="s">
        <v>12377</v>
      </c>
      <c r="B12119" s="3" t="s">
        <v>261</v>
      </c>
      <c r="C12119" s="3" t="s">
        <v>187</v>
      </c>
      <c r="D12119" s="3" t="s">
        <v>19395</v>
      </c>
      <c r="E12119" s="3" t="s">
        <v>34819</v>
      </c>
      <c r="F12119" s="6" t="s">
        <v>50237</v>
      </c>
      <c r="G12119" s="9" t="s">
        <v>75</v>
      </c>
      <c r="H12119" s="6" t="s">
        <v>65500</v>
      </c>
      <c r="I12119" s="6" t="s">
        <v>198</v>
      </c>
      <c r="J12119" s="10" t="s">
        <v>78</v>
      </c>
    </row>
    <row r="12120" spans="1:10" x14ac:dyDescent="0.25">
      <c r="A12120" s="3" t="s">
        <v>12378</v>
      </c>
      <c r="B12120" s="3" t="s">
        <v>261</v>
      </c>
      <c r="C12120" s="3" t="s">
        <v>187</v>
      </c>
      <c r="D12120" s="3" t="s">
        <v>27954</v>
      </c>
      <c r="E12120" s="3" t="s">
        <v>43383</v>
      </c>
      <c r="F12120" s="6" t="s">
        <v>58785</v>
      </c>
      <c r="G12120" s="9" t="s">
        <v>77</v>
      </c>
      <c r="H12120" s="6" t="s">
        <v>74072</v>
      </c>
      <c r="I12120" s="6" t="s">
        <v>190</v>
      </c>
      <c r="J12120" s="10" t="s">
        <v>224</v>
      </c>
    </row>
    <row r="12121" spans="1:10" x14ac:dyDescent="0.25">
      <c r="A12121" s="3" t="s">
        <v>12379</v>
      </c>
      <c r="B12121" s="3" t="s">
        <v>261</v>
      </c>
      <c r="C12121" s="3" t="s">
        <v>187</v>
      </c>
      <c r="D12121" s="3" t="s">
        <v>27955</v>
      </c>
      <c r="E12121" s="3" t="s">
        <v>43384</v>
      </c>
      <c r="F12121" s="6" t="s">
        <v>58786</v>
      </c>
      <c r="G12121" s="9" t="s">
        <v>77</v>
      </c>
      <c r="H12121" s="6" t="s">
        <v>74073</v>
      </c>
      <c r="I12121" s="6" t="s">
        <v>223</v>
      </c>
      <c r="J12121" s="10" t="s">
        <v>77727</v>
      </c>
    </row>
    <row r="12122" spans="1:10" x14ac:dyDescent="0.25">
      <c r="A12122" s="3" t="s">
        <v>12380</v>
      </c>
      <c r="B12122" s="3" t="s">
        <v>261</v>
      </c>
      <c r="C12122" s="3" t="s">
        <v>187</v>
      </c>
      <c r="D12122" s="3" t="s">
        <v>27956</v>
      </c>
      <c r="E12122" s="3" t="s">
        <v>43385</v>
      </c>
      <c r="F12122" s="6" t="s">
        <v>58787</v>
      </c>
      <c r="G12122" s="9" t="s">
        <v>77</v>
      </c>
      <c r="H12122" s="6" t="s">
        <v>74074</v>
      </c>
      <c r="I12122" s="6" t="s">
        <v>190</v>
      </c>
      <c r="J12122" s="10" t="s">
        <v>224</v>
      </c>
    </row>
    <row r="12123" spans="1:10" x14ac:dyDescent="0.25">
      <c r="A12123" s="3" t="s">
        <v>12381</v>
      </c>
      <c r="B12123" s="3" t="s">
        <v>261</v>
      </c>
      <c r="C12123" s="3" t="s">
        <v>187</v>
      </c>
      <c r="D12123" s="3" t="s">
        <v>27957</v>
      </c>
      <c r="E12123" s="3" t="s">
        <v>43386</v>
      </c>
      <c r="F12123" s="6" t="s">
        <v>58788</v>
      </c>
      <c r="G12123" s="9" t="s">
        <v>77</v>
      </c>
      <c r="H12123" s="6" t="s">
        <v>74075</v>
      </c>
      <c r="I12123" s="6" t="s">
        <v>190</v>
      </c>
      <c r="J12123" s="10" t="s">
        <v>224</v>
      </c>
    </row>
    <row r="12124" spans="1:10" x14ac:dyDescent="0.25">
      <c r="A12124" s="3" t="s">
        <v>12382</v>
      </c>
      <c r="B12124" s="3" t="s">
        <v>261</v>
      </c>
      <c r="C12124" s="3" t="s">
        <v>187</v>
      </c>
      <c r="D12124" s="3" t="s">
        <v>22348</v>
      </c>
      <c r="E12124" s="3" t="s">
        <v>37780</v>
      </c>
      <c r="F12124" s="6" t="s">
        <v>53187</v>
      </c>
      <c r="G12124" s="9" t="s">
        <v>75</v>
      </c>
      <c r="H12124" s="6" t="s">
        <v>68464</v>
      </c>
      <c r="I12124" s="6" t="s">
        <v>198</v>
      </c>
      <c r="J12124" s="10" t="s">
        <v>212</v>
      </c>
    </row>
    <row r="12125" spans="1:10" x14ac:dyDescent="0.25">
      <c r="A12125" s="3" t="s">
        <v>12383</v>
      </c>
      <c r="B12125" s="3" t="s">
        <v>261</v>
      </c>
      <c r="C12125" s="3" t="s">
        <v>187</v>
      </c>
      <c r="D12125" s="3" t="s">
        <v>27958</v>
      </c>
      <c r="E12125" s="3" t="s">
        <v>43387</v>
      </c>
      <c r="F12125" s="6" t="s">
        <v>58789</v>
      </c>
      <c r="G12125" s="9" t="s">
        <v>77</v>
      </c>
      <c r="H12125" s="6" t="s">
        <v>74076</v>
      </c>
      <c r="I12125" s="6" t="s">
        <v>190</v>
      </c>
      <c r="J12125" s="10" t="s">
        <v>224</v>
      </c>
    </row>
    <row r="12126" spans="1:10" x14ac:dyDescent="0.25">
      <c r="A12126" s="3" t="s">
        <v>12384</v>
      </c>
      <c r="B12126" s="3" t="s">
        <v>261</v>
      </c>
      <c r="C12126" s="3" t="s">
        <v>187</v>
      </c>
      <c r="D12126" s="3" t="s">
        <v>27959</v>
      </c>
      <c r="E12126" s="3" t="s">
        <v>43388</v>
      </c>
      <c r="F12126" s="6" t="s">
        <v>58790</v>
      </c>
      <c r="G12126" s="9" t="s">
        <v>77</v>
      </c>
      <c r="H12126" s="6" t="s">
        <v>74077</v>
      </c>
      <c r="I12126" s="6" t="s">
        <v>190</v>
      </c>
      <c r="J12126" s="10" t="s">
        <v>224</v>
      </c>
    </row>
    <row r="12127" spans="1:10" x14ac:dyDescent="0.25">
      <c r="A12127" s="3" t="s">
        <v>12385</v>
      </c>
      <c r="B12127" s="3" t="s">
        <v>261</v>
      </c>
      <c r="C12127" s="3" t="s">
        <v>187</v>
      </c>
      <c r="D12127" s="3" t="s">
        <v>27960</v>
      </c>
      <c r="E12127" s="3" t="s">
        <v>43389</v>
      </c>
      <c r="F12127" s="6" t="s">
        <v>58791</v>
      </c>
      <c r="G12127" s="9" t="s">
        <v>77</v>
      </c>
      <c r="H12127" s="6" t="s">
        <v>74078</v>
      </c>
      <c r="I12127" s="6" t="s">
        <v>190</v>
      </c>
      <c r="J12127" s="10" t="s">
        <v>115</v>
      </c>
    </row>
    <row r="12128" spans="1:10" x14ac:dyDescent="0.25">
      <c r="A12128" s="3" t="s">
        <v>12386</v>
      </c>
      <c r="B12128" s="3" t="s">
        <v>261</v>
      </c>
      <c r="C12128" s="3" t="s">
        <v>187</v>
      </c>
      <c r="D12128" s="3" t="s">
        <v>27961</v>
      </c>
      <c r="E12128" s="3" t="s">
        <v>43390</v>
      </c>
      <c r="F12128" s="6" t="s">
        <v>58792</v>
      </c>
      <c r="G12128" s="9" t="s">
        <v>77</v>
      </c>
      <c r="H12128" s="6" t="s">
        <v>74079</v>
      </c>
      <c r="I12128" s="6" t="s">
        <v>190</v>
      </c>
      <c r="J12128" s="10" t="s">
        <v>115</v>
      </c>
    </row>
    <row r="12129" spans="1:10" x14ac:dyDescent="0.25">
      <c r="A12129" s="3" t="s">
        <v>12387</v>
      </c>
      <c r="B12129" s="3" t="s">
        <v>261</v>
      </c>
      <c r="C12129" s="3" t="s">
        <v>187</v>
      </c>
      <c r="D12129" s="3" t="s">
        <v>27962</v>
      </c>
      <c r="E12129" s="3" t="s">
        <v>43391</v>
      </c>
      <c r="F12129" s="6" t="s">
        <v>58793</v>
      </c>
      <c r="G12129" s="9" t="s">
        <v>77</v>
      </c>
      <c r="H12129" s="6" t="s">
        <v>74080</v>
      </c>
      <c r="I12129" s="6" t="s">
        <v>198</v>
      </c>
      <c r="J12129" s="10" t="s">
        <v>77710</v>
      </c>
    </row>
    <row r="12130" spans="1:10" x14ac:dyDescent="0.25">
      <c r="A12130" s="3" t="s">
        <v>12388</v>
      </c>
      <c r="B12130" s="3" t="s">
        <v>261</v>
      </c>
      <c r="C12130" s="3" t="s">
        <v>187</v>
      </c>
      <c r="D12130" s="3" t="s">
        <v>27941</v>
      </c>
      <c r="E12130" s="3" t="s">
        <v>43370</v>
      </c>
      <c r="F12130" s="6" t="s">
        <v>58772</v>
      </c>
      <c r="G12130" s="9" t="s">
        <v>77</v>
      </c>
      <c r="H12130" s="6" t="s">
        <v>74059</v>
      </c>
      <c r="I12130" s="6" t="s">
        <v>190</v>
      </c>
      <c r="J12130" s="10" t="s">
        <v>224</v>
      </c>
    </row>
    <row r="12131" spans="1:10" x14ac:dyDescent="0.25">
      <c r="A12131" s="3" t="s">
        <v>12389</v>
      </c>
      <c r="B12131" s="3" t="s">
        <v>261</v>
      </c>
      <c r="C12131" s="3" t="s">
        <v>187</v>
      </c>
      <c r="D12131" s="3" t="s">
        <v>27963</v>
      </c>
      <c r="E12131" s="3" t="s">
        <v>43392</v>
      </c>
      <c r="F12131" s="6" t="s">
        <v>58794</v>
      </c>
      <c r="G12131" s="9" t="s">
        <v>79</v>
      </c>
      <c r="H12131" s="6" t="s">
        <v>74081</v>
      </c>
      <c r="I12131" s="6" t="s">
        <v>190</v>
      </c>
      <c r="J12131" s="10" t="s">
        <v>225</v>
      </c>
    </row>
    <row r="12132" spans="1:10" x14ac:dyDescent="0.25">
      <c r="A12132" s="3" t="s">
        <v>12390</v>
      </c>
      <c r="B12132" s="3" t="s">
        <v>261</v>
      </c>
      <c r="C12132" s="3" t="s">
        <v>187</v>
      </c>
      <c r="D12132" s="3" t="s">
        <v>27964</v>
      </c>
      <c r="E12132" s="3" t="s">
        <v>43393</v>
      </c>
      <c r="F12132" s="6" t="s">
        <v>58795</v>
      </c>
      <c r="G12132" s="9" t="s">
        <v>77</v>
      </c>
      <c r="H12132" s="6" t="s">
        <v>74082</v>
      </c>
      <c r="I12132" s="6" t="s">
        <v>190</v>
      </c>
      <c r="J12132" s="10" t="s">
        <v>224</v>
      </c>
    </row>
    <row r="12133" spans="1:10" x14ac:dyDescent="0.25">
      <c r="A12133" s="3" t="s">
        <v>12391</v>
      </c>
      <c r="B12133" s="3" t="s">
        <v>261</v>
      </c>
      <c r="C12133" s="3" t="s">
        <v>187</v>
      </c>
      <c r="D12133" s="3" t="s">
        <v>27965</v>
      </c>
      <c r="E12133" s="3" t="s">
        <v>43394</v>
      </c>
      <c r="F12133" s="6" t="s">
        <v>58796</v>
      </c>
      <c r="G12133" s="9" t="s">
        <v>77</v>
      </c>
      <c r="H12133" s="6" t="s">
        <v>74083</v>
      </c>
      <c r="I12133" s="6" t="s">
        <v>198</v>
      </c>
      <c r="J12133" s="10" t="s">
        <v>226</v>
      </c>
    </row>
    <row r="12134" spans="1:10" x14ac:dyDescent="0.25">
      <c r="A12134" s="3" t="s">
        <v>12392</v>
      </c>
      <c r="B12134" s="3" t="s">
        <v>261</v>
      </c>
      <c r="C12134" s="3" t="s">
        <v>187</v>
      </c>
      <c r="D12134" s="3" t="s">
        <v>27966</v>
      </c>
      <c r="E12134" s="3" t="s">
        <v>43395</v>
      </c>
      <c r="F12134" s="6" t="s">
        <v>58797</v>
      </c>
      <c r="G12134" s="9" t="s">
        <v>77</v>
      </c>
      <c r="H12134" s="6" t="s">
        <v>74084</v>
      </c>
      <c r="I12134" s="6" t="s">
        <v>190</v>
      </c>
      <c r="J12134" s="10" t="s">
        <v>224</v>
      </c>
    </row>
    <row r="12135" spans="1:10" x14ac:dyDescent="0.25">
      <c r="A12135" s="3" t="s">
        <v>12393</v>
      </c>
      <c r="B12135" s="3" t="s">
        <v>261</v>
      </c>
      <c r="C12135" s="3" t="s">
        <v>187</v>
      </c>
      <c r="D12135" s="3" t="s">
        <v>27967</v>
      </c>
      <c r="E12135" s="3" t="s">
        <v>43396</v>
      </c>
      <c r="F12135" s="6" t="s">
        <v>58798</v>
      </c>
      <c r="G12135" s="9" t="s">
        <v>77</v>
      </c>
      <c r="H12135" s="6" t="s">
        <v>74085</v>
      </c>
      <c r="I12135" s="6" t="s">
        <v>190</v>
      </c>
      <c r="J12135" s="10" t="s">
        <v>224</v>
      </c>
    </row>
    <row r="12136" spans="1:10" x14ac:dyDescent="0.25">
      <c r="A12136" s="3" t="s">
        <v>12394</v>
      </c>
      <c r="B12136" s="3" t="s">
        <v>261</v>
      </c>
      <c r="C12136" s="3" t="s">
        <v>187</v>
      </c>
      <c r="D12136" s="3" t="s">
        <v>27968</v>
      </c>
      <c r="E12136" s="3" t="s">
        <v>43397</v>
      </c>
      <c r="F12136" s="6" t="s">
        <v>58799</v>
      </c>
      <c r="G12136" s="9" t="s">
        <v>77</v>
      </c>
      <c r="H12136" s="6" t="s">
        <v>74086</v>
      </c>
      <c r="I12136" s="6" t="s">
        <v>190</v>
      </c>
      <c r="J12136" s="10" t="s">
        <v>224</v>
      </c>
    </row>
    <row r="12137" spans="1:10" x14ac:dyDescent="0.25">
      <c r="A12137" s="3" t="s">
        <v>12395</v>
      </c>
      <c r="B12137" s="3" t="s">
        <v>261</v>
      </c>
      <c r="C12137" s="3" t="s">
        <v>187</v>
      </c>
      <c r="D12137" s="3" t="s">
        <v>27969</v>
      </c>
      <c r="E12137" s="3" t="s">
        <v>43398</v>
      </c>
      <c r="F12137" s="6" t="s">
        <v>58800</v>
      </c>
      <c r="G12137" s="9" t="s">
        <v>77</v>
      </c>
      <c r="H12137" s="6" t="s">
        <v>74087</v>
      </c>
      <c r="I12137" s="6" t="s">
        <v>190</v>
      </c>
      <c r="J12137" s="10" t="s">
        <v>224</v>
      </c>
    </row>
    <row r="12138" spans="1:10" x14ac:dyDescent="0.25">
      <c r="A12138" s="3" t="s">
        <v>12396</v>
      </c>
      <c r="B12138" s="3" t="s">
        <v>261</v>
      </c>
      <c r="C12138" s="3" t="s">
        <v>187</v>
      </c>
      <c r="D12138" s="3" t="s">
        <v>27970</v>
      </c>
      <c r="E12138" s="3" t="s">
        <v>43399</v>
      </c>
      <c r="F12138" s="6" t="s">
        <v>58801</v>
      </c>
      <c r="G12138" s="9" t="s">
        <v>77</v>
      </c>
      <c r="H12138" s="6" t="s">
        <v>74088</v>
      </c>
      <c r="I12138" s="6" t="s">
        <v>190</v>
      </c>
      <c r="J12138" s="10" t="s">
        <v>224</v>
      </c>
    </row>
    <row r="12139" spans="1:10" x14ac:dyDescent="0.25">
      <c r="A12139" s="3" t="s">
        <v>12397</v>
      </c>
      <c r="B12139" s="3" t="s">
        <v>261</v>
      </c>
      <c r="C12139" s="3" t="s">
        <v>187</v>
      </c>
      <c r="D12139" s="3" t="s">
        <v>27971</v>
      </c>
      <c r="E12139" s="3" t="s">
        <v>43400</v>
      </c>
      <c r="F12139" s="6" t="s">
        <v>58802</v>
      </c>
      <c r="G12139" s="9" t="s">
        <v>77</v>
      </c>
      <c r="H12139" s="6" t="s">
        <v>74089</v>
      </c>
      <c r="I12139" s="6" t="s">
        <v>198</v>
      </c>
      <c r="J12139" s="10" t="s">
        <v>226</v>
      </c>
    </row>
    <row r="12140" spans="1:10" x14ac:dyDescent="0.25">
      <c r="A12140" s="3" t="s">
        <v>12398</v>
      </c>
      <c r="B12140" s="3" t="s">
        <v>261</v>
      </c>
      <c r="C12140" s="3" t="s">
        <v>187</v>
      </c>
      <c r="D12140" s="3" t="s">
        <v>27972</v>
      </c>
      <c r="E12140" s="3" t="s">
        <v>43401</v>
      </c>
      <c r="F12140" s="6" t="s">
        <v>58803</v>
      </c>
      <c r="G12140" s="9" t="s">
        <v>77</v>
      </c>
      <c r="H12140" s="6" t="s">
        <v>74090</v>
      </c>
      <c r="I12140" s="6" t="s">
        <v>190</v>
      </c>
      <c r="J12140" s="10" t="s">
        <v>224</v>
      </c>
    </row>
    <row r="12141" spans="1:10" x14ac:dyDescent="0.25">
      <c r="A12141" s="3" t="s">
        <v>12399</v>
      </c>
      <c r="B12141" s="3" t="s">
        <v>261</v>
      </c>
      <c r="C12141" s="3" t="s">
        <v>187</v>
      </c>
      <c r="D12141" s="3" t="s">
        <v>27973</v>
      </c>
      <c r="E12141" s="3" t="s">
        <v>43402</v>
      </c>
      <c r="F12141" s="6" t="s">
        <v>58804</v>
      </c>
      <c r="G12141" s="9" t="s">
        <v>77</v>
      </c>
      <c r="H12141" s="6" t="s">
        <v>74091</v>
      </c>
      <c r="I12141" s="6" t="s">
        <v>190</v>
      </c>
      <c r="J12141" s="10" t="s">
        <v>115</v>
      </c>
    </row>
    <row r="12142" spans="1:10" x14ac:dyDescent="0.25">
      <c r="A12142" s="3" t="s">
        <v>12400</v>
      </c>
      <c r="B12142" s="3" t="s">
        <v>261</v>
      </c>
      <c r="C12142" s="3" t="s">
        <v>187</v>
      </c>
      <c r="D12142" s="3" t="s">
        <v>27974</v>
      </c>
      <c r="E12142" s="3" t="s">
        <v>43403</v>
      </c>
      <c r="F12142" s="6" t="s">
        <v>58805</v>
      </c>
      <c r="G12142" s="9" t="s">
        <v>77</v>
      </c>
      <c r="H12142" s="6" t="s">
        <v>74092</v>
      </c>
      <c r="I12142" s="6" t="s">
        <v>190</v>
      </c>
      <c r="J12142" s="10" t="s">
        <v>224</v>
      </c>
    </row>
    <row r="12143" spans="1:10" x14ac:dyDescent="0.25">
      <c r="A12143" s="3" t="s">
        <v>12401</v>
      </c>
      <c r="B12143" s="3" t="s">
        <v>261</v>
      </c>
      <c r="C12143" s="3" t="s">
        <v>187</v>
      </c>
      <c r="D12143" s="3" t="s">
        <v>27975</v>
      </c>
      <c r="E12143" s="3" t="s">
        <v>43404</v>
      </c>
      <c r="F12143" s="6" t="s">
        <v>58806</v>
      </c>
      <c r="G12143" s="9" t="s">
        <v>77</v>
      </c>
      <c r="H12143" s="6" t="s">
        <v>74093</v>
      </c>
      <c r="I12143" s="6" t="s">
        <v>190</v>
      </c>
      <c r="J12143" s="10" t="s">
        <v>224</v>
      </c>
    </row>
    <row r="12144" spans="1:10" x14ac:dyDescent="0.25">
      <c r="A12144" s="3" t="s">
        <v>12402</v>
      </c>
      <c r="B12144" s="3" t="s">
        <v>261</v>
      </c>
      <c r="C12144" s="3" t="s">
        <v>187</v>
      </c>
      <c r="D12144" s="3" t="s">
        <v>27976</v>
      </c>
      <c r="E12144" s="3" t="s">
        <v>43405</v>
      </c>
      <c r="F12144" s="6" t="s">
        <v>58807</v>
      </c>
      <c r="G12144" s="9" t="s">
        <v>77</v>
      </c>
      <c r="H12144" s="6" t="s">
        <v>74094</v>
      </c>
      <c r="I12144" s="6" t="s">
        <v>190</v>
      </c>
      <c r="J12144" s="10" t="s">
        <v>224</v>
      </c>
    </row>
    <row r="12145" spans="1:10" x14ac:dyDescent="0.25">
      <c r="A12145" s="3" t="s">
        <v>12403</v>
      </c>
      <c r="B12145" s="3" t="s">
        <v>261</v>
      </c>
      <c r="C12145" s="3" t="s">
        <v>187</v>
      </c>
      <c r="D12145" s="3" t="s">
        <v>27977</v>
      </c>
      <c r="E12145" s="3" t="s">
        <v>43406</v>
      </c>
      <c r="F12145" s="6" t="s">
        <v>58808</v>
      </c>
      <c r="G12145" s="9" t="s">
        <v>77</v>
      </c>
      <c r="H12145" s="6" t="s">
        <v>74095</v>
      </c>
      <c r="I12145" s="6" t="s">
        <v>190</v>
      </c>
      <c r="J12145" s="10" t="s">
        <v>115</v>
      </c>
    </row>
    <row r="12146" spans="1:10" x14ac:dyDescent="0.25">
      <c r="A12146" s="3" t="s">
        <v>12404</v>
      </c>
      <c r="B12146" s="3" t="s">
        <v>261</v>
      </c>
      <c r="C12146" s="3" t="s">
        <v>187</v>
      </c>
      <c r="D12146" s="3" t="s">
        <v>27978</v>
      </c>
      <c r="E12146" s="3" t="s">
        <v>43407</v>
      </c>
      <c r="F12146" s="6" t="s">
        <v>58809</v>
      </c>
      <c r="G12146" s="9" t="s">
        <v>77</v>
      </c>
      <c r="H12146" s="6" t="s">
        <v>74096</v>
      </c>
      <c r="I12146" s="6" t="s">
        <v>190</v>
      </c>
      <c r="J12146" s="10" t="s">
        <v>115</v>
      </c>
    </row>
    <row r="12147" spans="1:10" x14ac:dyDescent="0.25">
      <c r="A12147" s="3" t="s">
        <v>12405</v>
      </c>
      <c r="B12147" s="3" t="s">
        <v>261</v>
      </c>
      <c r="C12147" s="3" t="s">
        <v>187</v>
      </c>
      <c r="D12147" s="3" t="s">
        <v>20089</v>
      </c>
      <c r="E12147" s="3" t="s">
        <v>35513</v>
      </c>
      <c r="F12147" s="6" t="s">
        <v>50930</v>
      </c>
      <c r="G12147" s="9" t="s">
        <v>75</v>
      </c>
      <c r="H12147" s="6" t="s">
        <v>66195</v>
      </c>
      <c r="I12147" s="6" t="s">
        <v>198</v>
      </c>
      <c r="J12147" s="10" t="s">
        <v>208</v>
      </c>
    </row>
    <row r="12148" spans="1:10" x14ac:dyDescent="0.25">
      <c r="A12148" s="3" t="s">
        <v>12406</v>
      </c>
      <c r="B12148" s="3" t="s">
        <v>261</v>
      </c>
      <c r="C12148" s="3" t="s">
        <v>187</v>
      </c>
      <c r="D12148" s="3" t="s">
        <v>27979</v>
      </c>
      <c r="E12148" s="3" t="s">
        <v>43408</v>
      </c>
      <c r="F12148" s="6" t="s">
        <v>58810</v>
      </c>
      <c r="G12148" s="9" t="s">
        <v>77</v>
      </c>
      <c r="H12148" s="6" t="s">
        <v>74097</v>
      </c>
      <c r="I12148" s="6" t="s">
        <v>190</v>
      </c>
      <c r="J12148" s="10" t="s">
        <v>224</v>
      </c>
    </row>
    <row r="12149" spans="1:10" x14ac:dyDescent="0.25">
      <c r="A12149" s="3" t="s">
        <v>12407</v>
      </c>
      <c r="B12149" s="3" t="s">
        <v>261</v>
      </c>
      <c r="C12149" s="3" t="s">
        <v>187</v>
      </c>
      <c r="D12149" s="3" t="s">
        <v>27980</v>
      </c>
      <c r="E12149" s="3" t="s">
        <v>43409</v>
      </c>
      <c r="F12149" s="6" t="s">
        <v>58811</v>
      </c>
      <c r="G12149" s="9" t="s">
        <v>77</v>
      </c>
      <c r="H12149" s="6" t="s">
        <v>74098</v>
      </c>
      <c r="I12149" s="6" t="s">
        <v>198</v>
      </c>
      <c r="J12149" s="10" t="s">
        <v>228</v>
      </c>
    </row>
    <row r="12150" spans="1:10" x14ac:dyDescent="0.25">
      <c r="A12150" s="3" t="s">
        <v>12408</v>
      </c>
      <c r="B12150" s="3" t="s">
        <v>261</v>
      </c>
      <c r="C12150" s="3" t="s">
        <v>187</v>
      </c>
      <c r="D12150" s="3" t="s">
        <v>27981</v>
      </c>
      <c r="E12150" s="3" t="s">
        <v>43410</v>
      </c>
      <c r="F12150" s="6" t="s">
        <v>58812</v>
      </c>
      <c r="G12150" s="9" t="s">
        <v>77</v>
      </c>
      <c r="H12150" s="6" t="s">
        <v>74099</v>
      </c>
      <c r="I12150" s="6" t="s">
        <v>198</v>
      </c>
      <c r="J12150" s="10" t="s">
        <v>228</v>
      </c>
    </row>
    <row r="12151" spans="1:10" x14ac:dyDescent="0.25">
      <c r="A12151" s="3" t="s">
        <v>12409</v>
      </c>
      <c r="B12151" s="3" t="s">
        <v>261</v>
      </c>
      <c r="C12151" s="3" t="s">
        <v>187</v>
      </c>
      <c r="D12151" s="3" t="s">
        <v>27982</v>
      </c>
      <c r="E12151" s="3" t="s">
        <v>43411</v>
      </c>
      <c r="F12151" s="6" t="s">
        <v>58813</v>
      </c>
      <c r="G12151" s="9" t="s">
        <v>77</v>
      </c>
      <c r="H12151" s="6" t="s">
        <v>74100</v>
      </c>
      <c r="I12151" s="6" t="s">
        <v>190</v>
      </c>
      <c r="J12151" s="10" t="s">
        <v>115</v>
      </c>
    </row>
    <row r="12152" spans="1:10" x14ac:dyDescent="0.25">
      <c r="A12152" s="3" t="s">
        <v>12410</v>
      </c>
      <c r="B12152" s="3" t="s">
        <v>261</v>
      </c>
      <c r="C12152" s="3" t="s">
        <v>187</v>
      </c>
      <c r="D12152" s="3" t="s">
        <v>27983</v>
      </c>
      <c r="E12152" s="3" t="s">
        <v>43412</v>
      </c>
      <c r="F12152" s="6" t="s">
        <v>58814</v>
      </c>
      <c r="G12152" s="9" t="s">
        <v>77</v>
      </c>
      <c r="H12152" s="6" t="s">
        <v>74101</v>
      </c>
      <c r="I12152" s="6" t="s">
        <v>190</v>
      </c>
      <c r="J12152" s="10" t="s">
        <v>224</v>
      </c>
    </row>
    <row r="12153" spans="1:10" x14ac:dyDescent="0.25">
      <c r="A12153" s="3" t="s">
        <v>12411</v>
      </c>
      <c r="B12153" s="3" t="s">
        <v>261</v>
      </c>
      <c r="C12153" s="3" t="s">
        <v>187</v>
      </c>
      <c r="D12153" s="3" t="s">
        <v>27984</v>
      </c>
      <c r="E12153" s="3" t="s">
        <v>43413</v>
      </c>
      <c r="F12153" s="6" t="s">
        <v>58815</v>
      </c>
      <c r="G12153" s="9" t="s">
        <v>77</v>
      </c>
      <c r="H12153" s="6" t="s">
        <v>74102</v>
      </c>
      <c r="I12153" s="6" t="s">
        <v>190</v>
      </c>
      <c r="J12153" s="10" t="s">
        <v>224</v>
      </c>
    </row>
    <row r="12154" spans="1:10" x14ac:dyDescent="0.25">
      <c r="A12154" s="3" t="s">
        <v>12412</v>
      </c>
      <c r="B12154" s="3" t="s">
        <v>261</v>
      </c>
      <c r="C12154" s="3" t="s">
        <v>187</v>
      </c>
      <c r="D12154" s="3" t="s">
        <v>27985</v>
      </c>
      <c r="E12154" s="3" t="s">
        <v>43414</v>
      </c>
      <c r="F12154" s="6" t="s">
        <v>58816</v>
      </c>
      <c r="G12154" s="9" t="s">
        <v>77</v>
      </c>
      <c r="H12154" s="6" t="s">
        <v>74103</v>
      </c>
      <c r="I12154" s="6" t="s">
        <v>190</v>
      </c>
      <c r="J12154" s="10" t="s">
        <v>224</v>
      </c>
    </row>
    <row r="12155" spans="1:10" x14ac:dyDescent="0.25">
      <c r="A12155" s="3" t="s">
        <v>12413</v>
      </c>
      <c r="B12155" s="3" t="s">
        <v>261</v>
      </c>
      <c r="C12155" s="3" t="s">
        <v>187</v>
      </c>
      <c r="D12155" s="3" t="s">
        <v>27986</v>
      </c>
      <c r="E12155" s="3" t="s">
        <v>43415</v>
      </c>
      <c r="F12155" s="6" t="s">
        <v>58817</v>
      </c>
      <c r="G12155" s="9" t="s">
        <v>77</v>
      </c>
      <c r="H12155" s="6" t="s">
        <v>74104</v>
      </c>
      <c r="I12155" s="6" t="s">
        <v>190</v>
      </c>
      <c r="J12155" s="10" t="s">
        <v>224</v>
      </c>
    </row>
    <row r="12156" spans="1:10" x14ac:dyDescent="0.25">
      <c r="A12156" s="3" t="s">
        <v>12414</v>
      </c>
      <c r="B12156" s="3" t="s">
        <v>261</v>
      </c>
      <c r="C12156" s="3" t="s">
        <v>187</v>
      </c>
      <c r="D12156" s="3" t="s">
        <v>27987</v>
      </c>
      <c r="E12156" s="3" t="s">
        <v>43416</v>
      </c>
      <c r="F12156" s="6" t="s">
        <v>58818</v>
      </c>
      <c r="G12156" s="9" t="s">
        <v>77</v>
      </c>
      <c r="H12156" s="6" t="s">
        <v>74105</v>
      </c>
      <c r="I12156" s="6" t="s">
        <v>198</v>
      </c>
      <c r="J12156" s="10" t="s">
        <v>227</v>
      </c>
    </row>
    <row r="12157" spans="1:10" x14ac:dyDescent="0.25">
      <c r="A12157" s="3" t="s">
        <v>12415</v>
      </c>
      <c r="B12157" s="3" t="s">
        <v>261</v>
      </c>
      <c r="C12157" s="3" t="s">
        <v>187</v>
      </c>
      <c r="D12157" s="3" t="s">
        <v>27988</v>
      </c>
      <c r="E12157" s="3" t="s">
        <v>43417</v>
      </c>
      <c r="F12157" s="6" t="s">
        <v>58819</v>
      </c>
      <c r="G12157" s="9" t="s">
        <v>77</v>
      </c>
      <c r="H12157" s="6" t="s">
        <v>74106</v>
      </c>
      <c r="I12157" s="6" t="s">
        <v>198</v>
      </c>
      <c r="J12157" s="10" t="s">
        <v>227</v>
      </c>
    </row>
    <row r="12158" spans="1:10" x14ac:dyDescent="0.25">
      <c r="A12158" s="3" t="s">
        <v>12416</v>
      </c>
      <c r="B12158" s="3" t="s">
        <v>261</v>
      </c>
      <c r="C12158" s="3" t="s">
        <v>187</v>
      </c>
      <c r="D12158" s="3" t="s">
        <v>20625</v>
      </c>
      <c r="E12158" s="3" t="s">
        <v>36055</v>
      </c>
      <c r="F12158" s="6" t="s">
        <v>51473</v>
      </c>
      <c r="G12158" s="9" t="s">
        <v>75</v>
      </c>
      <c r="H12158" s="6" t="s">
        <v>66738</v>
      </c>
      <c r="I12158" s="6" t="s">
        <v>198</v>
      </c>
      <c r="J12158" s="10" t="s">
        <v>219</v>
      </c>
    </row>
    <row r="12159" spans="1:10" x14ac:dyDescent="0.25">
      <c r="A12159" s="3" t="s">
        <v>12417</v>
      </c>
      <c r="B12159" s="3" t="s">
        <v>261</v>
      </c>
      <c r="C12159" s="3" t="s">
        <v>187</v>
      </c>
      <c r="D12159" s="3" t="s">
        <v>27989</v>
      </c>
      <c r="E12159" s="3" t="s">
        <v>43418</v>
      </c>
      <c r="F12159" s="6" t="s">
        <v>58820</v>
      </c>
      <c r="G12159" s="9" t="s">
        <v>77</v>
      </c>
      <c r="H12159" s="6" t="s">
        <v>74107</v>
      </c>
      <c r="I12159" s="6" t="s">
        <v>190</v>
      </c>
      <c r="J12159" s="10" t="s">
        <v>224</v>
      </c>
    </row>
    <row r="12160" spans="1:10" x14ac:dyDescent="0.25">
      <c r="A12160" s="3" t="s">
        <v>12418</v>
      </c>
      <c r="B12160" s="3" t="s">
        <v>261</v>
      </c>
      <c r="C12160" s="3" t="s">
        <v>187</v>
      </c>
      <c r="D12160" s="3" t="s">
        <v>27990</v>
      </c>
      <c r="E12160" s="3" t="s">
        <v>43419</v>
      </c>
      <c r="F12160" s="6" t="s">
        <v>58821</v>
      </c>
      <c r="G12160" s="9" t="s">
        <v>77</v>
      </c>
      <c r="H12160" s="6" t="s">
        <v>74108</v>
      </c>
      <c r="I12160" s="6" t="s">
        <v>190</v>
      </c>
      <c r="J12160" s="10" t="s">
        <v>224</v>
      </c>
    </row>
    <row r="12161" spans="1:10" x14ac:dyDescent="0.25">
      <c r="A12161" s="3" t="s">
        <v>12419</v>
      </c>
      <c r="B12161" s="3" t="s">
        <v>261</v>
      </c>
      <c r="C12161" s="3" t="s">
        <v>187</v>
      </c>
      <c r="D12161" s="3" t="s">
        <v>27991</v>
      </c>
      <c r="E12161" s="3" t="s">
        <v>43420</v>
      </c>
      <c r="F12161" s="6" t="s">
        <v>58822</v>
      </c>
      <c r="G12161" s="9" t="s">
        <v>77</v>
      </c>
      <c r="H12161" s="6" t="s">
        <v>74109</v>
      </c>
      <c r="I12161" s="6" t="s">
        <v>190</v>
      </c>
      <c r="J12161" s="10" t="s">
        <v>224</v>
      </c>
    </row>
    <row r="12162" spans="1:10" x14ac:dyDescent="0.25">
      <c r="A12162" s="3" t="s">
        <v>12420</v>
      </c>
      <c r="B12162" s="3" t="s">
        <v>261</v>
      </c>
      <c r="C12162" s="3" t="s">
        <v>187</v>
      </c>
      <c r="D12162" s="3" t="s">
        <v>27992</v>
      </c>
      <c r="E12162" s="3" t="s">
        <v>43421</v>
      </c>
      <c r="F12162" s="6" t="s">
        <v>58823</v>
      </c>
      <c r="G12162" s="9" t="s">
        <v>77</v>
      </c>
      <c r="H12162" s="6" t="s">
        <v>74110</v>
      </c>
      <c r="I12162" s="6" t="s">
        <v>190</v>
      </c>
      <c r="J12162" s="10" t="s">
        <v>115</v>
      </c>
    </row>
    <row r="12163" spans="1:10" x14ac:dyDescent="0.25">
      <c r="A12163" s="3" t="s">
        <v>12421</v>
      </c>
      <c r="B12163" s="3" t="s">
        <v>261</v>
      </c>
      <c r="C12163" s="3" t="s">
        <v>187</v>
      </c>
      <c r="D12163" s="3" t="s">
        <v>27993</v>
      </c>
      <c r="E12163" s="3" t="s">
        <v>43422</v>
      </c>
      <c r="F12163" s="6" t="s">
        <v>58824</v>
      </c>
      <c r="G12163" s="9" t="s">
        <v>77</v>
      </c>
      <c r="H12163" s="6" t="s">
        <v>74111</v>
      </c>
      <c r="I12163" s="6" t="s">
        <v>190</v>
      </c>
      <c r="J12163" s="10" t="s">
        <v>224</v>
      </c>
    </row>
    <row r="12164" spans="1:10" x14ac:dyDescent="0.25">
      <c r="A12164" s="3" t="s">
        <v>12422</v>
      </c>
      <c r="B12164" s="3" t="s">
        <v>261</v>
      </c>
      <c r="C12164" s="3" t="s">
        <v>187</v>
      </c>
      <c r="D12164" s="3" t="s">
        <v>27994</v>
      </c>
      <c r="E12164" s="3" t="s">
        <v>43423</v>
      </c>
      <c r="F12164" s="6" t="s">
        <v>58825</v>
      </c>
      <c r="G12164" s="9" t="s">
        <v>77</v>
      </c>
      <c r="H12164" s="6" t="s">
        <v>74112</v>
      </c>
      <c r="I12164" s="6" t="s">
        <v>190</v>
      </c>
      <c r="J12164" s="10" t="s">
        <v>224</v>
      </c>
    </row>
    <row r="12165" spans="1:10" x14ac:dyDescent="0.25">
      <c r="A12165" s="3" t="s">
        <v>12423</v>
      </c>
      <c r="B12165" s="3" t="s">
        <v>261</v>
      </c>
      <c r="C12165" s="3" t="s">
        <v>187</v>
      </c>
      <c r="D12165" s="3" t="s">
        <v>27995</v>
      </c>
      <c r="E12165" s="3" t="s">
        <v>43424</v>
      </c>
      <c r="F12165" s="6" t="s">
        <v>58826</v>
      </c>
      <c r="G12165" s="9" t="s">
        <v>77</v>
      </c>
      <c r="H12165" s="6" t="s">
        <v>74113</v>
      </c>
      <c r="I12165" s="6" t="s">
        <v>198</v>
      </c>
      <c r="J12165" s="10" t="s">
        <v>77705</v>
      </c>
    </row>
    <row r="12166" spans="1:10" x14ac:dyDescent="0.25">
      <c r="A12166" s="3" t="s">
        <v>12424</v>
      </c>
      <c r="B12166" s="3" t="s">
        <v>261</v>
      </c>
      <c r="C12166" s="3" t="s">
        <v>187</v>
      </c>
      <c r="D12166" s="3" t="s">
        <v>27996</v>
      </c>
      <c r="E12166" s="3" t="s">
        <v>43425</v>
      </c>
      <c r="F12166" s="6" t="s">
        <v>58827</v>
      </c>
      <c r="G12166" s="9" t="s">
        <v>77</v>
      </c>
      <c r="H12166" s="6" t="s">
        <v>74114</v>
      </c>
      <c r="I12166" s="6" t="s">
        <v>190</v>
      </c>
      <c r="J12166" s="10" t="s">
        <v>224</v>
      </c>
    </row>
    <row r="12167" spans="1:10" x14ac:dyDescent="0.25">
      <c r="A12167" s="3" t="s">
        <v>12425</v>
      </c>
      <c r="B12167" s="3" t="s">
        <v>261</v>
      </c>
      <c r="C12167" s="3" t="s">
        <v>187</v>
      </c>
      <c r="D12167" s="3" t="s">
        <v>27997</v>
      </c>
      <c r="E12167" s="3" t="s">
        <v>43426</v>
      </c>
      <c r="F12167" s="6" t="s">
        <v>58828</v>
      </c>
      <c r="G12167" s="9" t="s">
        <v>77</v>
      </c>
      <c r="H12167" s="6" t="s">
        <v>74115</v>
      </c>
      <c r="I12167" s="6" t="s">
        <v>190</v>
      </c>
      <c r="J12167" s="10" t="s">
        <v>224</v>
      </c>
    </row>
    <row r="12168" spans="1:10" x14ac:dyDescent="0.25">
      <c r="A12168" s="3" t="s">
        <v>12426</v>
      </c>
      <c r="B12168" s="3" t="s">
        <v>261</v>
      </c>
      <c r="C12168" s="3" t="s">
        <v>187</v>
      </c>
      <c r="D12168" s="3" t="s">
        <v>27998</v>
      </c>
      <c r="E12168" s="3" t="s">
        <v>43427</v>
      </c>
      <c r="F12168" s="6" t="s">
        <v>58829</v>
      </c>
      <c r="G12168" s="9" t="s">
        <v>77</v>
      </c>
      <c r="H12168" s="6" t="s">
        <v>74116</v>
      </c>
      <c r="I12168" s="6" t="s">
        <v>190</v>
      </c>
      <c r="J12168" s="10" t="s">
        <v>224</v>
      </c>
    </row>
    <row r="12169" spans="1:10" x14ac:dyDescent="0.25">
      <c r="A12169" s="3" t="s">
        <v>12427</v>
      </c>
      <c r="B12169" s="3" t="s">
        <v>261</v>
      </c>
      <c r="C12169" s="3" t="s">
        <v>187</v>
      </c>
      <c r="D12169" s="3" t="s">
        <v>27999</v>
      </c>
      <c r="E12169" s="3" t="s">
        <v>43428</v>
      </c>
      <c r="F12169" s="6" t="s">
        <v>58830</v>
      </c>
      <c r="G12169" s="9" t="s">
        <v>77</v>
      </c>
      <c r="H12169" s="6" t="s">
        <v>74117</v>
      </c>
      <c r="I12169" s="6" t="s">
        <v>190</v>
      </c>
      <c r="J12169" s="10" t="s">
        <v>224</v>
      </c>
    </row>
    <row r="12170" spans="1:10" x14ac:dyDescent="0.25">
      <c r="A12170" s="3" t="s">
        <v>12428</v>
      </c>
      <c r="B12170" s="3" t="s">
        <v>261</v>
      </c>
      <c r="C12170" s="3" t="s">
        <v>187</v>
      </c>
      <c r="D12170" s="3" t="s">
        <v>28000</v>
      </c>
      <c r="E12170" s="3" t="s">
        <v>43429</v>
      </c>
      <c r="F12170" s="6" t="s">
        <v>58831</v>
      </c>
      <c r="G12170" s="9" t="s">
        <v>77</v>
      </c>
      <c r="H12170" s="6" t="s">
        <v>74118</v>
      </c>
      <c r="I12170" s="6" t="s">
        <v>198</v>
      </c>
      <c r="J12170" s="10" t="s">
        <v>225</v>
      </c>
    </row>
    <row r="12171" spans="1:10" x14ac:dyDescent="0.25">
      <c r="A12171" s="3" t="s">
        <v>12429</v>
      </c>
      <c r="B12171" s="3" t="s">
        <v>261</v>
      </c>
      <c r="C12171" s="3" t="s">
        <v>187</v>
      </c>
      <c r="D12171" s="3" t="s">
        <v>28001</v>
      </c>
      <c r="E12171" s="3" t="s">
        <v>43430</v>
      </c>
      <c r="F12171" s="6" t="s">
        <v>58832</v>
      </c>
      <c r="G12171" s="9" t="s">
        <v>77</v>
      </c>
      <c r="H12171" s="6" t="s">
        <v>74119</v>
      </c>
      <c r="I12171" s="6" t="s">
        <v>190</v>
      </c>
      <c r="J12171" s="10" t="s">
        <v>115</v>
      </c>
    </row>
    <row r="12172" spans="1:10" x14ac:dyDescent="0.25">
      <c r="A12172" s="3" t="s">
        <v>12430</v>
      </c>
      <c r="B12172" s="3" t="s">
        <v>261</v>
      </c>
      <c r="C12172" s="3" t="s">
        <v>187</v>
      </c>
      <c r="D12172" s="3" t="s">
        <v>28002</v>
      </c>
      <c r="E12172" s="3" t="s">
        <v>43431</v>
      </c>
      <c r="F12172" s="6" t="s">
        <v>58833</v>
      </c>
      <c r="G12172" s="9" t="s">
        <v>77</v>
      </c>
      <c r="H12172" s="6" t="s">
        <v>74120</v>
      </c>
      <c r="I12172" s="6" t="s">
        <v>190</v>
      </c>
      <c r="J12172" s="10" t="s">
        <v>224</v>
      </c>
    </row>
    <row r="12173" spans="1:10" x14ac:dyDescent="0.25">
      <c r="A12173" s="3" t="s">
        <v>12431</v>
      </c>
      <c r="B12173" s="3" t="s">
        <v>261</v>
      </c>
      <c r="C12173" s="3" t="s">
        <v>187</v>
      </c>
      <c r="D12173" s="3" t="s">
        <v>28003</v>
      </c>
      <c r="E12173" s="3" t="s">
        <v>43432</v>
      </c>
      <c r="F12173" s="6" t="s">
        <v>58834</v>
      </c>
      <c r="G12173" s="9" t="s">
        <v>77</v>
      </c>
      <c r="H12173" s="6" t="s">
        <v>74121</v>
      </c>
      <c r="I12173" s="6" t="s">
        <v>190</v>
      </c>
      <c r="J12173" s="10" t="s">
        <v>224</v>
      </c>
    </row>
    <row r="12174" spans="1:10" x14ac:dyDescent="0.25">
      <c r="A12174" s="3" t="s">
        <v>12432</v>
      </c>
      <c r="B12174" s="3" t="s">
        <v>261</v>
      </c>
      <c r="C12174" s="3" t="s">
        <v>187</v>
      </c>
      <c r="D12174" s="3" t="s">
        <v>28004</v>
      </c>
      <c r="E12174" s="3" t="s">
        <v>43433</v>
      </c>
      <c r="F12174" s="6" t="s">
        <v>58835</v>
      </c>
      <c r="G12174" s="9" t="s">
        <v>77</v>
      </c>
      <c r="H12174" s="6" t="s">
        <v>74122</v>
      </c>
      <c r="I12174" s="6" t="s">
        <v>190</v>
      </c>
      <c r="J12174" s="10" t="s">
        <v>224</v>
      </c>
    </row>
    <row r="12175" spans="1:10" x14ac:dyDescent="0.25">
      <c r="A12175" s="3" t="s">
        <v>12433</v>
      </c>
      <c r="B12175" s="3" t="s">
        <v>261</v>
      </c>
      <c r="C12175" s="3" t="s">
        <v>187</v>
      </c>
      <c r="D12175" s="3" t="s">
        <v>28005</v>
      </c>
      <c r="E12175" s="3" t="s">
        <v>43434</v>
      </c>
      <c r="F12175" s="6" t="s">
        <v>58836</v>
      </c>
      <c r="G12175" s="9" t="s">
        <v>77</v>
      </c>
      <c r="H12175" s="6" t="s">
        <v>74123</v>
      </c>
      <c r="I12175" s="6" t="s">
        <v>190</v>
      </c>
      <c r="J12175" s="10" t="s">
        <v>224</v>
      </c>
    </row>
    <row r="12176" spans="1:10" x14ac:dyDescent="0.25">
      <c r="A12176" s="3" t="s">
        <v>12434</v>
      </c>
      <c r="B12176" s="3" t="s">
        <v>261</v>
      </c>
      <c r="C12176" s="3" t="s">
        <v>187</v>
      </c>
      <c r="D12176" s="3" t="s">
        <v>28006</v>
      </c>
      <c r="E12176" s="3" t="s">
        <v>43435</v>
      </c>
      <c r="F12176" s="6" t="s">
        <v>58837</v>
      </c>
      <c r="G12176" s="9" t="s">
        <v>77</v>
      </c>
      <c r="H12176" s="6" t="s">
        <v>74124</v>
      </c>
      <c r="I12176" s="6" t="s">
        <v>190</v>
      </c>
      <c r="J12176" s="10" t="s">
        <v>224</v>
      </c>
    </row>
    <row r="12177" spans="1:10" x14ac:dyDescent="0.25">
      <c r="A12177" s="3" t="s">
        <v>12435</v>
      </c>
      <c r="B12177" s="3" t="s">
        <v>261</v>
      </c>
      <c r="C12177" s="3" t="s">
        <v>187</v>
      </c>
      <c r="D12177" s="3" t="s">
        <v>21288</v>
      </c>
      <c r="E12177" s="3" t="s">
        <v>36720</v>
      </c>
      <c r="F12177" s="6" t="s">
        <v>52134</v>
      </c>
      <c r="G12177" s="9" t="s">
        <v>75</v>
      </c>
      <c r="H12177" s="6" t="s">
        <v>67403</v>
      </c>
      <c r="I12177" s="6" t="s">
        <v>198</v>
      </c>
      <c r="J12177" s="10" t="s">
        <v>211</v>
      </c>
    </row>
    <row r="12178" spans="1:10" x14ac:dyDescent="0.25">
      <c r="A12178" s="3" t="s">
        <v>12436</v>
      </c>
      <c r="B12178" s="3" t="s">
        <v>261</v>
      </c>
      <c r="C12178" s="3" t="s">
        <v>187</v>
      </c>
      <c r="D12178" s="3" t="s">
        <v>28007</v>
      </c>
      <c r="E12178" s="3" t="s">
        <v>43436</v>
      </c>
      <c r="F12178" s="6" t="s">
        <v>58838</v>
      </c>
      <c r="G12178" s="9" t="s">
        <v>77</v>
      </c>
      <c r="H12178" s="6" t="s">
        <v>74125</v>
      </c>
      <c r="I12178" s="6" t="s">
        <v>190</v>
      </c>
      <c r="J12178" s="10" t="s">
        <v>115</v>
      </c>
    </row>
    <row r="12179" spans="1:10" x14ac:dyDescent="0.25">
      <c r="A12179" s="3" t="s">
        <v>12437</v>
      </c>
      <c r="B12179" s="3" t="s">
        <v>261</v>
      </c>
      <c r="C12179" s="3" t="s">
        <v>187</v>
      </c>
      <c r="D12179" s="3" t="s">
        <v>28008</v>
      </c>
      <c r="E12179" s="3" t="s">
        <v>43437</v>
      </c>
      <c r="F12179" s="6" t="s">
        <v>58839</v>
      </c>
      <c r="G12179" s="9" t="s">
        <v>77</v>
      </c>
      <c r="H12179" s="6" t="s">
        <v>74126</v>
      </c>
      <c r="I12179" s="6" t="s">
        <v>190</v>
      </c>
      <c r="J12179" s="10" t="s">
        <v>224</v>
      </c>
    </row>
    <row r="12180" spans="1:10" x14ac:dyDescent="0.25">
      <c r="A12180" s="3" t="s">
        <v>12438</v>
      </c>
      <c r="B12180" s="3" t="s">
        <v>261</v>
      </c>
      <c r="C12180" s="3" t="s">
        <v>187</v>
      </c>
      <c r="D12180" s="3" t="s">
        <v>28009</v>
      </c>
      <c r="E12180" s="3" t="s">
        <v>43438</v>
      </c>
      <c r="F12180" s="6" t="s">
        <v>58840</v>
      </c>
      <c r="G12180" s="9" t="s">
        <v>77</v>
      </c>
      <c r="H12180" s="6" t="s">
        <v>74127</v>
      </c>
      <c r="I12180" s="6" t="s">
        <v>190</v>
      </c>
      <c r="J12180" s="10" t="s">
        <v>224</v>
      </c>
    </row>
    <row r="12181" spans="1:10" x14ac:dyDescent="0.25">
      <c r="A12181" s="3" t="s">
        <v>12439</v>
      </c>
      <c r="B12181" s="3" t="s">
        <v>261</v>
      </c>
      <c r="C12181" s="3" t="s">
        <v>187</v>
      </c>
      <c r="D12181" s="3" t="s">
        <v>28010</v>
      </c>
      <c r="E12181" s="3" t="s">
        <v>43439</v>
      </c>
      <c r="F12181" s="6" t="s">
        <v>58841</v>
      </c>
      <c r="G12181" s="9" t="s">
        <v>77</v>
      </c>
      <c r="H12181" s="6" t="s">
        <v>74128</v>
      </c>
      <c r="I12181" s="6" t="s">
        <v>190</v>
      </c>
      <c r="J12181" s="10" t="s">
        <v>115</v>
      </c>
    </row>
    <row r="12182" spans="1:10" x14ac:dyDescent="0.25">
      <c r="A12182" s="3" t="s">
        <v>12440</v>
      </c>
      <c r="B12182" s="3" t="s">
        <v>261</v>
      </c>
      <c r="C12182" s="3" t="s">
        <v>187</v>
      </c>
      <c r="D12182" s="3" t="s">
        <v>28011</v>
      </c>
      <c r="E12182" s="3" t="s">
        <v>43440</v>
      </c>
      <c r="F12182" s="6" t="s">
        <v>58842</v>
      </c>
      <c r="G12182" s="9" t="s">
        <v>77</v>
      </c>
      <c r="H12182" s="6" t="s">
        <v>74129</v>
      </c>
      <c r="I12182" s="6" t="s">
        <v>190</v>
      </c>
      <c r="J12182" s="10" t="s">
        <v>224</v>
      </c>
    </row>
    <row r="12183" spans="1:10" x14ac:dyDescent="0.25">
      <c r="A12183" s="3" t="s">
        <v>12441</v>
      </c>
      <c r="B12183" s="3" t="s">
        <v>261</v>
      </c>
      <c r="C12183" s="3" t="s">
        <v>187</v>
      </c>
      <c r="D12183" s="3" t="s">
        <v>28012</v>
      </c>
      <c r="E12183" s="3" t="s">
        <v>43441</v>
      </c>
      <c r="F12183" s="6" t="s">
        <v>58843</v>
      </c>
      <c r="G12183" s="9" t="s">
        <v>77</v>
      </c>
      <c r="H12183" s="6" t="s">
        <v>74130</v>
      </c>
      <c r="I12183" s="6" t="s">
        <v>190</v>
      </c>
      <c r="J12183" s="10" t="s">
        <v>224</v>
      </c>
    </row>
    <row r="12184" spans="1:10" x14ac:dyDescent="0.25">
      <c r="A12184" s="3" t="s">
        <v>12442</v>
      </c>
      <c r="B12184" s="3" t="s">
        <v>261</v>
      </c>
      <c r="C12184" s="3" t="s">
        <v>187</v>
      </c>
      <c r="D12184" s="3" t="s">
        <v>28013</v>
      </c>
      <c r="E12184" s="3" t="s">
        <v>43442</v>
      </c>
      <c r="F12184" s="6" t="s">
        <v>58844</v>
      </c>
      <c r="G12184" s="9" t="s">
        <v>78</v>
      </c>
      <c r="H12184" s="6" t="s">
        <v>74131</v>
      </c>
      <c r="I12184" s="6" t="s">
        <v>190</v>
      </c>
      <c r="J12184" s="10" t="s">
        <v>231</v>
      </c>
    </row>
    <row r="12185" spans="1:10" x14ac:dyDescent="0.25">
      <c r="A12185" s="3" t="s">
        <v>12443</v>
      </c>
      <c r="B12185" s="3" t="s">
        <v>261</v>
      </c>
      <c r="C12185" s="3" t="s">
        <v>187</v>
      </c>
      <c r="D12185" s="3" t="s">
        <v>28014</v>
      </c>
      <c r="E12185" s="3" t="s">
        <v>43443</v>
      </c>
      <c r="F12185" s="6" t="s">
        <v>58845</v>
      </c>
      <c r="G12185" s="9" t="s">
        <v>77</v>
      </c>
      <c r="H12185" s="6" t="s">
        <v>74132</v>
      </c>
      <c r="I12185" s="6" t="s">
        <v>190</v>
      </c>
      <c r="J12185" s="10" t="s">
        <v>224</v>
      </c>
    </row>
    <row r="12186" spans="1:10" x14ac:dyDescent="0.25">
      <c r="A12186" s="3" t="s">
        <v>12444</v>
      </c>
      <c r="B12186" s="3" t="s">
        <v>261</v>
      </c>
      <c r="C12186" s="3" t="s">
        <v>187</v>
      </c>
      <c r="D12186" s="3" t="s">
        <v>28015</v>
      </c>
      <c r="E12186" s="3" t="s">
        <v>43444</v>
      </c>
      <c r="F12186" s="6" t="s">
        <v>58846</v>
      </c>
      <c r="G12186" s="9" t="s">
        <v>77</v>
      </c>
      <c r="H12186" s="6" t="s">
        <v>74133</v>
      </c>
      <c r="I12186" s="6" t="s">
        <v>190</v>
      </c>
      <c r="J12186" s="10" t="s">
        <v>224</v>
      </c>
    </row>
    <row r="12187" spans="1:10" x14ac:dyDescent="0.25">
      <c r="A12187" s="3" t="s">
        <v>12445</v>
      </c>
      <c r="B12187" s="3" t="s">
        <v>261</v>
      </c>
      <c r="C12187" s="3" t="s">
        <v>187</v>
      </c>
      <c r="D12187" s="3" t="s">
        <v>28016</v>
      </c>
      <c r="E12187" s="3" t="s">
        <v>43445</v>
      </c>
      <c r="F12187" s="6" t="s">
        <v>58847</v>
      </c>
      <c r="G12187" s="9" t="s">
        <v>77</v>
      </c>
      <c r="H12187" s="6" t="s">
        <v>74134</v>
      </c>
      <c r="I12187" s="6" t="s">
        <v>190</v>
      </c>
      <c r="J12187" s="10" t="s">
        <v>224</v>
      </c>
    </row>
    <row r="12188" spans="1:10" x14ac:dyDescent="0.25">
      <c r="A12188" s="3" t="s">
        <v>12446</v>
      </c>
      <c r="B12188" s="3" t="s">
        <v>261</v>
      </c>
      <c r="C12188" s="3" t="s">
        <v>187</v>
      </c>
      <c r="D12188" s="3" t="s">
        <v>28017</v>
      </c>
      <c r="E12188" s="3" t="s">
        <v>43446</v>
      </c>
      <c r="F12188" s="6" t="s">
        <v>58848</v>
      </c>
      <c r="G12188" s="9" t="s">
        <v>77</v>
      </c>
      <c r="H12188" s="6" t="s">
        <v>74135</v>
      </c>
      <c r="I12188" s="6" t="s">
        <v>190</v>
      </c>
      <c r="J12188" s="10" t="s">
        <v>224</v>
      </c>
    </row>
    <row r="12189" spans="1:10" x14ac:dyDescent="0.25">
      <c r="A12189" s="3" t="s">
        <v>12447</v>
      </c>
      <c r="B12189" s="3" t="s">
        <v>261</v>
      </c>
      <c r="C12189" s="3" t="s">
        <v>187</v>
      </c>
      <c r="D12189" s="3" t="s">
        <v>28018</v>
      </c>
      <c r="E12189" s="3" t="s">
        <v>43447</v>
      </c>
      <c r="F12189" s="6" t="s">
        <v>58849</v>
      </c>
      <c r="G12189" s="9" t="s">
        <v>77</v>
      </c>
      <c r="H12189" s="6" t="s">
        <v>74136</v>
      </c>
      <c r="I12189" s="6" t="s">
        <v>190</v>
      </c>
      <c r="J12189" s="10" t="s">
        <v>224</v>
      </c>
    </row>
    <row r="12190" spans="1:10" x14ac:dyDescent="0.25">
      <c r="A12190" s="3" t="s">
        <v>12448</v>
      </c>
      <c r="B12190" s="3" t="s">
        <v>261</v>
      </c>
      <c r="C12190" s="3" t="s">
        <v>187</v>
      </c>
      <c r="D12190" s="3" t="s">
        <v>28019</v>
      </c>
      <c r="E12190" s="3" t="s">
        <v>43448</v>
      </c>
      <c r="F12190" s="6" t="s">
        <v>58850</v>
      </c>
      <c r="G12190" s="9" t="s">
        <v>77</v>
      </c>
      <c r="H12190" s="6" t="s">
        <v>74137</v>
      </c>
      <c r="I12190" s="6" t="s">
        <v>190</v>
      </c>
      <c r="J12190" s="10" t="s">
        <v>224</v>
      </c>
    </row>
    <row r="12191" spans="1:10" x14ac:dyDescent="0.25">
      <c r="A12191" s="3" t="s">
        <v>12449</v>
      </c>
      <c r="B12191" s="3" t="s">
        <v>261</v>
      </c>
      <c r="C12191" s="3" t="s">
        <v>187</v>
      </c>
      <c r="D12191" s="3" t="s">
        <v>28020</v>
      </c>
      <c r="E12191" s="3" t="s">
        <v>43449</v>
      </c>
      <c r="F12191" s="6" t="s">
        <v>58851</v>
      </c>
      <c r="G12191" s="9" t="s">
        <v>77</v>
      </c>
      <c r="H12191" s="6" t="s">
        <v>74138</v>
      </c>
      <c r="I12191" s="6" t="s">
        <v>190</v>
      </c>
      <c r="J12191" s="10" t="s">
        <v>224</v>
      </c>
    </row>
    <row r="12192" spans="1:10" x14ac:dyDescent="0.25">
      <c r="A12192" s="3" t="s">
        <v>12450</v>
      </c>
      <c r="B12192" s="3" t="s">
        <v>261</v>
      </c>
      <c r="C12192" s="3" t="s">
        <v>187</v>
      </c>
      <c r="D12192" s="3" t="s">
        <v>28021</v>
      </c>
      <c r="E12192" s="3" t="s">
        <v>43450</v>
      </c>
      <c r="F12192" s="6" t="s">
        <v>58852</v>
      </c>
      <c r="G12192" s="9" t="s">
        <v>77</v>
      </c>
      <c r="H12192" s="6" t="s">
        <v>74139</v>
      </c>
      <c r="I12192" s="6" t="s">
        <v>190</v>
      </c>
      <c r="J12192" s="10" t="s">
        <v>224</v>
      </c>
    </row>
    <row r="12193" spans="1:10" x14ac:dyDescent="0.25">
      <c r="A12193" s="3" t="s">
        <v>12451</v>
      </c>
      <c r="B12193" s="3" t="s">
        <v>261</v>
      </c>
      <c r="C12193" s="3" t="s">
        <v>187</v>
      </c>
      <c r="D12193" s="3" t="s">
        <v>28022</v>
      </c>
      <c r="E12193" s="3" t="s">
        <v>43451</v>
      </c>
      <c r="F12193" s="6" t="s">
        <v>58853</v>
      </c>
      <c r="G12193" s="9" t="s">
        <v>77</v>
      </c>
      <c r="H12193" s="6" t="s">
        <v>74140</v>
      </c>
      <c r="I12193" s="6" t="s">
        <v>190</v>
      </c>
      <c r="J12193" s="10" t="s">
        <v>115</v>
      </c>
    </row>
    <row r="12194" spans="1:10" x14ac:dyDescent="0.25">
      <c r="A12194" s="3" t="s">
        <v>12452</v>
      </c>
      <c r="B12194" s="3" t="s">
        <v>261</v>
      </c>
      <c r="C12194" s="3" t="s">
        <v>187</v>
      </c>
      <c r="D12194" s="3" t="s">
        <v>28023</v>
      </c>
      <c r="E12194" s="3" t="s">
        <v>43452</v>
      </c>
      <c r="F12194" s="6" t="s">
        <v>58854</v>
      </c>
      <c r="G12194" s="9" t="s">
        <v>77</v>
      </c>
      <c r="H12194" s="6" t="s">
        <v>74141</v>
      </c>
      <c r="I12194" s="6" t="s">
        <v>190</v>
      </c>
      <c r="J12194" s="10" t="s">
        <v>224</v>
      </c>
    </row>
    <row r="12195" spans="1:10" x14ac:dyDescent="0.25">
      <c r="A12195" s="3" t="s">
        <v>12453</v>
      </c>
      <c r="B12195" s="3" t="s">
        <v>261</v>
      </c>
      <c r="C12195" s="3" t="s">
        <v>187</v>
      </c>
      <c r="D12195" s="3" t="s">
        <v>28024</v>
      </c>
      <c r="E12195" s="3" t="s">
        <v>43453</v>
      </c>
      <c r="F12195" s="6" t="s">
        <v>58855</v>
      </c>
      <c r="G12195" s="9" t="s">
        <v>77</v>
      </c>
      <c r="H12195" s="6" t="s">
        <v>74142</v>
      </c>
      <c r="I12195" s="6" t="s">
        <v>198</v>
      </c>
      <c r="J12195" s="10" t="s">
        <v>77705</v>
      </c>
    </row>
    <row r="12196" spans="1:10" x14ac:dyDescent="0.25">
      <c r="A12196" s="3" t="s">
        <v>12454</v>
      </c>
      <c r="B12196" s="3" t="s">
        <v>261</v>
      </c>
      <c r="C12196" s="3" t="s">
        <v>187</v>
      </c>
      <c r="D12196" s="3" t="s">
        <v>28025</v>
      </c>
      <c r="E12196" s="3" t="s">
        <v>43454</v>
      </c>
      <c r="F12196" s="6" t="s">
        <v>58856</v>
      </c>
      <c r="G12196" s="9" t="s">
        <v>77</v>
      </c>
      <c r="H12196" s="6" t="s">
        <v>74143</v>
      </c>
      <c r="I12196" s="6" t="s">
        <v>190</v>
      </c>
      <c r="J12196" s="10" t="s">
        <v>224</v>
      </c>
    </row>
    <row r="12197" spans="1:10" x14ac:dyDescent="0.25">
      <c r="A12197" s="3" t="s">
        <v>12455</v>
      </c>
      <c r="B12197" s="3" t="s">
        <v>261</v>
      </c>
      <c r="C12197" s="3" t="s">
        <v>187</v>
      </c>
      <c r="D12197" s="3" t="s">
        <v>28026</v>
      </c>
      <c r="E12197" s="3" t="s">
        <v>43455</v>
      </c>
      <c r="F12197" s="6" t="s">
        <v>58857</v>
      </c>
      <c r="G12197" s="9" t="s">
        <v>77</v>
      </c>
      <c r="H12197" s="6" t="s">
        <v>74144</v>
      </c>
      <c r="I12197" s="6" t="s">
        <v>190</v>
      </c>
      <c r="J12197" s="10" t="s">
        <v>224</v>
      </c>
    </row>
    <row r="12198" spans="1:10" x14ac:dyDescent="0.25">
      <c r="A12198" s="3" t="s">
        <v>12456</v>
      </c>
      <c r="B12198" s="3" t="s">
        <v>261</v>
      </c>
      <c r="C12198" s="3" t="s">
        <v>187</v>
      </c>
      <c r="D12198" s="3" t="s">
        <v>28027</v>
      </c>
      <c r="E12198" s="3" t="s">
        <v>43456</v>
      </c>
      <c r="F12198" s="6" t="s">
        <v>58858</v>
      </c>
      <c r="G12198" s="9" t="s">
        <v>77</v>
      </c>
      <c r="H12198" s="6" t="s">
        <v>74145</v>
      </c>
      <c r="I12198" s="6" t="s">
        <v>190</v>
      </c>
      <c r="J12198" s="10" t="s">
        <v>224</v>
      </c>
    </row>
    <row r="12199" spans="1:10" x14ac:dyDescent="0.25">
      <c r="A12199" s="3" t="s">
        <v>12457</v>
      </c>
      <c r="B12199" s="3" t="s">
        <v>261</v>
      </c>
      <c r="C12199" s="3" t="s">
        <v>187</v>
      </c>
      <c r="D12199" s="3" t="s">
        <v>28028</v>
      </c>
      <c r="E12199" s="3" t="s">
        <v>43457</v>
      </c>
      <c r="F12199" s="6" t="s">
        <v>58859</v>
      </c>
      <c r="G12199" s="9" t="s">
        <v>77</v>
      </c>
      <c r="H12199" s="6" t="s">
        <v>74146</v>
      </c>
      <c r="I12199" s="6" t="s">
        <v>190</v>
      </c>
      <c r="J12199" s="10" t="s">
        <v>224</v>
      </c>
    </row>
    <row r="12200" spans="1:10" x14ac:dyDescent="0.25">
      <c r="A12200" s="3" t="s">
        <v>12458</v>
      </c>
      <c r="B12200" s="3" t="s">
        <v>261</v>
      </c>
      <c r="C12200" s="3" t="s">
        <v>187</v>
      </c>
      <c r="D12200" s="3" t="s">
        <v>28029</v>
      </c>
      <c r="E12200" s="3" t="s">
        <v>43458</v>
      </c>
      <c r="F12200" s="6" t="s">
        <v>58860</v>
      </c>
      <c r="G12200" s="9" t="s">
        <v>77</v>
      </c>
      <c r="H12200" s="6" t="s">
        <v>74147</v>
      </c>
      <c r="I12200" s="6" t="s">
        <v>190</v>
      </c>
      <c r="J12200" s="10" t="s">
        <v>224</v>
      </c>
    </row>
    <row r="12201" spans="1:10" x14ac:dyDescent="0.25">
      <c r="A12201" s="3" t="s">
        <v>12459</v>
      </c>
      <c r="B12201" s="3" t="s">
        <v>261</v>
      </c>
      <c r="C12201" s="3" t="s">
        <v>187</v>
      </c>
      <c r="D12201" s="3" t="s">
        <v>28030</v>
      </c>
      <c r="E12201" s="3" t="s">
        <v>43459</v>
      </c>
      <c r="F12201" s="6" t="s">
        <v>58861</v>
      </c>
      <c r="G12201" s="9" t="s">
        <v>77</v>
      </c>
      <c r="H12201" s="6" t="s">
        <v>74148</v>
      </c>
      <c r="I12201" s="6" t="s">
        <v>190</v>
      </c>
      <c r="J12201" s="10" t="s">
        <v>224</v>
      </c>
    </row>
    <row r="12202" spans="1:10" x14ac:dyDescent="0.25">
      <c r="A12202" s="3" t="s">
        <v>12460</v>
      </c>
      <c r="B12202" s="3" t="s">
        <v>261</v>
      </c>
      <c r="C12202" s="3" t="s">
        <v>187</v>
      </c>
      <c r="D12202" s="3" t="s">
        <v>28031</v>
      </c>
      <c r="E12202" s="3" t="s">
        <v>43460</v>
      </c>
      <c r="F12202" s="6" t="s">
        <v>58862</v>
      </c>
      <c r="G12202" s="9" t="s">
        <v>77</v>
      </c>
      <c r="H12202" s="6" t="s">
        <v>74149</v>
      </c>
      <c r="I12202" s="6" t="s">
        <v>190</v>
      </c>
      <c r="J12202" s="10" t="s">
        <v>224</v>
      </c>
    </row>
    <row r="12203" spans="1:10" x14ac:dyDescent="0.25">
      <c r="A12203" s="3" t="s">
        <v>12461</v>
      </c>
      <c r="B12203" s="3" t="s">
        <v>261</v>
      </c>
      <c r="C12203" s="3" t="s">
        <v>187</v>
      </c>
      <c r="D12203" s="3" t="s">
        <v>28032</v>
      </c>
      <c r="E12203" s="3" t="s">
        <v>43461</v>
      </c>
      <c r="F12203" s="6" t="s">
        <v>58863</v>
      </c>
      <c r="G12203" s="9" t="s">
        <v>77</v>
      </c>
      <c r="H12203" s="6" t="s">
        <v>74150</v>
      </c>
      <c r="I12203" s="6" t="s">
        <v>190</v>
      </c>
      <c r="J12203" s="10" t="s">
        <v>224</v>
      </c>
    </row>
    <row r="12204" spans="1:10" x14ac:dyDescent="0.25">
      <c r="A12204" s="3" t="s">
        <v>12462</v>
      </c>
      <c r="B12204" s="3" t="s">
        <v>261</v>
      </c>
      <c r="C12204" s="3" t="s">
        <v>187</v>
      </c>
      <c r="D12204" s="3" t="s">
        <v>28033</v>
      </c>
      <c r="E12204" s="3" t="s">
        <v>43462</v>
      </c>
      <c r="F12204" s="6" t="s">
        <v>58864</v>
      </c>
      <c r="G12204" s="9" t="s">
        <v>77</v>
      </c>
      <c r="H12204" s="6" t="s">
        <v>74151</v>
      </c>
      <c r="I12204" s="6" t="s">
        <v>190</v>
      </c>
      <c r="J12204" s="10" t="s">
        <v>224</v>
      </c>
    </row>
    <row r="12205" spans="1:10" x14ac:dyDescent="0.25">
      <c r="A12205" s="3" t="s">
        <v>12463</v>
      </c>
      <c r="B12205" s="3" t="s">
        <v>261</v>
      </c>
      <c r="C12205" s="3" t="s">
        <v>187</v>
      </c>
      <c r="D12205" s="3" t="s">
        <v>28034</v>
      </c>
      <c r="E12205" s="3" t="s">
        <v>43463</v>
      </c>
      <c r="F12205" s="6" t="s">
        <v>58865</v>
      </c>
      <c r="G12205" s="9" t="s">
        <v>77</v>
      </c>
      <c r="H12205" s="6" t="s">
        <v>74152</v>
      </c>
      <c r="I12205" s="6" t="s">
        <v>190</v>
      </c>
      <c r="J12205" s="10" t="s">
        <v>224</v>
      </c>
    </row>
    <row r="12206" spans="1:10" x14ac:dyDescent="0.25">
      <c r="A12206" s="3" t="s">
        <v>12464</v>
      </c>
      <c r="B12206" s="3" t="s">
        <v>261</v>
      </c>
      <c r="C12206" s="3" t="s">
        <v>187</v>
      </c>
      <c r="D12206" s="3" t="s">
        <v>28035</v>
      </c>
      <c r="E12206" s="3" t="s">
        <v>43464</v>
      </c>
      <c r="F12206" s="6" t="s">
        <v>58866</v>
      </c>
      <c r="G12206" s="9" t="s">
        <v>77</v>
      </c>
      <c r="H12206" s="6" t="s">
        <v>74153</v>
      </c>
      <c r="I12206" s="6" t="s">
        <v>190</v>
      </c>
      <c r="J12206" s="10" t="s">
        <v>224</v>
      </c>
    </row>
    <row r="12207" spans="1:10" x14ac:dyDescent="0.25">
      <c r="A12207" s="3" t="s">
        <v>12465</v>
      </c>
      <c r="B12207" s="3" t="s">
        <v>261</v>
      </c>
      <c r="C12207" s="3" t="s">
        <v>187</v>
      </c>
      <c r="D12207" s="3" t="s">
        <v>28036</v>
      </c>
      <c r="E12207" s="3" t="s">
        <v>43465</v>
      </c>
      <c r="F12207" s="6" t="s">
        <v>58867</v>
      </c>
      <c r="G12207" s="9" t="s">
        <v>77</v>
      </c>
      <c r="H12207" s="6" t="s">
        <v>74154</v>
      </c>
      <c r="I12207" s="6" t="s">
        <v>190</v>
      </c>
      <c r="J12207" s="10" t="s">
        <v>115</v>
      </c>
    </row>
    <row r="12208" spans="1:10" x14ac:dyDescent="0.25">
      <c r="A12208" s="3" t="s">
        <v>12466</v>
      </c>
      <c r="B12208" s="3" t="s">
        <v>261</v>
      </c>
      <c r="C12208" s="3" t="s">
        <v>187</v>
      </c>
      <c r="D12208" s="3" t="s">
        <v>28037</v>
      </c>
      <c r="E12208" s="3" t="s">
        <v>43466</v>
      </c>
      <c r="F12208" s="6" t="s">
        <v>58868</v>
      </c>
      <c r="G12208" s="9" t="s">
        <v>77</v>
      </c>
      <c r="H12208" s="6" t="s">
        <v>74155</v>
      </c>
      <c r="I12208" s="6" t="s">
        <v>190</v>
      </c>
      <c r="J12208" s="10" t="s">
        <v>224</v>
      </c>
    </row>
    <row r="12209" spans="1:10" x14ac:dyDescent="0.25">
      <c r="A12209" s="3" t="s">
        <v>12467</v>
      </c>
      <c r="B12209" s="3" t="s">
        <v>261</v>
      </c>
      <c r="C12209" s="3" t="s">
        <v>187</v>
      </c>
      <c r="D12209" s="3" t="s">
        <v>28038</v>
      </c>
      <c r="E12209" s="3" t="s">
        <v>43467</v>
      </c>
      <c r="F12209" s="6" t="s">
        <v>58869</v>
      </c>
      <c r="G12209" s="9" t="s">
        <v>77</v>
      </c>
      <c r="H12209" s="6" t="s">
        <v>74156</v>
      </c>
      <c r="I12209" s="6" t="s">
        <v>190</v>
      </c>
      <c r="J12209" s="10" t="s">
        <v>224</v>
      </c>
    </row>
    <row r="12210" spans="1:10" x14ac:dyDescent="0.25">
      <c r="A12210" s="3" t="s">
        <v>12468</v>
      </c>
      <c r="B12210" s="3" t="s">
        <v>261</v>
      </c>
      <c r="C12210" s="3" t="s">
        <v>187</v>
      </c>
      <c r="D12210" s="3" t="s">
        <v>28039</v>
      </c>
      <c r="E12210" s="3" t="s">
        <v>43468</v>
      </c>
      <c r="F12210" s="6" t="s">
        <v>58870</v>
      </c>
      <c r="G12210" s="9" t="s">
        <v>77</v>
      </c>
      <c r="H12210" s="6" t="s">
        <v>74157</v>
      </c>
      <c r="I12210" s="6" t="s">
        <v>190</v>
      </c>
      <c r="J12210" s="10" t="s">
        <v>224</v>
      </c>
    </row>
    <row r="12211" spans="1:10" x14ac:dyDescent="0.25">
      <c r="A12211" s="3" t="s">
        <v>12469</v>
      </c>
      <c r="B12211" s="3" t="s">
        <v>261</v>
      </c>
      <c r="C12211" s="3" t="s">
        <v>187</v>
      </c>
      <c r="D12211" s="3" t="s">
        <v>28040</v>
      </c>
      <c r="E12211" s="3" t="s">
        <v>43469</v>
      </c>
      <c r="F12211" s="6" t="s">
        <v>58871</v>
      </c>
      <c r="G12211" s="9" t="s">
        <v>77</v>
      </c>
      <c r="H12211" s="6" t="s">
        <v>74158</v>
      </c>
      <c r="I12211" s="6" t="s">
        <v>190</v>
      </c>
      <c r="J12211" s="10" t="s">
        <v>115</v>
      </c>
    </row>
    <row r="12212" spans="1:10" x14ac:dyDescent="0.25">
      <c r="A12212" s="3" t="s">
        <v>12470</v>
      </c>
      <c r="B12212" s="3" t="s">
        <v>261</v>
      </c>
      <c r="C12212" s="3" t="s">
        <v>187</v>
      </c>
      <c r="D12212" s="3" t="s">
        <v>28041</v>
      </c>
      <c r="E12212" s="3" t="s">
        <v>43470</v>
      </c>
      <c r="F12212" s="6" t="s">
        <v>58872</v>
      </c>
      <c r="G12212" s="9" t="s">
        <v>77</v>
      </c>
      <c r="H12212" s="6" t="s">
        <v>74159</v>
      </c>
      <c r="I12212" s="6" t="s">
        <v>190</v>
      </c>
      <c r="J12212" s="10" t="s">
        <v>115</v>
      </c>
    </row>
    <row r="12213" spans="1:10" x14ac:dyDescent="0.25">
      <c r="A12213" s="3" t="s">
        <v>12471</v>
      </c>
      <c r="B12213" s="3" t="s">
        <v>261</v>
      </c>
      <c r="C12213" s="3" t="s">
        <v>187</v>
      </c>
      <c r="D12213" s="3" t="s">
        <v>28042</v>
      </c>
      <c r="E12213" s="3" t="s">
        <v>43471</v>
      </c>
      <c r="F12213" s="6" t="s">
        <v>58873</v>
      </c>
      <c r="G12213" s="9" t="s">
        <v>77</v>
      </c>
      <c r="H12213" s="6" t="s">
        <v>74160</v>
      </c>
      <c r="I12213" s="6" t="s">
        <v>190</v>
      </c>
      <c r="J12213" s="10" t="s">
        <v>224</v>
      </c>
    </row>
    <row r="12214" spans="1:10" x14ac:dyDescent="0.25">
      <c r="A12214" s="3" t="s">
        <v>12472</v>
      </c>
      <c r="B12214" s="3" t="s">
        <v>261</v>
      </c>
      <c r="C12214" s="3" t="s">
        <v>187</v>
      </c>
      <c r="D12214" s="3" t="s">
        <v>28043</v>
      </c>
      <c r="E12214" s="3" t="s">
        <v>43472</v>
      </c>
      <c r="F12214" s="6" t="s">
        <v>58874</v>
      </c>
      <c r="G12214" s="9" t="s">
        <v>77</v>
      </c>
      <c r="H12214" s="6" t="s">
        <v>74161</v>
      </c>
      <c r="I12214" s="6" t="s">
        <v>190</v>
      </c>
      <c r="J12214" s="10" t="s">
        <v>115</v>
      </c>
    </row>
    <row r="12215" spans="1:10" x14ac:dyDescent="0.25">
      <c r="A12215" s="3" t="s">
        <v>12473</v>
      </c>
      <c r="B12215" s="3" t="s">
        <v>261</v>
      </c>
      <c r="C12215" s="3" t="s">
        <v>187</v>
      </c>
      <c r="D12215" s="3" t="s">
        <v>28044</v>
      </c>
      <c r="E12215" s="3" t="s">
        <v>43473</v>
      </c>
      <c r="F12215" s="6" t="s">
        <v>58875</v>
      </c>
      <c r="G12215" s="9" t="s">
        <v>77</v>
      </c>
      <c r="H12215" s="6" t="s">
        <v>74162</v>
      </c>
      <c r="I12215" s="6" t="s">
        <v>190</v>
      </c>
      <c r="J12215" s="10" t="s">
        <v>224</v>
      </c>
    </row>
    <row r="12216" spans="1:10" x14ac:dyDescent="0.25">
      <c r="A12216" s="3" t="s">
        <v>12474</v>
      </c>
      <c r="B12216" s="3" t="s">
        <v>261</v>
      </c>
      <c r="C12216" s="3" t="s">
        <v>187</v>
      </c>
      <c r="D12216" s="3" t="s">
        <v>28045</v>
      </c>
      <c r="E12216" s="3" t="s">
        <v>43474</v>
      </c>
      <c r="F12216" s="6" t="s">
        <v>58876</v>
      </c>
      <c r="G12216" s="9" t="s">
        <v>77</v>
      </c>
      <c r="H12216" s="6" t="s">
        <v>74163</v>
      </c>
      <c r="I12216" s="6" t="s">
        <v>190</v>
      </c>
      <c r="J12216" s="10" t="s">
        <v>224</v>
      </c>
    </row>
    <row r="12217" spans="1:10" x14ac:dyDescent="0.25">
      <c r="A12217" s="3" t="s">
        <v>12475</v>
      </c>
      <c r="B12217" s="3" t="s">
        <v>261</v>
      </c>
      <c r="C12217" s="3" t="s">
        <v>187</v>
      </c>
      <c r="D12217" s="3" t="s">
        <v>28046</v>
      </c>
      <c r="E12217" s="3" t="s">
        <v>43475</v>
      </c>
      <c r="F12217" s="6" t="s">
        <v>58877</v>
      </c>
      <c r="G12217" s="9" t="s">
        <v>77</v>
      </c>
      <c r="H12217" s="6" t="s">
        <v>74164</v>
      </c>
      <c r="I12217" s="6" t="s">
        <v>190</v>
      </c>
      <c r="J12217" s="10" t="s">
        <v>224</v>
      </c>
    </row>
    <row r="12218" spans="1:10" x14ac:dyDescent="0.25">
      <c r="A12218" s="3" t="s">
        <v>12476</v>
      </c>
      <c r="B12218" s="3" t="s">
        <v>261</v>
      </c>
      <c r="C12218" s="3" t="s">
        <v>187</v>
      </c>
      <c r="D12218" s="3" t="s">
        <v>28047</v>
      </c>
      <c r="E12218" s="3" t="s">
        <v>43476</v>
      </c>
      <c r="F12218" s="6" t="s">
        <v>58878</v>
      </c>
      <c r="G12218" s="9" t="s">
        <v>77</v>
      </c>
      <c r="H12218" s="6" t="s">
        <v>74165</v>
      </c>
      <c r="I12218" s="6" t="s">
        <v>190</v>
      </c>
      <c r="J12218" s="10" t="s">
        <v>224</v>
      </c>
    </row>
    <row r="12219" spans="1:10" x14ac:dyDescent="0.25">
      <c r="A12219" s="3" t="s">
        <v>12477</v>
      </c>
      <c r="B12219" s="3" t="s">
        <v>261</v>
      </c>
      <c r="C12219" s="3" t="s">
        <v>187</v>
      </c>
      <c r="D12219" s="3" t="s">
        <v>20660</v>
      </c>
      <c r="E12219" s="3" t="s">
        <v>36090</v>
      </c>
      <c r="F12219" s="6" t="s">
        <v>51508</v>
      </c>
      <c r="G12219" s="9" t="s">
        <v>75</v>
      </c>
      <c r="H12219" s="6" t="s">
        <v>66773</v>
      </c>
      <c r="I12219" s="6" t="s">
        <v>198</v>
      </c>
      <c r="J12219" s="10" t="s">
        <v>210</v>
      </c>
    </row>
    <row r="12220" spans="1:10" x14ac:dyDescent="0.25">
      <c r="A12220" s="3" t="s">
        <v>12478</v>
      </c>
      <c r="B12220" s="3" t="s">
        <v>261</v>
      </c>
      <c r="C12220" s="3" t="s">
        <v>187</v>
      </c>
      <c r="D12220" s="3" t="s">
        <v>28048</v>
      </c>
      <c r="E12220" s="3" t="s">
        <v>43477</v>
      </c>
      <c r="F12220" s="6" t="s">
        <v>58879</v>
      </c>
      <c r="G12220" s="9" t="s">
        <v>77</v>
      </c>
      <c r="H12220" s="6" t="s">
        <v>74166</v>
      </c>
      <c r="I12220" s="6" t="s">
        <v>190</v>
      </c>
      <c r="J12220" s="10" t="s">
        <v>224</v>
      </c>
    </row>
    <row r="12221" spans="1:10" x14ac:dyDescent="0.25">
      <c r="A12221" s="3" t="s">
        <v>12479</v>
      </c>
      <c r="B12221" s="3" t="s">
        <v>261</v>
      </c>
      <c r="C12221" s="3" t="s">
        <v>187</v>
      </c>
      <c r="D12221" s="3" t="s">
        <v>28049</v>
      </c>
      <c r="E12221" s="3" t="s">
        <v>43478</v>
      </c>
      <c r="F12221" s="6" t="s">
        <v>58880</v>
      </c>
      <c r="G12221" s="9" t="s">
        <v>77</v>
      </c>
      <c r="H12221" s="6" t="s">
        <v>74167</v>
      </c>
      <c r="I12221" s="6" t="s">
        <v>198</v>
      </c>
      <c r="J12221" s="10" t="s">
        <v>226</v>
      </c>
    </row>
    <row r="12222" spans="1:10" x14ac:dyDescent="0.25">
      <c r="A12222" s="3" t="s">
        <v>12480</v>
      </c>
      <c r="B12222" s="3" t="s">
        <v>261</v>
      </c>
      <c r="C12222" s="3" t="s">
        <v>187</v>
      </c>
      <c r="D12222" s="3" t="s">
        <v>28050</v>
      </c>
      <c r="E12222" s="3" t="s">
        <v>43479</v>
      </c>
      <c r="F12222" s="6" t="s">
        <v>58881</v>
      </c>
      <c r="G12222" s="9" t="s">
        <v>77</v>
      </c>
      <c r="H12222" s="6" t="s">
        <v>74168</v>
      </c>
      <c r="I12222" s="6" t="s">
        <v>198</v>
      </c>
      <c r="J12222" s="10" t="s">
        <v>225</v>
      </c>
    </row>
    <row r="12223" spans="1:10" x14ac:dyDescent="0.25">
      <c r="A12223" s="3" t="s">
        <v>12481</v>
      </c>
      <c r="B12223" s="3" t="s">
        <v>261</v>
      </c>
      <c r="C12223" s="3" t="s">
        <v>187</v>
      </c>
      <c r="D12223" s="3" t="s">
        <v>28051</v>
      </c>
      <c r="E12223" s="3" t="s">
        <v>43480</v>
      </c>
      <c r="F12223" s="6" t="s">
        <v>58882</v>
      </c>
      <c r="G12223" s="9" t="s">
        <v>77</v>
      </c>
      <c r="H12223" s="6" t="s">
        <v>74169</v>
      </c>
      <c r="I12223" s="6" t="s">
        <v>190</v>
      </c>
      <c r="J12223" s="10" t="s">
        <v>224</v>
      </c>
    </row>
    <row r="12224" spans="1:10" x14ac:dyDescent="0.25">
      <c r="A12224" s="3" t="s">
        <v>12482</v>
      </c>
      <c r="B12224" s="3" t="s">
        <v>261</v>
      </c>
      <c r="C12224" s="3" t="s">
        <v>187</v>
      </c>
      <c r="D12224" s="3" t="s">
        <v>28052</v>
      </c>
      <c r="E12224" s="3" t="s">
        <v>43481</v>
      </c>
      <c r="F12224" s="6" t="s">
        <v>58883</v>
      </c>
      <c r="G12224" s="9" t="s">
        <v>77</v>
      </c>
      <c r="H12224" s="6" t="s">
        <v>74170</v>
      </c>
      <c r="I12224" s="6" t="s">
        <v>190</v>
      </c>
      <c r="J12224" s="10" t="s">
        <v>224</v>
      </c>
    </row>
    <row r="12225" spans="1:10" x14ac:dyDescent="0.25">
      <c r="A12225" s="3" t="s">
        <v>12483</v>
      </c>
      <c r="B12225" s="3" t="s">
        <v>261</v>
      </c>
      <c r="C12225" s="3" t="s">
        <v>187</v>
      </c>
      <c r="D12225" s="3" t="s">
        <v>28053</v>
      </c>
      <c r="E12225" s="3" t="s">
        <v>43482</v>
      </c>
      <c r="F12225" s="6" t="s">
        <v>58884</v>
      </c>
      <c r="G12225" s="9" t="s">
        <v>77</v>
      </c>
      <c r="H12225" s="6" t="s">
        <v>74171</v>
      </c>
      <c r="I12225" s="6" t="s">
        <v>190</v>
      </c>
      <c r="J12225" s="10" t="s">
        <v>224</v>
      </c>
    </row>
    <row r="12226" spans="1:10" x14ac:dyDescent="0.25">
      <c r="A12226" s="3" t="s">
        <v>12484</v>
      </c>
      <c r="B12226" s="3" t="s">
        <v>261</v>
      </c>
      <c r="C12226" s="3" t="s">
        <v>187</v>
      </c>
      <c r="D12226" s="3" t="s">
        <v>28054</v>
      </c>
      <c r="E12226" s="3" t="s">
        <v>43483</v>
      </c>
      <c r="F12226" s="6" t="s">
        <v>58885</v>
      </c>
      <c r="G12226" s="9" t="s">
        <v>77</v>
      </c>
      <c r="H12226" s="6" t="s">
        <v>74172</v>
      </c>
      <c r="I12226" s="6" t="s">
        <v>190</v>
      </c>
      <c r="J12226" s="10" t="s">
        <v>224</v>
      </c>
    </row>
    <row r="12227" spans="1:10" x14ac:dyDescent="0.25">
      <c r="A12227" s="3" t="s">
        <v>12485</v>
      </c>
      <c r="B12227" s="3" t="s">
        <v>261</v>
      </c>
      <c r="C12227" s="3" t="s">
        <v>187</v>
      </c>
      <c r="D12227" s="3" t="s">
        <v>28055</v>
      </c>
      <c r="E12227" s="3" t="s">
        <v>43484</v>
      </c>
      <c r="F12227" s="6" t="s">
        <v>58886</v>
      </c>
      <c r="G12227" s="9" t="s">
        <v>77</v>
      </c>
      <c r="H12227" s="6" t="s">
        <v>74173</v>
      </c>
      <c r="I12227" s="6" t="s">
        <v>198</v>
      </c>
      <c r="J12227" s="10" t="s">
        <v>227</v>
      </c>
    </row>
    <row r="12228" spans="1:10" x14ac:dyDescent="0.25">
      <c r="A12228" s="3" t="s">
        <v>12486</v>
      </c>
      <c r="B12228" s="3" t="s">
        <v>261</v>
      </c>
      <c r="C12228" s="3" t="s">
        <v>187</v>
      </c>
      <c r="D12228" s="3" t="s">
        <v>28056</v>
      </c>
      <c r="E12228" s="3" t="s">
        <v>43485</v>
      </c>
      <c r="F12228" s="6" t="s">
        <v>58887</v>
      </c>
      <c r="G12228" s="9" t="s">
        <v>77</v>
      </c>
      <c r="H12228" s="6" t="s">
        <v>74174</v>
      </c>
      <c r="I12228" s="6" t="s">
        <v>190</v>
      </c>
      <c r="J12228" s="10" t="s">
        <v>224</v>
      </c>
    </row>
    <row r="12229" spans="1:10" x14ac:dyDescent="0.25">
      <c r="A12229" s="3" t="s">
        <v>12487</v>
      </c>
      <c r="B12229" s="3" t="s">
        <v>261</v>
      </c>
      <c r="C12229" s="3" t="s">
        <v>187</v>
      </c>
      <c r="D12229" s="3" t="s">
        <v>28057</v>
      </c>
      <c r="E12229" s="3" t="s">
        <v>43486</v>
      </c>
      <c r="F12229" s="6" t="s">
        <v>58888</v>
      </c>
      <c r="G12229" s="9" t="s">
        <v>77</v>
      </c>
      <c r="H12229" s="6" t="s">
        <v>74175</v>
      </c>
      <c r="I12229" s="6" t="s">
        <v>198</v>
      </c>
      <c r="J12229" s="10" t="s">
        <v>225</v>
      </c>
    </row>
    <row r="12230" spans="1:10" x14ac:dyDescent="0.25">
      <c r="A12230" s="3" t="s">
        <v>12488</v>
      </c>
      <c r="B12230" s="3" t="s">
        <v>261</v>
      </c>
      <c r="C12230" s="3" t="s">
        <v>187</v>
      </c>
      <c r="D12230" s="3" t="s">
        <v>28058</v>
      </c>
      <c r="E12230" s="3" t="s">
        <v>43487</v>
      </c>
      <c r="F12230" s="6" t="s">
        <v>58889</v>
      </c>
      <c r="G12230" s="9" t="s">
        <v>77</v>
      </c>
      <c r="H12230" s="6" t="s">
        <v>74176</v>
      </c>
      <c r="I12230" s="6" t="s">
        <v>198</v>
      </c>
      <c r="J12230" s="10" t="s">
        <v>77724</v>
      </c>
    </row>
    <row r="12231" spans="1:10" x14ac:dyDescent="0.25">
      <c r="A12231" s="3" t="s">
        <v>12489</v>
      </c>
      <c r="B12231" s="3" t="s">
        <v>261</v>
      </c>
      <c r="C12231" s="3" t="s">
        <v>187</v>
      </c>
      <c r="D12231" s="3" t="s">
        <v>28059</v>
      </c>
      <c r="E12231" s="3" t="s">
        <v>43488</v>
      </c>
      <c r="F12231" s="6" t="s">
        <v>58890</v>
      </c>
      <c r="G12231" s="9" t="s">
        <v>77</v>
      </c>
      <c r="H12231" s="6" t="s">
        <v>74177</v>
      </c>
      <c r="I12231" s="6" t="s">
        <v>190</v>
      </c>
      <c r="J12231" s="10" t="s">
        <v>224</v>
      </c>
    </row>
    <row r="12232" spans="1:10" x14ac:dyDescent="0.25">
      <c r="A12232" s="3" t="s">
        <v>12490</v>
      </c>
      <c r="B12232" s="3" t="s">
        <v>261</v>
      </c>
      <c r="C12232" s="3" t="s">
        <v>187</v>
      </c>
      <c r="D12232" s="3" t="s">
        <v>28060</v>
      </c>
      <c r="E12232" s="3" t="s">
        <v>43489</v>
      </c>
      <c r="F12232" s="6" t="s">
        <v>58891</v>
      </c>
      <c r="G12232" s="9" t="s">
        <v>77</v>
      </c>
      <c r="H12232" s="6" t="s">
        <v>74178</v>
      </c>
      <c r="I12232" s="6" t="s">
        <v>190</v>
      </c>
      <c r="J12232" s="10" t="s">
        <v>224</v>
      </c>
    </row>
    <row r="12233" spans="1:10" x14ac:dyDescent="0.25">
      <c r="A12233" s="3" t="s">
        <v>12491</v>
      </c>
      <c r="B12233" s="3" t="s">
        <v>261</v>
      </c>
      <c r="C12233" s="3" t="s">
        <v>187</v>
      </c>
      <c r="D12233" s="3" t="s">
        <v>28061</v>
      </c>
      <c r="E12233" s="3" t="s">
        <v>43490</v>
      </c>
      <c r="F12233" s="6" t="s">
        <v>58892</v>
      </c>
      <c r="G12233" s="9" t="s">
        <v>77</v>
      </c>
      <c r="H12233" s="6" t="s">
        <v>74179</v>
      </c>
      <c r="I12233" s="6" t="s">
        <v>190</v>
      </c>
      <c r="J12233" s="10" t="s">
        <v>224</v>
      </c>
    </row>
    <row r="12234" spans="1:10" x14ac:dyDescent="0.25">
      <c r="A12234" s="3" t="s">
        <v>12492</v>
      </c>
      <c r="B12234" s="3" t="s">
        <v>261</v>
      </c>
      <c r="C12234" s="3" t="s">
        <v>187</v>
      </c>
      <c r="D12234" s="3" t="s">
        <v>28062</v>
      </c>
      <c r="E12234" s="3" t="s">
        <v>43491</v>
      </c>
      <c r="F12234" s="6" t="s">
        <v>58893</v>
      </c>
      <c r="G12234" s="9" t="s">
        <v>77</v>
      </c>
      <c r="H12234" s="6" t="s">
        <v>74180</v>
      </c>
      <c r="I12234" s="6" t="s">
        <v>190</v>
      </c>
      <c r="J12234" s="10" t="s">
        <v>224</v>
      </c>
    </row>
    <row r="12235" spans="1:10" x14ac:dyDescent="0.25">
      <c r="A12235" s="3" t="s">
        <v>12493</v>
      </c>
      <c r="B12235" s="3" t="s">
        <v>261</v>
      </c>
      <c r="C12235" s="3" t="s">
        <v>187</v>
      </c>
      <c r="D12235" s="3" t="s">
        <v>28063</v>
      </c>
      <c r="E12235" s="3" t="s">
        <v>43492</v>
      </c>
      <c r="F12235" s="6" t="s">
        <v>58894</v>
      </c>
      <c r="G12235" s="9" t="s">
        <v>77</v>
      </c>
      <c r="H12235" s="6" t="s">
        <v>74181</v>
      </c>
      <c r="I12235" s="6" t="s">
        <v>198</v>
      </c>
      <c r="J12235" s="10" t="s">
        <v>228</v>
      </c>
    </row>
    <row r="12236" spans="1:10" x14ac:dyDescent="0.25">
      <c r="A12236" s="3" t="s">
        <v>12494</v>
      </c>
      <c r="B12236" s="3" t="s">
        <v>261</v>
      </c>
      <c r="C12236" s="3" t="s">
        <v>187</v>
      </c>
      <c r="D12236" s="3" t="s">
        <v>28064</v>
      </c>
      <c r="E12236" s="3" t="s">
        <v>43493</v>
      </c>
      <c r="F12236" s="6" t="s">
        <v>58895</v>
      </c>
      <c r="G12236" s="9" t="s">
        <v>77</v>
      </c>
      <c r="H12236" s="6" t="s">
        <v>74182</v>
      </c>
      <c r="I12236" s="6" t="s">
        <v>190</v>
      </c>
      <c r="J12236" s="10" t="s">
        <v>224</v>
      </c>
    </row>
    <row r="12237" spans="1:10" x14ac:dyDescent="0.25">
      <c r="A12237" s="3" t="s">
        <v>12495</v>
      </c>
      <c r="B12237" s="3" t="s">
        <v>261</v>
      </c>
      <c r="C12237" s="3" t="s">
        <v>187</v>
      </c>
      <c r="D12237" s="3" t="s">
        <v>28065</v>
      </c>
      <c r="E12237" s="3" t="s">
        <v>43494</v>
      </c>
      <c r="F12237" s="6" t="s">
        <v>58896</v>
      </c>
      <c r="G12237" s="9" t="s">
        <v>77</v>
      </c>
      <c r="H12237" s="6" t="s">
        <v>74183</v>
      </c>
      <c r="I12237" s="6" t="s">
        <v>190</v>
      </c>
      <c r="J12237" s="10" t="s">
        <v>224</v>
      </c>
    </row>
    <row r="12238" spans="1:10" x14ac:dyDescent="0.25">
      <c r="A12238" s="3" t="s">
        <v>12496</v>
      </c>
      <c r="B12238" s="3" t="s">
        <v>261</v>
      </c>
      <c r="C12238" s="3" t="s">
        <v>187</v>
      </c>
      <c r="D12238" s="3" t="s">
        <v>28066</v>
      </c>
      <c r="E12238" s="3" t="s">
        <v>43495</v>
      </c>
      <c r="F12238" s="6" t="s">
        <v>58897</v>
      </c>
      <c r="G12238" s="9" t="s">
        <v>77</v>
      </c>
      <c r="H12238" s="6" t="s">
        <v>74184</v>
      </c>
      <c r="I12238" s="6" t="s">
        <v>190</v>
      </c>
      <c r="J12238" s="10" t="s">
        <v>224</v>
      </c>
    </row>
    <row r="12239" spans="1:10" x14ac:dyDescent="0.25">
      <c r="A12239" s="3" t="s">
        <v>12497</v>
      </c>
      <c r="B12239" s="3" t="s">
        <v>261</v>
      </c>
      <c r="C12239" s="3" t="s">
        <v>187</v>
      </c>
      <c r="D12239" s="3" t="s">
        <v>28067</v>
      </c>
      <c r="E12239" s="3" t="s">
        <v>43496</v>
      </c>
      <c r="F12239" s="6" t="s">
        <v>58898</v>
      </c>
      <c r="G12239" s="9" t="s">
        <v>77</v>
      </c>
      <c r="H12239" s="6" t="s">
        <v>74185</v>
      </c>
      <c r="I12239" s="6" t="s">
        <v>198</v>
      </c>
      <c r="J12239" s="10" t="s">
        <v>226</v>
      </c>
    </row>
    <row r="12240" spans="1:10" x14ac:dyDescent="0.25">
      <c r="A12240" s="3" t="s">
        <v>12498</v>
      </c>
      <c r="B12240" s="3" t="s">
        <v>261</v>
      </c>
      <c r="C12240" s="3" t="s">
        <v>187</v>
      </c>
      <c r="D12240" s="3" t="s">
        <v>28068</v>
      </c>
      <c r="E12240" s="3" t="s">
        <v>43497</v>
      </c>
      <c r="F12240" s="6" t="s">
        <v>58899</v>
      </c>
      <c r="G12240" s="9" t="s">
        <v>77</v>
      </c>
      <c r="H12240" s="6" t="s">
        <v>74186</v>
      </c>
      <c r="I12240" s="6" t="s">
        <v>190</v>
      </c>
      <c r="J12240" s="10" t="s">
        <v>224</v>
      </c>
    </row>
    <row r="12241" spans="1:10" x14ac:dyDescent="0.25">
      <c r="A12241" s="3" t="s">
        <v>12499</v>
      </c>
      <c r="B12241" s="3" t="s">
        <v>261</v>
      </c>
      <c r="C12241" s="3" t="s">
        <v>187</v>
      </c>
      <c r="D12241" s="3" t="s">
        <v>28069</v>
      </c>
      <c r="E12241" s="3" t="s">
        <v>43498</v>
      </c>
      <c r="F12241" s="6" t="s">
        <v>58900</v>
      </c>
      <c r="G12241" s="9" t="s">
        <v>77</v>
      </c>
      <c r="H12241" s="6" t="s">
        <v>74187</v>
      </c>
      <c r="I12241" s="6" t="s">
        <v>190</v>
      </c>
      <c r="J12241" s="10" t="s">
        <v>224</v>
      </c>
    </row>
    <row r="12242" spans="1:10" x14ac:dyDescent="0.25">
      <c r="A12242" s="3" t="s">
        <v>12500</v>
      </c>
      <c r="B12242" s="3" t="s">
        <v>261</v>
      </c>
      <c r="C12242" s="3" t="s">
        <v>187</v>
      </c>
      <c r="D12242" s="3" t="s">
        <v>28070</v>
      </c>
      <c r="E12242" s="3" t="s">
        <v>43499</v>
      </c>
      <c r="F12242" s="6" t="s">
        <v>58901</v>
      </c>
      <c r="G12242" s="9" t="s">
        <v>77</v>
      </c>
      <c r="H12242" s="6" t="s">
        <v>74188</v>
      </c>
      <c r="I12242" s="6" t="s">
        <v>190</v>
      </c>
      <c r="J12242" s="10" t="s">
        <v>224</v>
      </c>
    </row>
    <row r="12243" spans="1:10" x14ac:dyDescent="0.25">
      <c r="A12243" s="3" t="s">
        <v>12501</v>
      </c>
      <c r="B12243" s="3" t="s">
        <v>261</v>
      </c>
      <c r="C12243" s="3" t="s">
        <v>187</v>
      </c>
      <c r="D12243" s="3" t="s">
        <v>28071</v>
      </c>
      <c r="E12243" s="3" t="s">
        <v>43500</v>
      </c>
      <c r="F12243" s="6" t="s">
        <v>58902</v>
      </c>
      <c r="G12243" s="9" t="s">
        <v>77</v>
      </c>
      <c r="H12243" s="6" t="s">
        <v>74189</v>
      </c>
      <c r="I12243" s="6" t="s">
        <v>190</v>
      </c>
      <c r="J12243" s="10" t="s">
        <v>224</v>
      </c>
    </row>
    <row r="12244" spans="1:10" x14ac:dyDescent="0.25">
      <c r="A12244" s="3" t="s">
        <v>12502</v>
      </c>
      <c r="B12244" s="3" t="s">
        <v>261</v>
      </c>
      <c r="C12244" s="3" t="s">
        <v>187</v>
      </c>
      <c r="D12244" s="3" t="s">
        <v>28072</v>
      </c>
      <c r="E12244" s="3" t="s">
        <v>43501</v>
      </c>
      <c r="F12244" s="6" t="s">
        <v>58903</v>
      </c>
      <c r="G12244" s="9" t="s">
        <v>77</v>
      </c>
      <c r="H12244" s="6" t="s">
        <v>74190</v>
      </c>
      <c r="I12244" s="6" t="s">
        <v>190</v>
      </c>
      <c r="J12244" s="10" t="s">
        <v>224</v>
      </c>
    </row>
    <row r="12245" spans="1:10" x14ac:dyDescent="0.25">
      <c r="A12245" s="3" t="s">
        <v>12503</v>
      </c>
      <c r="B12245" s="3" t="s">
        <v>261</v>
      </c>
      <c r="C12245" s="3" t="s">
        <v>187</v>
      </c>
      <c r="D12245" s="3" t="s">
        <v>21085</v>
      </c>
      <c r="E12245" s="3" t="s">
        <v>36517</v>
      </c>
      <c r="F12245" s="6" t="s">
        <v>51932</v>
      </c>
      <c r="G12245" s="9" t="s">
        <v>75</v>
      </c>
      <c r="H12245" s="6" t="s">
        <v>67200</v>
      </c>
      <c r="I12245" s="6" t="s">
        <v>198</v>
      </c>
      <c r="J12245" s="10" t="s">
        <v>207</v>
      </c>
    </row>
    <row r="12246" spans="1:10" x14ac:dyDescent="0.25">
      <c r="A12246" s="3" t="s">
        <v>12504</v>
      </c>
      <c r="B12246" s="3" t="s">
        <v>261</v>
      </c>
      <c r="C12246" s="3" t="s">
        <v>187</v>
      </c>
      <c r="D12246" s="3" t="s">
        <v>28073</v>
      </c>
      <c r="E12246" s="3" t="s">
        <v>43502</v>
      </c>
      <c r="F12246" s="6" t="s">
        <v>58904</v>
      </c>
      <c r="G12246" s="9" t="s">
        <v>77</v>
      </c>
      <c r="H12246" s="6" t="s">
        <v>74191</v>
      </c>
      <c r="I12246" s="6" t="s">
        <v>190</v>
      </c>
      <c r="J12246" s="10" t="s">
        <v>224</v>
      </c>
    </row>
    <row r="12247" spans="1:10" x14ac:dyDescent="0.25">
      <c r="A12247" s="3" t="s">
        <v>12505</v>
      </c>
      <c r="B12247" s="3" t="s">
        <v>261</v>
      </c>
      <c r="C12247" s="3" t="s">
        <v>187</v>
      </c>
      <c r="D12247" s="3" t="s">
        <v>28074</v>
      </c>
      <c r="E12247" s="3" t="s">
        <v>43503</v>
      </c>
      <c r="F12247" s="6" t="s">
        <v>58905</v>
      </c>
      <c r="G12247" s="9" t="s">
        <v>77</v>
      </c>
      <c r="H12247" s="6" t="s">
        <v>74192</v>
      </c>
      <c r="I12247" s="6" t="s">
        <v>190</v>
      </c>
      <c r="J12247" s="10" t="s">
        <v>224</v>
      </c>
    </row>
    <row r="12248" spans="1:10" x14ac:dyDescent="0.25">
      <c r="A12248" s="3" t="s">
        <v>12506</v>
      </c>
      <c r="B12248" s="3" t="s">
        <v>261</v>
      </c>
      <c r="C12248" s="3" t="s">
        <v>187</v>
      </c>
      <c r="D12248" s="3" t="s">
        <v>28075</v>
      </c>
      <c r="E12248" s="3" t="s">
        <v>43504</v>
      </c>
      <c r="F12248" s="6" t="s">
        <v>58906</v>
      </c>
      <c r="G12248" s="9" t="s">
        <v>77</v>
      </c>
      <c r="H12248" s="6" t="s">
        <v>74193</v>
      </c>
      <c r="I12248" s="6" t="s">
        <v>190</v>
      </c>
      <c r="J12248" s="10" t="s">
        <v>224</v>
      </c>
    </row>
    <row r="12249" spans="1:10" x14ac:dyDescent="0.25">
      <c r="A12249" s="3" t="s">
        <v>12507</v>
      </c>
      <c r="B12249" s="3" t="s">
        <v>261</v>
      </c>
      <c r="C12249" s="3" t="s">
        <v>187</v>
      </c>
      <c r="D12249" s="3" t="s">
        <v>28076</v>
      </c>
      <c r="E12249" s="3" t="s">
        <v>43505</v>
      </c>
      <c r="F12249" s="6" t="s">
        <v>58907</v>
      </c>
      <c r="G12249" s="9" t="s">
        <v>77</v>
      </c>
      <c r="H12249" s="6" t="s">
        <v>74194</v>
      </c>
      <c r="I12249" s="6" t="s">
        <v>190</v>
      </c>
      <c r="J12249" s="10" t="s">
        <v>224</v>
      </c>
    </row>
    <row r="12250" spans="1:10" x14ac:dyDescent="0.25">
      <c r="A12250" s="3" t="s">
        <v>12508</v>
      </c>
      <c r="B12250" s="3" t="s">
        <v>261</v>
      </c>
      <c r="C12250" s="3" t="s">
        <v>187</v>
      </c>
      <c r="D12250" s="3" t="s">
        <v>28077</v>
      </c>
      <c r="E12250" s="3" t="s">
        <v>43506</v>
      </c>
      <c r="F12250" s="6" t="s">
        <v>58908</v>
      </c>
      <c r="G12250" s="9" t="s">
        <v>77</v>
      </c>
      <c r="H12250" s="6" t="s">
        <v>74195</v>
      </c>
      <c r="I12250" s="6" t="s">
        <v>190</v>
      </c>
      <c r="J12250" s="10" t="s">
        <v>115</v>
      </c>
    </row>
    <row r="12251" spans="1:10" x14ac:dyDescent="0.25">
      <c r="A12251" s="3" t="s">
        <v>12509</v>
      </c>
      <c r="B12251" s="3" t="s">
        <v>261</v>
      </c>
      <c r="C12251" s="3" t="s">
        <v>187</v>
      </c>
      <c r="D12251" s="3" t="s">
        <v>28078</v>
      </c>
      <c r="E12251" s="3" t="s">
        <v>43507</v>
      </c>
      <c r="F12251" s="6" t="s">
        <v>58909</v>
      </c>
      <c r="G12251" s="9" t="s">
        <v>77</v>
      </c>
      <c r="H12251" s="6" t="s">
        <v>74196</v>
      </c>
      <c r="I12251" s="6" t="s">
        <v>198</v>
      </c>
      <c r="J12251" s="10" t="s">
        <v>225</v>
      </c>
    </row>
    <row r="12252" spans="1:10" x14ac:dyDescent="0.25">
      <c r="A12252" s="3" t="s">
        <v>12510</v>
      </c>
      <c r="B12252" s="3" t="s">
        <v>261</v>
      </c>
      <c r="C12252" s="3" t="s">
        <v>187</v>
      </c>
      <c r="D12252" s="3" t="s">
        <v>28079</v>
      </c>
      <c r="E12252" s="3" t="s">
        <v>43508</v>
      </c>
      <c r="F12252" s="6" t="s">
        <v>58910</v>
      </c>
      <c r="G12252" s="9" t="s">
        <v>77</v>
      </c>
      <c r="H12252" s="6" t="s">
        <v>74197</v>
      </c>
      <c r="I12252" s="6" t="s">
        <v>190</v>
      </c>
      <c r="J12252" s="10" t="s">
        <v>224</v>
      </c>
    </row>
    <row r="12253" spans="1:10" x14ac:dyDescent="0.25">
      <c r="A12253" s="3" t="s">
        <v>12511</v>
      </c>
      <c r="B12253" s="3" t="s">
        <v>261</v>
      </c>
      <c r="C12253" s="3" t="s">
        <v>187</v>
      </c>
      <c r="D12253" s="3" t="s">
        <v>28080</v>
      </c>
      <c r="E12253" s="3" t="s">
        <v>43509</v>
      </c>
      <c r="F12253" s="6" t="s">
        <v>58911</v>
      </c>
      <c r="G12253" s="9" t="s">
        <v>77</v>
      </c>
      <c r="H12253" s="6" t="s">
        <v>74198</v>
      </c>
      <c r="I12253" s="6" t="s">
        <v>190</v>
      </c>
      <c r="J12253" s="10" t="s">
        <v>224</v>
      </c>
    </row>
    <row r="12254" spans="1:10" x14ac:dyDescent="0.25">
      <c r="A12254" s="3" t="s">
        <v>12512</v>
      </c>
      <c r="B12254" s="3" t="s">
        <v>261</v>
      </c>
      <c r="C12254" s="3" t="s">
        <v>187</v>
      </c>
      <c r="D12254" s="3" t="s">
        <v>28081</v>
      </c>
      <c r="E12254" s="3" t="s">
        <v>43510</v>
      </c>
      <c r="F12254" s="6" t="s">
        <v>58912</v>
      </c>
      <c r="G12254" s="9" t="s">
        <v>77</v>
      </c>
      <c r="H12254" s="6" t="s">
        <v>74199</v>
      </c>
      <c r="I12254" s="6" t="s">
        <v>190</v>
      </c>
      <c r="J12254" s="10" t="s">
        <v>224</v>
      </c>
    </row>
    <row r="12255" spans="1:10" x14ac:dyDescent="0.25">
      <c r="A12255" s="3" t="s">
        <v>12513</v>
      </c>
      <c r="B12255" s="3" t="s">
        <v>261</v>
      </c>
      <c r="C12255" s="3" t="s">
        <v>187</v>
      </c>
      <c r="D12255" s="3" t="s">
        <v>28082</v>
      </c>
      <c r="E12255" s="3" t="s">
        <v>43511</v>
      </c>
      <c r="F12255" s="6" t="s">
        <v>58913</v>
      </c>
      <c r="G12255" s="9" t="s">
        <v>77</v>
      </c>
      <c r="H12255" s="6" t="s">
        <v>74200</v>
      </c>
      <c r="I12255" s="6" t="s">
        <v>190</v>
      </c>
      <c r="J12255" s="10" t="s">
        <v>115</v>
      </c>
    </row>
    <row r="12256" spans="1:10" x14ac:dyDescent="0.25">
      <c r="A12256" s="3" t="s">
        <v>12514</v>
      </c>
      <c r="B12256" s="3" t="s">
        <v>261</v>
      </c>
      <c r="C12256" s="3" t="s">
        <v>187</v>
      </c>
      <c r="D12256" s="3" t="s">
        <v>28083</v>
      </c>
      <c r="E12256" s="3" t="s">
        <v>43512</v>
      </c>
      <c r="F12256" s="6" t="s">
        <v>58914</v>
      </c>
      <c r="G12256" s="9" t="s">
        <v>77</v>
      </c>
      <c r="H12256" s="6" t="s">
        <v>74201</v>
      </c>
      <c r="I12256" s="6" t="s">
        <v>190</v>
      </c>
      <c r="J12256" s="10" t="s">
        <v>224</v>
      </c>
    </row>
    <row r="12257" spans="1:10" x14ac:dyDescent="0.25">
      <c r="A12257" s="3" t="s">
        <v>12515</v>
      </c>
      <c r="B12257" s="3" t="s">
        <v>261</v>
      </c>
      <c r="C12257" s="3" t="s">
        <v>187</v>
      </c>
      <c r="D12257" s="3" t="s">
        <v>28084</v>
      </c>
      <c r="E12257" s="3" t="s">
        <v>43513</v>
      </c>
      <c r="F12257" s="6" t="s">
        <v>58915</v>
      </c>
      <c r="G12257" s="9" t="s">
        <v>77</v>
      </c>
      <c r="H12257" s="6" t="s">
        <v>74202</v>
      </c>
      <c r="I12257" s="6" t="s">
        <v>190</v>
      </c>
      <c r="J12257" s="10" t="s">
        <v>224</v>
      </c>
    </row>
    <row r="12258" spans="1:10" x14ac:dyDescent="0.25">
      <c r="A12258" s="3" t="s">
        <v>12516</v>
      </c>
      <c r="B12258" s="3" t="s">
        <v>261</v>
      </c>
      <c r="C12258" s="3" t="s">
        <v>187</v>
      </c>
      <c r="D12258" s="3" t="s">
        <v>28085</v>
      </c>
      <c r="E12258" s="3" t="s">
        <v>43514</v>
      </c>
      <c r="F12258" s="6" t="s">
        <v>58916</v>
      </c>
      <c r="G12258" s="9" t="s">
        <v>77</v>
      </c>
      <c r="H12258" s="6" t="s">
        <v>74203</v>
      </c>
      <c r="I12258" s="6" t="s">
        <v>190</v>
      </c>
      <c r="J12258" s="10" t="s">
        <v>115</v>
      </c>
    </row>
    <row r="12259" spans="1:10" x14ac:dyDescent="0.25">
      <c r="A12259" s="3" t="s">
        <v>12517</v>
      </c>
      <c r="B12259" s="3" t="s">
        <v>261</v>
      </c>
      <c r="C12259" s="3" t="s">
        <v>187</v>
      </c>
      <c r="D12259" s="3" t="s">
        <v>28086</v>
      </c>
      <c r="E12259" s="3" t="s">
        <v>43515</v>
      </c>
      <c r="F12259" s="6" t="s">
        <v>58917</v>
      </c>
      <c r="G12259" s="9" t="s">
        <v>77</v>
      </c>
      <c r="H12259" s="6" t="s">
        <v>74204</v>
      </c>
      <c r="I12259" s="6" t="s">
        <v>190</v>
      </c>
      <c r="J12259" s="10" t="s">
        <v>224</v>
      </c>
    </row>
    <row r="12260" spans="1:10" x14ac:dyDescent="0.25">
      <c r="A12260" s="3" t="s">
        <v>12518</v>
      </c>
      <c r="B12260" s="3" t="s">
        <v>261</v>
      </c>
      <c r="C12260" s="3" t="s">
        <v>187</v>
      </c>
      <c r="D12260" s="3" t="s">
        <v>28087</v>
      </c>
      <c r="E12260" s="3" t="s">
        <v>43516</v>
      </c>
      <c r="F12260" s="6" t="s">
        <v>58918</v>
      </c>
      <c r="G12260" s="9" t="s">
        <v>77</v>
      </c>
      <c r="H12260" s="6" t="s">
        <v>74205</v>
      </c>
      <c r="I12260" s="6" t="s">
        <v>190</v>
      </c>
      <c r="J12260" s="10" t="s">
        <v>224</v>
      </c>
    </row>
    <row r="12261" spans="1:10" x14ac:dyDescent="0.25">
      <c r="A12261" s="3" t="s">
        <v>12519</v>
      </c>
      <c r="B12261" s="3" t="s">
        <v>261</v>
      </c>
      <c r="C12261" s="3" t="s">
        <v>187</v>
      </c>
      <c r="D12261" s="3" t="s">
        <v>28088</v>
      </c>
      <c r="E12261" s="3" t="s">
        <v>43517</v>
      </c>
      <c r="F12261" s="6" t="s">
        <v>58919</v>
      </c>
      <c r="G12261" s="9" t="s">
        <v>77</v>
      </c>
      <c r="H12261" s="6" t="s">
        <v>74206</v>
      </c>
      <c r="I12261" s="6" t="s">
        <v>190</v>
      </c>
      <c r="J12261" s="10" t="s">
        <v>224</v>
      </c>
    </row>
    <row r="12262" spans="1:10" x14ac:dyDescent="0.25">
      <c r="A12262" s="3" t="s">
        <v>12520</v>
      </c>
      <c r="B12262" s="3" t="s">
        <v>261</v>
      </c>
      <c r="C12262" s="3" t="s">
        <v>187</v>
      </c>
      <c r="D12262" s="3" t="s">
        <v>28089</v>
      </c>
      <c r="E12262" s="3" t="s">
        <v>43518</v>
      </c>
      <c r="F12262" s="6" t="s">
        <v>58920</v>
      </c>
      <c r="G12262" s="9" t="s">
        <v>77</v>
      </c>
      <c r="H12262" s="6" t="s">
        <v>74207</v>
      </c>
      <c r="I12262" s="6" t="s">
        <v>198</v>
      </c>
      <c r="J12262" s="10" t="s">
        <v>227</v>
      </c>
    </row>
    <row r="12263" spans="1:10" x14ac:dyDescent="0.25">
      <c r="A12263" s="3" t="s">
        <v>12521</v>
      </c>
      <c r="B12263" s="3" t="s">
        <v>261</v>
      </c>
      <c r="C12263" s="3" t="s">
        <v>187</v>
      </c>
      <c r="D12263" s="3" t="s">
        <v>28090</v>
      </c>
      <c r="E12263" s="3" t="s">
        <v>43519</v>
      </c>
      <c r="F12263" s="6" t="s">
        <v>58921</v>
      </c>
      <c r="G12263" s="9" t="s">
        <v>77</v>
      </c>
      <c r="H12263" s="6" t="s">
        <v>74208</v>
      </c>
      <c r="I12263" s="6" t="s">
        <v>190</v>
      </c>
      <c r="J12263" s="10" t="s">
        <v>115</v>
      </c>
    </row>
    <row r="12264" spans="1:10" x14ac:dyDescent="0.25">
      <c r="A12264" s="3" t="s">
        <v>12522</v>
      </c>
      <c r="B12264" s="3" t="s">
        <v>261</v>
      </c>
      <c r="C12264" s="3" t="s">
        <v>187</v>
      </c>
      <c r="D12264" s="3" t="s">
        <v>28091</v>
      </c>
      <c r="E12264" s="3" t="s">
        <v>43520</v>
      </c>
      <c r="F12264" s="6" t="s">
        <v>58922</v>
      </c>
      <c r="G12264" s="9" t="s">
        <v>77</v>
      </c>
      <c r="H12264" s="6" t="s">
        <v>74209</v>
      </c>
      <c r="I12264" s="6" t="s">
        <v>190</v>
      </c>
      <c r="J12264" s="10" t="s">
        <v>224</v>
      </c>
    </row>
    <row r="12265" spans="1:10" x14ac:dyDescent="0.25">
      <c r="A12265" s="3" t="s">
        <v>12523</v>
      </c>
      <c r="B12265" s="3" t="s">
        <v>261</v>
      </c>
      <c r="C12265" s="3" t="s">
        <v>187</v>
      </c>
      <c r="D12265" s="3" t="s">
        <v>28092</v>
      </c>
      <c r="E12265" s="3" t="s">
        <v>43521</v>
      </c>
      <c r="F12265" s="6" t="s">
        <v>58923</v>
      </c>
      <c r="G12265" s="9" t="s">
        <v>77</v>
      </c>
      <c r="H12265" s="6" t="s">
        <v>74210</v>
      </c>
      <c r="I12265" s="6" t="s">
        <v>190</v>
      </c>
      <c r="J12265" s="10" t="s">
        <v>224</v>
      </c>
    </row>
    <row r="12266" spans="1:10" x14ac:dyDescent="0.25">
      <c r="A12266" s="3" t="s">
        <v>12524</v>
      </c>
      <c r="B12266" s="3" t="s">
        <v>261</v>
      </c>
      <c r="C12266" s="3" t="s">
        <v>187</v>
      </c>
      <c r="D12266" s="3" t="s">
        <v>28093</v>
      </c>
      <c r="E12266" s="3" t="s">
        <v>43522</v>
      </c>
      <c r="F12266" s="6" t="s">
        <v>58924</v>
      </c>
      <c r="G12266" s="9" t="s">
        <v>77</v>
      </c>
      <c r="H12266" s="6" t="s">
        <v>74211</v>
      </c>
      <c r="I12266" s="6" t="s">
        <v>190</v>
      </c>
      <c r="J12266" s="10" t="s">
        <v>224</v>
      </c>
    </row>
    <row r="12267" spans="1:10" x14ac:dyDescent="0.25">
      <c r="A12267" s="3" t="s">
        <v>12525</v>
      </c>
      <c r="B12267" s="3" t="s">
        <v>261</v>
      </c>
      <c r="C12267" s="3" t="s">
        <v>187</v>
      </c>
      <c r="D12267" s="3" t="s">
        <v>28094</v>
      </c>
      <c r="E12267" s="3" t="s">
        <v>43523</v>
      </c>
      <c r="F12267" s="6" t="s">
        <v>58925</v>
      </c>
      <c r="G12267" s="9" t="s">
        <v>77</v>
      </c>
      <c r="H12267" s="6" t="s">
        <v>74212</v>
      </c>
      <c r="I12267" s="6" t="s">
        <v>198</v>
      </c>
      <c r="J12267" s="10" t="s">
        <v>226</v>
      </c>
    </row>
    <row r="12268" spans="1:10" x14ac:dyDescent="0.25">
      <c r="A12268" s="3" t="s">
        <v>12526</v>
      </c>
      <c r="B12268" s="3" t="s">
        <v>261</v>
      </c>
      <c r="C12268" s="3" t="s">
        <v>187</v>
      </c>
      <c r="D12268" s="3" t="s">
        <v>28095</v>
      </c>
      <c r="E12268" s="3" t="s">
        <v>43524</v>
      </c>
      <c r="F12268" s="6" t="s">
        <v>58926</v>
      </c>
      <c r="G12268" s="9" t="s">
        <v>77</v>
      </c>
      <c r="H12268" s="6" t="s">
        <v>74213</v>
      </c>
      <c r="I12268" s="6" t="s">
        <v>190</v>
      </c>
      <c r="J12268" s="10" t="s">
        <v>224</v>
      </c>
    </row>
    <row r="12269" spans="1:10" x14ac:dyDescent="0.25">
      <c r="A12269" s="3" t="s">
        <v>12527</v>
      </c>
      <c r="B12269" s="3" t="s">
        <v>261</v>
      </c>
      <c r="C12269" s="3" t="s">
        <v>187</v>
      </c>
      <c r="D12269" s="3" t="s">
        <v>28096</v>
      </c>
      <c r="E12269" s="3" t="s">
        <v>43525</v>
      </c>
      <c r="F12269" s="6" t="s">
        <v>58927</v>
      </c>
      <c r="G12269" s="9" t="s">
        <v>77</v>
      </c>
      <c r="H12269" s="6" t="s">
        <v>74214</v>
      </c>
      <c r="I12269" s="6" t="s">
        <v>190</v>
      </c>
      <c r="J12269" s="10" t="s">
        <v>115</v>
      </c>
    </row>
    <row r="12270" spans="1:10" x14ac:dyDescent="0.25">
      <c r="A12270" s="3" t="s">
        <v>12528</v>
      </c>
      <c r="B12270" s="3" t="s">
        <v>261</v>
      </c>
      <c r="C12270" s="3" t="s">
        <v>187</v>
      </c>
      <c r="D12270" s="3" t="s">
        <v>28097</v>
      </c>
      <c r="E12270" s="3" t="s">
        <v>43526</v>
      </c>
      <c r="F12270" s="6" t="s">
        <v>58928</v>
      </c>
      <c r="G12270" s="9" t="s">
        <v>77</v>
      </c>
      <c r="H12270" s="6" t="s">
        <v>74215</v>
      </c>
      <c r="I12270" s="6" t="s">
        <v>190</v>
      </c>
      <c r="J12270" s="10" t="s">
        <v>224</v>
      </c>
    </row>
    <row r="12271" spans="1:10" x14ac:dyDescent="0.25">
      <c r="A12271" s="3" t="s">
        <v>12529</v>
      </c>
      <c r="B12271" s="3" t="s">
        <v>261</v>
      </c>
      <c r="C12271" s="3" t="s">
        <v>187</v>
      </c>
      <c r="D12271" s="3" t="s">
        <v>28098</v>
      </c>
      <c r="E12271" s="3" t="s">
        <v>43527</v>
      </c>
      <c r="F12271" s="6" t="s">
        <v>58929</v>
      </c>
      <c r="G12271" s="9" t="s">
        <v>77</v>
      </c>
      <c r="H12271" s="6" t="s">
        <v>74216</v>
      </c>
      <c r="I12271" s="6" t="s">
        <v>190</v>
      </c>
      <c r="J12271" s="10" t="s">
        <v>224</v>
      </c>
    </row>
    <row r="12272" spans="1:10" x14ac:dyDescent="0.25">
      <c r="A12272" s="3" t="s">
        <v>12530</v>
      </c>
      <c r="B12272" s="3" t="s">
        <v>261</v>
      </c>
      <c r="C12272" s="3" t="s">
        <v>187</v>
      </c>
      <c r="D12272" s="3" t="s">
        <v>28099</v>
      </c>
      <c r="E12272" s="3" t="s">
        <v>43528</v>
      </c>
      <c r="F12272" s="6" t="s">
        <v>58930</v>
      </c>
      <c r="G12272" s="9" t="s">
        <v>77</v>
      </c>
      <c r="H12272" s="6" t="s">
        <v>74217</v>
      </c>
      <c r="I12272" s="6" t="s">
        <v>190</v>
      </c>
      <c r="J12272" s="10" t="s">
        <v>224</v>
      </c>
    </row>
    <row r="12273" spans="1:10" x14ac:dyDescent="0.25">
      <c r="A12273" s="3" t="s">
        <v>12531</v>
      </c>
      <c r="B12273" s="3" t="s">
        <v>261</v>
      </c>
      <c r="C12273" s="3" t="s">
        <v>187</v>
      </c>
      <c r="D12273" s="3" t="s">
        <v>28100</v>
      </c>
      <c r="E12273" s="3" t="s">
        <v>43529</v>
      </c>
      <c r="F12273" s="6" t="s">
        <v>58931</v>
      </c>
      <c r="G12273" s="9" t="s">
        <v>77</v>
      </c>
      <c r="H12273" s="6" t="s">
        <v>74218</v>
      </c>
      <c r="I12273" s="6" t="s">
        <v>198</v>
      </c>
      <c r="J12273" s="10" t="s">
        <v>225</v>
      </c>
    </row>
    <row r="12274" spans="1:10" x14ac:dyDescent="0.25">
      <c r="A12274" s="3" t="s">
        <v>12532</v>
      </c>
      <c r="B12274" s="3" t="s">
        <v>261</v>
      </c>
      <c r="C12274" s="3" t="s">
        <v>187</v>
      </c>
      <c r="D12274" s="3" t="s">
        <v>28101</v>
      </c>
      <c r="E12274" s="3" t="s">
        <v>43530</v>
      </c>
      <c r="F12274" s="6" t="s">
        <v>58932</v>
      </c>
      <c r="G12274" s="9" t="s">
        <v>77</v>
      </c>
      <c r="H12274" s="6" t="s">
        <v>74219</v>
      </c>
      <c r="I12274" s="6" t="s">
        <v>190</v>
      </c>
      <c r="J12274" s="10" t="s">
        <v>224</v>
      </c>
    </row>
    <row r="12275" spans="1:10" x14ac:dyDescent="0.25">
      <c r="A12275" s="3" t="s">
        <v>12533</v>
      </c>
      <c r="B12275" s="3" t="s">
        <v>261</v>
      </c>
      <c r="C12275" s="3" t="s">
        <v>187</v>
      </c>
      <c r="D12275" s="3" t="s">
        <v>28102</v>
      </c>
      <c r="E12275" s="3" t="s">
        <v>43531</v>
      </c>
      <c r="F12275" s="6" t="s">
        <v>58933</v>
      </c>
      <c r="G12275" s="9" t="s">
        <v>77</v>
      </c>
      <c r="H12275" s="6" t="s">
        <v>74220</v>
      </c>
      <c r="I12275" s="6" t="s">
        <v>198</v>
      </c>
      <c r="J12275" s="10" t="s">
        <v>108</v>
      </c>
    </row>
    <row r="12276" spans="1:10" x14ac:dyDescent="0.25">
      <c r="A12276" s="3" t="s">
        <v>12534</v>
      </c>
      <c r="B12276" s="3" t="s">
        <v>261</v>
      </c>
      <c r="C12276" s="3" t="s">
        <v>187</v>
      </c>
      <c r="D12276" s="3" t="s">
        <v>28103</v>
      </c>
      <c r="E12276" s="3" t="s">
        <v>43532</v>
      </c>
      <c r="F12276" s="6" t="s">
        <v>58934</v>
      </c>
      <c r="G12276" s="9" t="s">
        <v>77</v>
      </c>
      <c r="H12276" s="6" t="s">
        <v>74221</v>
      </c>
      <c r="I12276" s="6" t="s">
        <v>190</v>
      </c>
      <c r="J12276" s="10" t="s">
        <v>224</v>
      </c>
    </row>
    <row r="12277" spans="1:10" x14ac:dyDescent="0.25">
      <c r="A12277" s="3" t="s">
        <v>12535</v>
      </c>
      <c r="B12277" s="3" t="s">
        <v>261</v>
      </c>
      <c r="C12277" s="3" t="s">
        <v>187</v>
      </c>
      <c r="D12277" s="3" t="s">
        <v>28104</v>
      </c>
      <c r="E12277" s="3" t="s">
        <v>43533</v>
      </c>
      <c r="F12277" s="6" t="s">
        <v>58935</v>
      </c>
      <c r="G12277" s="9" t="s">
        <v>77</v>
      </c>
      <c r="H12277" s="6" t="s">
        <v>74222</v>
      </c>
      <c r="I12277" s="6" t="s">
        <v>190</v>
      </c>
      <c r="J12277" s="10" t="s">
        <v>224</v>
      </c>
    </row>
    <row r="12278" spans="1:10" x14ac:dyDescent="0.25">
      <c r="A12278" s="3" t="s">
        <v>12536</v>
      </c>
      <c r="B12278" s="3" t="s">
        <v>261</v>
      </c>
      <c r="C12278" s="3" t="s">
        <v>187</v>
      </c>
      <c r="D12278" s="3" t="s">
        <v>28105</v>
      </c>
      <c r="E12278" s="3" t="s">
        <v>43534</v>
      </c>
      <c r="F12278" s="6" t="s">
        <v>58936</v>
      </c>
      <c r="G12278" s="9" t="s">
        <v>77</v>
      </c>
      <c r="H12278" s="6" t="s">
        <v>74223</v>
      </c>
      <c r="I12278" s="6" t="s">
        <v>190</v>
      </c>
      <c r="J12278" s="10" t="s">
        <v>115</v>
      </c>
    </row>
    <row r="12279" spans="1:10" x14ac:dyDescent="0.25">
      <c r="A12279" s="3" t="s">
        <v>12537</v>
      </c>
      <c r="B12279" s="3" t="s">
        <v>261</v>
      </c>
      <c r="C12279" s="3" t="s">
        <v>187</v>
      </c>
      <c r="D12279" s="3" t="s">
        <v>28106</v>
      </c>
      <c r="E12279" s="3" t="s">
        <v>43535</v>
      </c>
      <c r="F12279" s="6" t="s">
        <v>58937</v>
      </c>
      <c r="G12279" s="9" t="s">
        <v>77</v>
      </c>
      <c r="H12279" s="6" t="s">
        <v>74224</v>
      </c>
      <c r="I12279" s="6" t="s">
        <v>190</v>
      </c>
      <c r="J12279" s="10" t="s">
        <v>224</v>
      </c>
    </row>
    <row r="12280" spans="1:10" x14ac:dyDescent="0.25">
      <c r="A12280" s="3" t="s">
        <v>12538</v>
      </c>
      <c r="B12280" s="3" t="s">
        <v>261</v>
      </c>
      <c r="C12280" s="3" t="s">
        <v>187</v>
      </c>
      <c r="D12280" s="3" t="s">
        <v>28107</v>
      </c>
      <c r="E12280" s="3" t="s">
        <v>43536</v>
      </c>
      <c r="F12280" s="6" t="s">
        <v>58938</v>
      </c>
      <c r="G12280" s="9" t="s">
        <v>77</v>
      </c>
      <c r="H12280" s="6" t="s">
        <v>74225</v>
      </c>
      <c r="I12280" s="6" t="s">
        <v>190</v>
      </c>
      <c r="J12280" s="10" t="s">
        <v>224</v>
      </c>
    </row>
    <row r="12281" spans="1:10" x14ac:dyDescent="0.25">
      <c r="A12281" s="3" t="s">
        <v>12539</v>
      </c>
      <c r="B12281" s="3" t="s">
        <v>261</v>
      </c>
      <c r="C12281" s="3" t="s">
        <v>187</v>
      </c>
      <c r="D12281" s="3" t="s">
        <v>28108</v>
      </c>
      <c r="E12281" s="3" t="s">
        <v>43537</v>
      </c>
      <c r="F12281" s="6" t="s">
        <v>58939</v>
      </c>
      <c r="G12281" s="9" t="s">
        <v>77</v>
      </c>
      <c r="H12281" s="6" t="s">
        <v>74226</v>
      </c>
      <c r="I12281" s="6" t="s">
        <v>190</v>
      </c>
      <c r="J12281" s="10" t="s">
        <v>115</v>
      </c>
    </row>
    <row r="12282" spans="1:10" x14ac:dyDescent="0.25">
      <c r="A12282" s="3" t="s">
        <v>12540</v>
      </c>
      <c r="B12282" s="3" t="s">
        <v>261</v>
      </c>
      <c r="C12282" s="3" t="s">
        <v>187</v>
      </c>
      <c r="D12282" s="3" t="s">
        <v>28109</v>
      </c>
      <c r="E12282" s="3" t="s">
        <v>43538</v>
      </c>
      <c r="F12282" s="6" t="s">
        <v>58940</v>
      </c>
      <c r="G12282" s="9" t="s">
        <v>77</v>
      </c>
      <c r="H12282" s="6" t="s">
        <v>74227</v>
      </c>
      <c r="I12282" s="6" t="s">
        <v>190</v>
      </c>
      <c r="J12282" s="10" t="s">
        <v>224</v>
      </c>
    </row>
    <row r="12283" spans="1:10" x14ac:dyDescent="0.25">
      <c r="A12283" s="3" t="s">
        <v>12541</v>
      </c>
      <c r="B12283" s="3" t="s">
        <v>261</v>
      </c>
      <c r="C12283" s="3" t="s">
        <v>187</v>
      </c>
      <c r="D12283" s="3" t="s">
        <v>28110</v>
      </c>
      <c r="E12283" s="3" t="s">
        <v>43539</v>
      </c>
      <c r="F12283" s="6" t="s">
        <v>58941</v>
      </c>
      <c r="G12283" s="9" t="s">
        <v>77</v>
      </c>
      <c r="H12283" s="6" t="s">
        <v>74228</v>
      </c>
      <c r="I12283" s="6" t="s">
        <v>190</v>
      </c>
      <c r="J12283" s="10" t="s">
        <v>224</v>
      </c>
    </row>
    <row r="12284" spans="1:10" x14ac:dyDescent="0.25">
      <c r="A12284" s="3" t="s">
        <v>12542</v>
      </c>
      <c r="B12284" s="3" t="s">
        <v>261</v>
      </c>
      <c r="C12284" s="3" t="s">
        <v>187</v>
      </c>
      <c r="D12284" s="3" t="s">
        <v>28111</v>
      </c>
      <c r="E12284" s="3" t="s">
        <v>43540</v>
      </c>
      <c r="F12284" s="6" t="s">
        <v>58942</v>
      </c>
      <c r="G12284" s="9" t="s">
        <v>77</v>
      </c>
      <c r="H12284" s="6" t="s">
        <v>74229</v>
      </c>
      <c r="I12284" s="6" t="s">
        <v>190</v>
      </c>
      <c r="J12284" s="10" t="s">
        <v>224</v>
      </c>
    </row>
    <row r="12285" spans="1:10" x14ac:dyDescent="0.25">
      <c r="A12285" s="3" t="s">
        <v>12543</v>
      </c>
      <c r="B12285" s="3" t="s">
        <v>261</v>
      </c>
      <c r="C12285" s="3" t="s">
        <v>187</v>
      </c>
      <c r="D12285" s="3" t="s">
        <v>28112</v>
      </c>
      <c r="E12285" s="3" t="s">
        <v>43541</v>
      </c>
      <c r="F12285" s="6" t="s">
        <v>58943</v>
      </c>
      <c r="G12285" s="9" t="s">
        <v>77</v>
      </c>
      <c r="H12285" s="6" t="s">
        <v>74230</v>
      </c>
      <c r="I12285" s="6" t="s">
        <v>190</v>
      </c>
      <c r="J12285" s="10" t="s">
        <v>224</v>
      </c>
    </row>
    <row r="12286" spans="1:10" x14ac:dyDescent="0.25">
      <c r="A12286" s="3" t="s">
        <v>12544</v>
      </c>
      <c r="B12286" s="3" t="s">
        <v>261</v>
      </c>
      <c r="C12286" s="3" t="s">
        <v>187</v>
      </c>
      <c r="D12286" s="3" t="s">
        <v>28113</v>
      </c>
      <c r="E12286" s="3" t="s">
        <v>43542</v>
      </c>
      <c r="F12286" s="6" t="s">
        <v>58944</v>
      </c>
      <c r="G12286" s="9" t="s">
        <v>77</v>
      </c>
      <c r="H12286" s="6" t="s">
        <v>74231</v>
      </c>
      <c r="I12286" s="6" t="s">
        <v>190</v>
      </c>
      <c r="J12286" s="10" t="s">
        <v>224</v>
      </c>
    </row>
    <row r="12287" spans="1:10" x14ac:dyDescent="0.25">
      <c r="A12287" s="3" t="s">
        <v>12545</v>
      </c>
      <c r="B12287" s="3" t="s">
        <v>261</v>
      </c>
      <c r="C12287" s="3" t="s">
        <v>187</v>
      </c>
      <c r="D12287" s="3" t="s">
        <v>28114</v>
      </c>
      <c r="E12287" s="3" t="s">
        <v>43543</v>
      </c>
      <c r="F12287" s="6" t="s">
        <v>58945</v>
      </c>
      <c r="G12287" s="9" t="s">
        <v>77</v>
      </c>
      <c r="H12287" s="6" t="s">
        <v>74232</v>
      </c>
      <c r="I12287" s="6" t="s">
        <v>190</v>
      </c>
      <c r="J12287" s="10" t="s">
        <v>224</v>
      </c>
    </row>
    <row r="12288" spans="1:10" x14ac:dyDescent="0.25">
      <c r="A12288" s="3" t="s">
        <v>12546</v>
      </c>
      <c r="B12288" s="3" t="s">
        <v>261</v>
      </c>
      <c r="C12288" s="3" t="s">
        <v>187</v>
      </c>
      <c r="D12288" s="3" t="s">
        <v>28115</v>
      </c>
      <c r="E12288" s="3" t="s">
        <v>43544</v>
      </c>
      <c r="F12288" s="6" t="s">
        <v>58946</v>
      </c>
      <c r="G12288" s="9" t="s">
        <v>77</v>
      </c>
      <c r="H12288" s="6" t="s">
        <v>74233</v>
      </c>
      <c r="I12288" s="6" t="s">
        <v>190</v>
      </c>
      <c r="J12288" s="10" t="s">
        <v>224</v>
      </c>
    </row>
    <row r="12289" spans="1:10" x14ac:dyDescent="0.25">
      <c r="A12289" s="3" t="s">
        <v>12547</v>
      </c>
      <c r="B12289" s="3" t="s">
        <v>261</v>
      </c>
      <c r="C12289" s="3" t="s">
        <v>187</v>
      </c>
      <c r="D12289" s="3" t="s">
        <v>28116</v>
      </c>
      <c r="E12289" s="3" t="s">
        <v>43545</v>
      </c>
      <c r="F12289" s="6" t="s">
        <v>58947</v>
      </c>
      <c r="G12289" s="9" t="s">
        <v>77</v>
      </c>
      <c r="H12289" s="6" t="s">
        <v>74234</v>
      </c>
      <c r="I12289" s="6" t="s">
        <v>190</v>
      </c>
      <c r="J12289" s="10" t="s">
        <v>224</v>
      </c>
    </row>
    <row r="12290" spans="1:10" x14ac:dyDescent="0.25">
      <c r="A12290" s="3" t="s">
        <v>12548</v>
      </c>
      <c r="B12290" s="3" t="s">
        <v>261</v>
      </c>
      <c r="C12290" s="3" t="s">
        <v>187</v>
      </c>
      <c r="D12290" s="3" t="s">
        <v>28117</v>
      </c>
      <c r="E12290" s="3" t="s">
        <v>43546</v>
      </c>
      <c r="F12290" s="6" t="s">
        <v>58948</v>
      </c>
      <c r="G12290" s="9" t="s">
        <v>77</v>
      </c>
      <c r="H12290" s="6" t="s">
        <v>74235</v>
      </c>
      <c r="I12290" s="6" t="s">
        <v>190</v>
      </c>
      <c r="J12290" s="10" t="s">
        <v>224</v>
      </c>
    </row>
    <row r="12291" spans="1:10" x14ac:dyDescent="0.25">
      <c r="A12291" s="3" t="s">
        <v>12549</v>
      </c>
      <c r="B12291" s="3" t="s">
        <v>261</v>
      </c>
      <c r="C12291" s="3" t="s">
        <v>187</v>
      </c>
      <c r="D12291" s="3" t="s">
        <v>28118</v>
      </c>
      <c r="E12291" s="3" t="s">
        <v>43547</v>
      </c>
      <c r="F12291" s="6" t="s">
        <v>58949</v>
      </c>
      <c r="G12291" s="9" t="s">
        <v>77</v>
      </c>
      <c r="H12291" s="6" t="s">
        <v>74236</v>
      </c>
      <c r="I12291" s="6" t="s">
        <v>190</v>
      </c>
      <c r="J12291" s="10" t="s">
        <v>224</v>
      </c>
    </row>
    <row r="12292" spans="1:10" x14ac:dyDescent="0.25">
      <c r="A12292" s="3" t="s">
        <v>12550</v>
      </c>
      <c r="B12292" s="3" t="s">
        <v>261</v>
      </c>
      <c r="C12292" s="3" t="s">
        <v>187</v>
      </c>
      <c r="D12292" s="3" t="s">
        <v>28119</v>
      </c>
      <c r="E12292" s="3" t="s">
        <v>43548</v>
      </c>
      <c r="F12292" s="6" t="s">
        <v>58950</v>
      </c>
      <c r="G12292" s="9" t="s">
        <v>77</v>
      </c>
      <c r="H12292" s="6" t="s">
        <v>74237</v>
      </c>
      <c r="I12292" s="6" t="s">
        <v>190</v>
      </c>
      <c r="J12292" s="10" t="s">
        <v>115</v>
      </c>
    </row>
    <row r="12293" spans="1:10" x14ac:dyDescent="0.25">
      <c r="A12293" s="3" t="s">
        <v>12551</v>
      </c>
      <c r="B12293" s="3" t="s">
        <v>261</v>
      </c>
      <c r="C12293" s="3" t="s">
        <v>187</v>
      </c>
      <c r="D12293" s="3" t="s">
        <v>28120</v>
      </c>
      <c r="E12293" s="3" t="s">
        <v>43549</v>
      </c>
      <c r="F12293" s="6" t="s">
        <v>58951</v>
      </c>
      <c r="G12293" s="9" t="s">
        <v>77</v>
      </c>
      <c r="H12293" s="6" t="s">
        <v>74238</v>
      </c>
      <c r="I12293" s="6" t="s">
        <v>198</v>
      </c>
      <c r="J12293" s="10" t="s">
        <v>227</v>
      </c>
    </row>
    <row r="12294" spans="1:10" x14ac:dyDescent="0.25">
      <c r="A12294" s="3" t="s">
        <v>12552</v>
      </c>
      <c r="B12294" s="3" t="s">
        <v>261</v>
      </c>
      <c r="C12294" s="3" t="s">
        <v>187</v>
      </c>
      <c r="D12294" s="3" t="s">
        <v>16808</v>
      </c>
      <c r="E12294" s="3" t="s">
        <v>32226</v>
      </c>
      <c r="F12294" s="6" t="s">
        <v>47648</v>
      </c>
      <c r="G12294" s="9" t="s">
        <v>75</v>
      </c>
      <c r="H12294" s="6" t="s">
        <v>62904</v>
      </c>
      <c r="I12294" s="6" t="s">
        <v>190</v>
      </c>
      <c r="J12294" s="10" t="s">
        <v>85</v>
      </c>
    </row>
    <row r="12295" spans="1:10" x14ac:dyDescent="0.25">
      <c r="A12295" s="3" t="s">
        <v>12553</v>
      </c>
      <c r="B12295" s="3" t="s">
        <v>261</v>
      </c>
      <c r="C12295" s="3" t="s">
        <v>187</v>
      </c>
      <c r="D12295" s="3" t="s">
        <v>28121</v>
      </c>
      <c r="E12295" s="3" t="s">
        <v>43550</v>
      </c>
      <c r="F12295" s="6" t="s">
        <v>58952</v>
      </c>
      <c r="G12295" s="9" t="s">
        <v>77</v>
      </c>
      <c r="H12295" s="6" t="s">
        <v>74239</v>
      </c>
      <c r="I12295" s="6" t="s">
        <v>190</v>
      </c>
      <c r="J12295" s="10" t="s">
        <v>224</v>
      </c>
    </row>
    <row r="12296" spans="1:10" x14ac:dyDescent="0.25">
      <c r="A12296" s="3" t="s">
        <v>12554</v>
      </c>
      <c r="B12296" s="3" t="s">
        <v>261</v>
      </c>
      <c r="C12296" s="3" t="s">
        <v>187</v>
      </c>
      <c r="D12296" s="3" t="s">
        <v>28122</v>
      </c>
      <c r="E12296" s="3" t="s">
        <v>43551</v>
      </c>
      <c r="F12296" s="6" t="s">
        <v>58953</v>
      </c>
      <c r="G12296" s="9" t="s">
        <v>77</v>
      </c>
      <c r="H12296" s="6" t="s">
        <v>74240</v>
      </c>
      <c r="I12296" s="6" t="s">
        <v>198</v>
      </c>
      <c r="J12296" s="10" t="s">
        <v>77726</v>
      </c>
    </row>
    <row r="12297" spans="1:10" x14ac:dyDescent="0.25">
      <c r="A12297" s="3" t="s">
        <v>12555</v>
      </c>
      <c r="B12297" s="3" t="s">
        <v>261</v>
      </c>
      <c r="C12297" s="3" t="s">
        <v>187</v>
      </c>
      <c r="D12297" s="3" t="s">
        <v>28123</v>
      </c>
      <c r="E12297" s="3" t="s">
        <v>43552</v>
      </c>
      <c r="F12297" s="6" t="s">
        <v>58954</v>
      </c>
      <c r="G12297" s="9" t="s">
        <v>77</v>
      </c>
      <c r="H12297" s="6" t="s">
        <v>74241</v>
      </c>
      <c r="I12297" s="6" t="s">
        <v>190</v>
      </c>
      <c r="J12297" s="10" t="s">
        <v>224</v>
      </c>
    </row>
    <row r="12298" spans="1:10" x14ac:dyDescent="0.25">
      <c r="A12298" s="3" t="s">
        <v>12556</v>
      </c>
      <c r="B12298" s="3" t="s">
        <v>261</v>
      </c>
      <c r="C12298" s="3" t="s">
        <v>187</v>
      </c>
      <c r="D12298" s="3" t="s">
        <v>28124</v>
      </c>
      <c r="E12298" s="3" t="s">
        <v>43553</v>
      </c>
      <c r="F12298" s="6" t="s">
        <v>58955</v>
      </c>
      <c r="G12298" s="9" t="s">
        <v>77</v>
      </c>
      <c r="H12298" s="6" t="s">
        <v>74242</v>
      </c>
      <c r="I12298" s="6" t="s">
        <v>190</v>
      </c>
      <c r="J12298" s="10" t="s">
        <v>224</v>
      </c>
    </row>
    <row r="12299" spans="1:10" x14ac:dyDescent="0.25">
      <c r="A12299" s="3" t="s">
        <v>12557</v>
      </c>
      <c r="B12299" s="3" t="s">
        <v>261</v>
      </c>
      <c r="C12299" s="3" t="s">
        <v>187</v>
      </c>
      <c r="D12299" s="3" t="s">
        <v>28125</v>
      </c>
      <c r="E12299" s="3" t="s">
        <v>43554</v>
      </c>
      <c r="F12299" s="6" t="s">
        <v>58956</v>
      </c>
      <c r="G12299" s="9" t="s">
        <v>77</v>
      </c>
      <c r="H12299" s="6" t="s">
        <v>74243</v>
      </c>
      <c r="I12299" s="6" t="s">
        <v>190</v>
      </c>
      <c r="J12299" s="10" t="s">
        <v>224</v>
      </c>
    </row>
    <row r="12300" spans="1:10" x14ac:dyDescent="0.25">
      <c r="A12300" s="3" t="s">
        <v>12558</v>
      </c>
      <c r="B12300" s="3" t="s">
        <v>261</v>
      </c>
      <c r="C12300" s="3" t="s">
        <v>187</v>
      </c>
      <c r="D12300" s="3" t="s">
        <v>28126</v>
      </c>
      <c r="E12300" s="3" t="s">
        <v>43555</v>
      </c>
      <c r="F12300" s="6" t="s">
        <v>58957</v>
      </c>
      <c r="G12300" s="9" t="s">
        <v>77</v>
      </c>
      <c r="H12300" s="6" t="s">
        <v>74244</v>
      </c>
      <c r="I12300" s="6" t="s">
        <v>190</v>
      </c>
      <c r="J12300" s="10" t="s">
        <v>224</v>
      </c>
    </row>
    <row r="12301" spans="1:10" x14ac:dyDescent="0.25">
      <c r="A12301" s="3" t="s">
        <v>12559</v>
      </c>
      <c r="B12301" s="3" t="s">
        <v>261</v>
      </c>
      <c r="C12301" s="3" t="s">
        <v>187</v>
      </c>
      <c r="D12301" s="3" t="s">
        <v>28127</v>
      </c>
      <c r="E12301" s="3" t="s">
        <v>43556</v>
      </c>
      <c r="F12301" s="6" t="s">
        <v>58958</v>
      </c>
      <c r="G12301" s="9" t="s">
        <v>77</v>
      </c>
      <c r="H12301" s="6" t="s">
        <v>74245</v>
      </c>
      <c r="I12301" s="6" t="s">
        <v>190</v>
      </c>
      <c r="J12301" s="10" t="s">
        <v>224</v>
      </c>
    </row>
    <row r="12302" spans="1:10" x14ac:dyDescent="0.25">
      <c r="A12302" s="3" t="s">
        <v>12560</v>
      </c>
      <c r="B12302" s="3" t="s">
        <v>261</v>
      </c>
      <c r="C12302" s="3" t="s">
        <v>187</v>
      </c>
      <c r="D12302" s="3" t="s">
        <v>28128</v>
      </c>
      <c r="E12302" s="3" t="s">
        <v>43557</v>
      </c>
      <c r="F12302" s="6" t="s">
        <v>58959</v>
      </c>
      <c r="G12302" s="9" t="s">
        <v>77</v>
      </c>
      <c r="H12302" s="6" t="s">
        <v>74246</v>
      </c>
      <c r="I12302" s="6" t="s">
        <v>190</v>
      </c>
      <c r="J12302" s="10" t="s">
        <v>224</v>
      </c>
    </row>
    <row r="12303" spans="1:10" x14ac:dyDescent="0.25">
      <c r="A12303" s="3" t="s">
        <v>12561</v>
      </c>
      <c r="B12303" s="3" t="s">
        <v>261</v>
      </c>
      <c r="C12303" s="3" t="s">
        <v>187</v>
      </c>
      <c r="D12303" s="3" t="s">
        <v>28129</v>
      </c>
      <c r="E12303" s="3" t="s">
        <v>43558</v>
      </c>
      <c r="F12303" s="6" t="s">
        <v>58960</v>
      </c>
      <c r="G12303" s="9" t="s">
        <v>77</v>
      </c>
      <c r="H12303" s="6" t="s">
        <v>74247</v>
      </c>
      <c r="I12303" s="6" t="s">
        <v>198</v>
      </c>
      <c r="J12303" s="10" t="s">
        <v>228</v>
      </c>
    </row>
    <row r="12304" spans="1:10" x14ac:dyDescent="0.25">
      <c r="A12304" s="3" t="s">
        <v>12562</v>
      </c>
      <c r="B12304" s="3" t="s">
        <v>261</v>
      </c>
      <c r="C12304" s="3" t="s">
        <v>187</v>
      </c>
      <c r="D12304" s="3" t="s">
        <v>28130</v>
      </c>
      <c r="E12304" s="3" t="s">
        <v>43559</v>
      </c>
      <c r="F12304" s="6" t="s">
        <v>58961</v>
      </c>
      <c r="G12304" s="9" t="s">
        <v>77</v>
      </c>
      <c r="H12304" s="6" t="s">
        <v>74248</v>
      </c>
      <c r="I12304" s="6" t="s">
        <v>190</v>
      </c>
      <c r="J12304" s="10" t="s">
        <v>224</v>
      </c>
    </row>
    <row r="12305" spans="1:10" x14ac:dyDescent="0.25">
      <c r="A12305" s="3" t="s">
        <v>12563</v>
      </c>
      <c r="B12305" s="3" t="s">
        <v>261</v>
      </c>
      <c r="C12305" s="3" t="s">
        <v>187</v>
      </c>
      <c r="D12305" s="3" t="s">
        <v>28131</v>
      </c>
      <c r="E12305" s="3" t="s">
        <v>43560</v>
      </c>
      <c r="F12305" s="6" t="s">
        <v>58962</v>
      </c>
      <c r="G12305" s="9" t="s">
        <v>77</v>
      </c>
      <c r="H12305" s="6" t="s">
        <v>74249</v>
      </c>
      <c r="I12305" s="6" t="s">
        <v>190</v>
      </c>
      <c r="J12305" s="10" t="s">
        <v>224</v>
      </c>
    </row>
    <row r="12306" spans="1:10" x14ac:dyDescent="0.25">
      <c r="A12306" s="3" t="s">
        <v>12564</v>
      </c>
      <c r="B12306" s="3" t="s">
        <v>261</v>
      </c>
      <c r="C12306" s="3" t="s">
        <v>187</v>
      </c>
      <c r="D12306" s="3" t="s">
        <v>28132</v>
      </c>
      <c r="E12306" s="3" t="s">
        <v>43561</v>
      </c>
      <c r="F12306" s="6" t="s">
        <v>58963</v>
      </c>
      <c r="G12306" s="9" t="s">
        <v>77</v>
      </c>
      <c r="H12306" s="6" t="s">
        <v>74250</v>
      </c>
      <c r="I12306" s="6" t="s">
        <v>190</v>
      </c>
      <c r="J12306" s="10" t="s">
        <v>224</v>
      </c>
    </row>
    <row r="12307" spans="1:10" x14ac:dyDescent="0.25">
      <c r="A12307" s="3" t="s">
        <v>12565</v>
      </c>
      <c r="B12307" s="3" t="s">
        <v>261</v>
      </c>
      <c r="C12307" s="3" t="s">
        <v>187</v>
      </c>
      <c r="D12307" s="3" t="s">
        <v>28133</v>
      </c>
      <c r="E12307" s="3" t="s">
        <v>43562</v>
      </c>
      <c r="F12307" s="6" t="s">
        <v>58964</v>
      </c>
      <c r="G12307" s="9" t="s">
        <v>77</v>
      </c>
      <c r="H12307" s="6" t="s">
        <v>74251</v>
      </c>
      <c r="I12307" s="6" t="s">
        <v>190</v>
      </c>
      <c r="J12307" s="10" t="s">
        <v>224</v>
      </c>
    </row>
    <row r="12308" spans="1:10" x14ac:dyDescent="0.25">
      <c r="A12308" s="3" t="s">
        <v>12566</v>
      </c>
      <c r="B12308" s="3" t="s">
        <v>261</v>
      </c>
      <c r="C12308" s="3" t="s">
        <v>187</v>
      </c>
      <c r="D12308" s="3" t="s">
        <v>28134</v>
      </c>
      <c r="E12308" s="3" t="s">
        <v>43563</v>
      </c>
      <c r="F12308" s="6" t="s">
        <v>58965</v>
      </c>
      <c r="G12308" s="9" t="s">
        <v>77</v>
      </c>
      <c r="H12308" s="6" t="s">
        <v>74252</v>
      </c>
      <c r="I12308" s="6" t="s">
        <v>190</v>
      </c>
      <c r="J12308" s="10" t="s">
        <v>224</v>
      </c>
    </row>
    <row r="12309" spans="1:10" x14ac:dyDescent="0.25">
      <c r="A12309" s="3" t="s">
        <v>12567</v>
      </c>
      <c r="B12309" s="3" t="s">
        <v>261</v>
      </c>
      <c r="C12309" s="3" t="s">
        <v>187</v>
      </c>
      <c r="D12309" s="3" t="s">
        <v>28135</v>
      </c>
      <c r="E12309" s="3" t="s">
        <v>43564</v>
      </c>
      <c r="F12309" s="6" t="s">
        <v>58966</v>
      </c>
      <c r="G12309" s="9" t="s">
        <v>77</v>
      </c>
      <c r="H12309" s="6" t="s">
        <v>74253</v>
      </c>
      <c r="I12309" s="6" t="s">
        <v>190</v>
      </c>
      <c r="J12309" s="10" t="s">
        <v>224</v>
      </c>
    </row>
    <row r="12310" spans="1:10" x14ac:dyDescent="0.25">
      <c r="A12310" s="3" t="s">
        <v>12568</v>
      </c>
      <c r="B12310" s="3" t="s">
        <v>261</v>
      </c>
      <c r="C12310" s="3" t="s">
        <v>187</v>
      </c>
      <c r="D12310" s="3" t="s">
        <v>28136</v>
      </c>
      <c r="E12310" s="3" t="s">
        <v>43565</v>
      </c>
      <c r="F12310" s="6" t="s">
        <v>58967</v>
      </c>
      <c r="G12310" s="9" t="s">
        <v>77</v>
      </c>
      <c r="H12310" s="6" t="s">
        <v>74254</v>
      </c>
      <c r="I12310" s="6" t="s">
        <v>190</v>
      </c>
      <c r="J12310" s="10" t="s">
        <v>224</v>
      </c>
    </row>
    <row r="12311" spans="1:10" x14ac:dyDescent="0.25">
      <c r="A12311" s="3" t="s">
        <v>12569</v>
      </c>
      <c r="B12311" s="3" t="s">
        <v>261</v>
      </c>
      <c r="C12311" s="3" t="s">
        <v>187</v>
      </c>
      <c r="D12311" s="3" t="s">
        <v>28137</v>
      </c>
      <c r="E12311" s="3" t="s">
        <v>43566</v>
      </c>
      <c r="F12311" s="6" t="s">
        <v>58968</v>
      </c>
      <c r="G12311" s="9" t="s">
        <v>77</v>
      </c>
      <c r="H12311" s="6" t="s">
        <v>74255</v>
      </c>
      <c r="I12311" s="6" t="s">
        <v>190</v>
      </c>
      <c r="J12311" s="10" t="s">
        <v>224</v>
      </c>
    </row>
    <row r="12312" spans="1:10" x14ac:dyDescent="0.25">
      <c r="A12312" s="3" t="s">
        <v>12570</v>
      </c>
      <c r="B12312" s="3" t="s">
        <v>261</v>
      </c>
      <c r="C12312" s="3" t="s">
        <v>187</v>
      </c>
      <c r="D12312" s="3" t="s">
        <v>28138</v>
      </c>
      <c r="E12312" s="3" t="s">
        <v>43567</v>
      </c>
      <c r="F12312" s="6" t="s">
        <v>58969</v>
      </c>
      <c r="G12312" s="9" t="s">
        <v>77</v>
      </c>
      <c r="H12312" s="6" t="s">
        <v>74256</v>
      </c>
      <c r="I12312" s="6" t="s">
        <v>190</v>
      </c>
      <c r="J12312" s="10" t="s">
        <v>224</v>
      </c>
    </row>
    <row r="12313" spans="1:10" x14ac:dyDescent="0.25">
      <c r="A12313" s="3" t="s">
        <v>12571</v>
      </c>
      <c r="B12313" s="3" t="s">
        <v>261</v>
      </c>
      <c r="C12313" s="3" t="s">
        <v>187</v>
      </c>
      <c r="D12313" s="3" t="s">
        <v>28139</v>
      </c>
      <c r="E12313" s="3" t="s">
        <v>43568</v>
      </c>
      <c r="F12313" s="6" t="s">
        <v>58970</v>
      </c>
      <c r="G12313" s="9" t="s">
        <v>77</v>
      </c>
      <c r="H12313" s="6" t="s">
        <v>74257</v>
      </c>
      <c r="I12313" s="6" t="s">
        <v>190</v>
      </c>
      <c r="J12313" s="10" t="s">
        <v>224</v>
      </c>
    </row>
    <row r="12314" spans="1:10" x14ac:dyDescent="0.25">
      <c r="A12314" s="3" t="s">
        <v>12572</v>
      </c>
      <c r="B12314" s="3" t="s">
        <v>261</v>
      </c>
      <c r="C12314" s="3" t="s">
        <v>187</v>
      </c>
      <c r="D12314" s="3" t="s">
        <v>28140</v>
      </c>
      <c r="E12314" s="3" t="s">
        <v>43569</v>
      </c>
      <c r="F12314" s="6" t="s">
        <v>58971</v>
      </c>
      <c r="G12314" s="9" t="s">
        <v>77</v>
      </c>
      <c r="H12314" s="6" t="s">
        <v>74258</v>
      </c>
      <c r="I12314" s="6" t="s">
        <v>190</v>
      </c>
      <c r="J12314" s="10" t="s">
        <v>224</v>
      </c>
    </row>
    <row r="12315" spans="1:10" x14ac:dyDescent="0.25">
      <c r="A12315" s="3" t="s">
        <v>12573</v>
      </c>
      <c r="B12315" s="3" t="s">
        <v>261</v>
      </c>
      <c r="C12315" s="3" t="s">
        <v>187</v>
      </c>
      <c r="D12315" s="3" t="s">
        <v>28141</v>
      </c>
      <c r="E12315" s="3" t="s">
        <v>43570</v>
      </c>
      <c r="F12315" s="6" t="s">
        <v>58972</v>
      </c>
      <c r="G12315" s="9" t="s">
        <v>77</v>
      </c>
      <c r="H12315" s="6" t="s">
        <v>74259</v>
      </c>
      <c r="I12315" s="6" t="s">
        <v>190</v>
      </c>
      <c r="J12315" s="10" t="s">
        <v>224</v>
      </c>
    </row>
    <row r="12316" spans="1:10" x14ac:dyDescent="0.25">
      <c r="A12316" s="3" t="s">
        <v>12574</v>
      </c>
      <c r="B12316" s="3" t="s">
        <v>261</v>
      </c>
      <c r="C12316" s="3" t="s">
        <v>187</v>
      </c>
      <c r="D12316" s="3" t="s">
        <v>28142</v>
      </c>
      <c r="E12316" s="3" t="s">
        <v>43571</v>
      </c>
      <c r="F12316" s="6" t="s">
        <v>58973</v>
      </c>
      <c r="G12316" s="9" t="s">
        <v>77</v>
      </c>
      <c r="H12316" s="6" t="s">
        <v>74260</v>
      </c>
      <c r="I12316" s="6" t="s">
        <v>190</v>
      </c>
      <c r="J12316" s="10" t="s">
        <v>115</v>
      </c>
    </row>
    <row r="12317" spans="1:10" x14ac:dyDescent="0.25">
      <c r="A12317" s="3" t="s">
        <v>12575</v>
      </c>
      <c r="B12317" s="3" t="s">
        <v>261</v>
      </c>
      <c r="C12317" s="3" t="s">
        <v>187</v>
      </c>
      <c r="D12317" s="3" t="s">
        <v>28143</v>
      </c>
      <c r="E12317" s="3" t="s">
        <v>43572</v>
      </c>
      <c r="F12317" s="6" t="s">
        <v>58974</v>
      </c>
      <c r="G12317" s="9" t="s">
        <v>77</v>
      </c>
      <c r="H12317" s="6" t="s">
        <v>74261</v>
      </c>
      <c r="I12317" s="6" t="s">
        <v>198</v>
      </c>
      <c r="J12317" s="10" t="s">
        <v>228</v>
      </c>
    </row>
    <row r="12318" spans="1:10" x14ac:dyDescent="0.25">
      <c r="A12318" s="3" t="s">
        <v>12576</v>
      </c>
      <c r="B12318" s="3" t="s">
        <v>261</v>
      </c>
      <c r="C12318" s="3" t="s">
        <v>187</v>
      </c>
      <c r="D12318" s="3" t="s">
        <v>28144</v>
      </c>
      <c r="E12318" s="3" t="s">
        <v>43573</v>
      </c>
      <c r="F12318" s="6" t="s">
        <v>58975</v>
      </c>
      <c r="G12318" s="9" t="s">
        <v>77</v>
      </c>
      <c r="H12318" s="6" t="s">
        <v>74262</v>
      </c>
      <c r="I12318" s="6" t="s">
        <v>190</v>
      </c>
      <c r="J12318" s="10" t="s">
        <v>224</v>
      </c>
    </row>
    <row r="12319" spans="1:10" x14ac:dyDescent="0.25">
      <c r="A12319" s="3" t="s">
        <v>12577</v>
      </c>
      <c r="B12319" s="3" t="s">
        <v>261</v>
      </c>
      <c r="C12319" s="3" t="s">
        <v>187</v>
      </c>
      <c r="D12319" s="3" t="s">
        <v>28145</v>
      </c>
      <c r="E12319" s="3" t="s">
        <v>43574</v>
      </c>
      <c r="F12319" s="6" t="s">
        <v>58976</v>
      </c>
      <c r="G12319" s="9" t="s">
        <v>77</v>
      </c>
      <c r="H12319" s="6" t="s">
        <v>74263</v>
      </c>
      <c r="I12319" s="6" t="s">
        <v>190</v>
      </c>
      <c r="J12319" s="10" t="s">
        <v>224</v>
      </c>
    </row>
    <row r="12320" spans="1:10" x14ac:dyDescent="0.25">
      <c r="A12320" s="3" t="s">
        <v>12578</v>
      </c>
      <c r="B12320" s="3" t="s">
        <v>261</v>
      </c>
      <c r="C12320" s="3" t="s">
        <v>187</v>
      </c>
      <c r="D12320" s="3" t="s">
        <v>28146</v>
      </c>
      <c r="E12320" s="3" t="s">
        <v>43575</v>
      </c>
      <c r="F12320" s="6" t="s">
        <v>58977</v>
      </c>
      <c r="G12320" s="9" t="s">
        <v>77</v>
      </c>
      <c r="H12320" s="6" t="s">
        <v>74264</v>
      </c>
      <c r="I12320" s="6" t="s">
        <v>190</v>
      </c>
      <c r="J12320" s="10" t="s">
        <v>224</v>
      </c>
    </row>
    <row r="12321" spans="1:10" x14ac:dyDescent="0.25">
      <c r="A12321" s="3" t="s">
        <v>12579</v>
      </c>
      <c r="B12321" s="3" t="s">
        <v>261</v>
      </c>
      <c r="C12321" s="3" t="s">
        <v>187</v>
      </c>
      <c r="D12321" s="3" t="s">
        <v>28147</v>
      </c>
      <c r="E12321" s="3" t="s">
        <v>43576</v>
      </c>
      <c r="F12321" s="6" t="s">
        <v>58978</v>
      </c>
      <c r="G12321" s="9" t="s">
        <v>77</v>
      </c>
      <c r="H12321" s="6" t="s">
        <v>74265</v>
      </c>
      <c r="I12321" s="6" t="s">
        <v>190</v>
      </c>
      <c r="J12321" s="10" t="s">
        <v>224</v>
      </c>
    </row>
    <row r="12322" spans="1:10" x14ac:dyDescent="0.25">
      <c r="A12322" s="3" t="s">
        <v>12580</v>
      </c>
      <c r="B12322" s="3" t="s">
        <v>261</v>
      </c>
      <c r="C12322" s="3" t="s">
        <v>187</v>
      </c>
      <c r="D12322" s="3" t="s">
        <v>28148</v>
      </c>
      <c r="E12322" s="3" t="s">
        <v>43577</v>
      </c>
      <c r="F12322" s="6" t="s">
        <v>58979</v>
      </c>
      <c r="G12322" s="9" t="s">
        <v>77</v>
      </c>
      <c r="H12322" s="6" t="s">
        <v>74266</v>
      </c>
      <c r="I12322" s="6" t="s">
        <v>190</v>
      </c>
      <c r="J12322" s="10" t="s">
        <v>224</v>
      </c>
    </row>
    <row r="12323" spans="1:10" x14ac:dyDescent="0.25">
      <c r="A12323" s="3" t="s">
        <v>12581</v>
      </c>
      <c r="B12323" s="3" t="s">
        <v>261</v>
      </c>
      <c r="C12323" s="3" t="s">
        <v>187</v>
      </c>
      <c r="D12323" s="3" t="s">
        <v>28149</v>
      </c>
      <c r="E12323" s="3" t="s">
        <v>43578</v>
      </c>
      <c r="F12323" s="6" t="s">
        <v>58980</v>
      </c>
      <c r="G12323" s="9" t="s">
        <v>77</v>
      </c>
      <c r="H12323" s="6" t="s">
        <v>74267</v>
      </c>
      <c r="I12323" s="6" t="s">
        <v>190</v>
      </c>
      <c r="J12323" s="10" t="s">
        <v>224</v>
      </c>
    </row>
    <row r="12324" spans="1:10" x14ac:dyDescent="0.25">
      <c r="A12324" s="3" t="s">
        <v>12582</v>
      </c>
      <c r="B12324" s="3" t="s">
        <v>261</v>
      </c>
      <c r="C12324" s="3" t="s">
        <v>187</v>
      </c>
      <c r="D12324" s="3" t="s">
        <v>28150</v>
      </c>
      <c r="E12324" s="3" t="s">
        <v>43579</v>
      </c>
      <c r="F12324" s="6" t="s">
        <v>58981</v>
      </c>
      <c r="G12324" s="9" t="s">
        <v>77</v>
      </c>
      <c r="H12324" s="6" t="s">
        <v>74268</v>
      </c>
      <c r="I12324" s="6" t="s">
        <v>190</v>
      </c>
      <c r="J12324" s="10" t="s">
        <v>224</v>
      </c>
    </row>
    <row r="12325" spans="1:10" x14ac:dyDescent="0.25">
      <c r="A12325" s="3" t="s">
        <v>12583</v>
      </c>
      <c r="B12325" s="3" t="s">
        <v>261</v>
      </c>
      <c r="C12325" s="3" t="s">
        <v>187</v>
      </c>
      <c r="D12325" s="3" t="s">
        <v>28151</v>
      </c>
      <c r="E12325" s="3" t="s">
        <v>43580</v>
      </c>
      <c r="F12325" s="6" t="s">
        <v>58982</v>
      </c>
      <c r="G12325" s="9" t="s">
        <v>77</v>
      </c>
      <c r="H12325" s="6" t="s">
        <v>74269</v>
      </c>
      <c r="I12325" s="6" t="s">
        <v>190</v>
      </c>
      <c r="J12325" s="10" t="s">
        <v>224</v>
      </c>
    </row>
    <row r="12326" spans="1:10" x14ac:dyDescent="0.25">
      <c r="A12326" s="3" t="s">
        <v>12584</v>
      </c>
      <c r="B12326" s="3" t="s">
        <v>261</v>
      </c>
      <c r="C12326" s="3" t="s">
        <v>187</v>
      </c>
      <c r="D12326" s="3" t="s">
        <v>28152</v>
      </c>
      <c r="E12326" s="3" t="s">
        <v>43581</v>
      </c>
      <c r="F12326" s="6" t="s">
        <v>58983</v>
      </c>
      <c r="G12326" s="9" t="s">
        <v>77</v>
      </c>
      <c r="H12326" s="6" t="s">
        <v>74270</v>
      </c>
      <c r="I12326" s="6" t="s">
        <v>190</v>
      </c>
      <c r="J12326" s="10" t="s">
        <v>224</v>
      </c>
    </row>
    <row r="12327" spans="1:10" x14ac:dyDescent="0.25">
      <c r="A12327" s="3" t="s">
        <v>12585</v>
      </c>
      <c r="B12327" s="3" t="s">
        <v>261</v>
      </c>
      <c r="C12327" s="3" t="s">
        <v>187</v>
      </c>
      <c r="D12327" s="3" t="s">
        <v>28153</v>
      </c>
      <c r="E12327" s="3" t="s">
        <v>43582</v>
      </c>
      <c r="F12327" s="6" t="s">
        <v>58984</v>
      </c>
      <c r="G12327" s="9" t="s">
        <v>77</v>
      </c>
      <c r="H12327" s="6" t="s">
        <v>74271</v>
      </c>
      <c r="I12327" s="6" t="s">
        <v>190</v>
      </c>
      <c r="J12327" s="10" t="s">
        <v>224</v>
      </c>
    </row>
    <row r="12328" spans="1:10" x14ac:dyDescent="0.25">
      <c r="A12328" s="3" t="s">
        <v>12586</v>
      </c>
      <c r="B12328" s="3" t="s">
        <v>261</v>
      </c>
      <c r="C12328" s="3" t="s">
        <v>187</v>
      </c>
      <c r="D12328" s="3" t="s">
        <v>18843</v>
      </c>
      <c r="E12328" s="3" t="s">
        <v>34266</v>
      </c>
      <c r="F12328" s="6" t="s">
        <v>49685</v>
      </c>
      <c r="G12328" s="9" t="s">
        <v>75</v>
      </c>
      <c r="H12328" s="6" t="s">
        <v>64946</v>
      </c>
      <c r="I12328" s="6" t="s">
        <v>198</v>
      </c>
      <c r="J12328" s="10" t="s">
        <v>207</v>
      </c>
    </row>
    <row r="12329" spans="1:10" x14ac:dyDescent="0.25">
      <c r="A12329" s="3" t="s">
        <v>12587</v>
      </c>
      <c r="B12329" s="3" t="s">
        <v>261</v>
      </c>
      <c r="C12329" s="3" t="s">
        <v>187</v>
      </c>
      <c r="D12329" s="3" t="s">
        <v>28154</v>
      </c>
      <c r="E12329" s="3" t="s">
        <v>43583</v>
      </c>
      <c r="F12329" s="6" t="s">
        <v>58985</v>
      </c>
      <c r="G12329" s="9" t="s">
        <v>77</v>
      </c>
      <c r="H12329" s="6" t="s">
        <v>74272</v>
      </c>
      <c r="I12329" s="6" t="s">
        <v>190</v>
      </c>
      <c r="J12329" s="10" t="s">
        <v>224</v>
      </c>
    </row>
    <row r="12330" spans="1:10" x14ac:dyDescent="0.25">
      <c r="A12330" s="3" t="s">
        <v>12588</v>
      </c>
      <c r="B12330" s="3" t="s">
        <v>261</v>
      </c>
      <c r="C12330" s="3" t="s">
        <v>187</v>
      </c>
      <c r="D12330" s="3" t="s">
        <v>20758</v>
      </c>
      <c r="E12330" s="3" t="s">
        <v>36190</v>
      </c>
      <c r="F12330" s="6" t="s">
        <v>51608</v>
      </c>
      <c r="G12330" s="9" t="s">
        <v>75</v>
      </c>
      <c r="H12330" s="6" t="s">
        <v>66873</v>
      </c>
      <c r="I12330" s="6" t="s">
        <v>190</v>
      </c>
      <c r="J12330" s="10" t="s">
        <v>85</v>
      </c>
    </row>
    <row r="12331" spans="1:10" x14ac:dyDescent="0.25">
      <c r="A12331" s="3" t="s">
        <v>12589</v>
      </c>
      <c r="B12331" s="3" t="s">
        <v>261</v>
      </c>
      <c r="C12331" s="3" t="s">
        <v>187</v>
      </c>
      <c r="D12331" s="3" t="s">
        <v>28155</v>
      </c>
      <c r="E12331" s="3" t="s">
        <v>43584</v>
      </c>
      <c r="F12331" s="6" t="s">
        <v>58986</v>
      </c>
      <c r="G12331" s="9" t="s">
        <v>77</v>
      </c>
      <c r="H12331" s="6" t="s">
        <v>74273</v>
      </c>
      <c r="I12331" s="6" t="s">
        <v>190</v>
      </c>
      <c r="J12331" s="10" t="s">
        <v>224</v>
      </c>
    </row>
    <row r="12332" spans="1:10" x14ac:dyDescent="0.25">
      <c r="A12332" s="3" t="s">
        <v>12590</v>
      </c>
      <c r="B12332" s="3" t="s">
        <v>261</v>
      </c>
      <c r="C12332" s="3" t="s">
        <v>187</v>
      </c>
      <c r="D12332" s="3" t="s">
        <v>28156</v>
      </c>
      <c r="E12332" s="3" t="s">
        <v>43585</v>
      </c>
      <c r="F12332" s="6" t="s">
        <v>58987</v>
      </c>
      <c r="G12332" s="9" t="s">
        <v>77</v>
      </c>
      <c r="H12332" s="6" t="s">
        <v>74274</v>
      </c>
      <c r="I12332" s="6" t="s">
        <v>198</v>
      </c>
      <c r="J12332" s="10" t="s">
        <v>77705</v>
      </c>
    </row>
    <row r="12333" spans="1:10" x14ac:dyDescent="0.25">
      <c r="A12333" s="3" t="s">
        <v>12591</v>
      </c>
      <c r="B12333" s="3" t="s">
        <v>261</v>
      </c>
      <c r="C12333" s="3" t="s">
        <v>187</v>
      </c>
      <c r="D12333" s="3" t="s">
        <v>28157</v>
      </c>
      <c r="E12333" s="3" t="s">
        <v>43586</v>
      </c>
      <c r="F12333" s="6" t="s">
        <v>58988</v>
      </c>
      <c r="G12333" s="9" t="s">
        <v>77</v>
      </c>
      <c r="H12333" s="6" t="s">
        <v>74275</v>
      </c>
      <c r="I12333" s="6" t="s">
        <v>190</v>
      </c>
      <c r="J12333" s="10" t="s">
        <v>115</v>
      </c>
    </row>
    <row r="12334" spans="1:10" x14ac:dyDescent="0.25">
      <c r="A12334" s="3" t="s">
        <v>12592</v>
      </c>
      <c r="B12334" s="3" t="s">
        <v>261</v>
      </c>
      <c r="C12334" s="3" t="s">
        <v>187</v>
      </c>
      <c r="D12334" s="3" t="s">
        <v>28158</v>
      </c>
      <c r="E12334" s="3" t="s">
        <v>43587</v>
      </c>
      <c r="F12334" s="6" t="s">
        <v>58989</v>
      </c>
      <c r="G12334" s="9" t="s">
        <v>77</v>
      </c>
      <c r="H12334" s="6" t="s">
        <v>74276</v>
      </c>
      <c r="I12334" s="6" t="s">
        <v>190</v>
      </c>
      <c r="J12334" s="10" t="s">
        <v>224</v>
      </c>
    </row>
    <row r="12335" spans="1:10" x14ac:dyDescent="0.25">
      <c r="A12335" s="3" t="s">
        <v>12593</v>
      </c>
      <c r="B12335" s="3" t="s">
        <v>261</v>
      </c>
      <c r="C12335" s="3" t="s">
        <v>187</v>
      </c>
      <c r="D12335" s="3" t="s">
        <v>22049</v>
      </c>
      <c r="E12335" s="3" t="s">
        <v>37482</v>
      </c>
      <c r="F12335" s="6" t="s">
        <v>52891</v>
      </c>
      <c r="G12335" s="9" t="s">
        <v>75</v>
      </c>
      <c r="H12335" s="6" t="s">
        <v>68165</v>
      </c>
      <c r="I12335" s="6" t="s">
        <v>198</v>
      </c>
      <c r="J12335" s="10" t="s">
        <v>216</v>
      </c>
    </row>
    <row r="12336" spans="1:10" x14ac:dyDescent="0.25">
      <c r="A12336" s="3" t="s">
        <v>12594</v>
      </c>
      <c r="B12336" s="3" t="s">
        <v>261</v>
      </c>
      <c r="C12336" s="3" t="s">
        <v>187</v>
      </c>
      <c r="D12336" s="3" t="s">
        <v>28159</v>
      </c>
      <c r="E12336" s="3" t="s">
        <v>43588</v>
      </c>
      <c r="F12336" s="6" t="s">
        <v>58990</v>
      </c>
      <c r="G12336" s="9" t="s">
        <v>77</v>
      </c>
      <c r="H12336" s="6" t="s">
        <v>74277</v>
      </c>
      <c r="I12336" s="6" t="s">
        <v>190</v>
      </c>
      <c r="J12336" s="10" t="s">
        <v>224</v>
      </c>
    </row>
    <row r="12337" spans="1:10" x14ac:dyDescent="0.25">
      <c r="A12337" s="3" t="s">
        <v>12595</v>
      </c>
      <c r="B12337" s="3" t="s">
        <v>261</v>
      </c>
      <c r="C12337" s="3" t="s">
        <v>187</v>
      </c>
      <c r="D12337" s="3" t="s">
        <v>28160</v>
      </c>
      <c r="E12337" s="3" t="s">
        <v>43589</v>
      </c>
      <c r="F12337" s="6" t="s">
        <v>58991</v>
      </c>
      <c r="G12337" s="9" t="s">
        <v>77</v>
      </c>
      <c r="H12337" s="6" t="s">
        <v>74278</v>
      </c>
      <c r="I12337" s="6" t="s">
        <v>190</v>
      </c>
      <c r="J12337" s="10" t="s">
        <v>224</v>
      </c>
    </row>
    <row r="12338" spans="1:10" x14ac:dyDescent="0.25">
      <c r="A12338" s="3" t="s">
        <v>12596</v>
      </c>
      <c r="B12338" s="3" t="s">
        <v>261</v>
      </c>
      <c r="C12338" s="3" t="s">
        <v>187</v>
      </c>
      <c r="D12338" s="3" t="s">
        <v>28161</v>
      </c>
      <c r="E12338" s="3" t="s">
        <v>43590</v>
      </c>
      <c r="F12338" s="6" t="s">
        <v>58992</v>
      </c>
      <c r="G12338" s="9" t="s">
        <v>77</v>
      </c>
      <c r="H12338" s="6" t="s">
        <v>74279</v>
      </c>
      <c r="I12338" s="6" t="s">
        <v>190</v>
      </c>
      <c r="J12338" s="10" t="s">
        <v>224</v>
      </c>
    </row>
    <row r="12339" spans="1:10" x14ac:dyDescent="0.25">
      <c r="A12339" s="3" t="s">
        <v>12597</v>
      </c>
      <c r="B12339" s="3" t="s">
        <v>261</v>
      </c>
      <c r="C12339" s="3" t="s">
        <v>187</v>
      </c>
      <c r="D12339" s="3" t="s">
        <v>28162</v>
      </c>
      <c r="E12339" s="3" t="s">
        <v>43591</v>
      </c>
      <c r="F12339" s="6" t="s">
        <v>58993</v>
      </c>
      <c r="G12339" s="9" t="s">
        <v>77</v>
      </c>
      <c r="H12339" s="6" t="s">
        <v>74280</v>
      </c>
      <c r="I12339" s="6" t="s">
        <v>190</v>
      </c>
      <c r="J12339" s="10" t="s">
        <v>224</v>
      </c>
    </row>
    <row r="12340" spans="1:10" x14ac:dyDescent="0.25">
      <c r="A12340" s="3" t="s">
        <v>12598</v>
      </c>
      <c r="B12340" s="3" t="s">
        <v>261</v>
      </c>
      <c r="C12340" s="3" t="s">
        <v>187</v>
      </c>
      <c r="D12340" s="3" t="s">
        <v>28163</v>
      </c>
      <c r="E12340" s="3" t="s">
        <v>43592</v>
      </c>
      <c r="F12340" s="6" t="s">
        <v>58994</v>
      </c>
      <c r="G12340" s="9" t="s">
        <v>77</v>
      </c>
      <c r="H12340" s="6" t="s">
        <v>74281</v>
      </c>
      <c r="I12340" s="6" t="s">
        <v>190</v>
      </c>
      <c r="J12340" s="10" t="s">
        <v>224</v>
      </c>
    </row>
    <row r="12341" spans="1:10" x14ac:dyDescent="0.25">
      <c r="A12341" s="3" t="s">
        <v>12599</v>
      </c>
      <c r="B12341" s="3" t="s">
        <v>261</v>
      </c>
      <c r="C12341" s="3" t="s">
        <v>187</v>
      </c>
      <c r="D12341" s="3" t="s">
        <v>28164</v>
      </c>
      <c r="E12341" s="3" t="s">
        <v>43593</v>
      </c>
      <c r="F12341" s="6" t="s">
        <v>58995</v>
      </c>
      <c r="G12341" s="9" t="s">
        <v>77</v>
      </c>
      <c r="H12341" s="6" t="s">
        <v>74282</v>
      </c>
      <c r="I12341" s="6" t="s">
        <v>190</v>
      </c>
      <c r="J12341" s="10" t="s">
        <v>224</v>
      </c>
    </row>
    <row r="12342" spans="1:10" x14ac:dyDescent="0.25">
      <c r="A12342" s="3" t="s">
        <v>12600</v>
      </c>
      <c r="B12342" s="3" t="s">
        <v>261</v>
      </c>
      <c r="C12342" s="3" t="s">
        <v>187</v>
      </c>
      <c r="D12342" s="3" t="s">
        <v>28165</v>
      </c>
      <c r="E12342" s="3" t="s">
        <v>43594</v>
      </c>
      <c r="F12342" s="6" t="s">
        <v>58996</v>
      </c>
      <c r="G12342" s="9" t="s">
        <v>77</v>
      </c>
      <c r="H12342" s="6" t="s">
        <v>74283</v>
      </c>
      <c r="I12342" s="6" t="s">
        <v>190</v>
      </c>
      <c r="J12342" s="10" t="s">
        <v>224</v>
      </c>
    </row>
    <row r="12343" spans="1:10" x14ac:dyDescent="0.25">
      <c r="A12343" s="3" t="s">
        <v>12601</v>
      </c>
      <c r="B12343" s="3" t="s">
        <v>261</v>
      </c>
      <c r="C12343" s="3" t="s">
        <v>187</v>
      </c>
      <c r="D12343" s="3" t="s">
        <v>28166</v>
      </c>
      <c r="E12343" s="3" t="s">
        <v>43595</v>
      </c>
      <c r="F12343" s="6" t="s">
        <v>58997</v>
      </c>
      <c r="G12343" s="9" t="s">
        <v>77</v>
      </c>
      <c r="H12343" s="6" t="s">
        <v>74284</v>
      </c>
      <c r="I12343" s="6" t="s">
        <v>190</v>
      </c>
      <c r="J12343" s="10" t="s">
        <v>224</v>
      </c>
    </row>
    <row r="12344" spans="1:10" x14ac:dyDescent="0.25">
      <c r="A12344" s="3" t="s">
        <v>12602</v>
      </c>
      <c r="B12344" s="3" t="s">
        <v>261</v>
      </c>
      <c r="C12344" s="3" t="s">
        <v>187</v>
      </c>
      <c r="D12344" s="3" t="s">
        <v>28167</v>
      </c>
      <c r="E12344" s="3" t="s">
        <v>43596</v>
      </c>
      <c r="F12344" s="6" t="s">
        <v>58998</v>
      </c>
      <c r="G12344" s="9" t="s">
        <v>77</v>
      </c>
      <c r="H12344" s="6" t="s">
        <v>74285</v>
      </c>
      <c r="I12344" s="6" t="s">
        <v>190</v>
      </c>
      <c r="J12344" s="10" t="s">
        <v>224</v>
      </c>
    </row>
    <row r="12345" spans="1:10" x14ac:dyDescent="0.25">
      <c r="A12345" s="3" t="s">
        <v>12603</v>
      </c>
      <c r="B12345" s="3" t="s">
        <v>261</v>
      </c>
      <c r="C12345" s="3" t="s">
        <v>187</v>
      </c>
      <c r="D12345" s="3" t="s">
        <v>28168</v>
      </c>
      <c r="E12345" s="3" t="s">
        <v>43597</v>
      </c>
      <c r="F12345" s="6" t="s">
        <v>58999</v>
      </c>
      <c r="G12345" s="9" t="s">
        <v>77</v>
      </c>
      <c r="H12345" s="6" t="s">
        <v>74286</v>
      </c>
      <c r="I12345" s="6" t="s">
        <v>190</v>
      </c>
      <c r="J12345" s="10" t="s">
        <v>115</v>
      </c>
    </row>
    <row r="12346" spans="1:10" x14ac:dyDescent="0.25">
      <c r="A12346" s="3" t="s">
        <v>12604</v>
      </c>
      <c r="B12346" s="3" t="s">
        <v>261</v>
      </c>
      <c r="C12346" s="3" t="s">
        <v>187</v>
      </c>
      <c r="D12346" s="3" t="s">
        <v>28169</v>
      </c>
      <c r="E12346" s="3" t="s">
        <v>43598</v>
      </c>
      <c r="F12346" s="6" t="s">
        <v>59000</v>
      </c>
      <c r="G12346" s="9" t="s">
        <v>77</v>
      </c>
      <c r="H12346" s="6" t="s">
        <v>74287</v>
      </c>
      <c r="I12346" s="6" t="s">
        <v>190</v>
      </c>
      <c r="J12346" s="10" t="s">
        <v>224</v>
      </c>
    </row>
    <row r="12347" spans="1:10" x14ac:dyDescent="0.25">
      <c r="A12347" s="3" t="s">
        <v>12605</v>
      </c>
      <c r="B12347" s="3" t="s">
        <v>261</v>
      </c>
      <c r="C12347" s="3" t="s">
        <v>187</v>
      </c>
      <c r="D12347" s="3" t="s">
        <v>28170</v>
      </c>
      <c r="E12347" s="3" t="s">
        <v>43599</v>
      </c>
      <c r="F12347" s="6" t="s">
        <v>59001</v>
      </c>
      <c r="G12347" s="9" t="s">
        <v>77</v>
      </c>
      <c r="H12347" s="6" t="s">
        <v>74288</v>
      </c>
      <c r="I12347" s="6" t="s">
        <v>190</v>
      </c>
      <c r="J12347" s="10" t="s">
        <v>224</v>
      </c>
    </row>
    <row r="12348" spans="1:10" x14ac:dyDescent="0.25">
      <c r="A12348" s="3" t="s">
        <v>12606</v>
      </c>
      <c r="B12348" s="3" t="s">
        <v>261</v>
      </c>
      <c r="C12348" s="3" t="s">
        <v>187</v>
      </c>
      <c r="D12348" s="3" t="s">
        <v>28171</v>
      </c>
      <c r="E12348" s="3" t="s">
        <v>43600</v>
      </c>
      <c r="F12348" s="6" t="s">
        <v>59002</v>
      </c>
      <c r="G12348" s="9" t="s">
        <v>77</v>
      </c>
      <c r="H12348" s="6" t="s">
        <v>74289</v>
      </c>
      <c r="I12348" s="6" t="s">
        <v>190</v>
      </c>
      <c r="J12348" s="10" t="s">
        <v>224</v>
      </c>
    </row>
    <row r="12349" spans="1:10" x14ac:dyDescent="0.25">
      <c r="A12349" s="3" t="s">
        <v>12607</v>
      </c>
      <c r="B12349" s="3" t="s">
        <v>261</v>
      </c>
      <c r="C12349" s="3" t="s">
        <v>187</v>
      </c>
      <c r="D12349" s="3" t="s">
        <v>28172</v>
      </c>
      <c r="E12349" s="3" t="s">
        <v>43601</v>
      </c>
      <c r="F12349" s="6" t="s">
        <v>59003</v>
      </c>
      <c r="G12349" s="9" t="s">
        <v>77</v>
      </c>
      <c r="H12349" s="6" t="s">
        <v>74290</v>
      </c>
      <c r="I12349" s="6" t="s">
        <v>190</v>
      </c>
      <c r="J12349" s="10" t="s">
        <v>224</v>
      </c>
    </row>
    <row r="12350" spans="1:10" x14ac:dyDescent="0.25">
      <c r="A12350" s="3" t="s">
        <v>12608</v>
      </c>
      <c r="B12350" s="3" t="s">
        <v>261</v>
      </c>
      <c r="C12350" s="3" t="s">
        <v>187</v>
      </c>
      <c r="D12350" s="3" t="s">
        <v>28173</v>
      </c>
      <c r="E12350" s="3" t="s">
        <v>43602</v>
      </c>
      <c r="F12350" s="6" t="s">
        <v>59004</v>
      </c>
      <c r="G12350" s="9" t="s">
        <v>77</v>
      </c>
      <c r="H12350" s="6" t="s">
        <v>74291</v>
      </c>
      <c r="I12350" s="6" t="s">
        <v>190</v>
      </c>
      <c r="J12350" s="10" t="s">
        <v>224</v>
      </c>
    </row>
    <row r="12351" spans="1:10" x14ac:dyDescent="0.25">
      <c r="A12351" s="3" t="s">
        <v>12609</v>
      </c>
      <c r="B12351" s="3" t="s">
        <v>261</v>
      </c>
      <c r="C12351" s="3" t="s">
        <v>187</v>
      </c>
      <c r="D12351" s="3" t="s">
        <v>28174</v>
      </c>
      <c r="E12351" s="3" t="s">
        <v>43603</v>
      </c>
      <c r="F12351" s="6" t="s">
        <v>59005</v>
      </c>
      <c r="G12351" s="9" t="s">
        <v>77</v>
      </c>
      <c r="H12351" s="6" t="s">
        <v>74292</v>
      </c>
      <c r="I12351" s="6" t="s">
        <v>190</v>
      </c>
      <c r="J12351" s="10" t="s">
        <v>224</v>
      </c>
    </row>
    <row r="12352" spans="1:10" x14ac:dyDescent="0.25">
      <c r="A12352" s="3" t="s">
        <v>12610</v>
      </c>
      <c r="B12352" s="3" t="s">
        <v>261</v>
      </c>
      <c r="C12352" s="3" t="s">
        <v>187</v>
      </c>
      <c r="D12352" s="3" t="s">
        <v>28175</v>
      </c>
      <c r="E12352" s="3" t="s">
        <v>43604</v>
      </c>
      <c r="F12352" s="6" t="s">
        <v>59006</v>
      </c>
      <c r="G12352" s="9" t="s">
        <v>77</v>
      </c>
      <c r="H12352" s="6" t="s">
        <v>74293</v>
      </c>
      <c r="I12352" s="6" t="s">
        <v>190</v>
      </c>
      <c r="J12352" s="10" t="s">
        <v>224</v>
      </c>
    </row>
    <row r="12353" spans="1:10" x14ac:dyDescent="0.25">
      <c r="A12353" s="3" t="s">
        <v>12611</v>
      </c>
      <c r="B12353" s="3" t="s">
        <v>261</v>
      </c>
      <c r="C12353" s="3" t="s">
        <v>187</v>
      </c>
      <c r="D12353" s="3" t="s">
        <v>28176</v>
      </c>
      <c r="E12353" s="3" t="s">
        <v>43605</v>
      </c>
      <c r="F12353" s="6" t="s">
        <v>59007</v>
      </c>
      <c r="G12353" s="9" t="s">
        <v>77</v>
      </c>
      <c r="H12353" s="6" t="s">
        <v>74294</v>
      </c>
      <c r="I12353" s="6" t="s">
        <v>190</v>
      </c>
      <c r="J12353" s="10" t="s">
        <v>224</v>
      </c>
    </row>
    <row r="12354" spans="1:10" x14ac:dyDescent="0.25">
      <c r="A12354" s="3" t="s">
        <v>12612</v>
      </c>
      <c r="B12354" s="3" t="s">
        <v>261</v>
      </c>
      <c r="C12354" s="3" t="s">
        <v>187</v>
      </c>
      <c r="D12354" s="3" t="s">
        <v>28177</v>
      </c>
      <c r="E12354" s="3" t="s">
        <v>43606</v>
      </c>
      <c r="F12354" s="6" t="s">
        <v>59008</v>
      </c>
      <c r="G12354" s="9" t="s">
        <v>77</v>
      </c>
      <c r="H12354" s="6" t="s">
        <v>74295</v>
      </c>
      <c r="I12354" s="6" t="s">
        <v>190</v>
      </c>
      <c r="J12354" s="10" t="s">
        <v>224</v>
      </c>
    </row>
    <row r="12355" spans="1:10" x14ac:dyDescent="0.25">
      <c r="A12355" s="3" t="s">
        <v>12613</v>
      </c>
      <c r="B12355" s="3" t="s">
        <v>261</v>
      </c>
      <c r="C12355" s="3" t="s">
        <v>187</v>
      </c>
      <c r="D12355" s="3" t="s">
        <v>28178</v>
      </c>
      <c r="E12355" s="3" t="s">
        <v>43607</v>
      </c>
      <c r="F12355" s="6" t="s">
        <v>59009</v>
      </c>
      <c r="G12355" s="9" t="s">
        <v>77</v>
      </c>
      <c r="H12355" s="6" t="s">
        <v>74296</v>
      </c>
      <c r="I12355" s="6" t="s">
        <v>190</v>
      </c>
      <c r="J12355" s="10" t="s">
        <v>224</v>
      </c>
    </row>
    <row r="12356" spans="1:10" x14ac:dyDescent="0.25">
      <c r="A12356" s="3" t="s">
        <v>12614</v>
      </c>
      <c r="B12356" s="3" t="s">
        <v>261</v>
      </c>
      <c r="C12356" s="3" t="s">
        <v>187</v>
      </c>
      <c r="D12356" s="3" t="s">
        <v>28179</v>
      </c>
      <c r="E12356" s="3" t="s">
        <v>43608</v>
      </c>
      <c r="F12356" s="6" t="s">
        <v>59010</v>
      </c>
      <c r="G12356" s="9" t="s">
        <v>77</v>
      </c>
      <c r="H12356" s="6" t="s">
        <v>74297</v>
      </c>
      <c r="I12356" s="6" t="s">
        <v>190</v>
      </c>
      <c r="J12356" s="10" t="s">
        <v>224</v>
      </c>
    </row>
    <row r="12357" spans="1:10" x14ac:dyDescent="0.25">
      <c r="A12357" s="3" t="s">
        <v>12615</v>
      </c>
      <c r="B12357" s="3" t="s">
        <v>261</v>
      </c>
      <c r="C12357" s="3" t="s">
        <v>187</v>
      </c>
      <c r="D12357" s="3" t="s">
        <v>28180</v>
      </c>
      <c r="E12357" s="3" t="s">
        <v>43609</v>
      </c>
      <c r="F12357" s="6" t="s">
        <v>59011</v>
      </c>
      <c r="G12357" s="9" t="s">
        <v>77</v>
      </c>
      <c r="H12357" s="6" t="s">
        <v>74298</v>
      </c>
      <c r="I12357" s="6" t="s">
        <v>190</v>
      </c>
      <c r="J12357" s="10" t="s">
        <v>224</v>
      </c>
    </row>
    <row r="12358" spans="1:10" x14ac:dyDescent="0.25">
      <c r="A12358" s="3" t="s">
        <v>12616</v>
      </c>
      <c r="B12358" s="3" t="s">
        <v>261</v>
      </c>
      <c r="C12358" s="3" t="s">
        <v>187</v>
      </c>
      <c r="D12358" s="3" t="s">
        <v>28181</v>
      </c>
      <c r="E12358" s="3" t="s">
        <v>43610</v>
      </c>
      <c r="F12358" s="6" t="s">
        <v>59012</v>
      </c>
      <c r="G12358" s="9" t="s">
        <v>77</v>
      </c>
      <c r="H12358" s="6" t="s">
        <v>74299</v>
      </c>
      <c r="I12358" s="6" t="s">
        <v>198</v>
      </c>
      <c r="J12358" s="10" t="s">
        <v>77706</v>
      </c>
    </row>
    <row r="12359" spans="1:10" x14ac:dyDescent="0.25">
      <c r="A12359" s="3" t="s">
        <v>12617</v>
      </c>
      <c r="B12359" s="3" t="s">
        <v>261</v>
      </c>
      <c r="C12359" s="3" t="s">
        <v>187</v>
      </c>
      <c r="D12359" s="3" t="s">
        <v>28182</v>
      </c>
      <c r="E12359" s="3" t="s">
        <v>43611</v>
      </c>
      <c r="F12359" s="6" t="s">
        <v>59013</v>
      </c>
      <c r="G12359" s="9" t="s">
        <v>77</v>
      </c>
      <c r="H12359" s="6" t="s">
        <v>74300</v>
      </c>
      <c r="I12359" s="6" t="s">
        <v>198</v>
      </c>
      <c r="J12359" s="10" t="s">
        <v>77712</v>
      </c>
    </row>
    <row r="12360" spans="1:10" x14ac:dyDescent="0.25">
      <c r="A12360" s="3" t="s">
        <v>12618</v>
      </c>
      <c r="B12360" s="3" t="s">
        <v>261</v>
      </c>
      <c r="C12360" s="3" t="s">
        <v>187</v>
      </c>
      <c r="D12360" s="3" t="s">
        <v>28183</v>
      </c>
      <c r="E12360" s="3" t="s">
        <v>43612</v>
      </c>
      <c r="F12360" s="6" t="s">
        <v>59014</v>
      </c>
      <c r="G12360" s="9" t="s">
        <v>77</v>
      </c>
      <c r="H12360" s="6" t="s">
        <v>74301</v>
      </c>
      <c r="I12360" s="6" t="s">
        <v>190</v>
      </c>
      <c r="J12360" s="10" t="s">
        <v>224</v>
      </c>
    </row>
    <row r="12361" spans="1:10" x14ac:dyDescent="0.25">
      <c r="A12361" s="3" t="s">
        <v>12619</v>
      </c>
      <c r="B12361" s="3" t="s">
        <v>261</v>
      </c>
      <c r="C12361" s="3" t="s">
        <v>187</v>
      </c>
      <c r="D12361" s="3" t="s">
        <v>28184</v>
      </c>
      <c r="E12361" s="3" t="s">
        <v>43613</v>
      </c>
      <c r="F12361" s="6" t="s">
        <v>59015</v>
      </c>
      <c r="G12361" s="9" t="s">
        <v>77</v>
      </c>
      <c r="H12361" s="6" t="s">
        <v>74302</v>
      </c>
      <c r="I12361" s="6" t="s">
        <v>190</v>
      </c>
      <c r="J12361" s="10" t="s">
        <v>224</v>
      </c>
    </row>
    <row r="12362" spans="1:10" x14ac:dyDescent="0.25">
      <c r="A12362" s="3" t="s">
        <v>12620</v>
      </c>
      <c r="B12362" s="3" t="s">
        <v>261</v>
      </c>
      <c r="C12362" s="3" t="s">
        <v>187</v>
      </c>
      <c r="D12362" s="3" t="s">
        <v>28185</v>
      </c>
      <c r="E12362" s="3" t="s">
        <v>43614</v>
      </c>
      <c r="F12362" s="6" t="s">
        <v>59016</v>
      </c>
      <c r="G12362" s="9" t="s">
        <v>77</v>
      </c>
      <c r="H12362" s="6" t="s">
        <v>74303</v>
      </c>
      <c r="I12362" s="6" t="s">
        <v>190</v>
      </c>
      <c r="J12362" s="10" t="s">
        <v>224</v>
      </c>
    </row>
    <row r="12363" spans="1:10" x14ac:dyDescent="0.25">
      <c r="A12363" s="3" t="s">
        <v>12621</v>
      </c>
      <c r="B12363" s="3" t="s">
        <v>261</v>
      </c>
      <c r="C12363" s="3" t="s">
        <v>187</v>
      </c>
      <c r="D12363" s="3" t="s">
        <v>28186</v>
      </c>
      <c r="E12363" s="3" t="s">
        <v>43615</v>
      </c>
      <c r="F12363" s="6" t="s">
        <v>59017</v>
      </c>
      <c r="G12363" s="9" t="s">
        <v>77</v>
      </c>
      <c r="H12363" s="6" t="s">
        <v>74304</v>
      </c>
      <c r="I12363" s="6" t="s">
        <v>190</v>
      </c>
      <c r="J12363" s="10" t="s">
        <v>224</v>
      </c>
    </row>
    <row r="12364" spans="1:10" x14ac:dyDescent="0.25">
      <c r="A12364" s="3" t="s">
        <v>12622</v>
      </c>
      <c r="B12364" s="3" t="s">
        <v>261</v>
      </c>
      <c r="C12364" s="3" t="s">
        <v>187</v>
      </c>
      <c r="D12364" s="3" t="s">
        <v>28187</v>
      </c>
      <c r="E12364" s="3" t="s">
        <v>43616</v>
      </c>
      <c r="F12364" s="6" t="s">
        <v>59018</v>
      </c>
      <c r="G12364" s="9" t="s">
        <v>77</v>
      </c>
      <c r="H12364" s="6" t="s">
        <v>74305</v>
      </c>
      <c r="I12364" s="6" t="s">
        <v>190</v>
      </c>
      <c r="J12364" s="10" t="s">
        <v>224</v>
      </c>
    </row>
    <row r="12365" spans="1:10" x14ac:dyDescent="0.25">
      <c r="A12365" s="3" t="s">
        <v>12623</v>
      </c>
      <c r="B12365" s="3" t="s">
        <v>261</v>
      </c>
      <c r="C12365" s="3" t="s">
        <v>187</v>
      </c>
      <c r="D12365" s="3" t="s">
        <v>28188</v>
      </c>
      <c r="E12365" s="3" t="s">
        <v>43617</v>
      </c>
      <c r="F12365" s="6" t="s">
        <v>59019</v>
      </c>
      <c r="G12365" s="9" t="s">
        <v>77</v>
      </c>
      <c r="H12365" s="6" t="s">
        <v>74306</v>
      </c>
      <c r="I12365" s="6" t="s">
        <v>190</v>
      </c>
      <c r="J12365" s="10" t="s">
        <v>224</v>
      </c>
    </row>
    <row r="12366" spans="1:10" x14ac:dyDescent="0.25">
      <c r="A12366" s="3" t="s">
        <v>12624</v>
      </c>
      <c r="B12366" s="3" t="s">
        <v>261</v>
      </c>
      <c r="C12366" s="3" t="s">
        <v>187</v>
      </c>
      <c r="D12366" s="3" t="s">
        <v>28189</v>
      </c>
      <c r="E12366" s="3" t="s">
        <v>43618</v>
      </c>
      <c r="F12366" s="6" t="s">
        <v>59020</v>
      </c>
      <c r="G12366" s="9" t="s">
        <v>77</v>
      </c>
      <c r="H12366" s="6" t="s">
        <v>74307</v>
      </c>
      <c r="I12366" s="6" t="s">
        <v>198</v>
      </c>
      <c r="J12366" s="10" t="s">
        <v>228</v>
      </c>
    </row>
    <row r="12367" spans="1:10" x14ac:dyDescent="0.25">
      <c r="A12367" s="3" t="s">
        <v>12625</v>
      </c>
      <c r="B12367" s="3" t="s">
        <v>261</v>
      </c>
      <c r="C12367" s="3" t="s">
        <v>187</v>
      </c>
      <c r="D12367" s="3" t="s">
        <v>28190</v>
      </c>
      <c r="E12367" s="3" t="s">
        <v>43619</v>
      </c>
      <c r="F12367" s="6" t="s">
        <v>59021</v>
      </c>
      <c r="G12367" s="9" t="s">
        <v>77</v>
      </c>
      <c r="H12367" s="6" t="s">
        <v>74308</v>
      </c>
      <c r="I12367" s="6" t="s">
        <v>190</v>
      </c>
      <c r="J12367" s="10" t="s">
        <v>115</v>
      </c>
    </row>
    <row r="12368" spans="1:10" x14ac:dyDescent="0.25">
      <c r="A12368" s="3" t="s">
        <v>12626</v>
      </c>
      <c r="B12368" s="3" t="s">
        <v>261</v>
      </c>
      <c r="C12368" s="3" t="s">
        <v>187</v>
      </c>
      <c r="D12368" s="3" t="s">
        <v>28191</v>
      </c>
      <c r="E12368" s="3" t="s">
        <v>43620</v>
      </c>
      <c r="F12368" s="6" t="s">
        <v>59022</v>
      </c>
      <c r="G12368" s="9" t="s">
        <v>77</v>
      </c>
      <c r="H12368" s="6" t="s">
        <v>74309</v>
      </c>
      <c r="I12368" s="6" t="s">
        <v>198</v>
      </c>
      <c r="J12368" s="10" t="s">
        <v>227</v>
      </c>
    </row>
    <row r="12369" spans="1:10" x14ac:dyDescent="0.25">
      <c r="A12369" s="3" t="s">
        <v>12627</v>
      </c>
      <c r="B12369" s="3" t="s">
        <v>261</v>
      </c>
      <c r="C12369" s="3" t="s">
        <v>187</v>
      </c>
      <c r="D12369" s="3" t="s">
        <v>28192</v>
      </c>
      <c r="E12369" s="3" t="s">
        <v>43621</v>
      </c>
      <c r="F12369" s="6" t="s">
        <v>59023</v>
      </c>
      <c r="G12369" s="9" t="s">
        <v>77</v>
      </c>
      <c r="H12369" s="6" t="s">
        <v>74310</v>
      </c>
      <c r="I12369" s="6" t="s">
        <v>190</v>
      </c>
      <c r="J12369" s="10" t="s">
        <v>224</v>
      </c>
    </row>
    <row r="12370" spans="1:10" x14ac:dyDescent="0.25">
      <c r="A12370" s="3" t="s">
        <v>12628</v>
      </c>
      <c r="B12370" s="3" t="s">
        <v>261</v>
      </c>
      <c r="C12370" s="3" t="s">
        <v>187</v>
      </c>
      <c r="D12370" s="3" t="s">
        <v>28193</v>
      </c>
      <c r="E12370" s="3" t="s">
        <v>43622</v>
      </c>
      <c r="F12370" s="6" t="s">
        <v>59024</v>
      </c>
      <c r="G12370" s="9" t="s">
        <v>77</v>
      </c>
      <c r="H12370" s="6" t="s">
        <v>74311</v>
      </c>
      <c r="I12370" s="6" t="s">
        <v>190</v>
      </c>
      <c r="J12370" s="10" t="s">
        <v>224</v>
      </c>
    </row>
    <row r="12371" spans="1:10" x14ac:dyDescent="0.25">
      <c r="A12371" s="3" t="s">
        <v>12629</v>
      </c>
      <c r="B12371" s="3" t="s">
        <v>261</v>
      </c>
      <c r="C12371" s="3" t="s">
        <v>187</v>
      </c>
      <c r="D12371" s="3" t="s">
        <v>28194</v>
      </c>
      <c r="E12371" s="3" t="s">
        <v>43623</v>
      </c>
      <c r="F12371" s="6" t="s">
        <v>59025</v>
      </c>
      <c r="G12371" s="9" t="s">
        <v>77</v>
      </c>
      <c r="H12371" s="6" t="s">
        <v>74312</v>
      </c>
      <c r="I12371" s="6" t="s">
        <v>198</v>
      </c>
      <c r="J12371" s="10" t="s">
        <v>228</v>
      </c>
    </row>
    <row r="12372" spans="1:10" x14ac:dyDescent="0.25">
      <c r="A12372" s="3" t="s">
        <v>12630</v>
      </c>
      <c r="B12372" s="3" t="s">
        <v>261</v>
      </c>
      <c r="C12372" s="3" t="s">
        <v>187</v>
      </c>
      <c r="D12372" s="3" t="s">
        <v>28195</v>
      </c>
      <c r="E12372" s="3" t="s">
        <v>43624</v>
      </c>
      <c r="F12372" s="6" t="s">
        <v>59026</v>
      </c>
      <c r="G12372" s="9" t="s">
        <v>77</v>
      </c>
      <c r="H12372" s="6" t="s">
        <v>74313</v>
      </c>
      <c r="I12372" s="6" t="s">
        <v>190</v>
      </c>
      <c r="J12372" s="10" t="s">
        <v>224</v>
      </c>
    </row>
    <row r="12373" spans="1:10" x14ac:dyDescent="0.25">
      <c r="A12373" s="3" t="s">
        <v>12631</v>
      </c>
      <c r="B12373" s="3" t="s">
        <v>261</v>
      </c>
      <c r="C12373" s="3" t="s">
        <v>187</v>
      </c>
      <c r="D12373" s="3" t="s">
        <v>28196</v>
      </c>
      <c r="E12373" s="3" t="s">
        <v>43625</v>
      </c>
      <c r="F12373" s="6" t="s">
        <v>59027</v>
      </c>
      <c r="G12373" s="9" t="s">
        <v>77</v>
      </c>
      <c r="H12373" s="6" t="s">
        <v>74314</v>
      </c>
      <c r="I12373" s="6" t="s">
        <v>190</v>
      </c>
      <c r="J12373" s="10" t="s">
        <v>224</v>
      </c>
    </row>
    <row r="12374" spans="1:10" x14ac:dyDescent="0.25">
      <c r="A12374" s="3" t="s">
        <v>12632</v>
      </c>
      <c r="B12374" s="3" t="s">
        <v>261</v>
      </c>
      <c r="C12374" s="3" t="s">
        <v>187</v>
      </c>
      <c r="D12374" s="3" t="s">
        <v>28197</v>
      </c>
      <c r="E12374" s="3" t="s">
        <v>43626</v>
      </c>
      <c r="F12374" s="6" t="s">
        <v>59028</v>
      </c>
      <c r="G12374" s="9" t="s">
        <v>77</v>
      </c>
      <c r="H12374" s="6" t="s">
        <v>74315</v>
      </c>
      <c r="I12374" s="6" t="s">
        <v>190</v>
      </c>
      <c r="J12374" s="10" t="s">
        <v>224</v>
      </c>
    </row>
    <row r="12375" spans="1:10" x14ac:dyDescent="0.25">
      <c r="A12375" s="3" t="s">
        <v>12633</v>
      </c>
      <c r="B12375" s="3" t="s">
        <v>261</v>
      </c>
      <c r="C12375" s="3" t="s">
        <v>187</v>
      </c>
      <c r="D12375" s="3" t="s">
        <v>28198</v>
      </c>
      <c r="E12375" s="3" t="s">
        <v>43627</v>
      </c>
      <c r="F12375" s="6" t="s">
        <v>59029</v>
      </c>
      <c r="G12375" s="9" t="s">
        <v>77</v>
      </c>
      <c r="H12375" s="6" t="s">
        <v>74316</v>
      </c>
      <c r="I12375" s="6" t="s">
        <v>198</v>
      </c>
      <c r="J12375" s="10" t="s">
        <v>77705</v>
      </c>
    </row>
    <row r="12376" spans="1:10" x14ac:dyDescent="0.25">
      <c r="A12376" s="3" t="s">
        <v>12634</v>
      </c>
      <c r="B12376" s="3" t="s">
        <v>261</v>
      </c>
      <c r="C12376" s="3" t="s">
        <v>187</v>
      </c>
      <c r="D12376" s="3" t="s">
        <v>28199</v>
      </c>
      <c r="E12376" s="3" t="s">
        <v>43628</v>
      </c>
      <c r="F12376" s="6" t="s">
        <v>59030</v>
      </c>
      <c r="G12376" s="9" t="s">
        <v>77</v>
      </c>
      <c r="H12376" s="6" t="s">
        <v>74317</v>
      </c>
      <c r="I12376" s="6" t="s">
        <v>190</v>
      </c>
      <c r="J12376" s="10" t="s">
        <v>224</v>
      </c>
    </row>
    <row r="12377" spans="1:10" x14ac:dyDescent="0.25">
      <c r="A12377" s="3" t="s">
        <v>12635</v>
      </c>
      <c r="B12377" s="3" t="s">
        <v>261</v>
      </c>
      <c r="C12377" s="3" t="s">
        <v>187</v>
      </c>
      <c r="D12377" s="3" t="s">
        <v>28200</v>
      </c>
      <c r="E12377" s="3" t="s">
        <v>43629</v>
      </c>
      <c r="F12377" s="6" t="s">
        <v>59031</v>
      </c>
      <c r="G12377" s="9" t="s">
        <v>77</v>
      </c>
      <c r="H12377" s="6" t="s">
        <v>74318</v>
      </c>
      <c r="I12377" s="6" t="s">
        <v>190</v>
      </c>
      <c r="J12377" s="10" t="s">
        <v>224</v>
      </c>
    </row>
    <row r="12378" spans="1:10" x14ac:dyDescent="0.25">
      <c r="A12378" s="3" t="s">
        <v>12636</v>
      </c>
      <c r="B12378" s="3" t="s">
        <v>261</v>
      </c>
      <c r="C12378" s="3" t="s">
        <v>187</v>
      </c>
      <c r="D12378" s="3" t="s">
        <v>28201</v>
      </c>
      <c r="E12378" s="3" t="s">
        <v>43630</v>
      </c>
      <c r="F12378" s="6" t="s">
        <v>59032</v>
      </c>
      <c r="G12378" s="9" t="s">
        <v>77</v>
      </c>
      <c r="H12378" s="6" t="s">
        <v>74319</v>
      </c>
      <c r="I12378" s="6" t="s">
        <v>190</v>
      </c>
      <c r="J12378" s="10" t="s">
        <v>115</v>
      </c>
    </row>
    <row r="12379" spans="1:10" x14ac:dyDescent="0.25">
      <c r="A12379" s="3" t="s">
        <v>12637</v>
      </c>
      <c r="B12379" s="3" t="s">
        <v>261</v>
      </c>
      <c r="C12379" s="3" t="s">
        <v>187</v>
      </c>
      <c r="D12379" s="3" t="s">
        <v>19908</v>
      </c>
      <c r="E12379" s="3" t="s">
        <v>35332</v>
      </c>
      <c r="F12379" s="6" t="s">
        <v>50749</v>
      </c>
      <c r="G12379" s="9" t="s">
        <v>75</v>
      </c>
      <c r="H12379" s="6" t="s">
        <v>66014</v>
      </c>
      <c r="I12379" s="6" t="s">
        <v>198</v>
      </c>
      <c r="J12379" s="10" t="s">
        <v>217</v>
      </c>
    </row>
    <row r="12380" spans="1:10" x14ac:dyDescent="0.25">
      <c r="A12380" s="3" t="s">
        <v>12638</v>
      </c>
      <c r="B12380" s="3" t="s">
        <v>261</v>
      </c>
      <c r="C12380" s="3" t="s">
        <v>187</v>
      </c>
      <c r="D12380" s="3" t="s">
        <v>28202</v>
      </c>
      <c r="E12380" s="3" t="s">
        <v>43631</v>
      </c>
      <c r="F12380" s="6" t="s">
        <v>59033</v>
      </c>
      <c r="G12380" s="9" t="s">
        <v>77</v>
      </c>
      <c r="H12380" s="6" t="s">
        <v>74320</v>
      </c>
      <c r="I12380" s="6" t="s">
        <v>190</v>
      </c>
      <c r="J12380" s="10" t="s">
        <v>115</v>
      </c>
    </row>
    <row r="12381" spans="1:10" x14ac:dyDescent="0.25">
      <c r="A12381" s="3" t="s">
        <v>12639</v>
      </c>
      <c r="B12381" s="3" t="s">
        <v>261</v>
      </c>
      <c r="C12381" s="3" t="s">
        <v>187</v>
      </c>
      <c r="D12381" s="3" t="s">
        <v>28203</v>
      </c>
      <c r="E12381" s="3" t="s">
        <v>43632</v>
      </c>
      <c r="F12381" s="6" t="s">
        <v>59034</v>
      </c>
      <c r="G12381" s="9" t="s">
        <v>77</v>
      </c>
      <c r="H12381" s="6" t="s">
        <v>74321</v>
      </c>
      <c r="I12381" s="6" t="s">
        <v>190</v>
      </c>
      <c r="J12381" s="10" t="s">
        <v>224</v>
      </c>
    </row>
    <row r="12382" spans="1:10" x14ac:dyDescent="0.25">
      <c r="A12382" s="3" t="s">
        <v>12640</v>
      </c>
      <c r="B12382" s="3" t="s">
        <v>261</v>
      </c>
      <c r="C12382" s="3" t="s">
        <v>187</v>
      </c>
      <c r="D12382" s="3" t="s">
        <v>28204</v>
      </c>
      <c r="E12382" s="3" t="s">
        <v>43633</v>
      </c>
      <c r="F12382" s="6" t="s">
        <v>59035</v>
      </c>
      <c r="G12382" s="9" t="s">
        <v>77</v>
      </c>
      <c r="H12382" s="6" t="s">
        <v>74322</v>
      </c>
      <c r="I12382" s="6" t="s">
        <v>190</v>
      </c>
      <c r="J12382" s="10" t="s">
        <v>224</v>
      </c>
    </row>
    <row r="12383" spans="1:10" x14ac:dyDescent="0.25">
      <c r="A12383" s="3" t="s">
        <v>12641</v>
      </c>
      <c r="B12383" s="3" t="s">
        <v>261</v>
      </c>
      <c r="C12383" s="3" t="s">
        <v>187</v>
      </c>
      <c r="D12383" s="3" t="s">
        <v>28205</v>
      </c>
      <c r="E12383" s="3" t="s">
        <v>43634</v>
      </c>
      <c r="F12383" s="6" t="s">
        <v>59036</v>
      </c>
      <c r="G12383" s="9" t="s">
        <v>77</v>
      </c>
      <c r="H12383" s="6" t="s">
        <v>74323</v>
      </c>
      <c r="I12383" s="6" t="s">
        <v>190</v>
      </c>
      <c r="J12383" s="10" t="s">
        <v>224</v>
      </c>
    </row>
    <row r="12384" spans="1:10" x14ac:dyDescent="0.25">
      <c r="A12384" s="3" t="s">
        <v>12642</v>
      </c>
      <c r="B12384" s="3" t="s">
        <v>261</v>
      </c>
      <c r="C12384" s="3" t="s">
        <v>187</v>
      </c>
      <c r="D12384" s="3" t="s">
        <v>28206</v>
      </c>
      <c r="E12384" s="3" t="s">
        <v>43635</v>
      </c>
      <c r="F12384" s="6" t="s">
        <v>59037</v>
      </c>
      <c r="G12384" s="9" t="s">
        <v>77</v>
      </c>
      <c r="H12384" s="6" t="s">
        <v>74324</v>
      </c>
      <c r="I12384" s="6" t="s">
        <v>190</v>
      </c>
      <c r="J12384" s="10" t="s">
        <v>224</v>
      </c>
    </row>
    <row r="12385" spans="1:10" x14ac:dyDescent="0.25">
      <c r="A12385" s="3" t="s">
        <v>12643</v>
      </c>
      <c r="B12385" s="3" t="s">
        <v>261</v>
      </c>
      <c r="C12385" s="3" t="s">
        <v>187</v>
      </c>
      <c r="D12385" s="3" t="s">
        <v>28207</v>
      </c>
      <c r="E12385" s="3" t="s">
        <v>43636</v>
      </c>
      <c r="F12385" s="6" t="s">
        <v>59038</v>
      </c>
      <c r="G12385" s="9" t="s">
        <v>77</v>
      </c>
      <c r="H12385" s="6" t="s">
        <v>74325</v>
      </c>
      <c r="I12385" s="6" t="s">
        <v>190</v>
      </c>
      <c r="J12385" s="10" t="s">
        <v>224</v>
      </c>
    </row>
    <row r="12386" spans="1:10" x14ac:dyDescent="0.25">
      <c r="A12386" s="3" t="s">
        <v>12644</v>
      </c>
      <c r="B12386" s="3" t="s">
        <v>261</v>
      </c>
      <c r="C12386" s="3" t="s">
        <v>187</v>
      </c>
      <c r="D12386" s="3" t="s">
        <v>28208</v>
      </c>
      <c r="E12386" s="3" t="s">
        <v>43637</v>
      </c>
      <c r="F12386" s="6" t="s">
        <v>59039</v>
      </c>
      <c r="G12386" s="9" t="s">
        <v>77</v>
      </c>
      <c r="H12386" s="6" t="s">
        <v>74326</v>
      </c>
      <c r="I12386" s="6" t="s">
        <v>190</v>
      </c>
      <c r="J12386" s="10" t="s">
        <v>224</v>
      </c>
    </row>
    <row r="12387" spans="1:10" x14ac:dyDescent="0.25">
      <c r="A12387" s="3" t="s">
        <v>12645</v>
      </c>
      <c r="B12387" s="3" t="s">
        <v>261</v>
      </c>
      <c r="C12387" s="3" t="s">
        <v>187</v>
      </c>
      <c r="D12387" s="3" t="s">
        <v>28209</v>
      </c>
      <c r="E12387" s="3" t="s">
        <v>43638</v>
      </c>
      <c r="F12387" s="6" t="s">
        <v>59040</v>
      </c>
      <c r="G12387" s="9" t="s">
        <v>77</v>
      </c>
      <c r="H12387" s="6" t="s">
        <v>74327</v>
      </c>
      <c r="I12387" s="6" t="s">
        <v>198</v>
      </c>
      <c r="J12387" s="10" t="s">
        <v>225</v>
      </c>
    </row>
    <row r="12388" spans="1:10" x14ac:dyDescent="0.25">
      <c r="A12388" s="3" t="s">
        <v>12646</v>
      </c>
      <c r="B12388" s="3" t="s">
        <v>261</v>
      </c>
      <c r="C12388" s="3" t="s">
        <v>187</v>
      </c>
      <c r="D12388" s="3" t="s">
        <v>28210</v>
      </c>
      <c r="E12388" s="3" t="s">
        <v>43639</v>
      </c>
      <c r="F12388" s="6" t="s">
        <v>59041</v>
      </c>
      <c r="G12388" s="9" t="s">
        <v>77</v>
      </c>
      <c r="H12388" s="6" t="s">
        <v>74328</v>
      </c>
      <c r="I12388" s="6" t="s">
        <v>190</v>
      </c>
      <c r="J12388" s="10" t="s">
        <v>115</v>
      </c>
    </row>
    <row r="12389" spans="1:10" x14ac:dyDescent="0.25">
      <c r="A12389" s="3" t="s">
        <v>12647</v>
      </c>
      <c r="B12389" s="3" t="s">
        <v>261</v>
      </c>
      <c r="C12389" s="3" t="s">
        <v>187</v>
      </c>
      <c r="D12389" s="3" t="s">
        <v>28211</v>
      </c>
      <c r="E12389" s="3" t="s">
        <v>43640</v>
      </c>
      <c r="F12389" s="6" t="s">
        <v>59042</v>
      </c>
      <c r="G12389" s="9" t="s">
        <v>77</v>
      </c>
      <c r="H12389" s="6" t="s">
        <v>74329</v>
      </c>
      <c r="I12389" s="6" t="s">
        <v>190</v>
      </c>
      <c r="J12389" s="10" t="s">
        <v>115</v>
      </c>
    </row>
    <row r="12390" spans="1:10" x14ac:dyDescent="0.25">
      <c r="A12390" s="3" t="s">
        <v>12648</v>
      </c>
      <c r="B12390" s="3" t="s">
        <v>261</v>
      </c>
      <c r="C12390" s="3" t="s">
        <v>187</v>
      </c>
      <c r="D12390" s="3" t="s">
        <v>28212</v>
      </c>
      <c r="E12390" s="3" t="s">
        <v>43641</v>
      </c>
      <c r="F12390" s="6" t="s">
        <v>59043</v>
      </c>
      <c r="G12390" s="9" t="s">
        <v>77</v>
      </c>
      <c r="H12390" s="6" t="s">
        <v>74330</v>
      </c>
      <c r="I12390" s="6" t="s">
        <v>190</v>
      </c>
      <c r="J12390" s="10" t="s">
        <v>224</v>
      </c>
    </row>
    <row r="12391" spans="1:10" x14ac:dyDescent="0.25">
      <c r="A12391" s="3" t="s">
        <v>12649</v>
      </c>
      <c r="B12391" s="3" t="s">
        <v>261</v>
      </c>
      <c r="C12391" s="3" t="s">
        <v>187</v>
      </c>
      <c r="D12391" s="3" t="s">
        <v>28213</v>
      </c>
      <c r="E12391" s="3" t="s">
        <v>43642</v>
      </c>
      <c r="F12391" s="6" t="s">
        <v>59044</v>
      </c>
      <c r="G12391" s="9" t="s">
        <v>77</v>
      </c>
      <c r="H12391" s="6" t="s">
        <v>74331</v>
      </c>
      <c r="I12391" s="6" t="s">
        <v>190</v>
      </c>
      <c r="J12391" s="10" t="s">
        <v>224</v>
      </c>
    </row>
    <row r="12392" spans="1:10" x14ac:dyDescent="0.25">
      <c r="A12392" s="3" t="s">
        <v>12650</v>
      </c>
      <c r="B12392" s="3" t="s">
        <v>261</v>
      </c>
      <c r="C12392" s="3" t="s">
        <v>187</v>
      </c>
      <c r="D12392" s="3" t="s">
        <v>16995</v>
      </c>
      <c r="E12392" s="3" t="s">
        <v>32413</v>
      </c>
      <c r="F12392" s="6" t="s">
        <v>47835</v>
      </c>
      <c r="G12392" s="9" t="s">
        <v>75</v>
      </c>
      <c r="H12392" s="6" t="s">
        <v>63091</v>
      </c>
      <c r="I12392" s="6" t="s">
        <v>198</v>
      </c>
      <c r="J12392" s="10" t="s">
        <v>208</v>
      </c>
    </row>
    <row r="12393" spans="1:10" x14ac:dyDescent="0.25">
      <c r="A12393" s="3" t="s">
        <v>12651</v>
      </c>
      <c r="B12393" s="3" t="s">
        <v>261</v>
      </c>
      <c r="C12393" s="3" t="s">
        <v>187</v>
      </c>
      <c r="D12393" s="3" t="s">
        <v>28214</v>
      </c>
      <c r="E12393" s="3" t="s">
        <v>43643</v>
      </c>
      <c r="F12393" s="6" t="s">
        <v>59045</v>
      </c>
      <c r="G12393" s="9" t="s">
        <v>77</v>
      </c>
      <c r="H12393" s="6" t="s">
        <v>74332</v>
      </c>
      <c r="I12393" s="6" t="s">
        <v>190</v>
      </c>
      <c r="J12393" s="10" t="s">
        <v>224</v>
      </c>
    </row>
    <row r="12394" spans="1:10" x14ac:dyDescent="0.25">
      <c r="A12394" s="3" t="s">
        <v>12652</v>
      </c>
      <c r="B12394" s="3" t="s">
        <v>261</v>
      </c>
      <c r="C12394" s="3" t="s">
        <v>187</v>
      </c>
      <c r="D12394" s="3" t="s">
        <v>28215</v>
      </c>
      <c r="E12394" s="3" t="s">
        <v>43644</v>
      </c>
      <c r="F12394" s="6" t="s">
        <v>59046</v>
      </c>
      <c r="G12394" s="9" t="s">
        <v>77</v>
      </c>
      <c r="H12394" s="6" t="s">
        <v>74333</v>
      </c>
      <c r="I12394" s="6" t="s">
        <v>190</v>
      </c>
      <c r="J12394" s="10" t="s">
        <v>224</v>
      </c>
    </row>
    <row r="12395" spans="1:10" x14ac:dyDescent="0.25">
      <c r="A12395" s="3" t="s">
        <v>12653</v>
      </c>
      <c r="B12395" s="3" t="s">
        <v>261</v>
      </c>
      <c r="C12395" s="3" t="s">
        <v>187</v>
      </c>
      <c r="D12395" s="3" t="s">
        <v>28216</v>
      </c>
      <c r="E12395" s="3" t="s">
        <v>43645</v>
      </c>
      <c r="F12395" s="6" t="s">
        <v>59047</v>
      </c>
      <c r="G12395" s="9" t="s">
        <v>77</v>
      </c>
      <c r="H12395" s="6" t="s">
        <v>74334</v>
      </c>
      <c r="I12395" s="6" t="s">
        <v>190</v>
      </c>
      <c r="J12395" s="10" t="s">
        <v>224</v>
      </c>
    </row>
    <row r="12396" spans="1:10" x14ac:dyDescent="0.25">
      <c r="A12396" s="3" t="s">
        <v>12654</v>
      </c>
      <c r="B12396" s="3" t="s">
        <v>261</v>
      </c>
      <c r="C12396" s="3" t="s">
        <v>187</v>
      </c>
      <c r="D12396" s="3" t="s">
        <v>28217</v>
      </c>
      <c r="E12396" s="3" t="s">
        <v>43646</v>
      </c>
      <c r="F12396" s="6" t="s">
        <v>59048</v>
      </c>
      <c r="G12396" s="9" t="s">
        <v>77</v>
      </c>
      <c r="H12396" s="6" t="s">
        <v>74335</v>
      </c>
      <c r="I12396" s="6" t="s">
        <v>190</v>
      </c>
      <c r="J12396" s="10" t="s">
        <v>224</v>
      </c>
    </row>
    <row r="12397" spans="1:10" x14ac:dyDescent="0.25">
      <c r="A12397" s="3" t="s">
        <v>12655</v>
      </c>
      <c r="B12397" s="3" t="s">
        <v>261</v>
      </c>
      <c r="C12397" s="3" t="s">
        <v>187</v>
      </c>
      <c r="D12397" s="3" t="s">
        <v>28218</v>
      </c>
      <c r="E12397" s="3" t="s">
        <v>43647</v>
      </c>
      <c r="F12397" s="6" t="s">
        <v>59049</v>
      </c>
      <c r="G12397" s="9" t="s">
        <v>77</v>
      </c>
      <c r="H12397" s="6" t="s">
        <v>74336</v>
      </c>
      <c r="I12397" s="6" t="s">
        <v>190</v>
      </c>
      <c r="J12397" s="10" t="s">
        <v>115</v>
      </c>
    </row>
    <row r="12398" spans="1:10" x14ac:dyDescent="0.25">
      <c r="A12398" s="3" t="s">
        <v>12656</v>
      </c>
      <c r="B12398" s="3" t="s">
        <v>261</v>
      </c>
      <c r="C12398" s="3" t="s">
        <v>187</v>
      </c>
      <c r="D12398" s="3" t="s">
        <v>28219</v>
      </c>
      <c r="E12398" s="3" t="s">
        <v>43648</v>
      </c>
      <c r="F12398" s="6" t="s">
        <v>59050</v>
      </c>
      <c r="G12398" s="9" t="s">
        <v>77</v>
      </c>
      <c r="H12398" s="6" t="s">
        <v>74337</v>
      </c>
      <c r="I12398" s="6" t="s">
        <v>198</v>
      </c>
      <c r="J12398" s="10" t="s">
        <v>228</v>
      </c>
    </row>
    <row r="12399" spans="1:10" x14ac:dyDescent="0.25">
      <c r="A12399" s="3" t="s">
        <v>12657</v>
      </c>
      <c r="B12399" s="3" t="s">
        <v>261</v>
      </c>
      <c r="C12399" s="3" t="s">
        <v>187</v>
      </c>
      <c r="D12399" s="3" t="s">
        <v>28220</v>
      </c>
      <c r="E12399" s="3" t="s">
        <v>43649</v>
      </c>
      <c r="F12399" s="6" t="s">
        <v>59051</v>
      </c>
      <c r="G12399" s="9" t="s">
        <v>77</v>
      </c>
      <c r="H12399" s="6" t="s">
        <v>74338</v>
      </c>
      <c r="I12399" s="6" t="s">
        <v>198</v>
      </c>
      <c r="J12399" s="10" t="s">
        <v>225</v>
      </c>
    </row>
    <row r="12400" spans="1:10" x14ac:dyDescent="0.25">
      <c r="A12400" s="3" t="s">
        <v>12658</v>
      </c>
      <c r="B12400" s="3" t="s">
        <v>261</v>
      </c>
      <c r="C12400" s="3" t="s">
        <v>187</v>
      </c>
      <c r="D12400" s="3" t="s">
        <v>28221</v>
      </c>
      <c r="E12400" s="3" t="s">
        <v>43650</v>
      </c>
      <c r="F12400" s="6" t="s">
        <v>59052</v>
      </c>
      <c r="G12400" s="9" t="s">
        <v>77</v>
      </c>
      <c r="H12400" s="6" t="s">
        <v>74339</v>
      </c>
      <c r="I12400" s="6" t="s">
        <v>190</v>
      </c>
      <c r="J12400" s="10" t="s">
        <v>224</v>
      </c>
    </row>
    <row r="12401" spans="1:10" x14ac:dyDescent="0.25">
      <c r="A12401" s="3" t="s">
        <v>12659</v>
      </c>
      <c r="B12401" s="3" t="s">
        <v>261</v>
      </c>
      <c r="C12401" s="3" t="s">
        <v>187</v>
      </c>
      <c r="D12401" s="3" t="s">
        <v>28222</v>
      </c>
      <c r="E12401" s="3" t="s">
        <v>43651</v>
      </c>
      <c r="F12401" s="6" t="s">
        <v>59053</v>
      </c>
      <c r="G12401" s="9" t="s">
        <v>77</v>
      </c>
      <c r="H12401" s="6" t="s">
        <v>74340</v>
      </c>
      <c r="I12401" s="6" t="s">
        <v>190</v>
      </c>
      <c r="J12401" s="10" t="s">
        <v>224</v>
      </c>
    </row>
    <row r="12402" spans="1:10" x14ac:dyDescent="0.25">
      <c r="A12402" s="3" t="s">
        <v>12660</v>
      </c>
      <c r="B12402" s="3" t="s">
        <v>261</v>
      </c>
      <c r="C12402" s="3" t="s">
        <v>187</v>
      </c>
      <c r="D12402" s="3" t="s">
        <v>28223</v>
      </c>
      <c r="E12402" s="3" t="s">
        <v>43652</v>
      </c>
      <c r="F12402" s="6" t="s">
        <v>59054</v>
      </c>
      <c r="G12402" s="9" t="s">
        <v>77</v>
      </c>
      <c r="H12402" s="6" t="s">
        <v>74341</v>
      </c>
      <c r="I12402" s="6" t="s">
        <v>198</v>
      </c>
      <c r="J12402" s="10" t="s">
        <v>77708</v>
      </c>
    </row>
    <row r="12403" spans="1:10" x14ac:dyDescent="0.25">
      <c r="A12403" s="3" t="s">
        <v>12661</v>
      </c>
      <c r="B12403" s="3" t="s">
        <v>261</v>
      </c>
      <c r="C12403" s="3" t="s">
        <v>187</v>
      </c>
      <c r="D12403" s="3" t="s">
        <v>28224</v>
      </c>
      <c r="E12403" s="3" t="s">
        <v>43653</v>
      </c>
      <c r="F12403" s="6" t="s">
        <v>59055</v>
      </c>
      <c r="G12403" s="9" t="s">
        <v>77</v>
      </c>
      <c r="H12403" s="6" t="s">
        <v>74342</v>
      </c>
      <c r="I12403" s="6" t="s">
        <v>198</v>
      </c>
      <c r="J12403" s="10" t="s">
        <v>77705</v>
      </c>
    </row>
    <row r="12404" spans="1:10" x14ac:dyDescent="0.25">
      <c r="A12404" s="3" t="s">
        <v>12662</v>
      </c>
      <c r="B12404" s="3" t="s">
        <v>261</v>
      </c>
      <c r="C12404" s="3" t="s">
        <v>187</v>
      </c>
      <c r="D12404" s="3" t="s">
        <v>28225</v>
      </c>
      <c r="E12404" s="3" t="s">
        <v>43654</v>
      </c>
      <c r="F12404" s="6" t="s">
        <v>59056</v>
      </c>
      <c r="G12404" s="9" t="s">
        <v>77</v>
      </c>
      <c r="H12404" s="6" t="s">
        <v>74343</v>
      </c>
      <c r="I12404" s="6" t="s">
        <v>198</v>
      </c>
      <c r="J12404" s="10" t="s">
        <v>227</v>
      </c>
    </row>
    <row r="12405" spans="1:10" x14ac:dyDescent="0.25">
      <c r="A12405" s="3" t="s">
        <v>12663</v>
      </c>
      <c r="B12405" s="3" t="s">
        <v>261</v>
      </c>
      <c r="C12405" s="3" t="s">
        <v>187</v>
      </c>
      <c r="D12405" s="3" t="s">
        <v>28226</v>
      </c>
      <c r="E12405" s="3" t="s">
        <v>43655</v>
      </c>
      <c r="F12405" s="6" t="s">
        <v>59057</v>
      </c>
      <c r="G12405" s="9" t="s">
        <v>77</v>
      </c>
      <c r="H12405" s="6" t="s">
        <v>74344</v>
      </c>
      <c r="I12405" s="6" t="s">
        <v>190</v>
      </c>
      <c r="J12405" s="10" t="s">
        <v>224</v>
      </c>
    </row>
    <row r="12406" spans="1:10" x14ac:dyDescent="0.25">
      <c r="A12406" s="3" t="s">
        <v>12664</v>
      </c>
      <c r="B12406" s="3" t="s">
        <v>261</v>
      </c>
      <c r="C12406" s="3" t="s">
        <v>187</v>
      </c>
      <c r="D12406" s="3" t="s">
        <v>28227</v>
      </c>
      <c r="E12406" s="3" t="s">
        <v>43656</v>
      </c>
      <c r="F12406" s="6" t="s">
        <v>59058</v>
      </c>
      <c r="G12406" s="9" t="s">
        <v>77</v>
      </c>
      <c r="H12406" s="6" t="s">
        <v>74345</v>
      </c>
      <c r="I12406" s="6" t="s">
        <v>198</v>
      </c>
      <c r="J12406" s="10" t="s">
        <v>226</v>
      </c>
    </row>
    <row r="12407" spans="1:10" x14ac:dyDescent="0.25">
      <c r="A12407" s="3" t="s">
        <v>12665</v>
      </c>
      <c r="B12407" s="3" t="s">
        <v>261</v>
      </c>
      <c r="C12407" s="3" t="s">
        <v>187</v>
      </c>
      <c r="D12407" s="3" t="s">
        <v>28228</v>
      </c>
      <c r="E12407" s="3" t="s">
        <v>43657</v>
      </c>
      <c r="F12407" s="6" t="s">
        <v>59059</v>
      </c>
      <c r="G12407" s="9" t="s">
        <v>77</v>
      </c>
      <c r="H12407" s="6" t="s">
        <v>74346</v>
      </c>
      <c r="I12407" s="6" t="s">
        <v>190</v>
      </c>
      <c r="J12407" s="10" t="s">
        <v>115</v>
      </c>
    </row>
    <row r="12408" spans="1:10" x14ac:dyDescent="0.25">
      <c r="A12408" s="3" t="s">
        <v>12666</v>
      </c>
      <c r="B12408" s="3" t="s">
        <v>261</v>
      </c>
      <c r="C12408" s="3" t="s">
        <v>187</v>
      </c>
      <c r="D12408" s="3" t="s">
        <v>28229</v>
      </c>
      <c r="E12408" s="3" t="s">
        <v>43658</v>
      </c>
      <c r="F12408" s="6" t="s">
        <v>59060</v>
      </c>
      <c r="G12408" s="9" t="s">
        <v>77</v>
      </c>
      <c r="H12408" s="6" t="s">
        <v>74347</v>
      </c>
      <c r="I12408" s="6" t="s">
        <v>190</v>
      </c>
      <c r="J12408" s="10" t="s">
        <v>115</v>
      </c>
    </row>
    <row r="12409" spans="1:10" x14ac:dyDescent="0.25">
      <c r="A12409" s="3" t="s">
        <v>12667</v>
      </c>
      <c r="B12409" s="3" t="s">
        <v>261</v>
      </c>
      <c r="C12409" s="3" t="s">
        <v>187</v>
      </c>
      <c r="D12409" s="3" t="s">
        <v>28230</v>
      </c>
      <c r="E12409" s="3" t="s">
        <v>43659</v>
      </c>
      <c r="F12409" s="6" t="s">
        <v>59061</v>
      </c>
      <c r="G12409" s="9" t="s">
        <v>77</v>
      </c>
      <c r="H12409" s="6" t="s">
        <v>74348</v>
      </c>
      <c r="I12409" s="6" t="s">
        <v>190</v>
      </c>
      <c r="J12409" s="10" t="s">
        <v>224</v>
      </c>
    </row>
    <row r="12410" spans="1:10" x14ac:dyDescent="0.25">
      <c r="A12410" s="3" t="s">
        <v>12668</v>
      </c>
      <c r="B12410" s="3" t="s">
        <v>261</v>
      </c>
      <c r="C12410" s="3" t="s">
        <v>187</v>
      </c>
      <c r="D12410" s="3" t="s">
        <v>28231</v>
      </c>
      <c r="E12410" s="3" t="s">
        <v>43660</v>
      </c>
      <c r="F12410" s="6" t="s">
        <v>59062</v>
      </c>
      <c r="G12410" s="9" t="s">
        <v>77</v>
      </c>
      <c r="H12410" s="6" t="s">
        <v>74349</v>
      </c>
      <c r="I12410" s="6" t="s">
        <v>198</v>
      </c>
      <c r="J12410" s="10" t="s">
        <v>77712</v>
      </c>
    </row>
    <row r="12411" spans="1:10" x14ac:dyDescent="0.25">
      <c r="A12411" s="3" t="s">
        <v>12669</v>
      </c>
      <c r="B12411" s="3" t="s">
        <v>261</v>
      </c>
      <c r="C12411" s="3" t="s">
        <v>187</v>
      </c>
      <c r="D12411" s="3" t="s">
        <v>28232</v>
      </c>
      <c r="E12411" s="3" t="s">
        <v>43661</v>
      </c>
      <c r="F12411" s="6" t="s">
        <v>59063</v>
      </c>
      <c r="G12411" s="9" t="s">
        <v>77</v>
      </c>
      <c r="H12411" s="6" t="s">
        <v>74350</v>
      </c>
      <c r="I12411" s="6" t="s">
        <v>198</v>
      </c>
      <c r="J12411" s="10" t="s">
        <v>228</v>
      </c>
    </row>
    <row r="12412" spans="1:10" x14ac:dyDescent="0.25">
      <c r="A12412" s="3" t="s">
        <v>12670</v>
      </c>
      <c r="B12412" s="3" t="s">
        <v>261</v>
      </c>
      <c r="C12412" s="3" t="s">
        <v>187</v>
      </c>
      <c r="D12412" s="3" t="s">
        <v>28233</v>
      </c>
      <c r="E12412" s="3" t="s">
        <v>43662</v>
      </c>
      <c r="F12412" s="6" t="s">
        <v>59064</v>
      </c>
      <c r="G12412" s="9" t="s">
        <v>77</v>
      </c>
      <c r="H12412" s="6" t="s">
        <v>74351</v>
      </c>
      <c r="I12412" s="6" t="s">
        <v>198</v>
      </c>
      <c r="J12412" s="10" t="s">
        <v>228</v>
      </c>
    </row>
    <row r="12413" spans="1:10" x14ac:dyDescent="0.25">
      <c r="A12413" s="3" t="s">
        <v>12671</v>
      </c>
      <c r="B12413" s="3" t="s">
        <v>261</v>
      </c>
      <c r="C12413" s="3" t="s">
        <v>187</v>
      </c>
      <c r="D12413" s="3" t="s">
        <v>28234</v>
      </c>
      <c r="E12413" s="3" t="s">
        <v>43663</v>
      </c>
      <c r="F12413" s="6" t="s">
        <v>59065</v>
      </c>
      <c r="G12413" s="9" t="s">
        <v>77</v>
      </c>
      <c r="H12413" s="6" t="s">
        <v>74352</v>
      </c>
      <c r="I12413" s="6" t="s">
        <v>190</v>
      </c>
      <c r="J12413" s="10" t="s">
        <v>224</v>
      </c>
    </row>
    <row r="12414" spans="1:10" x14ac:dyDescent="0.25">
      <c r="A12414" s="3" t="s">
        <v>12672</v>
      </c>
      <c r="B12414" s="3" t="s">
        <v>261</v>
      </c>
      <c r="C12414" s="3" t="s">
        <v>187</v>
      </c>
      <c r="D12414" s="3" t="s">
        <v>28235</v>
      </c>
      <c r="E12414" s="3" t="s">
        <v>43664</v>
      </c>
      <c r="F12414" s="6" t="s">
        <v>59066</v>
      </c>
      <c r="G12414" s="9" t="s">
        <v>77</v>
      </c>
      <c r="H12414" s="6" t="s">
        <v>74353</v>
      </c>
      <c r="I12414" s="6" t="s">
        <v>190</v>
      </c>
      <c r="J12414" s="10" t="s">
        <v>224</v>
      </c>
    </row>
    <row r="12415" spans="1:10" x14ac:dyDescent="0.25">
      <c r="A12415" s="3" t="s">
        <v>12673</v>
      </c>
      <c r="B12415" s="3" t="s">
        <v>261</v>
      </c>
      <c r="C12415" s="3" t="s">
        <v>187</v>
      </c>
      <c r="D12415" s="3" t="s">
        <v>28236</v>
      </c>
      <c r="E12415" s="3" t="s">
        <v>43665</v>
      </c>
      <c r="F12415" s="6" t="s">
        <v>59067</v>
      </c>
      <c r="G12415" s="9" t="s">
        <v>77</v>
      </c>
      <c r="H12415" s="6" t="s">
        <v>74354</v>
      </c>
      <c r="I12415" s="6" t="s">
        <v>190</v>
      </c>
      <c r="J12415" s="10" t="s">
        <v>224</v>
      </c>
    </row>
    <row r="12416" spans="1:10" x14ac:dyDescent="0.25">
      <c r="A12416" s="3" t="s">
        <v>12674</v>
      </c>
      <c r="B12416" s="3" t="s">
        <v>261</v>
      </c>
      <c r="C12416" s="3" t="s">
        <v>187</v>
      </c>
      <c r="D12416" s="3" t="s">
        <v>20186</v>
      </c>
      <c r="E12416" s="3" t="s">
        <v>35611</v>
      </c>
      <c r="F12416" s="6" t="s">
        <v>51029</v>
      </c>
      <c r="G12416" s="9" t="s">
        <v>75</v>
      </c>
      <c r="H12416" s="6" t="s">
        <v>66294</v>
      </c>
      <c r="I12416" s="6" t="s">
        <v>190</v>
      </c>
      <c r="J12416" s="10" t="s">
        <v>85</v>
      </c>
    </row>
    <row r="12417" spans="1:10" x14ac:dyDescent="0.25">
      <c r="A12417" s="3" t="s">
        <v>12675</v>
      </c>
      <c r="B12417" s="3" t="s">
        <v>261</v>
      </c>
      <c r="C12417" s="3" t="s">
        <v>187</v>
      </c>
      <c r="D12417" s="3" t="s">
        <v>28237</v>
      </c>
      <c r="E12417" s="3" t="s">
        <v>43666</v>
      </c>
      <c r="F12417" s="6" t="s">
        <v>59068</v>
      </c>
      <c r="G12417" s="9" t="s">
        <v>77</v>
      </c>
      <c r="H12417" s="6" t="s">
        <v>74355</v>
      </c>
      <c r="I12417" s="6" t="s">
        <v>190</v>
      </c>
      <c r="J12417" s="10" t="s">
        <v>224</v>
      </c>
    </row>
    <row r="12418" spans="1:10" x14ac:dyDescent="0.25">
      <c r="A12418" s="3" t="s">
        <v>12676</v>
      </c>
      <c r="B12418" s="3" t="s">
        <v>261</v>
      </c>
      <c r="C12418" s="3" t="s">
        <v>187</v>
      </c>
      <c r="D12418" s="3" t="s">
        <v>28238</v>
      </c>
      <c r="E12418" s="3" t="s">
        <v>43667</v>
      </c>
      <c r="F12418" s="6" t="s">
        <v>59069</v>
      </c>
      <c r="G12418" s="9" t="s">
        <v>77</v>
      </c>
      <c r="H12418" s="6" t="s">
        <v>74356</v>
      </c>
      <c r="I12418" s="6" t="s">
        <v>198</v>
      </c>
      <c r="J12418" s="10" t="s">
        <v>225</v>
      </c>
    </row>
    <row r="12419" spans="1:10" x14ac:dyDescent="0.25">
      <c r="A12419" s="3" t="s">
        <v>12677</v>
      </c>
      <c r="B12419" s="3" t="s">
        <v>261</v>
      </c>
      <c r="C12419" s="3" t="s">
        <v>187</v>
      </c>
      <c r="D12419" s="3" t="s">
        <v>28239</v>
      </c>
      <c r="E12419" s="3" t="s">
        <v>43668</v>
      </c>
      <c r="F12419" s="6" t="s">
        <v>59070</v>
      </c>
      <c r="G12419" s="9" t="s">
        <v>77</v>
      </c>
      <c r="H12419" s="6" t="s">
        <v>74357</v>
      </c>
      <c r="I12419" s="6" t="s">
        <v>190</v>
      </c>
      <c r="J12419" s="10" t="s">
        <v>115</v>
      </c>
    </row>
    <row r="12420" spans="1:10" x14ac:dyDescent="0.25">
      <c r="A12420" s="3" t="s">
        <v>12678</v>
      </c>
      <c r="B12420" s="3" t="s">
        <v>261</v>
      </c>
      <c r="C12420" s="3" t="s">
        <v>187</v>
      </c>
      <c r="D12420" s="3" t="s">
        <v>28240</v>
      </c>
      <c r="E12420" s="3" t="s">
        <v>43669</v>
      </c>
      <c r="F12420" s="6" t="s">
        <v>59071</v>
      </c>
      <c r="G12420" s="9" t="s">
        <v>77</v>
      </c>
      <c r="H12420" s="6" t="s">
        <v>74358</v>
      </c>
      <c r="I12420" s="6" t="s">
        <v>190</v>
      </c>
      <c r="J12420" s="10" t="s">
        <v>224</v>
      </c>
    </row>
    <row r="12421" spans="1:10" x14ac:dyDescent="0.25">
      <c r="A12421" s="3" t="s">
        <v>12679</v>
      </c>
      <c r="B12421" s="3" t="s">
        <v>261</v>
      </c>
      <c r="C12421" s="3" t="s">
        <v>187</v>
      </c>
      <c r="D12421" s="3" t="s">
        <v>28241</v>
      </c>
      <c r="E12421" s="3" t="s">
        <v>43670</v>
      </c>
      <c r="F12421" s="6" t="s">
        <v>59072</v>
      </c>
      <c r="G12421" s="9" t="s">
        <v>77</v>
      </c>
      <c r="H12421" s="6" t="s">
        <v>74359</v>
      </c>
      <c r="I12421" s="6" t="s">
        <v>190</v>
      </c>
      <c r="J12421" s="10" t="s">
        <v>224</v>
      </c>
    </row>
    <row r="12422" spans="1:10" x14ac:dyDescent="0.25">
      <c r="A12422" s="3" t="s">
        <v>12680</v>
      </c>
      <c r="B12422" s="3" t="s">
        <v>261</v>
      </c>
      <c r="C12422" s="3" t="s">
        <v>187</v>
      </c>
      <c r="D12422" s="3" t="s">
        <v>28242</v>
      </c>
      <c r="E12422" s="3" t="s">
        <v>43671</v>
      </c>
      <c r="F12422" s="6" t="s">
        <v>59073</v>
      </c>
      <c r="G12422" s="9" t="s">
        <v>77</v>
      </c>
      <c r="H12422" s="6" t="s">
        <v>74360</v>
      </c>
      <c r="I12422" s="6" t="s">
        <v>190</v>
      </c>
      <c r="J12422" s="10" t="s">
        <v>115</v>
      </c>
    </row>
    <row r="12423" spans="1:10" x14ac:dyDescent="0.25">
      <c r="A12423" s="3" t="s">
        <v>12681</v>
      </c>
      <c r="B12423" s="3" t="s">
        <v>261</v>
      </c>
      <c r="C12423" s="3" t="s">
        <v>187</v>
      </c>
      <c r="D12423" s="3" t="s">
        <v>28243</v>
      </c>
      <c r="E12423" s="3" t="s">
        <v>43672</v>
      </c>
      <c r="F12423" s="6" t="s">
        <v>59074</v>
      </c>
      <c r="G12423" s="9" t="s">
        <v>77</v>
      </c>
      <c r="H12423" s="6" t="s">
        <v>74361</v>
      </c>
      <c r="I12423" s="6" t="s">
        <v>190</v>
      </c>
      <c r="J12423" s="10" t="s">
        <v>115</v>
      </c>
    </row>
    <row r="12424" spans="1:10" x14ac:dyDescent="0.25">
      <c r="A12424" s="3" t="s">
        <v>12682</v>
      </c>
      <c r="B12424" s="3" t="s">
        <v>261</v>
      </c>
      <c r="C12424" s="3" t="s">
        <v>187</v>
      </c>
      <c r="D12424" s="3" t="s">
        <v>28244</v>
      </c>
      <c r="E12424" s="3" t="s">
        <v>43673</v>
      </c>
      <c r="F12424" s="6" t="s">
        <v>59075</v>
      </c>
      <c r="G12424" s="9" t="s">
        <v>77</v>
      </c>
      <c r="H12424" s="6" t="s">
        <v>74362</v>
      </c>
      <c r="I12424" s="6" t="s">
        <v>190</v>
      </c>
      <c r="J12424" s="10" t="s">
        <v>224</v>
      </c>
    </row>
    <row r="12425" spans="1:10" x14ac:dyDescent="0.25">
      <c r="A12425" s="3" t="s">
        <v>12683</v>
      </c>
      <c r="B12425" s="3" t="s">
        <v>261</v>
      </c>
      <c r="C12425" s="3" t="s">
        <v>187</v>
      </c>
      <c r="D12425" s="3" t="s">
        <v>18026</v>
      </c>
      <c r="E12425" s="3" t="s">
        <v>33448</v>
      </c>
      <c r="F12425" s="6" t="s">
        <v>48868</v>
      </c>
      <c r="G12425" s="9" t="s">
        <v>75</v>
      </c>
      <c r="H12425" s="6" t="s">
        <v>64127</v>
      </c>
      <c r="I12425" s="6" t="s">
        <v>198</v>
      </c>
      <c r="J12425" s="10" t="s">
        <v>210</v>
      </c>
    </row>
    <row r="12426" spans="1:10" x14ac:dyDescent="0.25">
      <c r="A12426" s="3" t="s">
        <v>12684</v>
      </c>
      <c r="B12426" s="3" t="s">
        <v>261</v>
      </c>
      <c r="C12426" s="3" t="s">
        <v>187</v>
      </c>
      <c r="D12426" s="3" t="s">
        <v>28245</v>
      </c>
      <c r="E12426" s="3" t="s">
        <v>43674</v>
      </c>
      <c r="F12426" s="6" t="s">
        <v>59076</v>
      </c>
      <c r="G12426" s="9" t="s">
        <v>77</v>
      </c>
      <c r="H12426" s="6" t="s">
        <v>74363</v>
      </c>
      <c r="I12426" s="6" t="s">
        <v>190</v>
      </c>
      <c r="J12426" s="10" t="s">
        <v>115</v>
      </c>
    </row>
    <row r="12427" spans="1:10" x14ac:dyDescent="0.25">
      <c r="A12427" s="3" t="s">
        <v>12685</v>
      </c>
      <c r="B12427" s="3" t="s">
        <v>261</v>
      </c>
      <c r="C12427" s="3" t="s">
        <v>187</v>
      </c>
      <c r="D12427" s="3" t="s">
        <v>28246</v>
      </c>
      <c r="E12427" s="3" t="s">
        <v>43675</v>
      </c>
      <c r="F12427" s="6" t="s">
        <v>59077</v>
      </c>
      <c r="G12427" s="9" t="s">
        <v>77</v>
      </c>
      <c r="H12427" s="6" t="s">
        <v>74364</v>
      </c>
      <c r="I12427" s="6" t="s">
        <v>198</v>
      </c>
      <c r="J12427" s="10" t="s">
        <v>227</v>
      </c>
    </row>
    <row r="12428" spans="1:10" x14ac:dyDescent="0.25">
      <c r="A12428" s="3" t="s">
        <v>12686</v>
      </c>
      <c r="B12428" s="3" t="s">
        <v>261</v>
      </c>
      <c r="C12428" s="3" t="s">
        <v>187</v>
      </c>
      <c r="D12428" s="3" t="s">
        <v>20404</v>
      </c>
      <c r="E12428" s="3" t="s">
        <v>35830</v>
      </c>
      <c r="F12428" s="6" t="s">
        <v>51248</v>
      </c>
      <c r="G12428" s="9" t="s">
        <v>75</v>
      </c>
      <c r="H12428" s="6" t="s">
        <v>66513</v>
      </c>
      <c r="I12428" s="6" t="s">
        <v>190</v>
      </c>
      <c r="J12428" s="10" t="s">
        <v>85</v>
      </c>
    </row>
    <row r="12429" spans="1:10" x14ac:dyDescent="0.25">
      <c r="A12429" s="3" t="s">
        <v>12687</v>
      </c>
      <c r="B12429" s="3" t="s">
        <v>261</v>
      </c>
      <c r="C12429" s="3" t="s">
        <v>187</v>
      </c>
      <c r="D12429" s="3" t="s">
        <v>28247</v>
      </c>
      <c r="E12429" s="3" t="s">
        <v>43676</v>
      </c>
      <c r="F12429" s="6" t="s">
        <v>59078</v>
      </c>
      <c r="G12429" s="9" t="s">
        <v>77</v>
      </c>
      <c r="H12429" s="6" t="s">
        <v>74365</v>
      </c>
      <c r="I12429" s="6" t="s">
        <v>190</v>
      </c>
      <c r="J12429" s="10" t="s">
        <v>224</v>
      </c>
    </row>
    <row r="12430" spans="1:10" x14ac:dyDescent="0.25">
      <c r="A12430" s="3" t="s">
        <v>12688</v>
      </c>
      <c r="B12430" s="3" t="s">
        <v>261</v>
      </c>
      <c r="C12430" s="3" t="s">
        <v>187</v>
      </c>
      <c r="D12430" s="3" t="s">
        <v>28248</v>
      </c>
      <c r="E12430" s="3" t="s">
        <v>43677</v>
      </c>
      <c r="F12430" s="6" t="s">
        <v>59079</v>
      </c>
      <c r="G12430" s="9" t="s">
        <v>77</v>
      </c>
      <c r="H12430" s="6" t="s">
        <v>74366</v>
      </c>
      <c r="I12430" s="6" t="s">
        <v>190</v>
      </c>
      <c r="J12430" s="10" t="s">
        <v>224</v>
      </c>
    </row>
    <row r="12431" spans="1:10" x14ac:dyDescent="0.25">
      <c r="A12431" s="3" t="s">
        <v>12689</v>
      </c>
      <c r="B12431" s="3" t="s">
        <v>261</v>
      </c>
      <c r="C12431" s="3" t="s">
        <v>187</v>
      </c>
      <c r="D12431" s="3" t="s">
        <v>28249</v>
      </c>
      <c r="E12431" s="3" t="s">
        <v>43678</v>
      </c>
      <c r="F12431" s="6" t="s">
        <v>59080</v>
      </c>
      <c r="G12431" s="9" t="s">
        <v>77</v>
      </c>
      <c r="H12431" s="6" t="s">
        <v>74367</v>
      </c>
      <c r="I12431" s="6" t="s">
        <v>190</v>
      </c>
      <c r="J12431" s="10" t="s">
        <v>115</v>
      </c>
    </row>
    <row r="12432" spans="1:10" x14ac:dyDescent="0.25">
      <c r="A12432" s="3" t="s">
        <v>12690</v>
      </c>
      <c r="B12432" s="3" t="s">
        <v>261</v>
      </c>
      <c r="C12432" s="3" t="s">
        <v>187</v>
      </c>
      <c r="D12432" s="3" t="s">
        <v>28250</v>
      </c>
      <c r="E12432" s="3" t="s">
        <v>43679</v>
      </c>
      <c r="F12432" s="6" t="s">
        <v>59081</v>
      </c>
      <c r="G12432" s="9" t="s">
        <v>77</v>
      </c>
      <c r="H12432" s="6" t="s">
        <v>74368</v>
      </c>
      <c r="I12432" s="6" t="s">
        <v>190</v>
      </c>
      <c r="J12432" s="10" t="s">
        <v>224</v>
      </c>
    </row>
    <row r="12433" spans="1:10" x14ac:dyDescent="0.25">
      <c r="A12433" s="3" t="s">
        <v>12691</v>
      </c>
      <c r="B12433" s="3" t="s">
        <v>261</v>
      </c>
      <c r="C12433" s="3" t="s">
        <v>187</v>
      </c>
      <c r="D12433" s="3" t="s">
        <v>28251</v>
      </c>
      <c r="E12433" s="3" t="s">
        <v>43680</v>
      </c>
      <c r="F12433" s="6" t="s">
        <v>59082</v>
      </c>
      <c r="G12433" s="9" t="s">
        <v>77</v>
      </c>
      <c r="H12433" s="6" t="s">
        <v>74369</v>
      </c>
      <c r="I12433" s="6" t="s">
        <v>190</v>
      </c>
      <c r="J12433" s="10" t="s">
        <v>224</v>
      </c>
    </row>
    <row r="12434" spans="1:10" x14ac:dyDescent="0.25">
      <c r="A12434" s="3" t="s">
        <v>12692</v>
      </c>
      <c r="B12434" s="3" t="s">
        <v>261</v>
      </c>
      <c r="C12434" s="3" t="s">
        <v>187</v>
      </c>
      <c r="D12434" s="3" t="s">
        <v>28252</v>
      </c>
      <c r="E12434" s="3" t="s">
        <v>43681</v>
      </c>
      <c r="F12434" s="6" t="s">
        <v>59083</v>
      </c>
      <c r="G12434" s="9" t="s">
        <v>77</v>
      </c>
      <c r="H12434" s="6" t="s">
        <v>74370</v>
      </c>
      <c r="I12434" s="6" t="s">
        <v>190</v>
      </c>
      <c r="J12434" s="10" t="s">
        <v>224</v>
      </c>
    </row>
    <row r="12435" spans="1:10" x14ac:dyDescent="0.25">
      <c r="A12435" s="3" t="s">
        <v>12693</v>
      </c>
      <c r="B12435" s="3" t="s">
        <v>261</v>
      </c>
      <c r="C12435" s="3" t="s">
        <v>187</v>
      </c>
      <c r="D12435" s="3" t="s">
        <v>22403</v>
      </c>
      <c r="E12435" s="3" t="s">
        <v>37835</v>
      </c>
      <c r="F12435" s="6" t="s">
        <v>53242</v>
      </c>
      <c r="G12435" s="9" t="s">
        <v>75</v>
      </c>
      <c r="H12435" s="6" t="s">
        <v>68519</v>
      </c>
      <c r="I12435" s="6" t="s">
        <v>198</v>
      </c>
      <c r="J12435" s="10" t="s">
        <v>211</v>
      </c>
    </row>
    <row r="12436" spans="1:10" x14ac:dyDescent="0.25">
      <c r="A12436" s="3" t="s">
        <v>12694</v>
      </c>
      <c r="B12436" s="3" t="s">
        <v>261</v>
      </c>
      <c r="C12436" s="3" t="s">
        <v>187</v>
      </c>
      <c r="D12436" s="3" t="s">
        <v>28253</v>
      </c>
      <c r="E12436" s="3" t="s">
        <v>43682</v>
      </c>
      <c r="F12436" s="6" t="s">
        <v>59084</v>
      </c>
      <c r="G12436" s="9" t="s">
        <v>77</v>
      </c>
      <c r="H12436" s="6" t="s">
        <v>74371</v>
      </c>
      <c r="I12436" s="6" t="s">
        <v>198</v>
      </c>
      <c r="J12436" s="10" t="s">
        <v>77710</v>
      </c>
    </row>
    <row r="12437" spans="1:10" x14ac:dyDescent="0.25">
      <c r="A12437" s="3" t="s">
        <v>12695</v>
      </c>
      <c r="B12437" s="3" t="s">
        <v>261</v>
      </c>
      <c r="C12437" s="3" t="s">
        <v>187</v>
      </c>
      <c r="D12437" s="3" t="s">
        <v>28254</v>
      </c>
      <c r="E12437" s="3" t="s">
        <v>43683</v>
      </c>
      <c r="F12437" s="6" t="s">
        <v>59085</v>
      </c>
      <c r="G12437" s="9" t="s">
        <v>77</v>
      </c>
      <c r="H12437" s="6" t="s">
        <v>74372</v>
      </c>
      <c r="I12437" s="6" t="s">
        <v>190</v>
      </c>
      <c r="J12437" s="10" t="s">
        <v>224</v>
      </c>
    </row>
    <row r="12438" spans="1:10" x14ac:dyDescent="0.25">
      <c r="A12438" s="3" t="s">
        <v>12696</v>
      </c>
      <c r="B12438" s="3" t="s">
        <v>261</v>
      </c>
      <c r="C12438" s="3" t="s">
        <v>187</v>
      </c>
      <c r="D12438" s="3" t="s">
        <v>28255</v>
      </c>
      <c r="E12438" s="3" t="s">
        <v>43684</v>
      </c>
      <c r="F12438" s="6" t="s">
        <v>59086</v>
      </c>
      <c r="G12438" s="9" t="s">
        <v>77</v>
      </c>
      <c r="H12438" s="6" t="s">
        <v>74373</v>
      </c>
      <c r="I12438" s="6" t="s">
        <v>190</v>
      </c>
      <c r="J12438" s="10" t="s">
        <v>224</v>
      </c>
    </row>
    <row r="12439" spans="1:10" x14ac:dyDescent="0.25">
      <c r="A12439" s="3" t="s">
        <v>12697</v>
      </c>
      <c r="B12439" s="3" t="s">
        <v>261</v>
      </c>
      <c r="C12439" s="3" t="s">
        <v>187</v>
      </c>
      <c r="D12439" s="3" t="s">
        <v>28256</v>
      </c>
      <c r="E12439" s="3" t="s">
        <v>43685</v>
      </c>
      <c r="F12439" s="6" t="s">
        <v>59087</v>
      </c>
      <c r="G12439" s="9" t="s">
        <v>77</v>
      </c>
      <c r="H12439" s="6" t="s">
        <v>74374</v>
      </c>
      <c r="I12439" s="6" t="s">
        <v>190</v>
      </c>
      <c r="J12439" s="10" t="s">
        <v>224</v>
      </c>
    </row>
    <row r="12440" spans="1:10" x14ac:dyDescent="0.25">
      <c r="A12440" s="3" t="s">
        <v>12698</v>
      </c>
      <c r="B12440" s="3" t="s">
        <v>261</v>
      </c>
      <c r="C12440" s="3" t="s">
        <v>187</v>
      </c>
      <c r="D12440" s="3" t="s">
        <v>28257</v>
      </c>
      <c r="E12440" s="3" t="s">
        <v>43686</v>
      </c>
      <c r="F12440" s="6" t="s">
        <v>59088</v>
      </c>
      <c r="G12440" s="9" t="s">
        <v>77</v>
      </c>
      <c r="H12440" s="6" t="s">
        <v>74375</v>
      </c>
      <c r="I12440" s="6" t="s">
        <v>190</v>
      </c>
      <c r="J12440" s="10" t="s">
        <v>224</v>
      </c>
    </row>
    <row r="12441" spans="1:10" x14ac:dyDescent="0.25">
      <c r="A12441" s="3" t="s">
        <v>12699</v>
      </c>
      <c r="B12441" s="3" t="s">
        <v>261</v>
      </c>
      <c r="C12441" s="3" t="s">
        <v>187</v>
      </c>
      <c r="D12441" s="3" t="s">
        <v>17581</v>
      </c>
      <c r="E12441" s="3" t="s">
        <v>33001</v>
      </c>
      <c r="F12441" s="6" t="s">
        <v>48423</v>
      </c>
      <c r="G12441" s="9" t="s">
        <v>75</v>
      </c>
      <c r="H12441" s="6" t="s">
        <v>63680</v>
      </c>
      <c r="I12441" s="6" t="s">
        <v>198</v>
      </c>
      <c r="J12441" s="10" t="s">
        <v>213</v>
      </c>
    </row>
    <row r="12442" spans="1:10" x14ac:dyDescent="0.25">
      <c r="A12442" s="3" t="s">
        <v>12700</v>
      </c>
      <c r="B12442" s="3" t="s">
        <v>261</v>
      </c>
      <c r="C12442" s="3" t="s">
        <v>187</v>
      </c>
      <c r="D12442" s="3" t="s">
        <v>28258</v>
      </c>
      <c r="E12442" s="3" t="s">
        <v>43687</v>
      </c>
      <c r="F12442" s="6" t="s">
        <v>59089</v>
      </c>
      <c r="G12442" s="9" t="s">
        <v>77</v>
      </c>
      <c r="H12442" s="6" t="s">
        <v>74376</v>
      </c>
      <c r="I12442" s="6" t="s">
        <v>190</v>
      </c>
      <c r="J12442" s="10" t="s">
        <v>224</v>
      </c>
    </row>
    <row r="12443" spans="1:10" x14ac:dyDescent="0.25">
      <c r="A12443" s="3" t="s">
        <v>12701</v>
      </c>
      <c r="B12443" s="3" t="s">
        <v>261</v>
      </c>
      <c r="C12443" s="3" t="s">
        <v>187</v>
      </c>
      <c r="D12443" s="3" t="s">
        <v>28259</v>
      </c>
      <c r="E12443" s="3" t="s">
        <v>43688</v>
      </c>
      <c r="F12443" s="6" t="s">
        <v>59090</v>
      </c>
      <c r="G12443" s="9" t="s">
        <v>77</v>
      </c>
      <c r="H12443" s="6" t="s">
        <v>74377</v>
      </c>
      <c r="I12443" s="6" t="s">
        <v>190</v>
      </c>
      <c r="J12443" s="10" t="s">
        <v>115</v>
      </c>
    </row>
    <row r="12444" spans="1:10" x14ac:dyDescent="0.25">
      <c r="A12444" s="3" t="s">
        <v>12702</v>
      </c>
      <c r="B12444" s="3" t="s">
        <v>261</v>
      </c>
      <c r="C12444" s="3" t="s">
        <v>187</v>
      </c>
      <c r="D12444" s="3" t="s">
        <v>28260</v>
      </c>
      <c r="E12444" s="3" t="s">
        <v>43689</v>
      </c>
      <c r="F12444" s="6" t="s">
        <v>59091</v>
      </c>
      <c r="G12444" s="9" t="s">
        <v>77</v>
      </c>
      <c r="H12444" s="6" t="s">
        <v>74378</v>
      </c>
      <c r="I12444" s="6" t="s">
        <v>190</v>
      </c>
      <c r="J12444" s="10" t="s">
        <v>224</v>
      </c>
    </row>
    <row r="12445" spans="1:10" x14ac:dyDescent="0.25">
      <c r="A12445" s="3" t="s">
        <v>12703</v>
      </c>
      <c r="B12445" s="3" t="s">
        <v>261</v>
      </c>
      <c r="C12445" s="3" t="s">
        <v>187</v>
      </c>
      <c r="D12445" s="3" t="s">
        <v>28261</v>
      </c>
      <c r="E12445" s="3" t="s">
        <v>43690</v>
      </c>
      <c r="F12445" s="6" t="s">
        <v>59092</v>
      </c>
      <c r="G12445" s="9" t="s">
        <v>77</v>
      </c>
      <c r="H12445" s="6" t="s">
        <v>74379</v>
      </c>
      <c r="I12445" s="6" t="s">
        <v>190</v>
      </c>
      <c r="J12445" s="10" t="s">
        <v>115</v>
      </c>
    </row>
    <row r="12446" spans="1:10" x14ac:dyDescent="0.25">
      <c r="A12446" s="3" t="s">
        <v>12704</v>
      </c>
      <c r="B12446" s="3" t="s">
        <v>261</v>
      </c>
      <c r="C12446" s="3" t="s">
        <v>187</v>
      </c>
      <c r="D12446" s="3" t="s">
        <v>28262</v>
      </c>
      <c r="E12446" s="3" t="s">
        <v>43691</v>
      </c>
      <c r="F12446" s="6" t="s">
        <v>59093</v>
      </c>
      <c r="G12446" s="9" t="s">
        <v>77</v>
      </c>
      <c r="H12446" s="6" t="s">
        <v>74380</v>
      </c>
      <c r="I12446" s="6" t="s">
        <v>190</v>
      </c>
      <c r="J12446" s="10" t="s">
        <v>224</v>
      </c>
    </row>
    <row r="12447" spans="1:10" x14ac:dyDescent="0.25">
      <c r="A12447" s="3" t="s">
        <v>12705</v>
      </c>
      <c r="B12447" s="3" t="s">
        <v>261</v>
      </c>
      <c r="C12447" s="3" t="s">
        <v>187</v>
      </c>
      <c r="D12447" s="3" t="s">
        <v>28263</v>
      </c>
      <c r="E12447" s="3" t="s">
        <v>43692</v>
      </c>
      <c r="F12447" s="6" t="s">
        <v>59094</v>
      </c>
      <c r="G12447" s="9" t="s">
        <v>77</v>
      </c>
      <c r="H12447" s="6" t="s">
        <v>74381</v>
      </c>
      <c r="I12447" s="6" t="s">
        <v>190</v>
      </c>
      <c r="J12447" s="10" t="s">
        <v>224</v>
      </c>
    </row>
    <row r="12448" spans="1:10" x14ac:dyDescent="0.25">
      <c r="A12448" s="3" t="s">
        <v>12706</v>
      </c>
      <c r="B12448" s="3" t="s">
        <v>261</v>
      </c>
      <c r="C12448" s="3" t="s">
        <v>187</v>
      </c>
      <c r="D12448" s="3" t="s">
        <v>28264</v>
      </c>
      <c r="E12448" s="3" t="s">
        <v>43693</v>
      </c>
      <c r="F12448" s="6" t="s">
        <v>59095</v>
      </c>
      <c r="G12448" s="9" t="s">
        <v>77</v>
      </c>
      <c r="H12448" s="6" t="s">
        <v>74382</v>
      </c>
      <c r="I12448" s="6" t="s">
        <v>198</v>
      </c>
      <c r="J12448" s="10" t="s">
        <v>225</v>
      </c>
    </row>
    <row r="12449" spans="1:10" x14ac:dyDescent="0.25">
      <c r="A12449" s="3" t="s">
        <v>12707</v>
      </c>
      <c r="B12449" s="3" t="s">
        <v>261</v>
      </c>
      <c r="C12449" s="3" t="s">
        <v>187</v>
      </c>
      <c r="D12449" s="3" t="s">
        <v>28265</v>
      </c>
      <c r="E12449" s="3" t="s">
        <v>43694</v>
      </c>
      <c r="F12449" s="6" t="s">
        <v>59096</v>
      </c>
      <c r="G12449" s="9" t="s">
        <v>77</v>
      </c>
      <c r="H12449" s="6" t="s">
        <v>74383</v>
      </c>
      <c r="I12449" s="6" t="s">
        <v>198</v>
      </c>
      <c r="J12449" s="10" t="s">
        <v>228</v>
      </c>
    </row>
    <row r="12450" spans="1:10" x14ac:dyDescent="0.25">
      <c r="A12450" s="3" t="s">
        <v>12708</v>
      </c>
      <c r="B12450" s="3" t="s">
        <v>261</v>
      </c>
      <c r="C12450" s="3" t="s">
        <v>187</v>
      </c>
      <c r="D12450" s="3" t="s">
        <v>28266</v>
      </c>
      <c r="E12450" s="3" t="s">
        <v>43695</v>
      </c>
      <c r="F12450" s="6" t="s">
        <v>59097</v>
      </c>
      <c r="G12450" s="9" t="s">
        <v>77</v>
      </c>
      <c r="H12450" s="6" t="s">
        <v>74384</v>
      </c>
      <c r="I12450" s="6" t="s">
        <v>190</v>
      </c>
      <c r="J12450" s="10" t="s">
        <v>115</v>
      </c>
    </row>
    <row r="12451" spans="1:10" x14ac:dyDescent="0.25">
      <c r="A12451" s="3" t="s">
        <v>12709</v>
      </c>
      <c r="B12451" s="3" t="s">
        <v>261</v>
      </c>
      <c r="C12451" s="3" t="s">
        <v>187</v>
      </c>
      <c r="D12451" s="3" t="s">
        <v>28267</v>
      </c>
      <c r="E12451" s="3" t="s">
        <v>43696</v>
      </c>
      <c r="F12451" s="6" t="s">
        <v>59098</v>
      </c>
      <c r="G12451" s="9" t="s">
        <v>77</v>
      </c>
      <c r="H12451" s="6" t="s">
        <v>74385</v>
      </c>
      <c r="I12451" s="6" t="s">
        <v>190</v>
      </c>
      <c r="J12451" s="10" t="s">
        <v>224</v>
      </c>
    </row>
    <row r="12452" spans="1:10" x14ac:dyDescent="0.25">
      <c r="A12452" s="3" t="s">
        <v>12710</v>
      </c>
      <c r="B12452" s="3" t="s">
        <v>261</v>
      </c>
      <c r="C12452" s="3" t="s">
        <v>187</v>
      </c>
      <c r="D12452" s="3" t="s">
        <v>28268</v>
      </c>
      <c r="E12452" s="3" t="s">
        <v>43697</v>
      </c>
      <c r="F12452" s="6" t="s">
        <v>59099</v>
      </c>
      <c r="G12452" s="9" t="s">
        <v>77</v>
      </c>
      <c r="H12452" s="6" t="s">
        <v>74386</v>
      </c>
      <c r="I12452" s="6" t="s">
        <v>190</v>
      </c>
      <c r="J12452" s="10" t="s">
        <v>224</v>
      </c>
    </row>
    <row r="12453" spans="1:10" x14ac:dyDescent="0.25">
      <c r="A12453" s="3" t="s">
        <v>12711</v>
      </c>
      <c r="B12453" s="3" t="s">
        <v>261</v>
      </c>
      <c r="C12453" s="3" t="s">
        <v>187</v>
      </c>
      <c r="D12453" s="3" t="s">
        <v>28269</v>
      </c>
      <c r="E12453" s="3" t="s">
        <v>43698</v>
      </c>
      <c r="F12453" s="6" t="s">
        <v>59100</v>
      </c>
      <c r="G12453" s="9" t="s">
        <v>77</v>
      </c>
      <c r="H12453" s="6" t="s">
        <v>74387</v>
      </c>
      <c r="I12453" s="6" t="s">
        <v>190</v>
      </c>
      <c r="J12453" s="10" t="s">
        <v>224</v>
      </c>
    </row>
    <row r="12454" spans="1:10" x14ac:dyDescent="0.25">
      <c r="A12454" s="3" t="s">
        <v>12712</v>
      </c>
      <c r="B12454" s="3" t="s">
        <v>261</v>
      </c>
      <c r="C12454" s="3" t="s">
        <v>187</v>
      </c>
      <c r="D12454" s="3" t="s">
        <v>28270</v>
      </c>
      <c r="E12454" s="3" t="s">
        <v>43699</v>
      </c>
      <c r="F12454" s="6" t="s">
        <v>59101</v>
      </c>
      <c r="G12454" s="9" t="s">
        <v>77</v>
      </c>
      <c r="H12454" s="6" t="s">
        <v>74388</v>
      </c>
      <c r="I12454" s="6" t="s">
        <v>198</v>
      </c>
      <c r="J12454" s="10" t="s">
        <v>77705</v>
      </c>
    </row>
    <row r="12455" spans="1:10" x14ac:dyDescent="0.25">
      <c r="A12455" s="3" t="s">
        <v>12713</v>
      </c>
      <c r="B12455" s="3" t="s">
        <v>261</v>
      </c>
      <c r="C12455" s="3" t="s">
        <v>187</v>
      </c>
      <c r="D12455" s="3" t="s">
        <v>28271</v>
      </c>
      <c r="E12455" s="3" t="s">
        <v>43700</v>
      </c>
      <c r="F12455" s="6" t="s">
        <v>59102</v>
      </c>
      <c r="G12455" s="9" t="s">
        <v>77</v>
      </c>
      <c r="H12455" s="6" t="s">
        <v>74389</v>
      </c>
      <c r="I12455" s="6" t="s">
        <v>190</v>
      </c>
      <c r="J12455" s="10" t="s">
        <v>224</v>
      </c>
    </row>
    <row r="12456" spans="1:10" x14ac:dyDescent="0.25">
      <c r="A12456" s="3" t="s">
        <v>12714</v>
      </c>
      <c r="B12456" s="3" t="s">
        <v>261</v>
      </c>
      <c r="C12456" s="3" t="s">
        <v>187</v>
      </c>
      <c r="D12456" s="3" t="s">
        <v>28272</v>
      </c>
      <c r="E12456" s="3" t="s">
        <v>43701</v>
      </c>
      <c r="F12456" s="6" t="s">
        <v>59103</v>
      </c>
      <c r="G12456" s="9" t="s">
        <v>77</v>
      </c>
      <c r="H12456" s="6" t="s">
        <v>74390</v>
      </c>
      <c r="I12456" s="6" t="s">
        <v>190</v>
      </c>
      <c r="J12456" s="10" t="s">
        <v>115</v>
      </c>
    </row>
    <row r="12457" spans="1:10" x14ac:dyDescent="0.25">
      <c r="A12457" s="3" t="s">
        <v>12715</v>
      </c>
      <c r="B12457" s="3" t="s">
        <v>261</v>
      </c>
      <c r="C12457" s="3" t="s">
        <v>187</v>
      </c>
      <c r="D12457" s="3" t="s">
        <v>28273</v>
      </c>
      <c r="E12457" s="3" t="s">
        <v>43702</v>
      </c>
      <c r="F12457" s="6" t="s">
        <v>59104</v>
      </c>
      <c r="G12457" s="9" t="s">
        <v>77</v>
      </c>
      <c r="H12457" s="6" t="s">
        <v>74391</v>
      </c>
      <c r="I12457" s="6" t="s">
        <v>190</v>
      </c>
      <c r="J12457" s="10" t="s">
        <v>224</v>
      </c>
    </row>
    <row r="12458" spans="1:10" x14ac:dyDescent="0.25">
      <c r="A12458" s="3" t="s">
        <v>12716</v>
      </c>
      <c r="B12458" s="3" t="s">
        <v>261</v>
      </c>
      <c r="C12458" s="3" t="s">
        <v>187</v>
      </c>
      <c r="D12458" s="3" t="s">
        <v>28274</v>
      </c>
      <c r="E12458" s="3" t="s">
        <v>43703</v>
      </c>
      <c r="F12458" s="6" t="s">
        <v>59105</v>
      </c>
      <c r="G12458" s="9" t="s">
        <v>77</v>
      </c>
      <c r="H12458" s="6" t="s">
        <v>74392</v>
      </c>
      <c r="I12458" s="6" t="s">
        <v>190</v>
      </c>
      <c r="J12458" s="10" t="s">
        <v>224</v>
      </c>
    </row>
    <row r="12459" spans="1:10" x14ac:dyDescent="0.25">
      <c r="A12459" s="3" t="s">
        <v>12717</v>
      </c>
      <c r="B12459" s="3" t="s">
        <v>261</v>
      </c>
      <c r="C12459" s="3" t="s">
        <v>187</v>
      </c>
      <c r="D12459" s="3" t="s">
        <v>28275</v>
      </c>
      <c r="E12459" s="3" t="s">
        <v>43704</v>
      </c>
      <c r="F12459" s="6" t="s">
        <v>59106</v>
      </c>
      <c r="G12459" s="9" t="s">
        <v>77</v>
      </c>
      <c r="H12459" s="6" t="s">
        <v>74393</v>
      </c>
      <c r="I12459" s="6" t="s">
        <v>190</v>
      </c>
      <c r="J12459" s="10" t="s">
        <v>224</v>
      </c>
    </row>
    <row r="12460" spans="1:10" x14ac:dyDescent="0.25">
      <c r="A12460" s="3" t="s">
        <v>12718</v>
      </c>
      <c r="B12460" s="3" t="s">
        <v>261</v>
      </c>
      <c r="C12460" s="3" t="s">
        <v>187</v>
      </c>
      <c r="D12460" s="3" t="s">
        <v>28276</v>
      </c>
      <c r="E12460" s="3" t="s">
        <v>43705</v>
      </c>
      <c r="F12460" s="6" t="s">
        <v>59107</v>
      </c>
      <c r="G12460" s="9" t="s">
        <v>77</v>
      </c>
      <c r="H12460" s="6" t="s">
        <v>74394</v>
      </c>
      <c r="I12460" s="6" t="s">
        <v>198</v>
      </c>
      <c r="J12460" s="10" t="s">
        <v>228</v>
      </c>
    </row>
    <row r="12461" spans="1:10" x14ac:dyDescent="0.25">
      <c r="A12461" s="3" t="s">
        <v>12719</v>
      </c>
      <c r="B12461" s="3" t="s">
        <v>261</v>
      </c>
      <c r="C12461" s="3" t="s">
        <v>187</v>
      </c>
      <c r="D12461" s="3" t="s">
        <v>28277</v>
      </c>
      <c r="E12461" s="3" t="s">
        <v>43706</v>
      </c>
      <c r="F12461" s="6" t="s">
        <v>59108</v>
      </c>
      <c r="G12461" s="9" t="s">
        <v>77</v>
      </c>
      <c r="H12461" s="6" t="s">
        <v>74395</v>
      </c>
      <c r="I12461" s="6" t="s">
        <v>190</v>
      </c>
      <c r="J12461" s="10" t="s">
        <v>224</v>
      </c>
    </row>
    <row r="12462" spans="1:10" x14ac:dyDescent="0.25">
      <c r="A12462" s="3" t="s">
        <v>12720</v>
      </c>
      <c r="B12462" s="3" t="s">
        <v>261</v>
      </c>
      <c r="C12462" s="3" t="s">
        <v>187</v>
      </c>
      <c r="D12462" s="3" t="s">
        <v>28278</v>
      </c>
      <c r="E12462" s="3" t="s">
        <v>43707</v>
      </c>
      <c r="F12462" s="6" t="s">
        <v>59109</v>
      </c>
      <c r="G12462" s="9" t="s">
        <v>77</v>
      </c>
      <c r="H12462" s="6" t="s">
        <v>74396</v>
      </c>
      <c r="I12462" s="6" t="s">
        <v>190</v>
      </c>
      <c r="J12462" s="10" t="s">
        <v>224</v>
      </c>
    </row>
    <row r="12463" spans="1:10" x14ac:dyDescent="0.25">
      <c r="A12463" s="3" t="s">
        <v>12721</v>
      </c>
      <c r="B12463" s="3" t="s">
        <v>261</v>
      </c>
      <c r="C12463" s="3" t="s">
        <v>187</v>
      </c>
      <c r="D12463" s="3" t="s">
        <v>28279</v>
      </c>
      <c r="E12463" s="3" t="s">
        <v>43708</v>
      </c>
      <c r="F12463" s="6" t="s">
        <v>59110</v>
      </c>
      <c r="G12463" s="9" t="s">
        <v>77</v>
      </c>
      <c r="H12463" s="6" t="s">
        <v>74397</v>
      </c>
      <c r="I12463" s="6" t="s">
        <v>190</v>
      </c>
      <c r="J12463" s="10" t="s">
        <v>224</v>
      </c>
    </row>
    <row r="12464" spans="1:10" x14ac:dyDescent="0.25">
      <c r="A12464" s="3" t="s">
        <v>12722</v>
      </c>
      <c r="B12464" s="3" t="s">
        <v>261</v>
      </c>
      <c r="C12464" s="3" t="s">
        <v>187</v>
      </c>
      <c r="D12464" s="3" t="s">
        <v>28280</v>
      </c>
      <c r="E12464" s="3" t="s">
        <v>43709</v>
      </c>
      <c r="F12464" s="6" t="s">
        <v>59111</v>
      </c>
      <c r="G12464" s="9" t="s">
        <v>77</v>
      </c>
      <c r="H12464" s="6" t="s">
        <v>74398</v>
      </c>
      <c r="I12464" s="6" t="s">
        <v>190</v>
      </c>
      <c r="J12464" s="10" t="s">
        <v>224</v>
      </c>
    </row>
    <row r="12465" spans="1:10" x14ac:dyDescent="0.25">
      <c r="A12465" s="3" t="s">
        <v>12723</v>
      </c>
      <c r="B12465" s="3" t="s">
        <v>261</v>
      </c>
      <c r="C12465" s="3" t="s">
        <v>187</v>
      </c>
      <c r="D12465" s="3" t="s">
        <v>28281</v>
      </c>
      <c r="E12465" s="3" t="s">
        <v>43710</v>
      </c>
      <c r="F12465" s="6" t="s">
        <v>59112</v>
      </c>
      <c r="G12465" s="9" t="s">
        <v>77</v>
      </c>
      <c r="H12465" s="6" t="s">
        <v>74399</v>
      </c>
      <c r="I12465" s="6" t="s">
        <v>190</v>
      </c>
      <c r="J12465" s="10" t="s">
        <v>224</v>
      </c>
    </row>
    <row r="12466" spans="1:10" x14ac:dyDescent="0.25">
      <c r="A12466" s="3" t="s">
        <v>12724</v>
      </c>
      <c r="B12466" s="3" t="s">
        <v>261</v>
      </c>
      <c r="C12466" s="3" t="s">
        <v>187</v>
      </c>
      <c r="D12466" s="3" t="s">
        <v>28282</v>
      </c>
      <c r="E12466" s="3" t="s">
        <v>43711</v>
      </c>
      <c r="F12466" s="6" t="s">
        <v>59113</v>
      </c>
      <c r="G12466" s="9" t="s">
        <v>77</v>
      </c>
      <c r="H12466" s="6" t="s">
        <v>74400</v>
      </c>
      <c r="I12466" s="6" t="s">
        <v>190</v>
      </c>
      <c r="J12466" s="10" t="s">
        <v>224</v>
      </c>
    </row>
    <row r="12467" spans="1:10" x14ac:dyDescent="0.25">
      <c r="A12467" s="3" t="s">
        <v>12725</v>
      </c>
      <c r="B12467" s="3" t="s">
        <v>261</v>
      </c>
      <c r="C12467" s="3" t="s">
        <v>187</v>
      </c>
      <c r="D12467" s="3" t="s">
        <v>28283</v>
      </c>
      <c r="E12467" s="3" t="s">
        <v>43712</v>
      </c>
      <c r="F12467" s="6" t="s">
        <v>59114</v>
      </c>
      <c r="G12467" s="9" t="s">
        <v>77</v>
      </c>
      <c r="H12467" s="6" t="s">
        <v>74401</v>
      </c>
      <c r="I12467" s="6" t="s">
        <v>190</v>
      </c>
      <c r="J12467" s="10" t="s">
        <v>224</v>
      </c>
    </row>
    <row r="12468" spans="1:10" x14ac:dyDescent="0.25">
      <c r="A12468" s="3" t="s">
        <v>12726</v>
      </c>
      <c r="B12468" s="3" t="s">
        <v>261</v>
      </c>
      <c r="C12468" s="3" t="s">
        <v>187</v>
      </c>
      <c r="D12468" s="3" t="s">
        <v>28284</v>
      </c>
      <c r="E12468" s="3" t="s">
        <v>43713</v>
      </c>
      <c r="F12468" s="6" t="s">
        <v>59115</v>
      </c>
      <c r="G12468" s="9" t="s">
        <v>77</v>
      </c>
      <c r="H12468" s="6" t="s">
        <v>74402</v>
      </c>
      <c r="I12468" s="6" t="s">
        <v>190</v>
      </c>
      <c r="J12468" s="10" t="s">
        <v>224</v>
      </c>
    </row>
    <row r="12469" spans="1:10" x14ac:dyDescent="0.25">
      <c r="A12469" s="3" t="s">
        <v>12727</v>
      </c>
      <c r="B12469" s="3" t="s">
        <v>261</v>
      </c>
      <c r="C12469" s="3" t="s">
        <v>187</v>
      </c>
      <c r="D12469" s="3" t="s">
        <v>28285</v>
      </c>
      <c r="E12469" s="3" t="s">
        <v>43714</v>
      </c>
      <c r="F12469" s="6" t="s">
        <v>59116</v>
      </c>
      <c r="G12469" s="9" t="s">
        <v>77</v>
      </c>
      <c r="H12469" s="6" t="s">
        <v>74403</v>
      </c>
      <c r="I12469" s="6" t="s">
        <v>190</v>
      </c>
      <c r="J12469" s="10" t="s">
        <v>224</v>
      </c>
    </row>
    <row r="12470" spans="1:10" x14ac:dyDescent="0.25">
      <c r="A12470" s="3" t="s">
        <v>12728</v>
      </c>
      <c r="B12470" s="3" t="s">
        <v>261</v>
      </c>
      <c r="C12470" s="3" t="s">
        <v>187</v>
      </c>
      <c r="D12470" s="3" t="s">
        <v>28286</v>
      </c>
      <c r="E12470" s="3" t="s">
        <v>43715</v>
      </c>
      <c r="F12470" s="6" t="s">
        <v>59117</v>
      </c>
      <c r="G12470" s="9" t="s">
        <v>77</v>
      </c>
      <c r="H12470" s="6" t="s">
        <v>74404</v>
      </c>
      <c r="I12470" s="6" t="s">
        <v>190</v>
      </c>
      <c r="J12470" s="10" t="s">
        <v>224</v>
      </c>
    </row>
    <row r="12471" spans="1:10" x14ac:dyDescent="0.25">
      <c r="A12471" s="3" t="s">
        <v>12729</v>
      </c>
      <c r="B12471" s="3" t="s">
        <v>261</v>
      </c>
      <c r="C12471" s="3" t="s">
        <v>187</v>
      </c>
      <c r="D12471" s="3" t="s">
        <v>28287</v>
      </c>
      <c r="E12471" s="3" t="s">
        <v>43716</v>
      </c>
      <c r="F12471" s="6" t="s">
        <v>59118</v>
      </c>
      <c r="G12471" s="9" t="s">
        <v>77</v>
      </c>
      <c r="H12471" s="6" t="s">
        <v>74405</v>
      </c>
      <c r="I12471" s="6" t="s">
        <v>190</v>
      </c>
      <c r="J12471" s="10" t="s">
        <v>224</v>
      </c>
    </row>
    <row r="12472" spans="1:10" x14ac:dyDescent="0.25">
      <c r="A12472" s="3" t="s">
        <v>12730</v>
      </c>
      <c r="B12472" s="3" t="s">
        <v>261</v>
      </c>
      <c r="C12472" s="3" t="s">
        <v>187</v>
      </c>
      <c r="D12472" s="3" t="s">
        <v>28288</v>
      </c>
      <c r="E12472" s="3" t="s">
        <v>43717</v>
      </c>
      <c r="F12472" s="6" t="s">
        <v>59119</v>
      </c>
      <c r="G12472" s="9" t="s">
        <v>77</v>
      </c>
      <c r="H12472" s="6" t="s">
        <v>74406</v>
      </c>
      <c r="I12472" s="6" t="s">
        <v>190</v>
      </c>
      <c r="J12472" s="10" t="s">
        <v>224</v>
      </c>
    </row>
    <row r="12473" spans="1:10" x14ac:dyDescent="0.25">
      <c r="A12473" s="3" t="s">
        <v>12731</v>
      </c>
      <c r="B12473" s="3" t="s">
        <v>261</v>
      </c>
      <c r="C12473" s="3" t="s">
        <v>187</v>
      </c>
      <c r="D12473" s="3" t="s">
        <v>28289</v>
      </c>
      <c r="E12473" s="3" t="s">
        <v>43718</v>
      </c>
      <c r="F12473" s="6" t="s">
        <v>59120</v>
      </c>
      <c r="G12473" s="9" t="s">
        <v>77</v>
      </c>
      <c r="H12473" s="6" t="s">
        <v>74407</v>
      </c>
      <c r="I12473" s="6" t="s">
        <v>190</v>
      </c>
      <c r="J12473" s="10" t="s">
        <v>224</v>
      </c>
    </row>
    <row r="12474" spans="1:10" x14ac:dyDescent="0.25">
      <c r="A12474" s="3" t="s">
        <v>12732</v>
      </c>
      <c r="B12474" s="3" t="s">
        <v>261</v>
      </c>
      <c r="C12474" s="3" t="s">
        <v>187</v>
      </c>
      <c r="D12474" s="3" t="s">
        <v>28290</v>
      </c>
      <c r="E12474" s="3" t="s">
        <v>43719</v>
      </c>
      <c r="F12474" s="6" t="s">
        <v>59121</v>
      </c>
      <c r="G12474" s="9" t="s">
        <v>77</v>
      </c>
      <c r="H12474" s="6" t="s">
        <v>74408</v>
      </c>
      <c r="I12474" s="6" t="s">
        <v>190</v>
      </c>
      <c r="J12474" s="10" t="s">
        <v>224</v>
      </c>
    </row>
    <row r="12475" spans="1:10" x14ac:dyDescent="0.25">
      <c r="A12475" s="3" t="s">
        <v>12733</v>
      </c>
      <c r="B12475" s="3" t="s">
        <v>261</v>
      </c>
      <c r="C12475" s="3" t="s">
        <v>187</v>
      </c>
      <c r="D12475" s="3" t="s">
        <v>28291</v>
      </c>
      <c r="E12475" s="3" t="s">
        <v>43720</v>
      </c>
      <c r="F12475" s="6" t="s">
        <v>59122</v>
      </c>
      <c r="G12475" s="9" t="s">
        <v>77</v>
      </c>
      <c r="H12475" s="6" t="s">
        <v>74409</v>
      </c>
      <c r="I12475" s="6" t="s">
        <v>190</v>
      </c>
      <c r="J12475" s="10" t="s">
        <v>224</v>
      </c>
    </row>
    <row r="12476" spans="1:10" x14ac:dyDescent="0.25">
      <c r="A12476" s="3" t="s">
        <v>12734</v>
      </c>
      <c r="B12476" s="3" t="s">
        <v>261</v>
      </c>
      <c r="C12476" s="3" t="s">
        <v>187</v>
      </c>
      <c r="D12476" s="3" t="s">
        <v>28292</v>
      </c>
      <c r="E12476" s="3" t="s">
        <v>43721</v>
      </c>
      <c r="F12476" s="6" t="s">
        <v>59123</v>
      </c>
      <c r="G12476" s="9" t="s">
        <v>77</v>
      </c>
      <c r="H12476" s="6" t="s">
        <v>74410</v>
      </c>
      <c r="I12476" s="6" t="s">
        <v>198</v>
      </c>
      <c r="J12476" s="10" t="s">
        <v>77706</v>
      </c>
    </row>
    <row r="12477" spans="1:10" x14ac:dyDescent="0.25">
      <c r="A12477" s="3" t="s">
        <v>12735</v>
      </c>
      <c r="B12477" s="3" t="s">
        <v>261</v>
      </c>
      <c r="C12477" s="3" t="s">
        <v>187</v>
      </c>
      <c r="D12477" s="3" t="s">
        <v>28293</v>
      </c>
      <c r="E12477" s="3" t="s">
        <v>43722</v>
      </c>
      <c r="F12477" s="6" t="s">
        <v>59124</v>
      </c>
      <c r="G12477" s="9" t="s">
        <v>77</v>
      </c>
      <c r="H12477" s="6" t="s">
        <v>74411</v>
      </c>
      <c r="I12477" s="6" t="s">
        <v>190</v>
      </c>
      <c r="J12477" s="10" t="s">
        <v>224</v>
      </c>
    </row>
    <row r="12478" spans="1:10" x14ac:dyDescent="0.25">
      <c r="A12478" s="3" t="s">
        <v>12736</v>
      </c>
      <c r="B12478" s="3" t="s">
        <v>261</v>
      </c>
      <c r="C12478" s="3" t="s">
        <v>187</v>
      </c>
      <c r="D12478" s="3" t="s">
        <v>28294</v>
      </c>
      <c r="E12478" s="3" t="s">
        <v>43723</v>
      </c>
      <c r="F12478" s="6" t="s">
        <v>59125</v>
      </c>
      <c r="G12478" s="9" t="s">
        <v>77</v>
      </c>
      <c r="H12478" s="6" t="s">
        <v>74412</v>
      </c>
      <c r="I12478" s="6" t="s">
        <v>190</v>
      </c>
      <c r="J12478" s="10" t="s">
        <v>224</v>
      </c>
    </row>
    <row r="12479" spans="1:10" x14ac:dyDescent="0.25">
      <c r="A12479" s="3" t="s">
        <v>12737</v>
      </c>
      <c r="B12479" s="3" t="s">
        <v>261</v>
      </c>
      <c r="C12479" s="3" t="s">
        <v>187</v>
      </c>
      <c r="D12479" s="3" t="s">
        <v>28295</v>
      </c>
      <c r="E12479" s="3" t="s">
        <v>43724</v>
      </c>
      <c r="F12479" s="6" t="s">
        <v>59126</v>
      </c>
      <c r="G12479" s="9" t="s">
        <v>77</v>
      </c>
      <c r="H12479" s="6" t="s">
        <v>74413</v>
      </c>
      <c r="I12479" s="6" t="s">
        <v>198</v>
      </c>
      <c r="J12479" s="10" t="s">
        <v>228</v>
      </c>
    </row>
    <row r="12480" spans="1:10" x14ac:dyDescent="0.25">
      <c r="A12480" s="3" t="s">
        <v>12738</v>
      </c>
      <c r="B12480" s="3" t="s">
        <v>261</v>
      </c>
      <c r="C12480" s="3" t="s">
        <v>187</v>
      </c>
      <c r="D12480" s="3" t="s">
        <v>28296</v>
      </c>
      <c r="E12480" s="3" t="s">
        <v>43725</v>
      </c>
      <c r="F12480" s="6" t="s">
        <v>59127</v>
      </c>
      <c r="G12480" s="9" t="s">
        <v>77</v>
      </c>
      <c r="H12480" s="6" t="s">
        <v>74414</v>
      </c>
      <c r="I12480" s="6" t="s">
        <v>190</v>
      </c>
      <c r="J12480" s="10" t="s">
        <v>115</v>
      </c>
    </row>
    <row r="12481" spans="1:10" x14ac:dyDescent="0.25">
      <c r="A12481" s="3" t="s">
        <v>12739</v>
      </c>
      <c r="B12481" s="3" t="s">
        <v>261</v>
      </c>
      <c r="C12481" s="3" t="s">
        <v>187</v>
      </c>
      <c r="D12481" s="3" t="s">
        <v>28297</v>
      </c>
      <c r="E12481" s="3" t="s">
        <v>43726</v>
      </c>
      <c r="F12481" s="6" t="s">
        <v>59128</v>
      </c>
      <c r="G12481" s="9" t="s">
        <v>77</v>
      </c>
      <c r="H12481" s="6" t="s">
        <v>74415</v>
      </c>
      <c r="I12481" s="6" t="s">
        <v>190</v>
      </c>
      <c r="J12481" s="10" t="s">
        <v>115</v>
      </c>
    </row>
    <row r="12482" spans="1:10" x14ac:dyDescent="0.25">
      <c r="A12482" s="3" t="s">
        <v>12740</v>
      </c>
      <c r="B12482" s="3" t="s">
        <v>261</v>
      </c>
      <c r="C12482" s="3" t="s">
        <v>187</v>
      </c>
      <c r="D12482" s="3" t="s">
        <v>28298</v>
      </c>
      <c r="E12482" s="3" t="s">
        <v>43727</v>
      </c>
      <c r="F12482" s="6" t="s">
        <v>59129</v>
      </c>
      <c r="G12482" s="9" t="s">
        <v>77</v>
      </c>
      <c r="H12482" s="6" t="s">
        <v>74416</v>
      </c>
      <c r="I12482" s="6" t="s">
        <v>190</v>
      </c>
      <c r="J12482" s="10" t="s">
        <v>224</v>
      </c>
    </row>
    <row r="12483" spans="1:10" x14ac:dyDescent="0.25">
      <c r="A12483" s="3" t="s">
        <v>12741</v>
      </c>
      <c r="B12483" s="3" t="s">
        <v>261</v>
      </c>
      <c r="C12483" s="3" t="s">
        <v>187</v>
      </c>
      <c r="D12483" s="3" t="s">
        <v>28299</v>
      </c>
      <c r="E12483" s="3" t="s">
        <v>43728</v>
      </c>
      <c r="F12483" s="6" t="s">
        <v>59130</v>
      </c>
      <c r="G12483" s="9" t="s">
        <v>77</v>
      </c>
      <c r="H12483" s="6" t="s">
        <v>74417</v>
      </c>
      <c r="I12483" s="6" t="s">
        <v>190</v>
      </c>
      <c r="J12483" s="10" t="s">
        <v>115</v>
      </c>
    </row>
    <row r="12484" spans="1:10" x14ac:dyDescent="0.25">
      <c r="A12484" s="3" t="s">
        <v>12742</v>
      </c>
      <c r="B12484" s="3" t="s">
        <v>261</v>
      </c>
      <c r="C12484" s="3" t="s">
        <v>187</v>
      </c>
      <c r="D12484" s="3" t="s">
        <v>28300</v>
      </c>
      <c r="E12484" s="3" t="s">
        <v>43729</v>
      </c>
      <c r="F12484" s="6" t="s">
        <v>59131</v>
      </c>
      <c r="G12484" s="9" t="s">
        <v>77</v>
      </c>
      <c r="H12484" s="6" t="s">
        <v>74418</v>
      </c>
      <c r="I12484" s="6" t="s">
        <v>190</v>
      </c>
      <c r="J12484" s="10" t="s">
        <v>224</v>
      </c>
    </row>
    <row r="12485" spans="1:10" x14ac:dyDescent="0.25">
      <c r="A12485" s="3" t="s">
        <v>12743</v>
      </c>
      <c r="B12485" s="3" t="s">
        <v>261</v>
      </c>
      <c r="C12485" s="3" t="s">
        <v>187</v>
      </c>
      <c r="D12485" s="3" t="s">
        <v>28301</v>
      </c>
      <c r="E12485" s="3" t="s">
        <v>43730</v>
      </c>
      <c r="F12485" s="6" t="s">
        <v>59132</v>
      </c>
      <c r="G12485" s="9" t="s">
        <v>77</v>
      </c>
      <c r="H12485" s="6" t="s">
        <v>74419</v>
      </c>
      <c r="I12485" s="6" t="s">
        <v>190</v>
      </c>
      <c r="J12485" s="10" t="s">
        <v>224</v>
      </c>
    </row>
    <row r="12486" spans="1:10" x14ac:dyDescent="0.25">
      <c r="A12486" s="3" t="s">
        <v>12744</v>
      </c>
      <c r="B12486" s="3" t="s">
        <v>261</v>
      </c>
      <c r="C12486" s="3" t="s">
        <v>187</v>
      </c>
      <c r="D12486" s="3" t="s">
        <v>28302</v>
      </c>
      <c r="E12486" s="3" t="s">
        <v>43731</v>
      </c>
      <c r="F12486" s="6" t="s">
        <v>59133</v>
      </c>
      <c r="G12486" s="9" t="s">
        <v>77</v>
      </c>
      <c r="H12486" s="6" t="s">
        <v>74420</v>
      </c>
      <c r="I12486" s="6" t="s">
        <v>198</v>
      </c>
      <c r="J12486" s="10" t="s">
        <v>227</v>
      </c>
    </row>
    <row r="12487" spans="1:10" x14ac:dyDescent="0.25">
      <c r="A12487" s="3" t="s">
        <v>12745</v>
      </c>
      <c r="B12487" s="3" t="s">
        <v>261</v>
      </c>
      <c r="C12487" s="3" t="s">
        <v>187</v>
      </c>
      <c r="D12487" s="3" t="s">
        <v>28303</v>
      </c>
      <c r="E12487" s="3" t="s">
        <v>43732</v>
      </c>
      <c r="F12487" s="6" t="s">
        <v>59134</v>
      </c>
      <c r="G12487" s="9" t="s">
        <v>75</v>
      </c>
      <c r="H12487" s="6" t="s">
        <v>74421</v>
      </c>
      <c r="I12487" s="6" t="s">
        <v>198</v>
      </c>
      <c r="J12487" s="10" t="s">
        <v>78</v>
      </c>
    </row>
    <row r="12488" spans="1:10" x14ac:dyDescent="0.25">
      <c r="A12488" s="3" t="s">
        <v>12746</v>
      </c>
      <c r="B12488" s="3" t="s">
        <v>261</v>
      </c>
      <c r="C12488" s="3" t="s">
        <v>187</v>
      </c>
      <c r="D12488" s="3" t="s">
        <v>28304</v>
      </c>
      <c r="E12488" s="3" t="s">
        <v>43733</v>
      </c>
      <c r="F12488" s="6" t="s">
        <v>59135</v>
      </c>
      <c r="G12488" s="9" t="s">
        <v>77</v>
      </c>
      <c r="H12488" s="6" t="s">
        <v>74422</v>
      </c>
      <c r="I12488" s="6" t="s">
        <v>190</v>
      </c>
      <c r="J12488" s="10" t="s">
        <v>224</v>
      </c>
    </row>
    <row r="12489" spans="1:10" x14ac:dyDescent="0.25">
      <c r="A12489" s="3" t="s">
        <v>12747</v>
      </c>
      <c r="B12489" s="3" t="s">
        <v>261</v>
      </c>
      <c r="C12489" s="3" t="s">
        <v>187</v>
      </c>
      <c r="D12489" s="3" t="s">
        <v>28305</v>
      </c>
      <c r="E12489" s="3" t="s">
        <v>43734</v>
      </c>
      <c r="F12489" s="6" t="s">
        <v>59136</v>
      </c>
      <c r="G12489" s="9" t="s">
        <v>77</v>
      </c>
      <c r="H12489" s="6" t="s">
        <v>74423</v>
      </c>
      <c r="I12489" s="6" t="s">
        <v>190</v>
      </c>
      <c r="J12489" s="10" t="s">
        <v>115</v>
      </c>
    </row>
    <row r="12490" spans="1:10" x14ac:dyDescent="0.25">
      <c r="A12490" s="3" t="s">
        <v>12748</v>
      </c>
      <c r="B12490" s="3" t="s">
        <v>261</v>
      </c>
      <c r="C12490" s="3" t="s">
        <v>187</v>
      </c>
      <c r="D12490" s="3" t="s">
        <v>28306</v>
      </c>
      <c r="E12490" s="3" t="s">
        <v>43735</v>
      </c>
      <c r="F12490" s="6" t="s">
        <v>59137</v>
      </c>
      <c r="G12490" s="9" t="s">
        <v>77</v>
      </c>
      <c r="H12490" s="6" t="s">
        <v>74424</v>
      </c>
      <c r="I12490" s="6" t="s">
        <v>190</v>
      </c>
      <c r="J12490" s="10" t="s">
        <v>224</v>
      </c>
    </row>
    <row r="12491" spans="1:10" x14ac:dyDescent="0.25">
      <c r="A12491" s="3" t="s">
        <v>12749</v>
      </c>
      <c r="B12491" s="3" t="s">
        <v>261</v>
      </c>
      <c r="C12491" s="3" t="s">
        <v>187</v>
      </c>
      <c r="D12491" s="3" t="s">
        <v>28307</v>
      </c>
      <c r="E12491" s="3" t="s">
        <v>43736</v>
      </c>
      <c r="F12491" s="6" t="s">
        <v>59138</v>
      </c>
      <c r="G12491" s="9" t="s">
        <v>77</v>
      </c>
      <c r="H12491" s="6" t="s">
        <v>74425</v>
      </c>
      <c r="I12491" s="6" t="s">
        <v>190</v>
      </c>
      <c r="J12491" s="10" t="s">
        <v>224</v>
      </c>
    </row>
    <row r="12492" spans="1:10" x14ac:dyDescent="0.25">
      <c r="A12492" s="3" t="s">
        <v>12750</v>
      </c>
      <c r="B12492" s="3" t="s">
        <v>261</v>
      </c>
      <c r="C12492" s="3" t="s">
        <v>187</v>
      </c>
      <c r="D12492" s="3" t="s">
        <v>28308</v>
      </c>
      <c r="E12492" s="3" t="s">
        <v>43737</v>
      </c>
      <c r="F12492" s="6" t="s">
        <v>59139</v>
      </c>
      <c r="G12492" s="9" t="s">
        <v>77</v>
      </c>
      <c r="H12492" s="6" t="s">
        <v>74426</v>
      </c>
      <c r="I12492" s="6" t="s">
        <v>190</v>
      </c>
      <c r="J12492" s="10" t="s">
        <v>224</v>
      </c>
    </row>
    <row r="12493" spans="1:10" x14ac:dyDescent="0.25">
      <c r="A12493" s="3" t="s">
        <v>12751</v>
      </c>
      <c r="B12493" s="3" t="s">
        <v>261</v>
      </c>
      <c r="C12493" s="3" t="s">
        <v>187</v>
      </c>
      <c r="D12493" s="3" t="s">
        <v>28309</v>
      </c>
      <c r="E12493" s="3" t="s">
        <v>43738</v>
      </c>
      <c r="F12493" s="6" t="s">
        <v>59140</v>
      </c>
      <c r="G12493" s="9" t="s">
        <v>77</v>
      </c>
      <c r="H12493" s="6" t="s">
        <v>74427</v>
      </c>
      <c r="I12493" s="6" t="s">
        <v>190</v>
      </c>
      <c r="J12493" s="10" t="s">
        <v>224</v>
      </c>
    </row>
    <row r="12494" spans="1:10" x14ac:dyDescent="0.25">
      <c r="A12494" s="3" t="s">
        <v>12752</v>
      </c>
      <c r="B12494" s="3" t="s">
        <v>261</v>
      </c>
      <c r="C12494" s="3" t="s">
        <v>187</v>
      </c>
      <c r="D12494" s="3" t="s">
        <v>28310</v>
      </c>
      <c r="E12494" s="3" t="s">
        <v>43739</v>
      </c>
      <c r="F12494" s="6" t="s">
        <v>59141</v>
      </c>
      <c r="G12494" s="9" t="s">
        <v>77</v>
      </c>
      <c r="H12494" s="6" t="s">
        <v>74428</v>
      </c>
      <c r="I12494" s="6" t="s">
        <v>190</v>
      </c>
      <c r="J12494" s="10" t="s">
        <v>224</v>
      </c>
    </row>
    <row r="12495" spans="1:10" x14ac:dyDescent="0.25">
      <c r="A12495" s="3" t="s">
        <v>12753</v>
      </c>
      <c r="B12495" s="3" t="s">
        <v>261</v>
      </c>
      <c r="C12495" s="3" t="s">
        <v>187</v>
      </c>
      <c r="D12495" s="3" t="s">
        <v>28311</v>
      </c>
      <c r="E12495" s="3" t="s">
        <v>43740</v>
      </c>
      <c r="F12495" s="6" t="s">
        <v>59142</v>
      </c>
      <c r="G12495" s="9" t="s">
        <v>77</v>
      </c>
      <c r="H12495" s="6" t="s">
        <v>74429</v>
      </c>
      <c r="I12495" s="6" t="s">
        <v>190</v>
      </c>
      <c r="J12495" s="10" t="s">
        <v>224</v>
      </c>
    </row>
    <row r="12496" spans="1:10" x14ac:dyDescent="0.25">
      <c r="A12496" s="3" t="s">
        <v>12754</v>
      </c>
      <c r="B12496" s="3" t="s">
        <v>261</v>
      </c>
      <c r="C12496" s="3" t="s">
        <v>187</v>
      </c>
      <c r="D12496" s="3" t="s">
        <v>28312</v>
      </c>
      <c r="E12496" s="3" t="s">
        <v>43741</v>
      </c>
      <c r="F12496" s="6" t="s">
        <v>59143</v>
      </c>
      <c r="G12496" s="9" t="s">
        <v>77</v>
      </c>
      <c r="H12496" s="6" t="s">
        <v>74430</v>
      </c>
      <c r="I12496" s="6" t="s">
        <v>190</v>
      </c>
      <c r="J12496" s="10" t="s">
        <v>224</v>
      </c>
    </row>
    <row r="12497" spans="1:10" x14ac:dyDescent="0.25">
      <c r="A12497" s="3" t="s">
        <v>12755</v>
      </c>
      <c r="B12497" s="3" t="s">
        <v>261</v>
      </c>
      <c r="C12497" s="3" t="s">
        <v>187</v>
      </c>
      <c r="D12497" s="3" t="s">
        <v>28313</v>
      </c>
      <c r="E12497" s="3" t="s">
        <v>43742</v>
      </c>
      <c r="F12497" s="6" t="s">
        <v>59144</v>
      </c>
      <c r="G12497" s="9" t="s">
        <v>77</v>
      </c>
      <c r="H12497" s="6" t="s">
        <v>74431</v>
      </c>
      <c r="I12497" s="6" t="s">
        <v>190</v>
      </c>
      <c r="J12497" s="10" t="s">
        <v>224</v>
      </c>
    </row>
    <row r="12498" spans="1:10" x14ac:dyDescent="0.25">
      <c r="A12498" s="3" t="s">
        <v>12756</v>
      </c>
      <c r="B12498" s="3" t="s">
        <v>261</v>
      </c>
      <c r="C12498" s="3" t="s">
        <v>187</v>
      </c>
      <c r="D12498" s="3" t="s">
        <v>28314</v>
      </c>
      <c r="E12498" s="3" t="s">
        <v>43743</v>
      </c>
      <c r="F12498" s="6" t="s">
        <v>59145</v>
      </c>
      <c r="G12498" s="9" t="s">
        <v>77</v>
      </c>
      <c r="H12498" s="6" t="s">
        <v>74432</v>
      </c>
      <c r="I12498" s="6" t="s">
        <v>190</v>
      </c>
      <c r="J12498" s="10" t="s">
        <v>224</v>
      </c>
    </row>
    <row r="12499" spans="1:10" x14ac:dyDescent="0.25">
      <c r="A12499" s="3" t="s">
        <v>12757</v>
      </c>
      <c r="B12499" s="3" t="s">
        <v>261</v>
      </c>
      <c r="C12499" s="3" t="s">
        <v>187</v>
      </c>
      <c r="D12499" s="3" t="s">
        <v>28315</v>
      </c>
      <c r="E12499" s="3" t="s">
        <v>43744</v>
      </c>
      <c r="F12499" s="6" t="s">
        <v>59146</v>
      </c>
      <c r="G12499" s="9" t="s">
        <v>77</v>
      </c>
      <c r="H12499" s="6" t="s">
        <v>74433</v>
      </c>
      <c r="I12499" s="6" t="s">
        <v>190</v>
      </c>
      <c r="J12499" s="10" t="s">
        <v>224</v>
      </c>
    </row>
    <row r="12500" spans="1:10" x14ac:dyDescent="0.25">
      <c r="A12500" s="3" t="s">
        <v>12758</v>
      </c>
      <c r="B12500" s="3" t="s">
        <v>261</v>
      </c>
      <c r="C12500" s="3" t="s">
        <v>187</v>
      </c>
      <c r="D12500" s="3" t="s">
        <v>28316</v>
      </c>
      <c r="E12500" s="3" t="s">
        <v>43745</v>
      </c>
      <c r="F12500" s="6" t="s">
        <v>59147</v>
      </c>
      <c r="G12500" s="9" t="s">
        <v>77</v>
      </c>
      <c r="H12500" s="6" t="s">
        <v>74434</v>
      </c>
      <c r="I12500" s="6" t="s">
        <v>190</v>
      </c>
      <c r="J12500" s="10" t="s">
        <v>115</v>
      </c>
    </row>
    <row r="12501" spans="1:10" x14ac:dyDescent="0.25">
      <c r="A12501" s="3" t="s">
        <v>12759</v>
      </c>
      <c r="B12501" s="3" t="s">
        <v>261</v>
      </c>
      <c r="C12501" s="3" t="s">
        <v>187</v>
      </c>
      <c r="D12501" s="3" t="s">
        <v>17341</v>
      </c>
      <c r="E12501" s="3" t="s">
        <v>32760</v>
      </c>
      <c r="F12501" s="6" t="s">
        <v>48182</v>
      </c>
      <c r="G12501" s="9" t="s">
        <v>75</v>
      </c>
      <c r="H12501" s="6" t="s">
        <v>63438</v>
      </c>
      <c r="I12501" s="6" t="s">
        <v>198</v>
      </c>
      <c r="J12501" s="10" t="s">
        <v>78</v>
      </c>
    </row>
    <row r="12502" spans="1:10" x14ac:dyDescent="0.25">
      <c r="A12502" s="3" t="s">
        <v>12760</v>
      </c>
      <c r="B12502" s="3" t="s">
        <v>261</v>
      </c>
      <c r="C12502" s="3" t="s">
        <v>187</v>
      </c>
      <c r="D12502" s="3" t="s">
        <v>28317</v>
      </c>
      <c r="E12502" s="3" t="s">
        <v>43746</v>
      </c>
      <c r="F12502" s="6" t="s">
        <v>59148</v>
      </c>
      <c r="G12502" s="9" t="s">
        <v>77</v>
      </c>
      <c r="H12502" s="6" t="s">
        <v>74435</v>
      </c>
      <c r="I12502" s="6" t="s">
        <v>190</v>
      </c>
      <c r="J12502" s="10" t="s">
        <v>224</v>
      </c>
    </row>
    <row r="12503" spans="1:10" x14ac:dyDescent="0.25">
      <c r="A12503" s="3" t="s">
        <v>12761</v>
      </c>
      <c r="B12503" s="3" t="s">
        <v>261</v>
      </c>
      <c r="C12503" s="3" t="s">
        <v>187</v>
      </c>
      <c r="D12503" s="3" t="s">
        <v>28318</v>
      </c>
      <c r="E12503" s="3" t="s">
        <v>43747</v>
      </c>
      <c r="F12503" s="6" t="s">
        <v>59149</v>
      </c>
      <c r="G12503" s="9" t="s">
        <v>77</v>
      </c>
      <c r="H12503" s="6" t="s">
        <v>74436</v>
      </c>
      <c r="I12503" s="6" t="s">
        <v>190</v>
      </c>
      <c r="J12503" s="10" t="s">
        <v>224</v>
      </c>
    </row>
    <row r="12504" spans="1:10" x14ac:dyDescent="0.25">
      <c r="A12504" s="3" t="s">
        <v>12762</v>
      </c>
      <c r="B12504" s="3" t="s">
        <v>261</v>
      </c>
      <c r="C12504" s="3" t="s">
        <v>187</v>
      </c>
      <c r="D12504" s="3" t="s">
        <v>28319</v>
      </c>
      <c r="E12504" s="3" t="s">
        <v>43748</v>
      </c>
      <c r="F12504" s="6" t="s">
        <v>59150</v>
      </c>
      <c r="G12504" s="9" t="s">
        <v>77</v>
      </c>
      <c r="H12504" s="6" t="s">
        <v>74437</v>
      </c>
      <c r="I12504" s="6" t="s">
        <v>190</v>
      </c>
      <c r="J12504" s="10" t="s">
        <v>224</v>
      </c>
    </row>
    <row r="12505" spans="1:10" x14ac:dyDescent="0.25">
      <c r="A12505" s="3" t="s">
        <v>12763</v>
      </c>
      <c r="B12505" s="3" t="s">
        <v>261</v>
      </c>
      <c r="C12505" s="3" t="s">
        <v>187</v>
      </c>
      <c r="D12505" s="3" t="s">
        <v>28320</v>
      </c>
      <c r="E12505" s="3" t="s">
        <v>43749</v>
      </c>
      <c r="F12505" s="6" t="s">
        <v>59151</v>
      </c>
      <c r="G12505" s="9" t="s">
        <v>77</v>
      </c>
      <c r="H12505" s="6" t="s">
        <v>74438</v>
      </c>
      <c r="I12505" s="6" t="s">
        <v>198</v>
      </c>
      <c r="J12505" s="10" t="s">
        <v>228</v>
      </c>
    </row>
    <row r="12506" spans="1:10" x14ac:dyDescent="0.25">
      <c r="A12506" s="3" t="s">
        <v>12764</v>
      </c>
      <c r="B12506" s="3" t="s">
        <v>261</v>
      </c>
      <c r="C12506" s="3" t="s">
        <v>187</v>
      </c>
      <c r="D12506" s="3" t="s">
        <v>28321</v>
      </c>
      <c r="E12506" s="3" t="s">
        <v>43750</v>
      </c>
      <c r="F12506" s="6" t="s">
        <v>59152</v>
      </c>
      <c r="G12506" s="9" t="s">
        <v>77</v>
      </c>
      <c r="H12506" s="6" t="s">
        <v>74439</v>
      </c>
      <c r="I12506" s="6" t="s">
        <v>190</v>
      </c>
      <c r="J12506" s="10" t="s">
        <v>224</v>
      </c>
    </row>
    <row r="12507" spans="1:10" x14ac:dyDescent="0.25">
      <c r="A12507" s="3" t="s">
        <v>12765</v>
      </c>
      <c r="B12507" s="3" t="s">
        <v>261</v>
      </c>
      <c r="C12507" s="3" t="s">
        <v>187</v>
      </c>
      <c r="D12507" s="3" t="s">
        <v>28322</v>
      </c>
      <c r="E12507" s="3" t="s">
        <v>43751</v>
      </c>
      <c r="F12507" s="6" t="s">
        <v>59153</v>
      </c>
      <c r="G12507" s="9" t="s">
        <v>77</v>
      </c>
      <c r="H12507" s="6" t="s">
        <v>74440</v>
      </c>
      <c r="I12507" s="6" t="s">
        <v>190</v>
      </c>
      <c r="J12507" s="10" t="s">
        <v>224</v>
      </c>
    </row>
    <row r="12508" spans="1:10" x14ac:dyDescent="0.25">
      <c r="A12508" s="3" t="s">
        <v>12766</v>
      </c>
      <c r="B12508" s="3" t="s">
        <v>261</v>
      </c>
      <c r="C12508" s="3" t="s">
        <v>187</v>
      </c>
      <c r="D12508" s="3" t="s">
        <v>28323</v>
      </c>
      <c r="E12508" s="3" t="s">
        <v>43752</v>
      </c>
      <c r="F12508" s="6" t="s">
        <v>59154</v>
      </c>
      <c r="G12508" s="9" t="s">
        <v>77</v>
      </c>
      <c r="H12508" s="6" t="s">
        <v>74441</v>
      </c>
      <c r="I12508" s="6" t="s">
        <v>190</v>
      </c>
      <c r="J12508" s="10" t="s">
        <v>224</v>
      </c>
    </row>
    <row r="12509" spans="1:10" x14ac:dyDescent="0.25">
      <c r="A12509" s="3" t="s">
        <v>12767</v>
      </c>
      <c r="B12509" s="3" t="s">
        <v>261</v>
      </c>
      <c r="C12509" s="3" t="s">
        <v>187</v>
      </c>
      <c r="D12509" s="3" t="s">
        <v>28324</v>
      </c>
      <c r="E12509" s="3" t="s">
        <v>43753</v>
      </c>
      <c r="F12509" s="6" t="s">
        <v>59155</v>
      </c>
      <c r="G12509" s="9" t="s">
        <v>77</v>
      </c>
      <c r="H12509" s="6" t="s">
        <v>74442</v>
      </c>
      <c r="I12509" s="6" t="s">
        <v>190</v>
      </c>
      <c r="J12509" s="10" t="s">
        <v>115</v>
      </c>
    </row>
    <row r="12510" spans="1:10" x14ac:dyDescent="0.25">
      <c r="A12510" s="3" t="s">
        <v>12768</v>
      </c>
      <c r="B12510" s="3" t="s">
        <v>261</v>
      </c>
      <c r="C12510" s="3" t="s">
        <v>187</v>
      </c>
      <c r="D12510" s="3" t="s">
        <v>28325</v>
      </c>
      <c r="E12510" s="3" t="s">
        <v>43754</v>
      </c>
      <c r="F12510" s="6" t="s">
        <v>59156</v>
      </c>
      <c r="G12510" s="9" t="s">
        <v>77</v>
      </c>
      <c r="H12510" s="6" t="s">
        <v>74443</v>
      </c>
      <c r="I12510" s="6" t="s">
        <v>198</v>
      </c>
      <c r="J12510" s="10" t="s">
        <v>77705</v>
      </c>
    </row>
    <row r="12511" spans="1:10" x14ac:dyDescent="0.25">
      <c r="A12511" s="3" t="s">
        <v>12769</v>
      </c>
      <c r="B12511" s="3" t="s">
        <v>261</v>
      </c>
      <c r="C12511" s="3" t="s">
        <v>187</v>
      </c>
      <c r="D12511" s="3" t="s">
        <v>28326</v>
      </c>
      <c r="E12511" s="3" t="s">
        <v>43755</v>
      </c>
      <c r="F12511" s="6" t="s">
        <v>59157</v>
      </c>
      <c r="G12511" s="9" t="s">
        <v>77</v>
      </c>
      <c r="H12511" s="6" t="s">
        <v>74444</v>
      </c>
      <c r="I12511" s="6" t="s">
        <v>190</v>
      </c>
      <c r="J12511" s="10" t="s">
        <v>115</v>
      </c>
    </row>
    <row r="12512" spans="1:10" x14ac:dyDescent="0.25">
      <c r="A12512" s="3" t="s">
        <v>12770</v>
      </c>
      <c r="B12512" s="3" t="s">
        <v>261</v>
      </c>
      <c r="C12512" s="3" t="s">
        <v>187</v>
      </c>
      <c r="D12512" s="3" t="s">
        <v>28327</v>
      </c>
      <c r="E12512" s="3" t="s">
        <v>43756</v>
      </c>
      <c r="F12512" s="6" t="s">
        <v>59158</v>
      </c>
      <c r="G12512" s="9" t="s">
        <v>77</v>
      </c>
      <c r="H12512" s="6" t="s">
        <v>74445</v>
      </c>
      <c r="I12512" s="6" t="s">
        <v>190</v>
      </c>
      <c r="J12512" s="10" t="s">
        <v>224</v>
      </c>
    </row>
    <row r="12513" spans="1:10" x14ac:dyDescent="0.25">
      <c r="A12513" s="3" t="s">
        <v>12771</v>
      </c>
      <c r="B12513" s="3" t="s">
        <v>261</v>
      </c>
      <c r="C12513" s="3" t="s">
        <v>187</v>
      </c>
      <c r="D12513" s="3" t="s">
        <v>28328</v>
      </c>
      <c r="E12513" s="3" t="s">
        <v>43757</v>
      </c>
      <c r="F12513" s="6" t="s">
        <v>59159</v>
      </c>
      <c r="G12513" s="9" t="s">
        <v>77</v>
      </c>
      <c r="H12513" s="6" t="s">
        <v>74446</v>
      </c>
      <c r="I12513" s="6" t="s">
        <v>190</v>
      </c>
      <c r="J12513" s="10" t="s">
        <v>115</v>
      </c>
    </row>
    <row r="12514" spans="1:10" x14ac:dyDescent="0.25">
      <c r="A12514" s="3" t="s">
        <v>12772</v>
      </c>
      <c r="B12514" s="3" t="s">
        <v>261</v>
      </c>
      <c r="C12514" s="3" t="s">
        <v>187</v>
      </c>
      <c r="D12514" s="3" t="s">
        <v>28329</v>
      </c>
      <c r="E12514" s="3" t="s">
        <v>43758</v>
      </c>
      <c r="F12514" s="6" t="s">
        <v>59160</v>
      </c>
      <c r="G12514" s="9" t="s">
        <v>77</v>
      </c>
      <c r="H12514" s="6" t="s">
        <v>74447</v>
      </c>
      <c r="I12514" s="6" t="s">
        <v>190</v>
      </c>
      <c r="J12514" s="10" t="s">
        <v>224</v>
      </c>
    </row>
    <row r="12515" spans="1:10" x14ac:dyDescent="0.25">
      <c r="A12515" s="3" t="s">
        <v>12773</v>
      </c>
      <c r="B12515" s="3" t="s">
        <v>261</v>
      </c>
      <c r="C12515" s="3" t="s">
        <v>187</v>
      </c>
      <c r="D12515" s="3" t="s">
        <v>20238</v>
      </c>
      <c r="E12515" s="3" t="s">
        <v>35663</v>
      </c>
      <c r="F12515" s="6" t="s">
        <v>51081</v>
      </c>
      <c r="G12515" s="9" t="s">
        <v>75</v>
      </c>
      <c r="H12515" s="6" t="s">
        <v>66346</v>
      </c>
      <c r="I12515" s="6" t="s">
        <v>190</v>
      </c>
      <c r="J12515" s="10" t="s">
        <v>85</v>
      </c>
    </row>
    <row r="12516" spans="1:10" x14ac:dyDescent="0.25">
      <c r="A12516" s="3" t="s">
        <v>12774</v>
      </c>
      <c r="B12516" s="3" t="s">
        <v>261</v>
      </c>
      <c r="C12516" s="3" t="s">
        <v>187</v>
      </c>
      <c r="D12516" s="3" t="s">
        <v>28330</v>
      </c>
      <c r="E12516" s="3" t="s">
        <v>43759</v>
      </c>
      <c r="F12516" s="6" t="s">
        <v>59161</v>
      </c>
      <c r="G12516" s="9" t="s">
        <v>77</v>
      </c>
      <c r="H12516" s="6" t="s">
        <v>74448</v>
      </c>
      <c r="I12516" s="6" t="s">
        <v>190</v>
      </c>
      <c r="J12516" s="10" t="s">
        <v>115</v>
      </c>
    </row>
    <row r="12517" spans="1:10" x14ac:dyDescent="0.25">
      <c r="A12517" s="3" t="s">
        <v>12775</v>
      </c>
      <c r="B12517" s="3" t="s">
        <v>261</v>
      </c>
      <c r="C12517" s="3" t="s">
        <v>187</v>
      </c>
      <c r="D12517" s="3" t="s">
        <v>28331</v>
      </c>
      <c r="E12517" s="3" t="s">
        <v>43760</v>
      </c>
      <c r="F12517" s="6" t="s">
        <v>59162</v>
      </c>
      <c r="G12517" s="9" t="s">
        <v>77</v>
      </c>
      <c r="H12517" s="6" t="s">
        <v>74449</v>
      </c>
      <c r="I12517" s="6" t="s">
        <v>190</v>
      </c>
      <c r="J12517" s="10" t="s">
        <v>224</v>
      </c>
    </row>
    <row r="12518" spans="1:10" x14ac:dyDescent="0.25">
      <c r="A12518" s="3" t="s">
        <v>12776</v>
      </c>
      <c r="B12518" s="3" t="s">
        <v>261</v>
      </c>
      <c r="C12518" s="3" t="s">
        <v>187</v>
      </c>
      <c r="D12518" s="3" t="s">
        <v>28332</v>
      </c>
      <c r="E12518" s="3" t="s">
        <v>43761</v>
      </c>
      <c r="F12518" s="6" t="s">
        <v>59163</v>
      </c>
      <c r="G12518" s="9" t="s">
        <v>77</v>
      </c>
      <c r="H12518" s="6" t="s">
        <v>74450</v>
      </c>
      <c r="I12518" s="6" t="s">
        <v>190</v>
      </c>
      <c r="J12518" s="10" t="s">
        <v>224</v>
      </c>
    </row>
    <row r="12519" spans="1:10" x14ac:dyDescent="0.25">
      <c r="A12519" s="3" t="s">
        <v>12777</v>
      </c>
      <c r="B12519" s="3" t="s">
        <v>261</v>
      </c>
      <c r="C12519" s="3" t="s">
        <v>187</v>
      </c>
      <c r="D12519" s="3" t="s">
        <v>28333</v>
      </c>
      <c r="E12519" s="3" t="s">
        <v>43762</v>
      </c>
      <c r="F12519" s="6" t="s">
        <v>59164</v>
      </c>
      <c r="G12519" s="9" t="s">
        <v>77</v>
      </c>
      <c r="H12519" s="6" t="s">
        <v>74451</v>
      </c>
      <c r="I12519" s="6" t="s">
        <v>190</v>
      </c>
      <c r="J12519" s="10" t="s">
        <v>224</v>
      </c>
    </row>
    <row r="12520" spans="1:10" x14ac:dyDescent="0.25">
      <c r="A12520" s="3" t="s">
        <v>12778</v>
      </c>
      <c r="B12520" s="3" t="s">
        <v>261</v>
      </c>
      <c r="C12520" s="3" t="s">
        <v>187</v>
      </c>
      <c r="D12520" s="3" t="s">
        <v>28334</v>
      </c>
      <c r="E12520" s="3" t="s">
        <v>43763</v>
      </c>
      <c r="F12520" s="6" t="s">
        <v>59165</v>
      </c>
      <c r="G12520" s="9" t="s">
        <v>77</v>
      </c>
      <c r="H12520" s="6" t="s">
        <v>74452</v>
      </c>
      <c r="I12520" s="6" t="s">
        <v>190</v>
      </c>
      <c r="J12520" s="10" t="s">
        <v>224</v>
      </c>
    </row>
    <row r="12521" spans="1:10" x14ac:dyDescent="0.25">
      <c r="A12521" s="3" t="s">
        <v>12779</v>
      </c>
      <c r="B12521" s="3" t="s">
        <v>261</v>
      </c>
      <c r="C12521" s="3" t="s">
        <v>187</v>
      </c>
      <c r="D12521" s="3" t="s">
        <v>28335</v>
      </c>
      <c r="E12521" s="3" t="s">
        <v>43764</v>
      </c>
      <c r="F12521" s="6" t="s">
        <v>59166</v>
      </c>
      <c r="G12521" s="9" t="s">
        <v>77</v>
      </c>
      <c r="H12521" s="6" t="s">
        <v>74453</v>
      </c>
      <c r="I12521" s="6" t="s">
        <v>190</v>
      </c>
      <c r="J12521" s="10" t="s">
        <v>224</v>
      </c>
    </row>
    <row r="12522" spans="1:10" x14ac:dyDescent="0.25">
      <c r="A12522" s="3" t="s">
        <v>12780</v>
      </c>
      <c r="B12522" s="3" t="s">
        <v>261</v>
      </c>
      <c r="C12522" s="3" t="s">
        <v>187</v>
      </c>
      <c r="D12522" s="3" t="s">
        <v>28336</v>
      </c>
      <c r="E12522" s="3" t="s">
        <v>43765</v>
      </c>
      <c r="F12522" s="6" t="s">
        <v>59167</v>
      </c>
      <c r="G12522" s="9" t="s">
        <v>77</v>
      </c>
      <c r="H12522" s="6" t="s">
        <v>74454</v>
      </c>
      <c r="I12522" s="6" t="s">
        <v>190</v>
      </c>
      <c r="J12522" s="10" t="s">
        <v>224</v>
      </c>
    </row>
    <row r="12523" spans="1:10" x14ac:dyDescent="0.25">
      <c r="A12523" s="3" t="s">
        <v>12781</v>
      </c>
      <c r="B12523" s="3" t="s">
        <v>261</v>
      </c>
      <c r="C12523" s="3" t="s">
        <v>187</v>
      </c>
      <c r="D12523" s="3" t="s">
        <v>28337</v>
      </c>
      <c r="E12523" s="3" t="s">
        <v>43766</v>
      </c>
      <c r="F12523" s="6" t="s">
        <v>59168</v>
      </c>
      <c r="G12523" s="9" t="s">
        <v>77</v>
      </c>
      <c r="H12523" s="6" t="s">
        <v>74455</v>
      </c>
      <c r="I12523" s="6" t="s">
        <v>190</v>
      </c>
      <c r="J12523" s="10" t="s">
        <v>115</v>
      </c>
    </row>
    <row r="12524" spans="1:10" x14ac:dyDescent="0.25">
      <c r="A12524" s="3" t="s">
        <v>12782</v>
      </c>
      <c r="B12524" s="3" t="s">
        <v>261</v>
      </c>
      <c r="C12524" s="3" t="s">
        <v>187</v>
      </c>
      <c r="D12524" s="3" t="s">
        <v>28338</v>
      </c>
      <c r="E12524" s="3" t="s">
        <v>43767</v>
      </c>
      <c r="F12524" s="6" t="s">
        <v>59169</v>
      </c>
      <c r="G12524" s="9" t="s">
        <v>77</v>
      </c>
      <c r="H12524" s="6" t="s">
        <v>74456</v>
      </c>
      <c r="I12524" s="6" t="s">
        <v>190</v>
      </c>
      <c r="J12524" s="10" t="s">
        <v>224</v>
      </c>
    </row>
    <row r="12525" spans="1:10" x14ac:dyDescent="0.25">
      <c r="A12525" s="3" t="s">
        <v>12783</v>
      </c>
      <c r="B12525" s="3" t="s">
        <v>261</v>
      </c>
      <c r="C12525" s="3" t="s">
        <v>187</v>
      </c>
      <c r="D12525" s="3" t="s">
        <v>28339</v>
      </c>
      <c r="E12525" s="3" t="s">
        <v>43768</v>
      </c>
      <c r="F12525" s="6" t="s">
        <v>59170</v>
      </c>
      <c r="G12525" s="9" t="s">
        <v>77</v>
      </c>
      <c r="H12525" s="6" t="s">
        <v>74457</v>
      </c>
      <c r="I12525" s="6" t="s">
        <v>190</v>
      </c>
      <c r="J12525" s="10" t="s">
        <v>224</v>
      </c>
    </row>
    <row r="12526" spans="1:10" x14ac:dyDescent="0.25">
      <c r="A12526" s="3" t="s">
        <v>12784</v>
      </c>
      <c r="B12526" s="3" t="s">
        <v>261</v>
      </c>
      <c r="C12526" s="3" t="s">
        <v>187</v>
      </c>
      <c r="D12526" s="3" t="s">
        <v>28340</v>
      </c>
      <c r="E12526" s="3" t="s">
        <v>43769</v>
      </c>
      <c r="F12526" s="6" t="s">
        <v>59171</v>
      </c>
      <c r="G12526" s="9" t="s">
        <v>77</v>
      </c>
      <c r="H12526" s="6" t="s">
        <v>74458</v>
      </c>
      <c r="I12526" s="6" t="s">
        <v>190</v>
      </c>
      <c r="J12526" s="10" t="s">
        <v>115</v>
      </c>
    </row>
    <row r="12527" spans="1:10" x14ac:dyDescent="0.25">
      <c r="A12527" s="3" t="s">
        <v>12785</v>
      </c>
      <c r="B12527" s="3" t="s">
        <v>261</v>
      </c>
      <c r="C12527" s="3" t="s">
        <v>187</v>
      </c>
      <c r="D12527" s="3" t="s">
        <v>28341</v>
      </c>
      <c r="E12527" s="3" t="s">
        <v>43770</v>
      </c>
      <c r="F12527" s="6" t="s">
        <v>59172</v>
      </c>
      <c r="G12527" s="9" t="s">
        <v>77</v>
      </c>
      <c r="H12527" s="6" t="s">
        <v>74459</v>
      </c>
      <c r="I12527" s="6" t="s">
        <v>190</v>
      </c>
      <c r="J12527" s="10" t="s">
        <v>224</v>
      </c>
    </row>
    <row r="12528" spans="1:10" x14ac:dyDescent="0.25">
      <c r="A12528" s="3" t="s">
        <v>12786</v>
      </c>
      <c r="B12528" s="3" t="s">
        <v>261</v>
      </c>
      <c r="C12528" s="3" t="s">
        <v>187</v>
      </c>
      <c r="D12528" s="3" t="s">
        <v>28342</v>
      </c>
      <c r="E12528" s="3" t="s">
        <v>43771</v>
      </c>
      <c r="F12528" s="6" t="s">
        <v>59173</v>
      </c>
      <c r="G12528" s="9" t="s">
        <v>77</v>
      </c>
      <c r="H12528" s="6" t="s">
        <v>74460</v>
      </c>
      <c r="I12528" s="6" t="s">
        <v>190</v>
      </c>
      <c r="J12528" s="10" t="s">
        <v>224</v>
      </c>
    </row>
    <row r="12529" spans="1:10" x14ac:dyDescent="0.25">
      <c r="A12529" s="3" t="s">
        <v>12787</v>
      </c>
      <c r="B12529" s="3" t="s">
        <v>261</v>
      </c>
      <c r="C12529" s="3" t="s">
        <v>187</v>
      </c>
      <c r="D12529" s="3" t="s">
        <v>28343</v>
      </c>
      <c r="E12529" s="3" t="s">
        <v>43772</v>
      </c>
      <c r="F12529" s="6" t="s">
        <v>59174</v>
      </c>
      <c r="G12529" s="9" t="s">
        <v>77</v>
      </c>
      <c r="H12529" s="6" t="s">
        <v>74461</v>
      </c>
      <c r="I12529" s="6" t="s">
        <v>190</v>
      </c>
      <c r="J12529" s="10" t="s">
        <v>115</v>
      </c>
    </row>
    <row r="12530" spans="1:10" x14ac:dyDescent="0.25">
      <c r="A12530" s="3" t="s">
        <v>12788</v>
      </c>
      <c r="B12530" s="3" t="s">
        <v>261</v>
      </c>
      <c r="C12530" s="3" t="s">
        <v>187</v>
      </c>
      <c r="D12530" s="3" t="s">
        <v>28344</v>
      </c>
      <c r="E12530" s="3" t="s">
        <v>43773</v>
      </c>
      <c r="F12530" s="6" t="s">
        <v>59175</v>
      </c>
      <c r="G12530" s="9" t="s">
        <v>77</v>
      </c>
      <c r="H12530" s="6" t="s">
        <v>74462</v>
      </c>
      <c r="I12530" s="6" t="s">
        <v>198</v>
      </c>
      <c r="J12530" s="10" t="s">
        <v>228</v>
      </c>
    </row>
    <row r="12531" spans="1:10" x14ac:dyDescent="0.25">
      <c r="A12531" s="3" t="s">
        <v>12789</v>
      </c>
      <c r="B12531" s="3" t="s">
        <v>261</v>
      </c>
      <c r="C12531" s="3" t="s">
        <v>187</v>
      </c>
      <c r="D12531" s="3" t="s">
        <v>28345</v>
      </c>
      <c r="E12531" s="3" t="s">
        <v>43774</v>
      </c>
      <c r="F12531" s="6" t="s">
        <v>59176</v>
      </c>
      <c r="G12531" s="9" t="s">
        <v>77</v>
      </c>
      <c r="H12531" s="6" t="s">
        <v>74463</v>
      </c>
      <c r="I12531" s="6" t="s">
        <v>190</v>
      </c>
      <c r="J12531" s="10" t="s">
        <v>224</v>
      </c>
    </row>
    <row r="12532" spans="1:10" x14ac:dyDescent="0.25">
      <c r="A12532" s="3" t="s">
        <v>12790</v>
      </c>
      <c r="B12532" s="3" t="s">
        <v>261</v>
      </c>
      <c r="C12532" s="3" t="s">
        <v>187</v>
      </c>
      <c r="D12532" s="3" t="s">
        <v>28346</v>
      </c>
      <c r="E12532" s="3" t="s">
        <v>43775</v>
      </c>
      <c r="F12532" s="6" t="s">
        <v>59177</v>
      </c>
      <c r="G12532" s="9" t="s">
        <v>77</v>
      </c>
      <c r="H12532" s="6" t="s">
        <v>74464</v>
      </c>
      <c r="I12532" s="6" t="s">
        <v>190</v>
      </c>
      <c r="J12532" s="10" t="s">
        <v>224</v>
      </c>
    </row>
    <row r="12533" spans="1:10" x14ac:dyDescent="0.25">
      <c r="A12533" s="3" t="s">
        <v>12791</v>
      </c>
      <c r="B12533" s="3" t="s">
        <v>261</v>
      </c>
      <c r="C12533" s="3" t="s">
        <v>187</v>
      </c>
      <c r="D12533" s="3" t="s">
        <v>28347</v>
      </c>
      <c r="E12533" s="3" t="s">
        <v>43776</v>
      </c>
      <c r="F12533" s="6" t="s">
        <v>59178</v>
      </c>
      <c r="G12533" s="9" t="s">
        <v>77</v>
      </c>
      <c r="H12533" s="6" t="s">
        <v>74465</v>
      </c>
      <c r="I12533" s="6" t="s">
        <v>190</v>
      </c>
      <c r="J12533" s="10" t="s">
        <v>224</v>
      </c>
    </row>
    <row r="12534" spans="1:10" x14ac:dyDescent="0.25">
      <c r="A12534" s="3" t="s">
        <v>12792</v>
      </c>
      <c r="B12534" s="3" t="s">
        <v>261</v>
      </c>
      <c r="C12534" s="3" t="s">
        <v>187</v>
      </c>
      <c r="D12534" s="3" t="s">
        <v>28348</v>
      </c>
      <c r="E12534" s="3" t="s">
        <v>43777</v>
      </c>
      <c r="F12534" s="6" t="s">
        <v>59179</v>
      </c>
      <c r="G12534" s="9" t="s">
        <v>76</v>
      </c>
      <c r="H12534" s="6" t="s">
        <v>74466</v>
      </c>
      <c r="I12534" s="6" t="s">
        <v>190</v>
      </c>
      <c r="J12534" s="10" t="s">
        <v>209</v>
      </c>
    </row>
    <row r="12535" spans="1:10" x14ac:dyDescent="0.25">
      <c r="A12535" s="3" t="s">
        <v>12793</v>
      </c>
      <c r="B12535" s="3" t="s">
        <v>261</v>
      </c>
      <c r="C12535" s="3" t="s">
        <v>187</v>
      </c>
      <c r="D12535" s="3" t="s">
        <v>28349</v>
      </c>
      <c r="E12535" s="3" t="s">
        <v>43778</v>
      </c>
      <c r="F12535" s="6" t="s">
        <v>59180</v>
      </c>
      <c r="G12535" s="9" t="s">
        <v>77</v>
      </c>
      <c r="H12535" s="6" t="s">
        <v>74467</v>
      </c>
      <c r="I12535" s="6" t="s">
        <v>190</v>
      </c>
      <c r="J12535" s="10" t="s">
        <v>224</v>
      </c>
    </row>
    <row r="12536" spans="1:10" x14ac:dyDescent="0.25">
      <c r="A12536" s="3" t="s">
        <v>12794</v>
      </c>
      <c r="B12536" s="3" t="s">
        <v>261</v>
      </c>
      <c r="C12536" s="3" t="s">
        <v>187</v>
      </c>
      <c r="D12536" s="3" t="s">
        <v>28350</v>
      </c>
      <c r="E12536" s="3" t="s">
        <v>43779</v>
      </c>
      <c r="F12536" s="6" t="s">
        <v>59181</v>
      </c>
      <c r="G12536" s="9" t="s">
        <v>77</v>
      </c>
      <c r="H12536" s="6" t="s">
        <v>74468</v>
      </c>
      <c r="I12536" s="6" t="s">
        <v>190</v>
      </c>
      <c r="J12536" s="10" t="s">
        <v>224</v>
      </c>
    </row>
    <row r="12537" spans="1:10" x14ac:dyDescent="0.25">
      <c r="A12537" s="3" t="s">
        <v>12795</v>
      </c>
      <c r="B12537" s="3" t="s">
        <v>261</v>
      </c>
      <c r="C12537" s="3" t="s">
        <v>187</v>
      </c>
      <c r="D12537" s="3" t="s">
        <v>28351</v>
      </c>
      <c r="E12537" s="3" t="s">
        <v>43780</v>
      </c>
      <c r="F12537" s="6" t="s">
        <v>59182</v>
      </c>
      <c r="G12537" s="9" t="s">
        <v>77</v>
      </c>
      <c r="H12537" s="6" t="s">
        <v>74469</v>
      </c>
      <c r="I12537" s="6" t="s">
        <v>190</v>
      </c>
      <c r="J12537" s="10" t="s">
        <v>224</v>
      </c>
    </row>
    <row r="12538" spans="1:10" x14ac:dyDescent="0.25">
      <c r="A12538" s="3" t="s">
        <v>12796</v>
      </c>
      <c r="B12538" s="3" t="s">
        <v>261</v>
      </c>
      <c r="C12538" s="3" t="s">
        <v>187</v>
      </c>
      <c r="D12538" s="3" t="s">
        <v>28352</v>
      </c>
      <c r="E12538" s="3" t="s">
        <v>43781</v>
      </c>
      <c r="F12538" s="6" t="s">
        <v>59183</v>
      </c>
      <c r="G12538" s="9" t="s">
        <v>77</v>
      </c>
      <c r="H12538" s="6" t="s">
        <v>74470</v>
      </c>
      <c r="I12538" s="6" t="s">
        <v>190</v>
      </c>
      <c r="J12538" s="10" t="s">
        <v>224</v>
      </c>
    </row>
    <row r="12539" spans="1:10" x14ac:dyDescent="0.25">
      <c r="A12539" s="3" t="s">
        <v>12797</v>
      </c>
      <c r="B12539" s="3" t="s">
        <v>261</v>
      </c>
      <c r="C12539" s="3" t="s">
        <v>187</v>
      </c>
      <c r="D12539" s="3" t="s">
        <v>28353</v>
      </c>
      <c r="E12539" s="3" t="s">
        <v>43782</v>
      </c>
      <c r="F12539" s="6" t="s">
        <v>59184</v>
      </c>
      <c r="G12539" s="9" t="s">
        <v>77</v>
      </c>
      <c r="H12539" s="6" t="s">
        <v>74471</v>
      </c>
      <c r="I12539" s="6" t="s">
        <v>190</v>
      </c>
      <c r="J12539" s="10" t="s">
        <v>115</v>
      </c>
    </row>
    <row r="12540" spans="1:10" x14ac:dyDescent="0.25">
      <c r="A12540" s="3" t="s">
        <v>12798</v>
      </c>
      <c r="B12540" s="3" t="s">
        <v>261</v>
      </c>
      <c r="C12540" s="3" t="s">
        <v>187</v>
      </c>
      <c r="D12540" s="3" t="s">
        <v>28354</v>
      </c>
      <c r="E12540" s="3" t="s">
        <v>43783</v>
      </c>
      <c r="F12540" s="6" t="s">
        <v>59185</v>
      </c>
      <c r="G12540" s="9" t="s">
        <v>77</v>
      </c>
      <c r="H12540" s="6" t="s">
        <v>74472</v>
      </c>
      <c r="I12540" s="6" t="s">
        <v>190</v>
      </c>
      <c r="J12540" s="10" t="s">
        <v>224</v>
      </c>
    </row>
    <row r="12541" spans="1:10" x14ac:dyDescent="0.25">
      <c r="A12541" s="3" t="s">
        <v>12799</v>
      </c>
      <c r="B12541" s="3" t="s">
        <v>261</v>
      </c>
      <c r="C12541" s="3" t="s">
        <v>187</v>
      </c>
      <c r="D12541" s="3" t="s">
        <v>28355</v>
      </c>
      <c r="E12541" s="3" t="s">
        <v>43784</v>
      </c>
      <c r="F12541" s="6" t="s">
        <v>59186</v>
      </c>
      <c r="G12541" s="9" t="s">
        <v>77</v>
      </c>
      <c r="H12541" s="6" t="s">
        <v>74473</v>
      </c>
      <c r="I12541" s="6" t="s">
        <v>190</v>
      </c>
      <c r="J12541" s="10" t="s">
        <v>115</v>
      </c>
    </row>
    <row r="12542" spans="1:10" x14ac:dyDescent="0.25">
      <c r="A12542" s="3" t="s">
        <v>12800</v>
      </c>
      <c r="B12542" s="3" t="s">
        <v>261</v>
      </c>
      <c r="C12542" s="3" t="s">
        <v>187</v>
      </c>
      <c r="D12542" s="3" t="s">
        <v>21411</v>
      </c>
      <c r="E12542" s="3" t="s">
        <v>36843</v>
      </c>
      <c r="F12542" s="6" t="s">
        <v>52256</v>
      </c>
      <c r="G12542" s="9" t="s">
        <v>75</v>
      </c>
      <c r="H12542" s="6" t="s">
        <v>67526</v>
      </c>
      <c r="I12542" s="6" t="s">
        <v>190</v>
      </c>
      <c r="J12542" s="10" t="s">
        <v>85</v>
      </c>
    </row>
    <row r="12543" spans="1:10" x14ac:dyDescent="0.25">
      <c r="A12543" s="3" t="s">
        <v>12801</v>
      </c>
      <c r="B12543" s="3" t="s">
        <v>261</v>
      </c>
      <c r="C12543" s="3" t="s">
        <v>187</v>
      </c>
      <c r="D12543" s="3" t="s">
        <v>28356</v>
      </c>
      <c r="E12543" s="3" t="s">
        <v>43785</v>
      </c>
      <c r="F12543" s="6" t="s">
        <v>59187</v>
      </c>
      <c r="G12543" s="9" t="s">
        <v>77</v>
      </c>
      <c r="H12543" s="6" t="s">
        <v>74474</v>
      </c>
      <c r="I12543" s="6" t="s">
        <v>190</v>
      </c>
      <c r="J12543" s="10" t="s">
        <v>224</v>
      </c>
    </row>
    <row r="12544" spans="1:10" x14ac:dyDescent="0.25">
      <c r="A12544" s="3" t="s">
        <v>12802</v>
      </c>
      <c r="B12544" s="3" t="s">
        <v>261</v>
      </c>
      <c r="C12544" s="3" t="s">
        <v>187</v>
      </c>
      <c r="D12544" s="3" t="s">
        <v>21472</v>
      </c>
      <c r="E12544" s="3" t="s">
        <v>36904</v>
      </c>
      <c r="F12544" s="6" t="s">
        <v>52317</v>
      </c>
      <c r="G12544" s="9" t="s">
        <v>75</v>
      </c>
      <c r="H12544" s="6" t="s">
        <v>67587</v>
      </c>
      <c r="I12544" s="6" t="s">
        <v>198</v>
      </c>
      <c r="J12544" s="10" t="s">
        <v>213</v>
      </c>
    </row>
    <row r="12545" spans="1:10" x14ac:dyDescent="0.25">
      <c r="A12545" s="3" t="s">
        <v>12803</v>
      </c>
      <c r="B12545" s="3" t="s">
        <v>261</v>
      </c>
      <c r="C12545" s="3" t="s">
        <v>187</v>
      </c>
      <c r="D12545" s="3" t="s">
        <v>28357</v>
      </c>
      <c r="E12545" s="3" t="s">
        <v>43786</v>
      </c>
      <c r="F12545" s="6" t="s">
        <v>59188</v>
      </c>
      <c r="G12545" s="9" t="s">
        <v>77</v>
      </c>
      <c r="H12545" s="6" t="s">
        <v>74475</v>
      </c>
      <c r="I12545" s="6" t="s">
        <v>198</v>
      </c>
      <c r="J12545" s="10" t="s">
        <v>226</v>
      </c>
    </row>
    <row r="12546" spans="1:10" x14ac:dyDescent="0.25">
      <c r="A12546" s="3" t="s">
        <v>12804</v>
      </c>
      <c r="B12546" s="3" t="s">
        <v>261</v>
      </c>
      <c r="C12546" s="3" t="s">
        <v>187</v>
      </c>
      <c r="D12546" s="3" t="s">
        <v>28358</v>
      </c>
      <c r="E12546" s="3" t="s">
        <v>43787</v>
      </c>
      <c r="F12546" s="6" t="s">
        <v>59189</v>
      </c>
      <c r="G12546" s="9" t="s">
        <v>77</v>
      </c>
      <c r="H12546" s="6" t="s">
        <v>74476</v>
      </c>
      <c r="I12546" s="6" t="s">
        <v>190</v>
      </c>
      <c r="J12546" s="10" t="s">
        <v>224</v>
      </c>
    </row>
    <row r="12547" spans="1:10" x14ac:dyDescent="0.25">
      <c r="A12547" s="3" t="s">
        <v>12805</v>
      </c>
      <c r="B12547" s="3" t="s">
        <v>261</v>
      </c>
      <c r="C12547" s="3" t="s">
        <v>187</v>
      </c>
      <c r="D12547" s="3" t="s">
        <v>28359</v>
      </c>
      <c r="E12547" s="3" t="s">
        <v>43788</v>
      </c>
      <c r="F12547" s="6" t="s">
        <v>59190</v>
      </c>
      <c r="G12547" s="9" t="s">
        <v>77</v>
      </c>
      <c r="H12547" s="6" t="s">
        <v>74477</v>
      </c>
      <c r="I12547" s="6" t="s">
        <v>190</v>
      </c>
      <c r="J12547" s="10" t="s">
        <v>224</v>
      </c>
    </row>
    <row r="12548" spans="1:10" x14ac:dyDescent="0.25">
      <c r="A12548" s="3" t="s">
        <v>12806</v>
      </c>
      <c r="B12548" s="3" t="s">
        <v>261</v>
      </c>
      <c r="C12548" s="3" t="s">
        <v>187</v>
      </c>
      <c r="D12548" s="3" t="s">
        <v>28360</v>
      </c>
      <c r="E12548" s="3" t="s">
        <v>43789</v>
      </c>
      <c r="F12548" s="6" t="s">
        <v>59191</v>
      </c>
      <c r="G12548" s="9" t="s">
        <v>77</v>
      </c>
      <c r="H12548" s="6" t="s">
        <v>74478</v>
      </c>
      <c r="I12548" s="6" t="s">
        <v>198</v>
      </c>
      <c r="J12548" s="10" t="s">
        <v>228</v>
      </c>
    </row>
    <row r="12549" spans="1:10" x14ac:dyDescent="0.25">
      <c r="A12549" s="3" t="s">
        <v>12807</v>
      </c>
      <c r="B12549" s="3" t="s">
        <v>261</v>
      </c>
      <c r="C12549" s="3" t="s">
        <v>187</v>
      </c>
      <c r="D12549" s="3" t="s">
        <v>28361</v>
      </c>
      <c r="E12549" s="3" t="s">
        <v>43790</v>
      </c>
      <c r="F12549" s="6" t="s">
        <v>59192</v>
      </c>
      <c r="G12549" s="9" t="s">
        <v>77</v>
      </c>
      <c r="H12549" s="6" t="s">
        <v>74479</v>
      </c>
      <c r="I12549" s="6" t="s">
        <v>190</v>
      </c>
      <c r="J12549" s="10" t="s">
        <v>224</v>
      </c>
    </row>
    <row r="12550" spans="1:10" x14ac:dyDescent="0.25">
      <c r="A12550" s="3" t="s">
        <v>12808</v>
      </c>
      <c r="B12550" s="3" t="s">
        <v>261</v>
      </c>
      <c r="C12550" s="3" t="s">
        <v>187</v>
      </c>
      <c r="D12550" s="3" t="s">
        <v>28362</v>
      </c>
      <c r="E12550" s="3" t="s">
        <v>43791</v>
      </c>
      <c r="F12550" s="6" t="s">
        <v>59193</v>
      </c>
      <c r="G12550" s="9" t="s">
        <v>77</v>
      </c>
      <c r="H12550" s="6" t="s">
        <v>74480</v>
      </c>
      <c r="I12550" s="6" t="s">
        <v>198</v>
      </c>
      <c r="J12550" s="10" t="s">
        <v>228</v>
      </c>
    </row>
    <row r="12551" spans="1:10" x14ac:dyDescent="0.25">
      <c r="A12551" s="3" t="s">
        <v>12809</v>
      </c>
      <c r="B12551" s="3" t="s">
        <v>261</v>
      </c>
      <c r="C12551" s="3" t="s">
        <v>187</v>
      </c>
      <c r="D12551" s="3" t="s">
        <v>28363</v>
      </c>
      <c r="E12551" s="3" t="s">
        <v>43792</v>
      </c>
      <c r="F12551" s="6" t="s">
        <v>59194</v>
      </c>
      <c r="G12551" s="9" t="s">
        <v>77</v>
      </c>
      <c r="H12551" s="6" t="s">
        <v>74481</v>
      </c>
      <c r="I12551" s="6" t="s">
        <v>190</v>
      </c>
      <c r="J12551" s="10" t="s">
        <v>224</v>
      </c>
    </row>
    <row r="12552" spans="1:10" x14ac:dyDescent="0.25">
      <c r="A12552" s="3" t="s">
        <v>12810</v>
      </c>
      <c r="B12552" s="3" t="s">
        <v>261</v>
      </c>
      <c r="C12552" s="3" t="s">
        <v>187</v>
      </c>
      <c r="D12552" s="3" t="s">
        <v>28364</v>
      </c>
      <c r="E12552" s="3" t="s">
        <v>43793</v>
      </c>
      <c r="F12552" s="6" t="s">
        <v>59195</v>
      </c>
      <c r="G12552" s="9" t="s">
        <v>77</v>
      </c>
      <c r="H12552" s="6" t="s">
        <v>74482</v>
      </c>
      <c r="I12552" s="6" t="s">
        <v>190</v>
      </c>
      <c r="J12552" s="10" t="s">
        <v>224</v>
      </c>
    </row>
    <row r="12553" spans="1:10" x14ac:dyDescent="0.25">
      <c r="A12553" s="3" t="s">
        <v>12811</v>
      </c>
      <c r="B12553" s="3" t="s">
        <v>261</v>
      </c>
      <c r="C12553" s="3" t="s">
        <v>187</v>
      </c>
      <c r="D12553" s="3" t="s">
        <v>28365</v>
      </c>
      <c r="E12553" s="3" t="s">
        <v>43794</v>
      </c>
      <c r="F12553" s="6" t="s">
        <v>59196</v>
      </c>
      <c r="G12553" s="9" t="s">
        <v>77</v>
      </c>
      <c r="H12553" s="6" t="s">
        <v>74483</v>
      </c>
      <c r="I12553" s="6" t="s">
        <v>190</v>
      </c>
      <c r="J12553" s="10" t="s">
        <v>224</v>
      </c>
    </row>
    <row r="12554" spans="1:10" x14ac:dyDescent="0.25">
      <c r="A12554" s="3" t="s">
        <v>12812</v>
      </c>
      <c r="B12554" s="3" t="s">
        <v>261</v>
      </c>
      <c r="C12554" s="3" t="s">
        <v>187</v>
      </c>
      <c r="D12554" s="3" t="s">
        <v>28366</v>
      </c>
      <c r="E12554" s="3" t="s">
        <v>43795</v>
      </c>
      <c r="F12554" s="6" t="s">
        <v>59197</v>
      </c>
      <c r="G12554" s="9" t="s">
        <v>77</v>
      </c>
      <c r="H12554" s="6" t="s">
        <v>74484</v>
      </c>
      <c r="I12554" s="6" t="s">
        <v>190</v>
      </c>
      <c r="J12554" s="10" t="s">
        <v>224</v>
      </c>
    </row>
    <row r="12555" spans="1:10" x14ac:dyDescent="0.25">
      <c r="A12555" s="3" t="s">
        <v>12813</v>
      </c>
      <c r="B12555" s="3" t="s">
        <v>261</v>
      </c>
      <c r="C12555" s="3" t="s">
        <v>187</v>
      </c>
      <c r="D12555" s="3" t="s">
        <v>28367</v>
      </c>
      <c r="E12555" s="3" t="s">
        <v>43796</v>
      </c>
      <c r="F12555" s="6" t="s">
        <v>59198</v>
      </c>
      <c r="G12555" s="9" t="s">
        <v>77</v>
      </c>
      <c r="H12555" s="6" t="s">
        <v>74485</v>
      </c>
      <c r="I12555" s="6" t="s">
        <v>190</v>
      </c>
      <c r="J12555" s="10" t="s">
        <v>115</v>
      </c>
    </row>
    <row r="12556" spans="1:10" x14ac:dyDescent="0.25">
      <c r="A12556" s="3" t="s">
        <v>12814</v>
      </c>
      <c r="B12556" s="3" t="s">
        <v>261</v>
      </c>
      <c r="C12556" s="3" t="s">
        <v>187</v>
      </c>
      <c r="D12556" s="3" t="s">
        <v>28368</v>
      </c>
      <c r="E12556" s="3" t="s">
        <v>43797</v>
      </c>
      <c r="F12556" s="6" t="s">
        <v>59199</v>
      </c>
      <c r="G12556" s="9" t="s">
        <v>77</v>
      </c>
      <c r="H12556" s="6" t="s">
        <v>74486</v>
      </c>
      <c r="I12556" s="6" t="s">
        <v>190</v>
      </c>
      <c r="J12556" s="10" t="s">
        <v>224</v>
      </c>
    </row>
    <row r="12557" spans="1:10" x14ac:dyDescent="0.25">
      <c r="A12557" s="3" t="s">
        <v>12815</v>
      </c>
      <c r="B12557" s="3" t="s">
        <v>261</v>
      </c>
      <c r="C12557" s="3" t="s">
        <v>187</v>
      </c>
      <c r="D12557" s="3" t="s">
        <v>28369</v>
      </c>
      <c r="E12557" s="3" t="s">
        <v>43798</v>
      </c>
      <c r="F12557" s="6" t="s">
        <v>59200</v>
      </c>
      <c r="G12557" s="9" t="s">
        <v>77</v>
      </c>
      <c r="H12557" s="6" t="s">
        <v>74487</v>
      </c>
      <c r="I12557" s="6" t="s">
        <v>198</v>
      </c>
      <c r="J12557" s="10" t="s">
        <v>238</v>
      </c>
    </row>
    <row r="12558" spans="1:10" x14ac:dyDescent="0.25">
      <c r="A12558" s="3" t="s">
        <v>12816</v>
      </c>
      <c r="B12558" s="3" t="s">
        <v>261</v>
      </c>
      <c r="C12558" s="3" t="s">
        <v>187</v>
      </c>
      <c r="D12558" s="3" t="s">
        <v>28370</v>
      </c>
      <c r="E12558" s="3" t="s">
        <v>43799</v>
      </c>
      <c r="F12558" s="6" t="s">
        <v>59201</v>
      </c>
      <c r="G12558" s="9" t="s">
        <v>75</v>
      </c>
      <c r="H12558" s="6" t="s">
        <v>74488</v>
      </c>
      <c r="I12558" s="6" t="s">
        <v>198</v>
      </c>
      <c r="J12558" s="10" t="s">
        <v>217</v>
      </c>
    </row>
    <row r="12559" spans="1:10" x14ac:dyDescent="0.25">
      <c r="A12559" s="3" t="s">
        <v>12817</v>
      </c>
      <c r="B12559" s="3" t="s">
        <v>261</v>
      </c>
      <c r="C12559" s="3" t="s">
        <v>187</v>
      </c>
      <c r="D12559" s="3" t="s">
        <v>28371</v>
      </c>
      <c r="E12559" s="3" t="s">
        <v>43800</v>
      </c>
      <c r="F12559" s="6" t="s">
        <v>59202</v>
      </c>
      <c r="G12559" s="9" t="s">
        <v>77</v>
      </c>
      <c r="H12559" s="6" t="s">
        <v>74489</v>
      </c>
      <c r="I12559" s="6" t="s">
        <v>190</v>
      </c>
      <c r="J12559" s="10" t="s">
        <v>224</v>
      </c>
    </row>
    <row r="12560" spans="1:10" x14ac:dyDescent="0.25">
      <c r="A12560" s="3" t="s">
        <v>12818</v>
      </c>
      <c r="B12560" s="3" t="s">
        <v>261</v>
      </c>
      <c r="C12560" s="3" t="s">
        <v>187</v>
      </c>
      <c r="D12560" s="3" t="s">
        <v>28372</v>
      </c>
      <c r="E12560" s="3" t="s">
        <v>43801</v>
      </c>
      <c r="F12560" s="6" t="s">
        <v>59203</v>
      </c>
      <c r="G12560" s="9" t="s">
        <v>77</v>
      </c>
      <c r="H12560" s="6" t="s">
        <v>74490</v>
      </c>
      <c r="I12560" s="6" t="s">
        <v>190</v>
      </c>
      <c r="J12560" s="10" t="s">
        <v>224</v>
      </c>
    </row>
    <row r="12561" spans="1:10" x14ac:dyDescent="0.25">
      <c r="A12561" s="3" t="s">
        <v>12819</v>
      </c>
      <c r="B12561" s="3" t="s">
        <v>261</v>
      </c>
      <c r="C12561" s="3" t="s">
        <v>187</v>
      </c>
      <c r="D12561" s="3" t="s">
        <v>28373</v>
      </c>
      <c r="E12561" s="3" t="s">
        <v>43802</v>
      </c>
      <c r="F12561" s="6" t="s">
        <v>59204</v>
      </c>
      <c r="G12561" s="9" t="s">
        <v>77</v>
      </c>
      <c r="H12561" s="6" t="s">
        <v>74491</v>
      </c>
      <c r="I12561" s="6" t="s">
        <v>198</v>
      </c>
      <c r="J12561" s="10" t="s">
        <v>77705</v>
      </c>
    </row>
    <row r="12562" spans="1:10" x14ac:dyDescent="0.25">
      <c r="A12562" s="3" t="s">
        <v>12820</v>
      </c>
      <c r="B12562" s="3" t="s">
        <v>261</v>
      </c>
      <c r="C12562" s="3" t="s">
        <v>187</v>
      </c>
      <c r="D12562" s="3" t="s">
        <v>28374</v>
      </c>
      <c r="E12562" s="3" t="s">
        <v>43803</v>
      </c>
      <c r="F12562" s="6" t="s">
        <v>59205</v>
      </c>
      <c r="G12562" s="9" t="s">
        <v>77</v>
      </c>
      <c r="H12562" s="6" t="s">
        <v>74492</v>
      </c>
      <c r="I12562" s="6" t="s">
        <v>190</v>
      </c>
      <c r="J12562" s="10" t="s">
        <v>115</v>
      </c>
    </row>
    <row r="12563" spans="1:10" x14ac:dyDescent="0.25">
      <c r="A12563" s="3" t="s">
        <v>12821</v>
      </c>
      <c r="B12563" s="3" t="s">
        <v>261</v>
      </c>
      <c r="C12563" s="3" t="s">
        <v>187</v>
      </c>
      <c r="D12563" s="3" t="s">
        <v>28375</v>
      </c>
      <c r="E12563" s="3" t="s">
        <v>43804</v>
      </c>
      <c r="F12563" s="6" t="s">
        <v>59206</v>
      </c>
      <c r="G12563" s="9" t="s">
        <v>77</v>
      </c>
      <c r="H12563" s="6" t="s">
        <v>74493</v>
      </c>
      <c r="I12563" s="6" t="s">
        <v>190</v>
      </c>
      <c r="J12563" s="10" t="s">
        <v>224</v>
      </c>
    </row>
    <row r="12564" spans="1:10" x14ac:dyDescent="0.25">
      <c r="A12564" s="3" t="s">
        <v>12822</v>
      </c>
      <c r="B12564" s="3" t="s">
        <v>261</v>
      </c>
      <c r="C12564" s="3" t="s">
        <v>187</v>
      </c>
      <c r="D12564" s="3" t="s">
        <v>28376</v>
      </c>
      <c r="E12564" s="3" t="s">
        <v>43805</v>
      </c>
      <c r="F12564" s="6" t="s">
        <v>59207</v>
      </c>
      <c r="G12564" s="9" t="s">
        <v>77</v>
      </c>
      <c r="H12564" s="6" t="s">
        <v>74494</v>
      </c>
      <c r="I12564" s="6" t="s">
        <v>190</v>
      </c>
      <c r="J12564" s="10" t="s">
        <v>115</v>
      </c>
    </row>
    <row r="12565" spans="1:10" x14ac:dyDescent="0.25">
      <c r="A12565" s="3" t="s">
        <v>12823</v>
      </c>
      <c r="B12565" s="3" t="s">
        <v>261</v>
      </c>
      <c r="C12565" s="3" t="s">
        <v>187</v>
      </c>
      <c r="D12565" s="3" t="s">
        <v>28377</v>
      </c>
      <c r="E12565" s="3" t="s">
        <v>43806</v>
      </c>
      <c r="F12565" s="6" t="s">
        <v>59208</v>
      </c>
      <c r="G12565" s="9" t="s">
        <v>77</v>
      </c>
      <c r="H12565" s="6" t="s">
        <v>74495</v>
      </c>
      <c r="I12565" s="6" t="s">
        <v>190</v>
      </c>
      <c r="J12565" s="10" t="s">
        <v>224</v>
      </c>
    </row>
    <row r="12566" spans="1:10" x14ac:dyDescent="0.25">
      <c r="A12566" s="3" t="s">
        <v>12824</v>
      </c>
      <c r="B12566" s="3" t="s">
        <v>261</v>
      </c>
      <c r="C12566" s="3" t="s">
        <v>187</v>
      </c>
      <c r="D12566" s="3" t="s">
        <v>28378</v>
      </c>
      <c r="E12566" s="3" t="s">
        <v>43807</v>
      </c>
      <c r="F12566" s="6" t="s">
        <v>59209</v>
      </c>
      <c r="G12566" s="9" t="s">
        <v>77</v>
      </c>
      <c r="H12566" s="6" t="s">
        <v>74496</v>
      </c>
      <c r="I12566" s="6" t="s">
        <v>190</v>
      </c>
      <c r="J12566" s="10" t="s">
        <v>224</v>
      </c>
    </row>
    <row r="12567" spans="1:10" x14ac:dyDescent="0.25">
      <c r="A12567" s="3" t="s">
        <v>12825</v>
      </c>
      <c r="B12567" s="3" t="s">
        <v>261</v>
      </c>
      <c r="C12567" s="3" t="s">
        <v>187</v>
      </c>
      <c r="D12567" s="3" t="s">
        <v>28379</v>
      </c>
      <c r="E12567" s="3" t="s">
        <v>43808</v>
      </c>
      <c r="F12567" s="6" t="s">
        <v>59210</v>
      </c>
      <c r="G12567" s="9" t="s">
        <v>77</v>
      </c>
      <c r="H12567" s="6" t="s">
        <v>74497</v>
      </c>
      <c r="I12567" s="6" t="s">
        <v>190</v>
      </c>
      <c r="J12567" s="10" t="s">
        <v>224</v>
      </c>
    </row>
    <row r="12568" spans="1:10" x14ac:dyDescent="0.25">
      <c r="A12568" s="3" t="s">
        <v>12826</v>
      </c>
      <c r="B12568" s="3" t="s">
        <v>261</v>
      </c>
      <c r="C12568" s="3" t="s">
        <v>187</v>
      </c>
      <c r="D12568" s="3" t="s">
        <v>28380</v>
      </c>
      <c r="E12568" s="3" t="s">
        <v>43809</v>
      </c>
      <c r="F12568" s="6" t="s">
        <v>59211</v>
      </c>
      <c r="G12568" s="9" t="s">
        <v>77</v>
      </c>
      <c r="H12568" s="6" t="s">
        <v>74498</v>
      </c>
      <c r="I12568" s="6" t="s">
        <v>190</v>
      </c>
      <c r="J12568" s="10" t="s">
        <v>224</v>
      </c>
    </row>
    <row r="12569" spans="1:10" x14ac:dyDescent="0.25">
      <c r="A12569" s="3" t="s">
        <v>12827</v>
      </c>
      <c r="B12569" s="3" t="s">
        <v>261</v>
      </c>
      <c r="C12569" s="3" t="s">
        <v>187</v>
      </c>
      <c r="D12569" s="3" t="s">
        <v>28381</v>
      </c>
      <c r="E12569" s="3" t="s">
        <v>43810</v>
      </c>
      <c r="F12569" s="6" t="s">
        <v>59212</v>
      </c>
      <c r="G12569" s="9" t="s">
        <v>77</v>
      </c>
      <c r="H12569" s="6" t="s">
        <v>74499</v>
      </c>
      <c r="I12569" s="6" t="s">
        <v>190</v>
      </c>
      <c r="J12569" s="10" t="s">
        <v>224</v>
      </c>
    </row>
    <row r="12570" spans="1:10" x14ac:dyDescent="0.25">
      <c r="A12570" s="3" t="s">
        <v>12828</v>
      </c>
      <c r="B12570" s="3" t="s">
        <v>261</v>
      </c>
      <c r="C12570" s="3" t="s">
        <v>187</v>
      </c>
      <c r="D12570" s="3" t="s">
        <v>28382</v>
      </c>
      <c r="E12570" s="3" t="s">
        <v>43811</v>
      </c>
      <c r="F12570" s="6" t="s">
        <v>59213</v>
      </c>
      <c r="G12570" s="9" t="s">
        <v>77</v>
      </c>
      <c r="H12570" s="6" t="s">
        <v>74500</v>
      </c>
      <c r="I12570" s="6" t="s">
        <v>190</v>
      </c>
      <c r="J12570" s="10" t="s">
        <v>224</v>
      </c>
    </row>
    <row r="12571" spans="1:10" x14ac:dyDescent="0.25">
      <c r="A12571" s="3" t="s">
        <v>12829</v>
      </c>
      <c r="B12571" s="3" t="s">
        <v>261</v>
      </c>
      <c r="C12571" s="3" t="s">
        <v>187</v>
      </c>
      <c r="D12571" s="3" t="s">
        <v>28383</v>
      </c>
      <c r="E12571" s="3" t="s">
        <v>43812</v>
      </c>
      <c r="F12571" s="6" t="s">
        <v>59214</v>
      </c>
      <c r="G12571" s="9" t="s">
        <v>77</v>
      </c>
      <c r="H12571" s="6" t="s">
        <v>74501</v>
      </c>
      <c r="I12571" s="6" t="s">
        <v>190</v>
      </c>
      <c r="J12571" s="10" t="s">
        <v>224</v>
      </c>
    </row>
    <row r="12572" spans="1:10" x14ac:dyDescent="0.25">
      <c r="A12572" s="3" t="s">
        <v>12830</v>
      </c>
      <c r="B12572" s="3" t="s">
        <v>261</v>
      </c>
      <c r="C12572" s="3" t="s">
        <v>187</v>
      </c>
      <c r="D12572" s="3" t="s">
        <v>28384</v>
      </c>
      <c r="E12572" s="3" t="s">
        <v>43813</v>
      </c>
      <c r="F12572" s="6" t="s">
        <v>59215</v>
      </c>
      <c r="G12572" s="9" t="s">
        <v>77</v>
      </c>
      <c r="H12572" s="6" t="s">
        <v>74502</v>
      </c>
      <c r="I12572" s="6" t="s">
        <v>190</v>
      </c>
      <c r="J12572" s="10" t="s">
        <v>115</v>
      </c>
    </row>
    <row r="12573" spans="1:10" x14ac:dyDescent="0.25">
      <c r="A12573" s="3" t="s">
        <v>12831</v>
      </c>
      <c r="B12573" s="3" t="s">
        <v>261</v>
      </c>
      <c r="C12573" s="3" t="s">
        <v>187</v>
      </c>
      <c r="D12573" s="3" t="s">
        <v>28385</v>
      </c>
      <c r="E12573" s="3" t="s">
        <v>43814</v>
      </c>
      <c r="F12573" s="6" t="s">
        <v>59216</v>
      </c>
      <c r="G12573" s="9" t="s">
        <v>77</v>
      </c>
      <c r="H12573" s="6" t="s">
        <v>74503</v>
      </c>
      <c r="I12573" s="6" t="s">
        <v>190</v>
      </c>
      <c r="J12573" s="10" t="s">
        <v>224</v>
      </c>
    </row>
    <row r="12574" spans="1:10" x14ac:dyDescent="0.25">
      <c r="A12574" s="3" t="s">
        <v>12832</v>
      </c>
      <c r="B12574" s="3" t="s">
        <v>261</v>
      </c>
      <c r="C12574" s="3" t="s">
        <v>187</v>
      </c>
      <c r="D12574" s="3" t="s">
        <v>28386</v>
      </c>
      <c r="E12574" s="3" t="s">
        <v>43815</v>
      </c>
      <c r="F12574" s="6" t="s">
        <v>59217</v>
      </c>
      <c r="G12574" s="9" t="s">
        <v>77</v>
      </c>
      <c r="H12574" s="6" t="s">
        <v>74504</v>
      </c>
      <c r="I12574" s="6" t="s">
        <v>190</v>
      </c>
      <c r="J12574" s="10" t="s">
        <v>224</v>
      </c>
    </row>
    <row r="12575" spans="1:10" x14ac:dyDescent="0.25">
      <c r="A12575" s="3" t="s">
        <v>12833</v>
      </c>
      <c r="B12575" s="3" t="s">
        <v>261</v>
      </c>
      <c r="C12575" s="3" t="s">
        <v>187</v>
      </c>
      <c r="D12575" s="3" t="s">
        <v>28387</v>
      </c>
      <c r="E12575" s="3" t="s">
        <v>43816</v>
      </c>
      <c r="F12575" s="6" t="s">
        <v>59218</v>
      </c>
      <c r="G12575" s="9" t="s">
        <v>77</v>
      </c>
      <c r="H12575" s="6" t="s">
        <v>74505</v>
      </c>
      <c r="I12575" s="6" t="s">
        <v>190</v>
      </c>
      <c r="J12575" s="10" t="s">
        <v>224</v>
      </c>
    </row>
    <row r="12576" spans="1:10" x14ac:dyDescent="0.25">
      <c r="A12576" s="3" t="s">
        <v>12834</v>
      </c>
      <c r="B12576" s="3" t="s">
        <v>261</v>
      </c>
      <c r="C12576" s="3" t="s">
        <v>187</v>
      </c>
      <c r="D12576" s="3" t="s">
        <v>28388</v>
      </c>
      <c r="E12576" s="3" t="s">
        <v>43817</v>
      </c>
      <c r="F12576" s="6" t="s">
        <v>59219</v>
      </c>
      <c r="G12576" s="9" t="s">
        <v>77</v>
      </c>
      <c r="H12576" s="6" t="s">
        <v>74506</v>
      </c>
      <c r="I12576" s="6" t="s">
        <v>190</v>
      </c>
      <c r="J12576" s="10" t="s">
        <v>115</v>
      </c>
    </row>
    <row r="12577" spans="1:10" x14ac:dyDescent="0.25">
      <c r="A12577" s="3" t="s">
        <v>12835</v>
      </c>
      <c r="B12577" s="3" t="s">
        <v>261</v>
      </c>
      <c r="C12577" s="3" t="s">
        <v>187</v>
      </c>
      <c r="D12577" s="3" t="s">
        <v>28389</v>
      </c>
      <c r="E12577" s="3" t="s">
        <v>43818</v>
      </c>
      <c r="F12577" s="6" t="s">
        <v>59220</v>
      </c>
      <c r="G12577" s="9" t="s">
        <v>77</v>
      </c>
      <c r="H12577" s="6" t="s">
        <v>74507</v>
      </c>
      <c r="I12577" s="6" t="s">
        <v>190</v>
      </c>
      <c r="J12577" s="10" t="s">
        <v>224</v>
      </c>
    </row>
    <row r="12578" spans="1:10" x14ac:dyDescent="0.25">
      <c r="A12578" s="3" t="s">
        <v>12836</v>
      </c>
      <c r="B12578" s="3" t="s">
        <v>261</v>
      </c>
      <c r="C12578" s="3" t="s">
        <v>187</v>
      </c>
      <c r="D12578" s="3" t="s">
        <v>28390</v>
      </c>
      <c r="E12578" s="3" t="s">
        <v>43819</v>
      </c>
      <c r="F12578" s="6" t="s">
        <v>59221</v>
      </c>
      <c r="G12578" s="9" t="s">
        <v>77</v>
      </c>
      <c r="H12578" s="6" t="s">
        <v>74508</v>
      </c>
      <c r="I12578" s="6" t="s">
        <v>190</v>
      </c>
      <c r="J12578" s="10" t="s">
        <v>224</v>
      </c>
    </row>
    <row r="12579" spans="1:10" x14ac:dyDescent="0.25">
      <c r="A12579" s="3" t="s">
        <v>12837</v>
      </c>
      <c r="B12579" s="3" t="s">
        <v>261</v>
      </c>
      <c r="C12579" s="3" t="s">
        <v>187</v>
      </c>
      <c r="D12579" s="3" t="s">
        <v>28391</v>
      </c>
      <c r="E12579" s="3" t="s">
        <v>43820</v>
      </c>
      <c r="F12579" s="6" t="s">
        <v>59222</v>
      </c>
      <c r="G12579" s="9" t="s">
        <v>77</v>
      </c>
      <c r="H12579" s="6" t="s">
        <v>74509</v>
      </c>
      <c r="I12579" s="6" t="s">
        <v>190</v>
      </c>
      <c r="J12579" s="10" t="s">
        <v>224</v>
      </c>
    </row>
    <row r="12580" spans="1:10" x14ac:dyDescent="0.25">
      <c r="A12580" s="3" t="s">
        <v>12838</v>
      </c>
      <c r="B12580" s="3" t="s">
        <v>261</v>
      </c>
      <c r="C12580" s="3" t="s">
        <v>187</v>
      </c>
      <c r="D12580" s="3" t="s">
        <v>28392</v>
      </c>
      <c r="E12580" s="3" t="s">
        <v>43821</v>
      </c>
      <c r="F12580" s="6" t="s">
        <v>59223</v>
      </c>
      <c r="G12580" s="9" t="s">
        <v>77</v>
      </c>
      <c r="H12580" s="6" t="s">
        <v>74510</v>
      </c>
      <c r="I12580" s="6" t="s">
        <v>190</v>
      </c>
      <c r="J12580" s="10" t="s">
        <v>115</v>
      </c>
    </row>
    <row r="12581" spans="1:10" x14ac:dyDescent="0.25">
      <c r="A12581" s="3" t="s">
        <v>12839</v>
      </c>
      <c r="B12581" s="3" t="s">
        <v>261</v>
      </c>
      <c r="C12581" s="3" t="s">
        <v>187</v>
      </c>
      <c r="D12581" s="3" t="s">
        <v>28393</v>
      </c>
      <c r="E12581" s="3" t="s">
        <v>43822</v>
      </c>
      <c r="F12581" s="6" t="s">
        <v>59224</v>
      </c>
      <c r="G12581" s="9" t="s">
        <v>77</v>
      </c>
      <c r="H12581" s="6" t="s">
        <v>74511</v>
      </c>
      <c r="I12581" s="6" t="s">
        <v>190</v>
      </c>
      <c r="J12581" s="10" t="s">
        <v>224</v>
      </c>
    </row>
    <row r="12582" spans="1:10" x14ac:dyDescent="0.25">
      <c r="A12582" s="3" t="s">
        <v>12840</v>
      </c>
      <c r="B12582" s="3" t="s">
        <v>261</v>
      </c>
      <c r="C12582" s="3" t="s">
        <v>187</v>
      </c>
      <c r="D12582" s="3" t="s">
        <v>28394</v>
      </c>
      <c r="E12582" s="3" t="s">
        <v>43823</v>
      </c>
      <c r="F12582" s="6" t="s">
        <v>59225</v>
      </c>
      <c r="G12582" s="9" t="s">
        <v>77</v>
      </c>
      <c r="H12582" s="6" t="s">
        <v>74512</v>
      </c>
      <c r="I12582" s="6" t="s">
        <v>198</v>
      </c>
      <c r="J12582" s="10" t="s">
        <v>228</v>
      </c>
    </row>
    <row r="12583" spans="1:10" x14ac:dyDescent="0.25">
      <c r="A12583" s="3" t="s">
        <v>12841</v>
      </c>
      <c r="B12583" s="3" t="s">
        <v>261</v>
      </c>
      <c r="C12583" s="3" t="s">
        <v>187</v>
      </c>
      <c r="D12583" s="3" t="s">
        <v>28395</v>
      </c>
      <c r="E12583" s="3" t="s">
        <v>43824</v>
      </c>
      <c r="F12583" s="6" t="s">
        <v>59226</v>
      </c>
      <c r="G12583" s="9" t="s">
        <v>77</v>
      </c>
      <c r="H12583" s="6" t="s">
        <v>74513</v>
      </c>
      <c r="I12583" s="6" t="s">
        <v>190</v>
      </c>
      <c r="J12583" s="10" t="s">
        <v>224</v>
      </c>
    </row>
    <row r="12584" spans="1:10" x14ac:dyDescent="0.25">
      <c r="A12584" s="3" t="s">
        <v>12842</v>
      </c>
      <c r="B12584" s="3" t="s">
        <v>261</v>
      </c>
      <c r="C12584" s="3" t="s">
        <v>187</v>
      </c>
      <c r="D12584" s="3" t="s">
        <v>28396</v>
      </c>
      <c r="E12584" s="3" t="s">
        <v>43825</v>
      </c>
      <c r="F12584" s="6" t="s">
        <v>59227</v>
      </c>
      <c r="G12584" s="9" t="s">
        <v>77</v>
      </c>
      <c r="H12584" s="6" t="s">
        <v>74514</v>
      </c>
      <c r="I12584" s="6" t="s">
        <v>190</v>
      </c>
      <c r="J12584" s="10" t="s">
        <v>224</v>
      </c>
    </row>
    <row r="12585" spans="1:10" x14ac:dyDescent="0.25">
      <c r="A12585" s="3" t="s">
        <v>12843</v>
      </c>
      <c r="B12585" s="3" t="s">
        <v>261</v>
      </c>
      <c r="C12585" s="3" t="s">
        <v>187</v>
      </c>
      <c r="D12585" s="3" t="s">
        <v>28397</v>
      </c>
      <c r="E12585" s="3" t="s">
        <v>43826</v>
      </c>
      <c r="F12585" s="6" t="s">
        <v>59228</v>
      </c>
      <c r="G12585" s="9" t="s">
        <v>77</v>
      </c>
      <c r="H12585" s="6" t="s">
        <v>74515</v>
      </c>
      <c r="I12585" s="6" t="s">
        <v>190</v>
      </c>
      <c r="J12585" s="10" t="s">
        <v>224</v>
      </c>
    </row>
    <row r="12586" spans="1:10" x14ac:dyDescent="0.25">
      <c r="A12586" s="3" t="s">
        <v>12844</v>
      </c>
      <c r="B12586" s="3" t="s">
        <v>261</v>
      </c>
      <c r="C12586" s="3" t="s">
        <v>187</v>
      </c>
      <c r="D12586" s="3" t="s">
        <v>28398</v>
      </c>
      <c r="E12586" s="3" t="s">
        <v>43827</v>
      </c>
      <c r="F12586" s="6" t="s">
        <v>59229</v>
      </c>
      <c r="G12586" s="9" t="s">
        <v>77</v>
      </c>
      <c r="H12586" s="6" t="s">
        <v>74516</v>
      </c>
      <c r="I12586" s="6" t="s">
        <v>190</v>
      </c>
      <c r="J12586" s="10" t="s">
        <v>115</v>
      </c>
    </row>
    <row r="12587" spans="1:10" x14ac:dyDescent="0.25">
      <c r="A12587" s="3" t="s">
        <v>12845</v>
      </c>
      <c r="B12587" s="3" t="s">
        <v>261</v>
      </c>
      <c r="C12587" s="3" t="s">
        <v>187</v>
      </c>
      <c r="D12587" s="3" t="s">
        <v>28399</v>
      </c>
      <c r="E12587" s="3" t="s">
        <v>43828</v>
      </c>
      <c r="F12587" s="6" t="s">
        <v>59230</v>
      </c>
      <c r="G12587" s="9" t="s">
        <v>77</v>
      </c>
      <c r="H12587" s="6" t="s">
        <v>74517</v>
      </c>
      <c r="I12587" s="6" t="s">
        <v>190</v>
      </c>
      <c r="J12587" s="10" t="s">
        <v>224</v>
      </c>
    </row>
    <row r="12588" spans="1:10" x14ac:dyDescent="0.25">
      <c r="A12588" s="3" t="s">
        <v>12846</v>
      </c>
      <c r="B12588" s="3" t="s">
        <v>261</v>
      </c>
      <c r="C12588" s="3" t="s">
        <v>187</v>
      </c>
      <c r="D12588" s="3" t="s">
        <v>17835</v>
      </c>
      <c r="E12588" s="3" t="s">
        <v>33257</v>
      </c>
      <c r="F12588" s="6" t="s">
        <v>48677</v>
      </c>
      <c r="G12588" s="9" t="s">
        <v>75</v>
      </c>
      <c r="H12588" s="6" t="s">
        <v>63936</v>
      </c>
      <c r="I12588" s="6" t="s">
        <v>190</v>
      </c>
      <c r="J12588" s="10" t="s">
        <v>85</v>
      </c>
    </row>
    <row r="12589" spans="1:10" x14ac:dyDescent="0.25">
      <c r="A12589" s="3" t="s">
        <v>12847</v>
      </c>
      <c r="B12589" s="3" t="s">
        <v>261</v>
      </c>
      <c r="C12589" s="3" t="s">
        <v>187</v>
      </c>
      <c r="D12589" s="3" t="s">
        <v>28400</v>
      </c>
      <c r="E12589" s="3" t="s">
        <v>43829</v>
      </c>
      <c r="F12589" s="6" t="s">
        <v>59231</v>
      </c>
      <c r="G12589" s="9" t="s">
        <v>77</v>
      </c>
      <c r="H12589" s="6" t="s">
        <v>74518</v>
      </c>
      <c r="I12589" s="6" t="s">
        <v>198</v>
      </c>
      <c r="J12589" s="10" t="s">
        <v>77708</v>
      </c>
    </row>
    <row r="12590" spans="1:10" x14ac:dyDescent="0.25">
      <c r="A12590" s="3" t="s">
        <v>12848</v>
      </c>
      <c r="B12590" s="3" t="s">
        <v>261</v>
      </c>
      <c r="C12590" s="3" t="s">
        <v>187</v>
      </c>
      <c r="D12590" s="3" t="s">
        <v>19323</v>
      </c>
      <c r="E12590" s="3" t="s">
        <v>34748</v>
      </c>
      <c r="F12590" s="6" t="s">
        <v>50165</v>
      </c>
      <c r="G12590" s="9" t="s">
        <v>75</v>
      </c>
      <c r="H12590" s="6" t="s">
        <v>65428</v>
      </c>
      <c r="I12590" s="6" t="s">
        <v>190</v>
      </c>
      <c r="J12590" s="10" t="s">
        <v>85</v>
      </c>
    </row>
    <row r="12591" spans="1:10" x14ac:dyDescent="0.25">
      <c r="A12591" s="3" t="s">
        <v>12849</v>
      </c>
      <c r="B12591" s="3" t="s">
        <v>261</v>
      </c>
      <c r="C12591" s="3" t="s">
        <v>187</v>
      </c>
      <c r="D12591" s="3" t="s">
        <v>28401</v>
      </c>
      <c r="E12591" s="3" t="s">
        <v>43830</v>
      </c>
      <c r="F12591" s="6" t="s">
        <v>59232</v>
      </c>
      <c r="G12591" s="9" t="s">
        <v>77</v>
      </c>
      <c r="H12591" s="6" t="s">
        <v>74519</v>
      </c>
      <c r="I12591" s="6" t="s">
        <v>190</v>
      </c>
      <c r="J12591" s="10" t="s">
        <v>224</v>
      </c>
    </row>
    <row r="12592" spans="1:10" x14ac:dyDescent="0.25">
      <c r="A12592" s="3" t="s">
        <v>12850</v>
      </c>
      <c r="B12592" s="3" t="s">
        <v>261</v>
      </c>
      <c r="C12592" s="3" t="s">
        <v>187</v>
      </c>
      <c r="D12592" s="3" t="s">
        <v>28402</v>
      </c>
      <c r="E12592" s="3" t="s">
        <v>43831</v>
      </c>
      <c r="F12592" s="6" t="s">
        <v>59233</v>
      </c>
      <c r="G12592" s="9" t="s">
        <v>77</v>
      </c>
      <c r="H12592" s="6" t="s">
        <v>74520</v>
      </c>
      <c r="I12592" s="6" t="s">
        <v>190</v>
      </c>
      <c r="J12592" s="10" t="s">
        <v>224</v>
      </c>
    </row>
    <row r="12593" spans="1:10" x14ac:dyDescent="0.25">
      <c r="A12593" s="3" t="s">
        <v>12851</v>
      </c>
      <c r="B12593" s="3" t="s">
        <v>261</v>
      </c>
      <c r="C12593" s="3" t="s">
        <v>187</v>
      </c>
      <c r="D12593" s="3" t="s">
        <v>28403</v>
      </c>
      <c r="E12593" s="3" t="s">
        <v>43832</v>
      </c>
      <c r="F12593" s="6" t="s">
        <v>59234</v>
      </c>
      <c r="G12593" s="9" t="s">
        <v>77</v>
      </c>
      <c r="H12593" s="6" t="s">
        <v>74521</v>
      </c>
      <c r="I12593" s="6" t="s">
        <v>190</v>
      </c>
      <c r="J12593" s="10" t="s">
        <v>224</v>
      </c>
    </row>
    <row r="12594" spans="1:10" x14ac:dyDescent="0.25">
      <c r="A12594" s="3" t="s">
        <v>12852</v>
      </c>
      <c r="B12594" s="3" t="s">
        <v>261</v>
      </c>
      <c r="C12594" s="3" t="s">
        <v>187</v>
      </c>
      <c r="D12594" s="3" t="s">
        <v>28404</v>
      </c>
      <c r="E12594" s="3" t="s">
        <v>43833</v>
      </c>
      <c r="F12594" s="6" t="s">
        <v>59235</v>
      </c>
      <c r="G12594" s="9" t="s">
        <v>77</v>
      </c>
      <c r="H12594" s="6" t="s">
        <v>74522</v>
      </c>
      <c r="I12594" s="6" t="s">
        <v>190</v>
      </c>
      <c r="J12594" s="10" t="s">
        <v>224</v>
      </c>
    </row>
    <row r="12595" spans="1:10" x14ac:dyDescent="0.25">
      <c r="A12595" s="3" t="s">
        <v>12853</v>
      </c>
      <c r="B12595" s="3" t="s">
        <v>261</v>
      </c>
      <c r="C12595" s="3" t="s">
        <v>187</v>
      </c>
      <c r="D12595" s="3" t="s">
        <v>28405</v>
      </c>
      <c r="E12595" s="3" t="s">
        <v>43834</v>
      </c>
      <c r="F12595" s="6" t="s">
        <v>59236</v>
      </c>
      <c r="G12595" s="9" t="s">
        <v>77</v>
      </c>
      <c r="H12595" s="6" t="s">
        <v>74523</v>
      </c>
      <c r="I12595" s="6" t="s">
        <v>190</v>
      </c>
      <c r="J12595" s="10" t="s">
        <v>115</v>
      </c>
    </row>
    <row r="12596" spans="1:10" x14ac:dyDescent="0.25">
      <c r="A12596" s="3" t="s">
        <v>12854</v>
      </c>
      <c r="B12596" s="3" t="s">
        <v>261</v>
      </c>
      <c r="C12596" s="3" t="s">
        <v>187</v>
      </c>
      <c r="D12596" s="3" t="s">
        <v>18080</v>
      </c>
      <c r="E12596" s="3" t="s">
        <v>33502</v>
      </c>
      <c r="F12596" s="6" t="s">
        <v>48922</v>
      </c>
      <c r="G12596" s="9" t="s">
        <v>75</v>
      </c>
      <c r="H12596" s="6" t="s">
        <v>64181</v>
      </c>
      <c r="I12596" s="6" t="s">
        <v>190</v>
      </c>
      <c r="J12596" s="10" t="s">
        <v>85</v>
      </c>
    </row>
    <row r="12597" spans="1:10" x14ac:dyDescent="0.25">
      <c r="A12597" s="3" t="s">
        <v>12855</v>
      </c>
      <c r="B12597" s="3" t="s">
        <v>261</v>
      </c>
      <c r="C12597" s="3" t="s">
        <v>187</v>
      </c>
      <c r="D12597" s="3" t="s">
        <v>28406</v>
      </c>
      <c r="E12597" s="3" t="s">
        <v>43835</v>
      </c>
      <c r="F12597" s="6" t="s">
        <v>59237</v>
      </c>
      <c r="G12597" s="9" t="s">
        <v>77</v>
      </c>
      <c r="H12597" s="6" t="s">
        <v>74524</v>
      </c>
      <c r="I12597" s="6" t="s">
        <v>198</v>
      </c>
      <c r="J12597" s="10" t="s">
        <v>227</v>
      </c>
    </row>
    <row r="12598" spans="1:10" x14ac:dyDescent="0.25">
      <c r="A12598" s="3" t="s">
        <v>12856</v>
      </c>
      <c r="B12598" s="3" t="s">
        <v>261</v>
      </c>
      <c r="C12598" s="3" t="s">
        <v>187</v>
      </c>
      <c r="D12598" s="3" t="s">
        <v>28407</v>
      </c>
      <c r="E12598" s="3" t="s">
        <v>43836</v>
      </c>
      <c r="F12598" s="6" t="s">
        <v>59238</v>
      </c>
      <c r="G12598" s="9" t="s">
        <v>77</v>
      </c>
      <c r="H12598" s="6" t="s">
        <v>74525</v>
      </c>
      <c r="I12598" s="6" t="s">
        <v>190</v>
      </c>
      <c r="J12598" s="10" t="s">
        <v>115</v>
      </c>
    </row>
    <row r="12599" spans="1:10" x14ac:dyDescent="0.25">
      <c r="A12599" s="3" t="s">
        <v>12857</v>
      </c>
      <c r="B12599" s="3" t="s">
        <v>261</v>
      </c>
      <c r="C12599" s="3" t="s">
        <v>187</v>
      </c>
      <c r="D12599" s="3" t="s">
        <v>28408</v>
      </c>
      <c r="E12599" s="3" t="s">
        <v>43837</v>
      </c>
      <c r="F12599" s="6" t="s">
        <v>59239</v>
      </c>
      <c r="G12599" s="9" t="s">
        <v>77</v>
      </c>
      <c r="H12599" s="6" t="s">
        <v>74526</v>
      </c>
      <c r="I12599" s="6" t="s">
        <v>190</v>
      </c>
      <c r="J12599" s="10" t="s">
        <v>115</v>
      </c>
    </row>
    <row r="12600" spans="1:10" x14ac:dyDescent="0.25">
      <c r="A12600" s="3" t="s">
        <v>12858</v>
      </c>
      <c r="B12600" s="3" t="s">
        <v>261</v>
      </c>
      <c r="C12600" s="3" t="s">
        <v>187</v>
      </c>
      <c r="D12600" s="3" t="s">
        <v>28409</v>
      </c>
      <c r="E12600" s="3" t="s">
        <v>43838</v>
      </c>
      <c r="F12600" s="6" t="s">
        <v>59240</v>
      </c>
      <c r="G12600" s="9" t="s">
        <v>77</v>
      </c>
      <c r="H12600" s="6" t="s">
        <v>74527</v>
      </c>
      <c r="I12600" s="6" t="s">
        <v>190</v>
      </c>
      <c r="J12600" s="10" t="s">
        <v>115</v>
      </c>
    </row>
    <row r="12601" spans="1:10" x14ac:dyDescent="0.25">
      <c r="A12601" s="3" t="s">
        <v>12859</v>
      </c>
      <c r="B12601" s="3" t="s">
        <v>261</v>
      </c>
      <c r="C12601" s="3" t="s">
        <v>187</v>
      </c>
      <c r="D12601" s="3" t="s">
        <v>28410</v>
      </c>
      <c r="E12601" s="3" t="s">
        <v>43839</v>
      </c>
      <c r="F12601" s="6" t="s">
        <v>59241</v>
      </c>
      <c r="G12601" s="9" t="s">
        <v>77</v>
      </c>
      <c r="H12601" s="6" t="s">
        <v>74528</v>
      </c>
      <c r="I12601" s="6" t="s">
        <v>198</v>
      </c>
      <c r="J12601" s="10" t="s">
        <v>228</v>
      </c>
    </row>
    <row r="12602" spans="1:10" x14ac:dyDescent="0.25">
      <c r="A12602" s="3" t="s">
        <v>12860</v>
      </c>
      <c r="B12602" s="3" t="s">
        <v>261</v>
      </c>
      <c r="C12602" s="3" t="s">
        <v>187</v>
      </c>
      <c r="D12602" s="3" t="s">
        <v>28411</v>
      </c>
      <c r="E12602" s="3" t="s">
        <v>43840</v>
      </c>
      <c r="F12602" s="6" t="s">
        <v>59242</v>
      </c>
      <c r="G12602" s="9" t="s">
        <v>77</v>
      </c>
      <c r="H12602" s="6" t="s">
        <v>74529</v>
      </c>
      <c r="I12602" s="6" t="s">
        <v>190</v>
      </c>
      <c r="J12602" s="10" t="s">
        <v>224</v>
      </c>
    </row>
    <row r="12603" spans="1:10" x14ac:dyDescent="0.25">
      <c r="A12603" s="3" t="s">
        <v>12861</v>
      </c>
      <c r="B12603" s="3" t="s">
        <v>261</v>
      </c>
      <c r="C12603" s="3" t="s">
        <v>187</v>
      </c>
      <c r="D12603" s="3" t="s">
        <v>28412</v>
      </c>
      <c r="E12603" s="3" t="s">
        <v>43841</v>
      </c>
      <c r="F12603" s="6" t="s">
        <v>59243</v>
      </c>
      <c r="G12603" s="9" t="s">
        <v>77</v>
      </c>
      <c r="H12603" s="6" t="s">
        <v>74530</v>
      </c>
      <c r="I12603" s="6" t="s">
        <v>190</v>
      </c>
      <c r="J12603" s="10" t="s">
        <v>224</v>
      </c>
    </row>
    <row r="12604" spans="1:10" x14ac:dyDescent="0.25">
      <c r="A12604" s="3" t="s">
        <v>12862</v>
      </c>
      <c r="B12604" s="3" t="s">
        <v>261</v>
      </c>
      <c r="C12604" s="3" t="s">
        <v>187</v>
      </c>
      <c r="D12604" s="3" t="s">
        <v>28413</v>
      </c>
      <c r="E12604" s="3" t="s">
        <v>43842</v>
      </c>
      <c r="F12604" s="6" t="s">
        <v>59244</v>
      </c>
      <c r="G12604" s="9" t="s">
        <v>77</v>
      </c>
      <c r="H12604" s="6" t="s">
        <v>74531</v>
      </c>
      <c r="I12604" s="6" t="s">
        <v>190</v>
      </c>
      <c r="J12604" s="10" t="s">
        <v>224</v>
      </c>
    </row>
    <row r="12605" spans="1:10" x14ac:dyDescent="0.25">
      <c r="A12605" s="3" t="s">
        <v>12863</v>
      </c>
      <c r="B12605" s="3" t="s">
        <v>261</v>
      </c>
      <c r="C12605" s="3" t="s">
        <v>187</v>
      </c>
      <c r="D12605" s="3" t="s">
        <v>28414</v>
      </c>
      <c r="E12605" s="3" t="s">
        <v>43843</v>
      </c>
      <c r="F12605" s="6" t="s">
        <v>59245</v>
      </c>
      <c r="G12605" s="9" t="s">
        <v>77</v>
      </c>
      <c r="H12605" s="6" t="s">
        <v>74532</v>
      </c>
      <c r="I12605" s="6" t="s">
        <v>190</v>
      </c>
      <c r="J12605" s="10" t="s">
        <v>224</v>
      </c>
    </row>
    <row r="12606" spans="1:10" x14ac:dyDescent="0.25">
      <c r="A12606" s="3" t="s">
        <v>12864</v>
      </c>
      <c r="B12606" s="3" t="s">
        <v>261</v>
      </c>
      <c r="C12606" s="3" t="s">
        <v>187</v>
      </c>
      <c r="D12606" s="3" t="s">
        <v>28415</v>
      </c>
      <c r="E12606" s="3" t="s">
        <v>43844</v>
      </c>
      <c r="F12606" s="6" t="s">
        <v>59246</v>
      </c>
      <c r="G12606" s="9" t="s">
        <v>77</v>
      </c>
      <c r="H12606" s="6" t="s">
        <v>74533</v>
      </c>
      <c r="I12606" s="6" t="s">
        <v>190</v>
      </c>
      <c r="J12606" s="10" t="s">
        <v>224</v>
      </c>
    </row>
    <row r="12607" spans="1:10" x14ac:dyDescent="0.25">
      <c r="A12607" s="3" t="s">
        <v>12865</v>
      </c>
      <c r="B12607" s="3" t="s">
        <v>261</v>
      </c>
      <c r="C12607" s="3" t="s">
        <v>187</v>
      </c>
      <c r="D12607" s="3" t="s">
        <v>28416</v>
      </c>
      <c r="E12607" s="3" t="s">
        <v>43845</v>
      </c>
      <c r="F12607" s="6" t="s">
        <v>59247</v>
      </c>
      <c r="G12607" s="9" t="s">
        <v>77</v>
      </c>
      <c r="H12607" s="6" t="s">
        <v>74534</v>
      </c>
      <c r="I12607" s="6" t="s">
        <v>190</v>
      </c>
      <c r="J12607" s="10" t="s">
        <v>224</v>
      </c>
    </row>
    <row r="12608" spans="1:10" x14ac:dyDescent="0.25">
      <c r="A12608" s="3" t="s">
        <v>12866</v>
      </c>
      <c r="B12608" s="3" t="s">
        <v>261</v>
      </c>
      <c r="C12608" s="3" t="s">
        <v>187</v>
      </c>
      <c r="D12608" s="3" t="s">
        <v>28417</v>
      </c>
      <c r="E12608" s="3" t="s">
        <v>43846</v>
      </c>
      <c r="F12608" s="6" t="s">
        <v>59248</v>
      </c>
      <c r="G12608" s="9" t="s">
        <v>77</v>
      </c>
      <c r="H12608" s="6" t="s">
        <v>74535</v>
      </c>
      <c r="I12608" s="6" t="s">
        <v>190</v>
      </c>
      <c r="J12608" s="10" t="s">
        <v>224</v>
      </c>
    </row>
    <row r="12609" spans="1:10" x14ac:dyDescent="0.25">
      <c r="A12609" s="3" t="s">
        <v>12867</v>
      </c>
      <c r="B12609" s="3" t="s">
        <v>261</v>
      </c>
      <c r="C12609" s="3" t="s">
        <v>187</v>
      </c>
      <c r="D12609" s="3" t="s">
        <v>28418</v>
      </c>
      <c r="E12609" s="3" t="s">
        <v>43847</v>
      </c>
      <c r="F12609" s="6" t="s">
        <v>59249</v>
      </c>
      <c r="G12609" s="9" t="s">
        <v>77</v>
      </c>
      <c r="H12609" s="6" t="s">
        <v>74536</v>
      </c>
      <c r="I12609" s="6" t="s">
        <v>190</v>
      </c>
      <c r="J12609" s="10" t="s">
        <v>224</v>
      </c>
    </row>
    <row r="12610" spans="1:10" x14ac:dyDescent="0.25">
      <c r="A12610" s="3" t="s">
        <v>12868</v>
      </c>
      <c r="B12610" s="3" t="s">
        <v>261</v>
      </c>
      <c r="C12610" s="3" t="s">
        <v>187</v>
      </c>
      <c r="D12610" s="3" t="s">
        <v>28419</v>
      </c>
      <c r="E12610" s="3" t="s">
        <v>43848</v>
      </c>
      <c r="F12610" s="6" t="s">
        <v>59250</v>
      </c>
      <c r="G12610" s="9" t="s">
        <v>77</v>
      </c>
      <c r="H12610" s="6" t="s">
        <v>74537</v>
      </c>
      <c r="I12610" s="6" t="s">
        <v>190</v>
      </c>
      <c r="J12610" s="10" t="s">
        <v>224</v>
      </c>
    </row>
    <row r="12611" spans="1:10" x14ac:dyDescent="0.25">
      <c r="A12611" s="3" t="s">
        <v>12869</v>
      </c>
      <c r="B12611" s="3" t="s">
        <v>261</v>
      </c>
      <c r="C12611" s="3" t="s">
        <v>187</v>
      </c>
      <c r="D12611" s="3" t="s">
        <v>28420</v>
      </c>
      <c r="E12611" s="3" t="s">
        <v>43849</v>
      </c>
      <c r="F12611" s="6" t="s">
        <v>59251</v>
      </c>
      <c r="G12611" s="9" t="s">
        <v>77</v>
      </c>
      <c r="H12611" s="6" t="s">
        <v>74538</v>
      </c>
      <c r="I12611" s="6" t="s">
        <v>190</v>
      </c>
      <c r="J12611" s="10" t="s">
        <v>224</v>
      </c>
    </row>
    <row r="12612" spans="1:10" x14ac:dyDescent="0.25">
      <c r="A12612" s="3" t="s">
        <v>12870</v>
      </c>
      <c r="B12612" s="3" t="s">
        <v>261</v>
      </c>
      <c r="C12612" s="3" t="s">
        <v>187</v>
      </c>
      <c r="D12612" s="3" t="s">
        <v>28421</v>
      </c>
      <c r="E12612" s="3" t="s">
        <v>43850</v>
      </c>
      <c r="F12612" s="6" t="s">
        <v>59252</v>
      </c>
      <c r="G12612" s="9" t="s">
        <v>77</v>
      </c>
      <c r="H12612" s="6" t="s">
        <v>74539</v>
      </c>
      <c r="I12612" s="6" t="s">
        <v>190</v>
      </c>
      <c r="J12612" s="10" t="s">
        <v>224</v>
      </c>
    </row>
    <row r="12613" spans="1:10" x14ac:dyDescent="0.25">
      <c r="A12613" s="3" t="s">
        <v>12871</v>
      </c>
      <c r="B12613" s="3" t="s">
        <v>261</v>
      </c>
      <c r="C12613" s="3" t="s">
        <v>187</v>
      </c>
      <c r="D12613" s="3" t="s">
        <v>28422</v>
      </c>
      <c r="E12613" s="3" t="s">
        <v>43851</v>
      </c>
      <c r="F12613" s="6" t="s">
        <v>59253</v>
      </c>
      <c r="G12613" s="9" t="s">
        <v>77</v>
      </c>
      <c r="H12613" s="6" t="s">
        <v>74540</v>
      </c>
      <c r="I12613" s="6" t="s">
        <v>190</v>
      </c>
      <c r="J12613" s="10" t="s">
        <v>224</v>
      </c>
    </row>
    <row r="12614" spans="1:10" x14ac:dyDescent="0.25">
      <c r="A12614" s="3" t="s">
        <v>12872</v>
      </c>
      <c r="B12614" s="3" t="s">
        <v>261</v>
      </c>
      <c r="C12614" s="3" t="s">
        <v>187</v>
      </c>
      <c r="D12614" s="3" t="s">
        <v>28423</v>
      </c>
      <c r="E12614" s="3" t="s">
        <v>43852</v>
      </c>
      <c r="F12614" s="6" t="s">
        <v>59254</v>
      </c>
      <c r="G12614" s="9" t="s">
        <v>77</v>
      </c>
      <c r="H12614" s="6" t="s">
        <v>74541</v>
      </c>
      <c r="I12614" s="6" t="s">
        <v>190</v>
      </c>
      <c r="J12614" s="10" t="s">
        <v>224</v>
      </c>
    </row>
    <row r="12615" spans="1:10" x14ac:dyDescent="0.25">
      <c r="A12615" s="3" t="s">
        <v>12873</v>
      </c>
      <c r="B12615" s="3" t="s">
        <v>261</v>
      </c>
      <c r="C12615" s="3" t="s">
        <v>187</v>
      </c>
      <c r="D12615" s="3" t="s">
        <v>28424</v>
      </c>
      <c r="E12615" s="3" t="s">
        <v>43853</v>
      </c>
      <c r="F12615" s="6" t="s">
        <v>59255</v>
      </c>
      <c r="G12615" s="9" t="s">
        <v>77</v>
      </c>
      <c r="H12615" s="6" t="s">
        <v>74542</v>
      </c>
      <c r="I12615" s="6" t="s">
        <v>198</v>
      </c>
      <c r="J12615" s="10" t="s">
        <v>228</v>
      </c>
    </row>
    <row r="12616" spans="1:10" x14ac:dyDescent="0.25">
      <c r="A12616" s="3" t="s">
        <v>12874</v>
      </c>
      <c r="B12616" s="3" t="s">
        <v>261</v>
      </c>
      <c r="C12616" s="3" t="s">
        <v>187</v>
      </c>
      <c r="D12616" s="3" t="s">
        <v>28425</v>
      </c>
      <c r="E12616" s="3" t="s">
        <v>43854</v>
      </c>
      <c r="F12616" s="6" t="s">
        <v>59256</v>
      </c>
      <c r="G12616" s="9" t="s">
        <v>77</v>
      </c>
      <c r="H12616" s="6" t="s">
        <v>74543</v>
      </c>
      <c r="I12616" s="6" t="s">
        <v>190</v>
      </c>
      <c r="J12616" s="10" t="s">
        <v>224</v>
      </c>
    </row>
    <row r="12617" spans="1:10" x14ac:dyDescent="0.25">
      <c r="A12617" s="3" t="s">
        <v>12875</v>
      </c>
      <c r="B12617" s="3" t="s">
        <v>261</v>
      </c>
      <c r="C12617" s="3" t="s">
        <v>187</v>
      </c>
      <c r="D12617" s="3" t="s">
        <v>28426</v>
      </c>
      <c r="E12617" s="3" t="s">
        <v>43855</v>
      </c>
      <c r="F12617" s="6" t="s">
        <v>59257</v>
      </c>
      <c r="G12617" s="9" t="s">
        <v>77</v>
      </c>
      <c r="H12617" s="6" t="s">
        <v>74544</v>
      </c>
      <c r="I12617" s="6" t="s">
        <v>190</v>
      </c>
      <c r="J12617" s="10" t="s">
        <v>224</v>
      </c>
    </row>
    <row r="12618" spans="1:10" x14ac:dyDescent="0.25">
      <c r="A12618" s="3" t="s">
        <v>12876</v>
      </c>
      <c r="B12618" s="3" t="s">
        <v>261</v>
      </c>
      <c r="C12618" s="3" t="s">
        <v>187</v>
      </c>
      <c r="D12618" s="3" t="s">
        <v>28427</v>
      </c>
      <c r="E12618" s="3" t="s">
        <v>43856</v>
      </c>
      <c r="F12618" s="6" t="s">
        <v>59258</v>
      </c>
      <c r="G12618" s="9" t="s">
        <v>77</v>
      </c>
      <c r="H12618" s="6" t="s">
        <v>74545</v>
      </c>
      <c r="I12618" s="6" t="s">
        <v>190</v>
      </c>
      <c r="J12618" s="10" t="s">
        <v>224</v>
      </c>
    </row>
    <row r="12619" spans="1:10" x14ac:dyDescent="0.25">
      <c r="A12619" s="3" t="s">
        <v>12877</v>
      </c>
      <c r="B12619" s="3" t="s">
        <v>261</v>
      </c>
      <c r="C12619" s="3" t="s">
        <v>187</v>
      </c>
      <c r="D12619" s="3" t="s">
        <v>28428</v>
      </c>
      <c r="E12619" s="3" t="s">
        <v>43857</v>
      </c>
      <c r="F12619" s="6" t="s">
        <v>59259</v>
      </c>
      <c r="G12619" s="9" t="s">
        <v>77</v>
      </c>
      <c r="H12619" s="6" t="s">
        <v>74546</v>
      </c>
      <c r="I12619" s="6" t="s">
        <v>190</v>
      </c>
      <c r="J12619" s="10" t="s">
        <v>224</v>
      </c>
    </row>
    <row r="12620" spans="1:10" x14ac:dyDescent="0.25">
      <c r="A12620" s="3" t="s">
        <v>12878</v>
      </c>
      <c r="B12620" s="3" t="s">
        <v>261</v>
      </c>
      <c r="C12620" s="3" t="s">
        <v>187</v>
      </c>
      <c r="D12620" s="3" t="s">
        <v>28429</v>
      </c>
      <c r="E12620" s="3" t="s">
        <v>43858</v>
      </c>
      <c r="F12620" s="6" t="s">
        <v>59260</v>
      </c>
      <c r="G12620" s="9" t="s">
        <v>77</v>
      </c>
      <c r="H12620" s="6" t="s">
        <v>74547</v>
      </c>
      <c r="I12620" s="6" t="s">
        <v>190</v>
      </c>
      <c r="J12620" s="10" t="s">
        <v>224</v>
      </c>
    </row>
    <row r="12621" spans="1:10" x14ac:dyDescent="0.25">
      <c r="A12621" s="3" t="s">
        <v>12879</v>
      </c>
      <c r="B12621" s="3" t="s">
        <v>261</v>
      </c>
      <c r="C12621" s="3" t="s">
        <v>187</v>
      </c>
      <c r="D12621" s="3" t="s">
        <v>28430</v>
      </c>
      <c r="E12621" s="3" t="s">
        <v>43859</v>
      </c>
      <c r="F12621" s="6" t="s">
        <v>59261</v>
      </c>
      <c r="G12621" s="9" t="s">
        <v>77</v>
      </c>
      <c r="H12621" s="6" t="s">
        <v>74548</v>
      </c>
      <c r="I12621" s="6" t="s">
        <v>198</v>
      </c>
      <c r="J12621" s="10" t="s">
        <v>228</v>
      </c>
    </row>
    <row r="12622" spans="1:10" x14ac:dyDescent="0.25">
      <c r="A12622" s="3" t="s">
        <v>12880</v>
      </c>
      <c r="B12622" s="3" t="s">
        <v>261</v>
      </c>
      <c r="C12622" s="3" t="s">
        <v>187</v>
      </c>
      <c r="D12622" s="3" t="s">
        <v>28431</v>
      </c>
      <c r="E12622" s="3" t="s">
        <v>43860</v>
      </c>
      <c r="F12622" s="6" t="s">
        <v>59262</v>
      </c>
      <c r="G12622" s="9" t="s">
        <v>77</v>
      </c>
      <c r="H12622" s="6" t="s">
        <v>74549</v>
      </c>
      <c r="I12622" s="6" t="s">
        <v>190</v>
      </c>
      <c r="J12622" s="10" t="s">
        <v>224</v>
      </c>
    </row>
    <row r="12623" spans="1:10" x14ac:dyDescent="0.25">
      <c r="A12623" s="3" t="s">
        <v>12881</v>
      </c>
      <c r="B12623" s="3" t="s">
        <v>261</v>
      </c>
      <c r="C12623" s="3" t="s">
        <v>187</v>
      </c>
      <c r="D12623" s="3" t="s">
        <v>28432</v>
      </c>
      <c r="E12623" s="3" t="s">
        <v>43861</v>
      </c>
      <c r="F12623" s="6" t="s">
        <v>59263</v>
      </c>
      <c r="G12623" s="9" t="s">
        <v>77</v>
      </c>
      <c r="H12623" s="6" t="s">
        <v>74550</v>
      </c>
      <c r="I12623" s="6" t="s">
        <v>198</v>
      </c>
      <c r="J12623" s="10" t="s">
        <v>77705</v>
      </c>
    </row>
    <row r="12624" spans="1:10" x14ac:dyDescent="0.25">
      <c r="A12624" s="3" t="s">
        <v>12882</v>
      </c>
      <c r="B12624" s="3" t="s">
        <v>261</v>
      </c>
      <c r="C12624" s="3" t="s">
        <v>187</v>
      </c>
      <c r="D12624" s="3" t="s">
        <v>28433</v>
      </c>
      <c r="E12624" s="3" t="s">
        <v>43862</v>
      </c>
      <c r="F12624" s="6" t="s">
        <v>59264</v>
      </c>
      <c r="G12624" s="9" t="s">
        <v>77</v>
      </c>
      <c r="H12624" s="6" t="s">
        <v>74551</v>
      </c>
      <c r="I12624" s="6" t="s">
        <v>190</v>
      </c>
      <c r="J12624" s="10" t="s">
        <v>224</v>
      </c>
    </row>
    <row r="12625" spans="1:10" x14ac:dyDescent="0.25">
      <c r="A12625" s="3" t="s">
        <v>12883</v>
      </c>
      <c r="B12625" s="3" t="s">
        <v>261</v>
      </c>
      <c r="C12625" s="3" t="s">
        <v>187</v>
      </c>
      <c r="D12625" s="3" t="s">
        <v>28434</v>
      </c>
      <c r="E12625" s="3" t="s">
        <v>43863</v>
      </c>
      <c r="F12625" s="6" t="s">
        <v>59265</v>
      </c>
      <c r="G12625" s="9" t="s">
        <v>77</v>
      </c>
      <c r="H12625" s="6" t="s">
        <v>74552</v>
      </c>
      <c r="I12625" s="6" t="s">
        <v>190</v>
      </c>
      <c r="J12625" s="10" t="s">
        <v>224</v>
      </c>
    </row>
    <row r="12626" spans="1:10" x14ac:dyDescent="0.25">
      <c r="A12626" s="3" t="s">
        <v>12884</v>
      </c>
      <c r="B12626" s="3" t="s">
        <v>261</v>
      </c>
      <c r="C12626" s="3" t="s">
        <v>187</v>
      </c>
      <c r="D12626" s="3" t="s">
        <v>28435</v>
      </c>
      <c r="E12626" s="3" t="s">
        <v>43864</v>
      </c>
      <c r="F12626" s="6" t="s">
        <v>59266</v>
      </c>
      <c r="G12626" s="9" t="s">
        <v>75</v>
      </c>
      <c r="H12626" s="6" t="s">
        <v>74553</v>
      </c>
      <c r="I12626" s="6" t="s">
        <v>198</v>
      </c>
      <c r="J12626" s="10" t="s">
        <v>78</v>
      </c>
    </row>
    <row r="12627" spans="1:10" x14ac:dyDescent="0.25">
      <c r="A12627" s="3" t="s">
        <v>12885</v>
      </c>
      <c r="B12627" s="3" t="s">
        <v>261</v>
      </c>
      <c r="C12627" s="3" t="s">
        <v>187</v>
      </c>
      <c r="D12627" s="3" t="s">
        <v>28436</v>
      </c>
      <c r="E12627" s="3" t="s">
        <v>43865</v>
      </c>
      <c r="F12627" s="6" t="s">
        <v>59267</v>
      </c>
      <c r="G12627" s="9" t="s">
        <v>77</v>
      </c>
      <c r="H12627" s="6" t="s">
        <v>74554</v>
      </c>
      <c r="I12627" s="6" t="s">
        <v>190</v>
      </c>
      <c r="J12627" s="10" t="s">
        <v>224</v>
      </c>
    </row>
    <row r="12628" spans="1:10" x14ac:dyDescent="0.25">
      <c r="A12628" s="3" t="s">
        <v>12886</v>
      </c>
      <c r="B12628" s="3" t="s">
        <v>261</v>
      </c>
      <c r="C12628" s="3" t="s">
        <v>187</v>
      </c>
      <c r="D12628" s="3" t="s">
        <v>28437</v>
      </c>
      <c r="E12628" s="3" t="s">
        <v>43866</v>
      </c>
      <c r="F12628" s="6" t="s">
        <v>59268</v>
      </c>
      <c r="G12628" s="9" t="s">
        <v>77</v>
      </c>
      <c r="H12628" s="6" t="s">
        <v>74555</v>
      </c>
      <c r="I12628" s="6" t="s">
        <v>190</v>
      </c>
      <c r="J12628" s="10" t="s">
        <v>224</v>
      </c>
    </row>
    <row r="12629" spans="1:10" x14ac:dyDescent="0.25">
      <c r="A12629" s="3" t="s">
        <v>12887</v>
      </c>
      <c r="B12629" s="3" t="s">
        <v>261</v>
      </c>
      <c r="C12629" s="3" t="s">
        <v>187</v>
      </c>
      <c r="D12629" s="3" t="s">
        <v>28438</v>
      </c>
      <c r="E12629" s="3" t="s">
        <v>43867</v>
      </c>
      <c r="F12629" s="6" t="s">
        <v>59269</v>
      </c>
      <c r="G12629" s="9" t="s">
        <v>77</v>
      </c>
      <c r="H12629" s="6" t="s">
        <v>74556</v>
      </c>
      <c r="I12629" s="6" t="s">
        <v>190</v>
      </c>
      <c r="J12629" s="10" t="s">
        <v>224</v>
      </c>
    </row>
    <row r="12630" spans="1:10" x14ac:dyDescent="0.25">
      <c r="A12630" s="3" t="s">
        <v>12888</v>
      </c>
      <c r="B12630" s="3" t="s">
        <v>261</v>
      </c>
      <c r="C12630" s="3" t="s">
        <v>187</v>
      </c>
      <c r="D12630" s="3" t="s">
        <v>28439</v>
      </c>
      <c r="E12630" s="3" t="s">
        <v>43868</v>
      </c>
      <c r="F12630" s="6" t="s">
        <v>59270</v>
      </c>
      <c r="G12630" s="9" t="s">
        <v>77</v>
      </c>
      <c r="H12630" s="6" t="s">
        <v>74557</v>
      </c>
      <c r="I12630" s="6" t="s">
        <v>190</v>
      </c>
      <c r="J12630" s="10" t="s">
        <v>224</v>
      </c>
    </row>
    <row r="12631" spans="1:10" x14ac:dyDescent="0.25">
      <c r="A12631" s="3" t="s">
        <v>12889</v>
      </c>
      <c r="B12631" s="3" t="s">
        <v>261</v>
      </c>
      <c r="C12631" s="3" t="s">
        <v>187</v>
      </c>
      <c r="D12631" s="3" t="s">
        <v>28440</v>
      </c>
      <c r="E12631" s="3" t="s">
        <v>43869</v>
      </c>
      <c r="F12631" s="6" t="s">
        <v>59271</v>
      </c>
      <c r="G12631" s="9" t="s">
        <v>77</v>
      </c>
      <c r="H12631" s="6" t="s">
        <v>74558</v>
      </c>
      <c r="I12631" s="6" t="s">
        <v>190</v>
      </c>
      <c r="J12631" s="10" t="s">
        <v>224</v>
      </c>
    </row>
    <row r="12632" spans="1:10" x14ac:dyDescent="0.25">
      <c r="A12632" s="3" t="s">
        <v>12890</v>
      </c>
      <c r="B12632" s="3" t="s">
        <v>261</v>
      </c>
      <c r="C12632" s="3" t="s">
        <v>187</v>
      </c>
      <c r="D12632" s="3" t="s">
        <v>28441</v>
      </c>
      <c r="E12632" s="3" t="s">
        <v>43870</v>
      </c>
      <c r="F12632" s="6" t="s">
        <v>59272</v>
      </c>
      <c r="G12632" s="9" t="s">
        <v>77</v>
      </c>
      <c r="H12632" s="6" t="s">
        <v>74559</v>
      </c>
      <c r="I12632" s="6" t="s">
        <v>190</v>
      </c>
      <c r="J12632" s="10" t="s">
        <v>224</v>
      </c>
    </row>
    <row r="12633" spans="1:10" x14ac:dyDescent="0.25">
      <c r="A12633" s="3" t="s">
        <v>12891</v>
      </c>
      <c r="B12633" s="3" t="s">
        <v>261</v>
      </c>
      <c r="C12633" s="3" t="s">
        <v>187</v>
      </c>
      <c r="D12633" s="3" t="s">
        <v>28442</v>
      </c>
      <c r="E12633" s="3" t="s">
        <v>43871</v>
      </c>
      <c r="F12633" s="6" t="s">
        <v>59273</v>
      </c>
      <c r="G12633" s="9" t="s">
        <v>77</v>
      </c>
      <c r="H12633" s="6" t="s">
        <v>74560</v>
      </c>
      <c r="I12633" s="6" t="s">
        <v>190</v>
      </c>
      <c r="J12633" s="10" t="s">
        <v>224</v>
      </c>
    </row>
    <row r="12634" spans="1:10" x14ac:dyDescent="0.25">
      <c r="A12634" s="3" t="s">
        <v>12892</v>
      </c>
      <c r="B12634" s="3" t="s">
        <v>261</v>
      </c>
      <c r="C12634" s="3" t="s">
        <v>187</v>
      </c>
      <c r="D12634" s="3" t="s">
        <v>28443</v>
      </c>
      <c r="E12634" s="3" t="s">
        <v>43872</v>
      </c>
      <c r="F12634" s="6" t="s">
        <v>59274</v>
      </c>
      <c r="G12634" s="9" t="s">
        <v>77</v>
      </c>
      <c r="H12634" s="6" t="s">
        <v>74561</v>
      </c>
      <c r="I12634" s="6" t="s">
        <v>190</v>
      </c>
      <c r="J12634" s="10" t="s">
        <v>224</v>
      </c>
    </row>
    <row r="12635" spans="1:10" x14ac:dyDescent="0.25">
      <c r="A12635" s="3" t="s">
        <v>12893</v>
      </c>
      <c r="B12635" s="3" t="s">
        <v>261</v>
      </c>
      <c r="C12635" s="3" t="s">
        <v>187</v>
      </c>
      <c r="D12635" s="3" t="s">
        <v>28444</v>
      </c>
      <c r="E12635" s="3" t="s">
        <v>43873</v>
      </c>
      <c r="F12635" s="6" t="s">
        <v>59275</v>
      </c>
      <c r="G12635" s="9" t="s">
        <v>77</v>
      </c>
      <c r="H12635" s="6" t="s">
        <v>74562</v>
      </c>
      <c r="I12635" s="6" t="s">
        <v>190</v>
      </c>
      <c r="J12635" s="10" t="s">
        <v>224</v>
      </c>
    </row>
    <row r="12636" spans="1:10" x14ac:dyDescent="0.25">
      <c r="A12636" s="3" t="s">
        <v>12894</v>
      </c>
      <c r="B12636" s="3" t="s">
        <v>261</v>
      </c>
      <c r="C12636" s="3" t="s">
        <v>187</v>
      </c>
      <c r="D12636" s="3" t="s">
        <v>28445</v>
      </c>
      <c r="E12636" s="3" t="s">
        <v>43874</v>
      </c>
      <c r="F12636" s="6" t="s">
        <v>59276</v>
      </c>
      <c r="G12636" s="9" t="s">
        <v>77</v>
      </c>
      <c r="H12636" s="6" t="s">
        <v>74563</v>
      </c>
      <c r="I12636" s="6" t="s">
        <v>190</v>
      </c>
      <c r="J12636" s="10" t="s">
        <v>115</v>
      </c>
    </row>
    <row r="12637" spans="1:10" x14ac:dyDescent="0.25">
      <c r="A12637" s="3" t="s">
        <v>12895</v>
      </c>
      <c r="B12637" s="3" t="s">
        <v>261</v>
      </c>
      <c r="C12637" s="3" t="s">
        <v>187</v>
      </c>
      <c r="D12637" s="3" t="s">
        <v>28446</v>
      </c>
      <c r="E12637" s="3" t="s">
        <v>43875</v>
      </c>
      <c r="F12637" s="6" t="s">
        <v>59277</v>
      </c>
      <c r="G12637" s="9" t="s">
        <v>77</v>
      </c>
      <c r="H12637" s="6" t="s">
        <v>74564</v>
      </c>
      <c r="I12637" s="6" t="s">
        <v>190</v>
      </c>
      <c r="J12637" s="10" t="s">
        <v>224</v>
      </c>
    </row>
    <row r="12638" spans="1:10" x14ac:dyDescent="0.25">
      <c r="A12638" s="3" t="s">
        <v>12896</v>
      </c>
      <c r="B12638" s="3" t="s">
        <v>261</v>
      </c>
      <c r="C12638" s="3" t="s">
        <v>187</v>
      </c>
      <c r="D12638" s="3" t="s">
        <v>28447</v>
      </c>
      <c r="E12638" s="3" t="s">
        <v>43876</v>
      </c>
      <c r="F12638" s="6" t="s">
        <v>59278</v>
      </c>
      <c r="G12638" s="9" t="s">
        <v>77</v>
      </c>
      <c r="H12638" s="6" t="s">
        <v>74565</v>
      </c>
      <c r="I12638" s="6" t="s">
        <v>190</v>
      </c>
      <c r="J12638" s="10" t="s">
        <v>224</v>
      </c>
    </row>
    <row r="12639" spans="1:10" x14ac:dyDescent="0.25">
      <c r="A12639" s="3" t="s">
        <v>12897</v>
      </c>
      <c r="B12639" s="3" t="s">
        <v>261</v>
      </c>
      <c r="C12639" s="3" t="s">
        <v>187</v>
      </c>
      <c r="D12639" s="3" t="s">
        <v>28448</v>
      </c>
      <c r="E12639" s="3" t="s">
        <v>43877</v>
      </c>
      <c r="F12639" s="6" t="s">
        <v>59279</v>
      </c>
      <c r="G12639" s="9" t="s">
        <v>77</v>
      </c>
      <c r="H12639" s="6" t="s">
        <v>74566</v>
      </c>
      <c r="I12639" s="6" t="s">
        <v>190</v>
      </c>
      <c r="J12639" s="10" t="s">
        <v>224</v>
      </c>
    </row>
    <row r="12640" spans="1:10" x14ac:dyDescent="0.25">
      <c r="A12640" s="3" t="s">
        <v>12898</v>
      </c>
      <c r="B12640" s="3" t="s">
        <v>261</v>
      </c>
      <c r="C12640" s="3" t="s">
        <v>187</v>
      </c>
      <c r="D12640" s="3" t="s">
        <v>28449</v>
      </c>
      <c r="E12640" s="3" t="s">
        <v>43878</v>
      </c>
      <c r="F12640" s="6" t="s">
        <v>59280</v>
      </c>
      <c r="G12640" s="9" t="s">
        <v>77</v>
      </c>
      <c r="H12640" s="6" t="s">
        <v>74567</v>
      </c>
      <c r="I12640" s="6" t="s">
        <v>190</v>
      </c>
      <c r="J12640" s="10" t="s">
        <v>115</v>
      </c>
    </row>
    <row r="12641" spans="1:10" x14ac:dyDescent="0.25">
      <c r="A12641" s="3" t="s">
        <v>12899</v>
      </c>
      <c r="B12641" s="3" t="s">
        <v>261</v>
      </c>
      <c r="C12641" s="3" t="s">
        <v>187</v>
      </c>
      <c r="D12641" s="3" t="s">
        <v>28450</v>
      </c>
      <c r="E12641" s="3" t="s">
        <v>43879</v>
      </c>
      <c r="F12641" s="6" t="s">
        <v>59281</v>
      </c>
      <c r="G12641" s="9" t="s">
        <v>77</v>
      </c>
      <c r="H12641" s="6" t="s">
        <v>74568</v>
      </c>
      <c r="I12641" s="6" t="s">
        <v>190</v>
      </c>
      <c r="J12641" s="10" t="s">
        <v>115</v>
      </c>
    </row>
    <row r="12642" spans="1:10" x14ac:dyDescent="0.25">
      <c r="A12642" s="3" t="s">
        <v>12900</v>
      </c>
      <c r="B12642" s="3" t="s">
        <v>261</v>
      </c>
      <c r="C12642" s="3" t="s">
        <v>187</v>
      </c>
      <c r="D12642" s="3" t="s">
        <v>28451</v>
      </c>
      <c r="E12642" s="3" t="s">
        <v>43880</v>
      </c>
      <c r="F12642" s="6" t="s">
        <v>59282</v>
      </c>
      <c r="G12642" s="9" t="s">
        <v>77</v>
      </c>
      <c r="H12642" s="6" t="s">
        <v>74569</v>
      </c>
      <c r="I12642" s="6" t="s">
        <v>190</v>
      </c>
      <c r="J12642" s="10" t="s">
        <v>224</v>
      </c>
    </row>
    <row r="12643" spans="1:10" x14ac:dyDescent="0.25">
      <c r="A12643" s="3" t="s">
        <v>12901</v>
      </c>
      <c r="B12643" s="3" t="s">
        <v>261</v>
      </c>
      <c r="C12643" s="3" t="s">
        <v>187</v>
      </c>
      <c r="D12643" s="3" t="s">
        <v>28452</v>
      </c>
      <c r="E12643" s="3" t="s">
        <v>43881</v>
      </c>
      <c r="F12643" s="6" t="s">
        <v>59283</v>
      </c>
      <c r="G12643" s="9" t="s">
        <v>77</v>
      </c>
      <c r="H12643" s="6" t="s">
        <v>74570</v>
      </c>
      <c r="I12643" s="6" t="s">
        <v>190</v>
      </c>
      <c r="J12643" s="10" t="s">
        <v>224</v>
      </c>
    </row>
    <row r="12644" spans="1:10" x14ac:dyDescent="0.25">
      <c r="A12644" s="3" t="s">
        <v>12902</v>
      </c>
      <c r="B12644" s="3" t="s">
        <v>261</v>
      </c>
      <c r="C12644" s="3" t="s">
        <v>187</v>
      </c>
      <c r="D12644" s="3" t="s">
        <v>28453</v>
      </c>
      <c r="E12644" s="3" t="s">
        <v>43882</v>
      </c>
      <c r="F12644" s="6" t="s">
        <v>59284</v>
      </c>
      <c r="G12644" s="9" t="s">
        <v>77</v>
      </c>
      <c r="H12644" s="6" t="s">
        <v>74571</v>
      </c>
      <c r="I12644" s="6" t="s">
        <v>190</v>
      </c>
      <c r="J12644" s="10" t="s">
        <v>224</v>
      </c>
    </row>
    <row r="12645" spans="1:10" x14ac:dyDescent="0.25">
      <c r="A12645" s="3" t="s">
        <v>12903</v>
      </c>
      <c r="B12645" s="3" t="s">
        <v>261</v>
      </c>
      <c r="C12645" s="3" t="s">
        <v>187</v>
      </c>
      <c r="D12645" s="3" t="s">
        <v>28454</v>
      </c>
      <c r="E12645" s="3" t="s">
        <v>43883</v>
      </c>
      <c r="F12645" s="6" t="s">
        <v>59285</v>
      </c>
      <c r="G12645" s="9" t="s">
        <v>77</v>
      </c>
      <c r="H12645" s="6" t="s">
        <v>74572</v>
      </c>
      <c r="I12645" s="6" t="s">
        <v>190</v>
      </c>
      <c r="J12645" s="10" t="s">
        <v>224</v>
      </c>
    </row>
    <row r="12646" spans="1:10" x14ac:dyDescent="0.25">
      <c r="A12646" s="3" t="s">
        <v>12904</v>
      </c>
      <c r="B12646" s="3" t="s">
        <v>261</v>
      </c>
      <c r="C12646" s="3" t="s">
        <v>187</v>
      </c>
      <c r="D12646" s="3" t="s">
        <v>28455</v>
      </c>
      <c r="E12646" s="3" t="s">
        <v>43884</v>
      </c>
      <c r="F12646" s="6" t="s">
        <v>59286</v>
      </c>
      <c r="G12646" s="9" t="s">
        <v>77</v>
      </c>
      <c r="H12646" s="6" t="s">
        <v>74573</v>
      </c>
      <c r="I12646" s="6" t="s">
        <v>190</v>
      </c>
      <c r="J12646" s="10" t="s">
        <v>224</v>
      </c>
    </row>
    <row r="12647" spans="1:10" x14ac:dyDescent="0.25">
      <c r="A12647" s="3" t="s">
        <v>12905</v>
      </c>
      <c r="B12647" s="3" t="s">
        <v>261</v>
      </c>
      <c r="C12647" s="3" t="s">
        <v>187</v>
      </c>
      <c r="D12647" s="3" t="s">
        <v>28456</v>
      </c>
      <c r="E12647" s="3" t="s">
        <v>43885</v>
      </c>
      <c r="F12647" s="6" t="s">
        <v>59287</v>
      </c>
      <c r="G12647" s="9" t="s">
        <v>77</v>
      </c>
      <c r="H12647" s="6" t="s">
        <v>74574</v>
      </c>
      <c r="I12647" s="6" t="s">
        <v>190</v>
      </c>
      <c r="J12647" s="10" t="s">
        <v>224</v>
      </c>
    </row>
    <row r="12648" spans="1:10" x14ac:dyDescent="0.25">
      <c r="A12648" s="3" t="s">
        <v>12906</v>
      </c>
      <c r="B12648" s="3" t="s">
        <v>261</v>
      </c>
      <c r="C12648" s="3" t="s">
        <v>187</v>
      </c>
      <c r="D12648" s="3" t="s">
        <v>28457</v>
      </c>
      <c r="E12648" s="3" t="s">
        <v>43886</v>
      </c>
      <c r="F12648" s="6" t="s">
        <v>59288</v>
      </c>
      <c r="G12648" s="9" t="s">
        <v>77</v>
      </c>
      <c r="H12648" s="6" t="s">
        <v>74575</v>
      </c>
      <c r="I12648" s="6" t="s">
        <v>198</v>
      </c>
      <c r="J12648" s="10" t="s">
        <v>77708</v>
      </c>
    </row>
    <row r="12649" spans="1:10" x14ac:dyDescent="0.25">
      <c r="A12649" s="3" t="s">
        <v>12907</v>
      </c>
      <c r="B12649" s="3" t="s">
        <v>261</v>
      </c>
      <c r="C12649" s="3" t="s">
        <v>187</v>
      </c>
      <c r="D12649" s="3" t="s">
        <v>28458</v>
      </c>
      <c r="E12649" s="3" t="s">
        <v>43887</v>
      </c>
      <c r="F12649" s="6" t="s">
        <v>59289</v>
      </c>
      <c r="G12649" s="9" t="s">
        <v>77</v>
      </c>
      <c r="H12649" s="6" t="s">
        <v>74576</v>
      </c>
      <c r="I12649" s="6" t="s">
        <v>190</v>
      </c>
      <c r="J12649" s="10" t="s">
        <v>224</v>
      </c>
    </row>
    <row r="12650" spans="1:10" x14ac:dyDescent="0.25">
      <c r="A12650" s="3" t="s">
        <v>12908</v>
      </c>
      <c r="B12650" s="3" t="s">
        <v>261</v>
      </c>
      <c r="C12650" s="3" t="s">
        <v>187</v>
      </c>
      <c r="D12650" s="3" t="s">
        <v>28459</v>
      </c>
      <c r="E12650" s="3" t="s">
        <v>43888</v>
      </c>
      <c r="F12650" s="6" t="s">
        <v>59290</v>
      </c>
      <c r="G12650" s="9" t="s">
        <v>77</v>
      </c>
      <c r="H12650" s="6" t="s">
        <v>74577</v>
      </c>
      <c r="I12650" s="6" t="s">
        <v>190</v>
      </c>
      <c r="J12650" s="10" t="s">
        <v>224</v>
      </c>
    </row>
    <row r="12651" spans="1:10" x14ac:dyDescent="0.25">
      <c r="A12651" s="3" t="s">
        <v>12909</v>
      </c>
      <c r="B12651" s="3" t="s">
        <v>261</v>
      </c>
      <c r="C12651" s="3" t="s">
        <v>187</v>
      </c>
      <c r="D12651" s="3" t="s">
        <v>28460</v>
      </c>
      <c r="E12651" s="3" t="s">
        <v>43889</v>
      </c>
      <c r="F12651" s="6" t="s">
        <v>59291</v>
      </c>
      <c r="G12651" s="9" t="s">
        <v>77</v>
      </c>
      <c r="H12651" s="6" t="s">
        <v>74578</v>
      </c>
      <c r="I12651" s="6" t="s">
        <v>198</v>
      </c>
      <c r="J12651" s="10" t="s">
        <v>77710</v>
      </c>
    </row>
    <row r="12652" spans="1:10" x14ac:dyDescent="0.25">
      <c r="A12652" s="3" t="s">
        <v>12910</v>
      </c>
      <c r="B12652" s="3" t="s">
        <v>261</v>
      </c>
      <c r="C12652" s="3" t="s">
        <v>187</v>
      </c>
      <c r="D12652" s="3" t="s">
        <v>28461</v>
      </c>
      <c r="E12652" s="3" t="s">
        <v>43890</v>
      </c>
      <c r="F12652" s="6" t="s">
        <v>59292</v>
      </c>
      <c r="G12652" s="9" t="s">
        <v>77</v>
      </c>
      <c r="H12652" s="6" t="s">
        <v>74579</v>
      </c>
      <c r="I12652" s="6" t="s">
        <v>190</v>
      </c>
      <c r="J12652" s="10" t="s">
        <v>224</v>
      </c>
    </row>
    <row r="12653" spans="1:10" x14ac:dyDescent="0.25">
      <c r="A12653" s="3" t="s">
        <v>12911</v>
      </c>
      <c r="B12653" s="3" t="s">
        <v>261</v>
      </c>
      <c r="C12653" s="3" t="s">
        <v>187</v>
      </c>
      <c r="D12653" s="3" t="s">
        <v>28462</v>
      </c>
      <c r="E12653" s="3" t="s">
        <v>43891</v>
      </c>
      <c r="F12653" s="6" t="s">
        <v>59293</v>
      </c>
      <c r="G12653" s="9" t="s">
        <v>77</v>
      </c>
      <c r="H12653" s="6" t="s">
        <v>74580</v>
      </c>
      <c r="I12653" s="6" t="s">
        <v>190</v>
      </c>
      <c r="J12653" s="10" t="s">
        <v>224</v>
      </c>
    </row>
    <row r="12654" spans="1:10" x14ac:dyDescent="0.25">
      <c r="A12654" s="3" t="s">
        <v>12912</v>
      </c>
      <c r="B12654" s="3" t="s">
        <v>261</v>
      </c>
      <c r="C12654" s="3" t="s">
        <v>187</v>
      </c>
      <c r="D12654" s="3" t="s">
        <v>28463</v>
      </c>
      <c r="E12654" s="3" t="s">
        <v>43892</v>
      </c>
      <c r="F12654" s="6" t="s">
        <v>59294</v>
      </c>
      <c r="G12654" s="9" t="s">
        <v>77</v>
      </c>
      <c r="H12654" s="6" t="s">
        <v>74581</v>
      </c>
      <c r="I12654" s="6" t="s">
        <v>190</v>
      </c>
      <c r="J12654" s="10" t="s">
        <v>224</v>
      </c>
    </row>
    <row r="12655" spans="1:10" x14ac:dyDescent="0.25">
      <c r="A12655" s="3" t="s">
        <v>12913</v>
      </c>
      <c r="B12655" s="3" t="s">
        <v>261</v>
      </c>
      <c r="C12655" s="3" t="s">
        <v>187</v>
      </c>
      <c r="D12655" s="3" t="s">
        <v>28464</v>
      </c>
      <c r="E12655" s="3" t="s">
        <v>43893</v>
      </c>
      <c r="F12655" s="6" t="s">
        <v>59295</v>
      </c>
      <c r="G12655" s="9" t="s">
        <v>77</v>
      </c>
      <c r="H12655" s="6" t="s">
        <v>74582</v>
      </c>
      <c r="I12655" s="6" t="s">
        <v>190</v>
      </c>
      <c r="J12655" s="10" t="s">
        <v>115</v>
      </c>
    </row>
    <row r="12656" spans="1:10" x14ac:dyDescent="0.25">
      <c r="A12656" s="3" t="s">
        <v>12914</v>
      </c>
      <c r="B12656" s="3" t="s">
        <v>261</v>
      </c>
      <c r="C12656" s="3" t="s">
        <v>187</v>
      </c>
      <c r="D12656" s="3" t="s">
        <v>28465</v>
      </c>
      <c r="E12656" s="3" t="s">
        <v>43894</v>
      </c>
      <c r="F12656" s="6" t="s">
        <v>59296</v>
      </c>
      <c r="G12656" s="9" t="s">
        <v>77</v>
      </c>
      <c r="H12656" s="6" t="s">
        <v>74583</v>
      </c>
      <c r="I12656" s="6" t="s">
        <v>190</v>
      </c>
      <c r="J12656" s="10" t="s">
        <v>224</v>
      </c>
    </row>
    <row r="12657" spans="1:10" x14ac:dyDescent="0.25">
      <c r="A12657" s="3" t="s">
        <v>12915</v>
      </c>
      <c r="B12657" s="3" t="s">
        <v>261</v>
      </c>
      <c r="C12657" s="3" t="s">
        <v>187</v>
      </c>
      <c r="D12657" s="3" t="s">
        <v>28466</v>
      </c>
      <c r="E12657" s="3" t="s">
        <v>43895</v>
      </c>
      <c r="F12657" s="6" t="s">
        <v>59297</v>
      </c>
      <c r="G12657" s="9" t="s">
        <v>77</v>
      </c>
      <c r="H12657" s="6" t="s">
        <v>74584</v>
      </c>
      <c r="I12657" s="6" t="s">
        <v>190</v>
      </c>
      <c r="J12657" s="10" t="s">
        <v>224</v>
      </c>
    </row>
    <row r="12658" spans="1:10" x14ac:dyDescent="0.25">
      <c r="A12658" s="3" t="s">
        <v>12916</v>
      </c>
      <c r="B12658" s="3" t="s">
        <v>261</v>
      </c>
      <c r="C12658" s="3" t="s">
        <v>187</v>
      </c>
      <c r="D12658" s="3" t="s">
        <v>28467</v>
      </c>
      <c r="E12658" s="3" t="s">
        <v>43896</v>
      </c>
      <c r="F12658" s="6" t="s">
        <v>59298</v>
      </c>
      <c r="G12658" s="9" t="s">
        <v>77</v>
      </c>
      <c r="H12658" s="6" t="s">
        <v>74585</v>
      </c>
      <c r="I12658" s="6" t="s">
        <v>190</v>
      </c>
      <c r="J12658" s="10" t="s">
        <v>224</v>
      </c>
    </row>
    <row r="12659" spans="1:10" x14ac:dyDescent="0.25">
      <c r="A12659" s="3" t="s">
        <v>12917</v>
      </c>
      <c r="B12659" s="3" t="s">
        <v>261</v>
      </c>
      <c r="C12659" s="3" t="s">
        <v>187</v>
      </c>
      <c r="D12659" s="3" t="s">
        <v>28468</v>
      </c>
      <c r="E12659" s="3" t="s">
        <v>43897</v>
      </c>
      <c r="F12659" s="6" t="s">
        <v>59299</v>
      </c>
      <c r="G12659" s="9" t="s">
        <v>77</v>
      </c>
      <c r="H12659" s="6" t="s">
        <v>74586</v>
      </c>
      <c r="I12659" s="6" t="s">
        <v>190</v>
      </c>
      <c r="J12659" s="10" t="s">
        <v>224</v>
      </c>
    </row>
    <row r="12660" spans="1:10" x14ac:dyDescent="0.25">
      <c r="A12660" s="3" t="s">
        <v>12918</v>
      </c>
      <c r="B12660" s="3" t="s">
        <v>261</v>
      </c>
      <c r="C12660" s="3" t="s">
        <v>187</v>
      </c>
      <c r="D12660" s="3" t="s">
        <v>28469</v>
      </c>
      <c r="E12660" s="3" t="s">
        <v>43898</v>
      </c>
      <c r="F12660" s="6" t="s">
        <v>59300</v>
      </c>
      <c r="G12660" s="9" t="s">
        <v>77</v>
      </c>
      <c r="H12660" s="6" t="s">
        <v>74587</v>
      </c>
      <c r="I12660" s="6" t="s">
        <v>190</v>
      </c>
      <c r="J12660" s="10" t="s">
        <v>224</v>
      </c>
    </row>
    <row r="12661" spans="1:10" x14ac:dyDescent="0.25">
      <c r="A12661" s="3" t="s">
        <v>12919</v>
      </c>
      <c r="B12661" s="3" t="s">
        <v>261</v>
      </c>
      <c r="C12661" s="3" t="s">
        <v>187</v>
      </c>
      <c r="D12661" s="3" t="s">
        <v>28470</v>
      </c>
      <c r="E12661" s="3" t="s">
        <v>43899</v>
      </c>
      <c r="F12661" s="6" t="s">
        <v>59301</v>
      </c>
      <c r="G12661" s="9" t="s">
        <v>77</v>
      </c>
      <c r="H12661" s="6" t="s">
        <v>74588</v>
      </c>
      <c r="I12661" s="6" t="s">
        <v>190</v>
      </c>
      <c r="J12661" s="10" t="s">
        <v>224</v>
      </c>
    </row>
    <row r="12662" spans="1:10" x14ac:dyDescent="0.25">
      <c r="A12662" s="3" t="s">
        <v>12920</v>
      </c>
      <c r="B12662" s="3" t="s">
        <v>261</v>
      </c>
      <c r="C12662" s="3" t="s">
        <v>187</v>
      </c>
      <c r="D12662" s="3" t="s">
        <v>28471</v>
      </c>
      <c r="E12662" s="3" t="s">
        <v>43900</v>
      </c>
      <c r="F12662" s="6" t="s">
        <v>59302</v>
      </c>
      <c r="G12662" s="9" t="s">
        <v>77</v>
      </c>
      <c r="H12662" s="6" t="s">
        <v>74589</v>
      </c>
      <c r="I12662" s="6" t="s">
        <v>198</v>
      </c>
      <c r="J12662" s="10" t="s">
        <v>77710</v>
      </c>
    </row>
    <row r="12663" spans="1:10" x14ac:dyDescent="0.25">
      <c r="A12663" s="3" t="s">
        <v>12921</v>
      </c>
      <c r="B12663" s="3" t="s">
        <v>261</v>
      </c>
      <c r="C12663" s="3" t="s">
        <v>187</v>
      </c>
      <c r="D12663" s="3" t="s">
        <v>28472</v>
      </c>
      <c r="E12663" s="3" t="s">
        <v>43901</v>
      </c>
      <c r="F12663" s="6" t="s">
        <v>59303</v>
      </c>
      <c r="G12663" s="9" t="s">
        <v>77</v>
      </c>
      <c r="H12663" s="6" t="s">
        <v>74590</v>
      </c>
      <c r="I12663" s="6" t="s">
        <v>190</v>
      </c>
      <c r="J12663" s="10" t="s">
        <v>224</v>
      </c>
    </row>
    <row r="12664" spans="1:10" x14ac:dyDescent="0.25">
      <c r="A12664" s="3" t="s">
        <v>12922</v>
      </c>
      <c r="B12664" s="3" t="s">
        <v>261</v>
      </c>
      <c r="C12664" s="3" t="s">
        <v>187</v>
      </c>
      <c r="D12664" s="3" t="s">
        <v>28473</v>
      </c>
      <c r="E12664" s="3" t="s">
        <v>43902</v>
      </c>
      <c r="F12664" s="6" t="s">
        <v>59304</v>
      </c>
      <c r="G12664" s="9" t="s">
        <v>77</v>
      </c>
      <c r="H12664" s="6" t="s">
        <v>74591</v>
      </c>
      <c r="I12664" s="6" t="s">
        <v>190</v>
      </c>
      <c r="J12664" s="10" t="s">
        <v>224</v>
      </c>
    </row>
    <row r="12665" spans="1:10" x14ac:dyDescent="0.25">
      <c r="A12665" s="3" t="s">
        <v>12923</v>
      </c>
      <c r="B12665" s="3" t="s">
        <v>261</v>
      </c>
      <c r="C12665" s="3" t="s">
        <v>187</v>
      </c>
      <c r="D12665" s="3" t="s">
        <v>28474</v>
      </c>
      <c r="E12665" s="3" t="s">
        <v>43903</v>
      </c>
      <c r="F12665" s="6" t="s">
        <v>59305</v>
      </c>
      <c r="G12665" s="9" t="s">
        <v>77</v>
      </c>
      <c r="H12665" s="6" t="s">
        <v>74592</v>
      </c>
      <c r="I12665" s="6" t="s">
        <v>190</v>
      </c>
      <c r="J12665" s="10" t="s">
        <v>224</v>
      </c>
    </row>
    <row r="12666" spans="1:10" x14ac:dyDescent="0.25">
      <c r="A12666" s="3" t="s">
        <v>12924</v>
      </c>
      <c r="B12666" s="3" t="s">
        <v>261</v>
      </c>
      <c r="C12666" s="3" t="s">
        <v>187</v>
      </c>
      <c r="D12666" s="3" t="s">
        <v>28475</v>
      </c>
      <c r="E12666" s="3" t="s">
        <v>43904</v>
      </c>
      <c r="F12666" s="6" t="s">
        <v>59306</v>
      </c>
      <c r="G12666" s="9" t="s">
        <v>77</v>
      </c>
      <c r="H12666" s="6" t="s">
        <v>74593</v>
      </c>
      <c r="I12666" s="6" t="s">
        <v>190</v>
      </c>
      <c r="J12666" s="10" t="s">
        <v>115</v>
      </c>
    </row>
    <row r="12667" spans="1:10" x14ac:dyDescent="0.25">
      <c r="A12667" s="3" t="s">
        <v>12925</v>
      </c>
      <c r="B12667" s="3" t="s">
        <v>261</v>
      </c>
      <c r="C12667" s="3" t="s">
        <v>187</v>
      </c>
      <c r="D12667" s="3" t="s">
        <v>28476</v>
      </c>
      <c r="E12667" s="3" t="s">
        <v>43905</v>
      </c>
      <c r="F12667" s="6" t="s">
        <v>59307</v>
      </c>
      <c r="G12667" s="9" t="s">
        <v>77</v>
      </c>
      <c r="H12667" s="6" t="s">
        <v>74594</v>
      </c>
      <c r="I12667" s="6" t="s">
        <v>190</v>
      </c>
      <c r="J12667" s="10" t="s">
        <v>224</v>
      </c>
    </row>
    <row r="12668" spans="1:10" x14ac:dyDescent="0.25">
      <c r="A12668" s="3" t="s">
        <v>12926</v>
      </c>
      <c r="B12668" s="3" t="s">
        <v>261</v>
      </c>
      <c r="C12668" s="3" t="s">
        <v>187</v>
      </c>
      <c r="D12668" s="3" t="s">
        <v>28477</v>
      </c>
      <c r="E12668" s="3" t="s">
        <v>43906</v>
      </c>
      <c r="F12668" s="6" t="s">
        <v>59308</v>
      </c>
      <c r="G12668" s="9" t="s">
        <v>77</v>
      </c>
      <c r="H12668" s="6" t="s">
        <v>74595</v>
      </c>
      <c r="I12668" s="6" t="s">
        <v>190</v>
      </c>
      <c r="J12668" s="10" t="s">
        <v>115</v>
      </c>
    </row>
    <row r="12669" spans="1:10" x14ac:dyDescent="0.25">
      <c r="A12669" s="3" t="s">
        <v>12927</v>
      </c>
      <c r="B12669" s="3" t="s">
        <v>261</v>
      </c>
      <c r="C12669" s="3" t="s">
        <v>187</v>
      </c>
      <c r="D12669" s="3" t="s">
        <v>28478</v>
      </c>
      <c r="E12669" s="3" t="s">
        <v>43907</v>
      </c>
      <c r="F12669" s="6" t="s">
        <v>59309</v>
      </c>
      <c r="G12669" s="9" t="s">
        <v>77</v>
      </c>
      <c r="H12669" s="6" t="s">
        <v>74596</v>
      </c>
      <c r="I12669" s="6" t="s">
        <v>190</v>
      </c>
      <c r="J12669" s="10" t="s">
        <v>224</v>
      </c>
    </row>
    <row r="12670" spans="1:10" x14ac:dyDescent="0.25">
      <c r="A12670" s="3" t="s">
        <v>12928</v>
      </c>
      <c r="B12670" s="3" t="s">
        <v>261</v>
      </c>
      <c r="C12670" s="3" t="s">
        <v>187</v>
      </c>
      <c r="D12670" s="3" t="s">
        <v>28479</v>
      </c>
      <c r="E12670" s="3" t="s">
        <v>43908</v>
      </c>
      <c r="F12670" s="6" t="s">
        <v>59310</v>
      </c>
      <c r="G12670" s="9" t="s">
        <v>77</v>
      </c>
      <c r="H12670" s="6" t="s">
        <v>74597</v>
      </c>
      <c r="I12670" s="6" t="s">
        <v>198</v>
      </c>
      <c r="J12670" s="10" t="s">
        <v>228</v>
      </c>
    </row>
    <row r="12671" spans="1:10" x14ac:dyDescent="0.25">
      <c r="A12671" s="3" t="s">
        <v>12929</v>
      </c>
      <c r="B12671" s="3" t="s">
        <v>261</v>
      </c>
      <c r="C12671" s="3" t="s">
        <v>187</v>
      </c>
      <c r="D12671" s="3" t="s">
        <v>28480</v>
      </c>
      <c r="E12671" s="3" t="s">
        <v>43909</v>
      </c>
      <c r="F12671" s="6" t="s">
        <v>59311</v>
      </c>
      <c r="G12671" s="9" t="s">
        <v>77</v>
      </c>
      <c r="H12671" s="6" t="s">
        <v>74598</v>
      </c>
      <c r="I12671" s="6" t="s">
        <v>190</v>
      </c>
      <c r="J12671" s="10" t="s">
        <v>224</v>
      </c>
    </row>
    <row r="12672" spans="1:10" x14ac:dyDescent="0.25">
      <c r="A12672" s="3" t="s">
        <v>12930</v>
      </c>
      <c r="B12672" s="3" t="s">
        <v>261</v>
      </c>
      <c r="C12672" s="3" t="s">
        <v>187</v>
      </c>
      <c r="D12672" s="3" t="s">
        <v>28481</v>
      </c>
      <c r="E12672" s="3" t="s">
        <v>43910</v>
      </c>
      <c r="F12672" s="6" t="s">
        <v>59312</v>
      </c>
      <c r="G12672" s="9" t="s">
        <v>77</v>
      </c>
      <c r="H12672" s="6" t="s">
        <v>74599</v>
      </c>
      <c r="I12672" s="6" t="s">
        <v>190</v>
      </c>
      <c r="J12672" s="10" t="s">
        <v>224</v>
      </c>
    </row>
    <row r="12673" spans="1:10" x14ac:dyDescent="0.25">
      <c r="A12673" s="3" t="s">
        <v>12931</v>
      </c>
      <c r="B12673" s="3" t="s">
        <v>261</v>
      </c>
      <c r="C12673" s="3" t="s">
        <v>187</v>
      </c>
      <c r="D12673" s="3" t="s">
        <v>28482</v>
      </c>
      <c r="E12673" s="3" t="s">
        <v>43911</v>
      </c>
      <c r="F12673" s="6" t="s">
        <v>59313</v>
      </c>
      <c r="G12673" s="9" t="s">
        <v>77</v>
      </c>
      <c r="H12673" s="6" t="s">
        <v>74600</v>
      </c>
      <c r="I12673" s="6" t="s">
        <v>190</v>
      </c>
      <c r="J12673" s="10" t="s">
        <v>224</v>
      </c>
    </row>
    <row r="12674" spans="1:10" x14ac:dyDescent="0.25">
      <c r="A12674" s="3" t="s">
        <v>12932</v>
      </c>
      <c r="B12674" s="3" t="s">
        <v>261</v>
      </c>
      <c r="C12674" s="3" t="s">
        <v>187</v>
      </c>
      <c r="D12674" s="3" t="s">
        <v>28483</v>
      </c>
      <c r="E12674" s="3" t="s">
        <v>43912</v>
      </c>
      <c r="F12674" s="6" t="s">
        <v>59314</v>
      </c>
      <c r="G12674" s="9" t="s">
        <v>77</v>
      </c>
      <c r="H12674" s="6" t="s">
        <v>74601</v>
      </c>
      <c r="I12674" s="6" t="s">
        <v>190</v>
      </c>
      <c r="J12674" s="10" t="s">
        <v>224</v>
      </c>
    </row>
    <row r="12675" spans="1:10" x14ac:dyDescent="0.25">
      <c r="A12675" s="3" t="s">
        <v>12933</v>
      </c>
      <c r="B12675" s="3" t="s">
        <v>261</v>
      </c>
      <c r="C12675" s="3" t="s">
        <v>187</v>
      </c>
      <c r="D12675" s="3" t="s">
        <v>28484</v>
      </c>
      <c r="E12675" s="3" t="s">
        <v>43913</v>
      </c>
      <c r="F12675" s="6" t="s">
        <v>59315</v>
      </c>
      <c r="G12675" s="9" t="s">
        <v>77</v>
      </c>
      <c r="H12675" s="6" t="s">
        <v>74602</v>
      </c>
      <c r="I12675" s="6" t="s">
        <v>198</v>
      </c>
      <c r="J12675" s="10" t="s">
        <v>226</v>
      </c>
    </row>
    <row r="12676" spans="1:10" x14ac:dyDescent="0.25">
      <c r="A12676" s="3" t="s">
        <v>12934</v>
      </c>
      <c r="B12676" s="3" t="s">
        <v>261</v>
      </c>
      <c r="C12676" s="3" t="s">
        <v>187</v>
      </c>
      <c r="D12676" s="3" t="s">
        <v>28485</v>
      </c>
      <c r="E12676" s="3" t="s">
        <v>43914</v>
      </c>
      <c r="F12676" s="6" t="s">
        <v>59316</v>
      </c>
      <c r="G12676" s="9" t="s">
        <v>77</v>
      </c>
      <c r="H12676" s="6" t="s">
        <v>74603</v>
      </c>
      <c r="I12676" s="6" t="s">
        <v>190</v>
      </c>
      <c r="J12676" s="10" t="s">
        <v>224</v>
      </c>
    </row>
    <row r="12677" spans="1:10" x14ac:dyDescent="0.25">
      <c r="A12677" s="3" t="s">
        <v>12935</v>
      </c>
      <c r="B12677" s="3" t="s">
        <v>261</v>
      </c>
      <c r="C12677" s="3" t="s">
        <v>187</v>
      </c>
      <c r="D12677" s="3" t="s">
        <v>28486</v>
      </c>
      <c r="E12677" s="3" t="s">
        <v>43915</v>
      </c>
      <c r="F12677" s="6" t="s">
        <v>59317</v>
      </c>
      <c r="G12677" s="9" t="s">
        <v>77</v>
      </c>
      <c r="H12677" s="6" t="s">
        <v>74604</v>
      </c>
      <c r="I12677" s="6" t="s">
        <v>190</v>
      </c>
      <c r="J12677" s="10" t="s">
        <v>224</v>
      </c>
    </row>
    <row r="12678" spans="1:10" x14ac:dyDescent="0.25">
      <c r="A12678" s="3" t="s">
        <v>12936</v>
      </c>
      <c r="B12678" s="3" t="s">
        <v>261</v>
      </c>
      <c r="C12678" s="3" t="s">
        <v>187</v>
      </c>
      <c r="D12678" s="3" t="s">
        <v>28487</v>
      </c>
      <c r="E12678" s="3" t="s">
        <v>43916</v>
      </c>
      <c r="F12678" s="6" t="s">
        <v>59318</v>
      </c>
      <c r="G12678" s="9" t="s">
        <v>77</v>
      </c>
      <c r="H12678" s="6" t="s">
        <v>74605</v>
      </c>
      <c r="I12678" s="6" t="s">
        <v>198</v>
      </c>
      <c r="J12678" s="10" t="s">
        <v>225</v>
      </c>
    </row>
    <row r="12679" spans="1:10" x14ac:dyDescent="0.25">
      <c r="A12679" s="3" t="s">
        <v>12937</v>
      </c>
      <c r="B12679" s="3" t="s">
        <v>261</v>
      </c>
      <c r="C12679" s="3" t="s">
        <v>187</v>
      </c>
      <c r="D12679" s="3" t="s">
        <v>28488</v>
      </c>
      <c r="E12679" s="3" t="s">
        <v>43917</v>
      </c>
      <c r="F12679" s="6" t="s">
        <v>59319</v>
      </c>
      <c r="G12679" s="9" t="s">
        <v>77</v>
      </c>
      <c r="H12679" s="6" t="s">
        <v>74606</v>
      </c>
      <c r="I12679" s="6" t="s">
        <v>190</v>
      </c>
      <c r="J12679" s="10" t="s">
        <v>115</v>
      </c>
    </row>
    <row r="12680" spans="1:10" x14ac:dyDescent="0.25">
      <c r="A12680" s="3" t="s">
        <v>12938</v>
      </c>
      <c r="B12680" s="3" t="s">
        <v>261</v>
      </c>
      <c r="C12680" s="3" t="s">
        <v>187</v>
      </c>
      <c r="D12680" s="3" t="s">
        <v>28489</v>
      </c>
      <c r="E12680" s="3" t="s">
        <v>43918</v>
      </c>
      <c r="F12680" s="6" t="s">
        <v>59320</v>
      </c>
      <c r="G12680" s="9" t="s">
        <v>77</v>
      </c>
      <c r="H12680" s="6" t="s">
        <v>74607</v>
      </c>
      <c r="I12680" s="6" t="s">
        <v>190</v>
      </c>
      <c r="J12680" s="10" t="s">
        <v>224</v>
      </c>
    </row>
    <row r="12681" spans="1:10" x14ac:dyDescent="0.25">
      <c r="A12681" s="3" t="s">
        <v>12939</v>
      </c>
      <c r="B12681" s="3" t="s">
        <v>261</v>
      </c>
      <c r="C12681" s="3" t="s">
        <v>187</v>
      </c>
      <c r="D12681" s="3" t="s">
        <v>28490</v>
      </c>
      <c r="E12681" s="3" t="s">
        <v>43919</v>
      </c>
      <c r="F12681" s="6" t="s">
        <v>59321</v>
      </c>
      <c r="G12681" s="9" t="s">
        <v>77</v>
      </c>
      <c r="H12681" s="6" t="s">
        <v>74608</v>
      </c>
      <c r="I12681" s="6" t="s">
        <v>190</v>
      </c>
      <c r="J12681" s="10" t="s">
        <v>224</v>
      </c>
    </row>
    <row r="12682" spans="1:10" x14ac:dyDescent="0.25">
      <c r="A12682" s="3" t="s">
        <v>12940</v>
      </c>
      <c r="B12682" s="3" t="s">
        <v>261</v>
      </c>
      <c r="C12682" s="3" t="s">
        <v>187</v>
      </c>
      <c r="D12682" s="3" t="s">
        <v>28491</v>
      </c>
      <c r="E12682" s="3" t="s">
        <v>43920</v>
      </c>
      <c r="F12682" s="6" t="s">
        <v>59322</v>
      </c>
      <c r="G12682" s="9" t="s">
        <v>77</v>
      </c>
      <c r="H12682" s="6" t="s">
        <v>74609</v>
      </c>
      <c r="I12682" s="6" t="s">
        <v>190</v>
      </c>
      <c r="J12682" s="10" t="s">
        <v>115</v>
      </c>
    </row>
    <row r="12683" spans="1:10" x14ac:dyDescent="0.25">
      <c r="A12683" s="3" t="s">
        <v>12941</v>
      </c>
      <c r="B12683" s="3" t="s">
        <v>261</v>
      </c>
      <c r="C12683" s="3" t="s">
        <v>187</v>
      </c>
      <c r="D12683" s="3" t="s">
        <v>28492</v>
      </c>
      <c r="E12683" s="3" t="s">
        <v>43921</v>
      </c>
      <c r="F12683" s="6" t="s">
        <v>59323</v>
      </c>
      <c r="G12683" s="9" t="s">
        <v>77</v>
      </c>
      <c r="H12683" s="6" t="s">
        <v>74610</v>
      </c>
      <c r="I12683" s="6" t="s">
        <v>190</v>
      </c>
      <c r="J12683" s="10" t="s">
        <v>224</v>
      </c>
    </row>
    <row r="12684" spans="1:10" x14ac:dyDescent="0.25">
      <c r="A12684" s="3" t="s">
        <v>12942</v>
      </c>
      <c r="B12684" s="3" t="s">
        <v>261</v>
      </c>
      <c r="C12684" s="3" t="s">
        <v>187</v>
      </c>
      <c r="D12684" s="3" t="s">
        <v>28493</v>
      </c>
      <c r="E12684" s="3" t="s">
        <v>43922</v>
      </c>
      <c r="F12684" s="6" t="s">
        <v>59324</v>
      </c>
      <c r="G12684" s="9" t="s">
        <v>77</v>
      </c>
      <c r="H12684" s="6" t="s">
        <v>74611</v>
      </c>
      <c r="I12684" s="6" t="s">
        <v>190</v>
      </c>
      <c r="J12684" s="10" t="s">
        <v>224</v>
      </c>
    </row>
    <row r="12685" spans="1:10" x14ac:dyDescent="0.25">
      <c r="A12685" s="3" t="s">
        <v>12943</v>
      </c>
      <c r="B12685" s="3" t="s">
        <v>261</v>
      </c>
      <c r="C12685" s="3" t="s">
        <v>187</v>
      </c>
      <c r="D12685" s="3" t="s">
        <v>28494</v>
      </c>
      <c r="E12685" s="3" t="s">
        <v>43923</v>
      </c>
      <c r="F12685" s="6" t="s">
        <v>59325</v>
      </c>
      <c r="G12685" s="9" t="s">
        <v>77</v>
      </c>
      <c r="H12685" s="6" t="s">
        <v>74612</v>
      </c>
      <c r="I12685" s="6" t="s">
        <v>190</v>
      </c>
      <c r="J12685" s="10" t="s">
        <v>224</v>
      </c>
    </row>
    <row r="12686" spans="1:10" x14ac:dyDescent="0.25">
      <c r="A12686" s="3" t="s">
        <v>12944</v>
      </c>
      <c r="B12686" s="3" t="s">
        <v>261</v>
      </c>
      <c r="C12686" s="3" t="s">
        <v>187</v>
      </c>
      <c r="D12686" s="3" t="s">
        <v>28495</v>
      </c>
      <c r="E12686" s="3" t="s">
        <v>43924</v>
      </c>
      <c r="F12686" s="6" t="s">
        <v>59326</v>
      </c>
      <c r="G12686" s="9" t="s">
        <v>77</v>
      </c>
      <c r="H12686" s="6" t="s">
        <v>74613</v>
      </c>
      <c r="I12686" s="6" t="s">
        <v>190</v>
      </c>
      <c r="J12686" s="10" t="s">
        <v>224</v>
      </c>
    </row>
    <row r="12687" spans="1:10" x14ac:dyDescent="0.25">
      <c r="A12687" s="3" t="s">
        <v>12945</v>
      </c>
      <c r="B12687" s="3" t="s">
        <v>261</v>
      </c>
      <c r="C12687" s="3" t="s">
        <v>187</v>
      </c>
      <c r="D12687" s="3" t="s">
        <v>28496</v>
      </c>
      <c r="E12687" s="3" t="s">
        <v>43925</v>
      </c>
      <c r="F12687" s="6" t="s">
        <v>59327</v>
      </c>
      <c r="G12687" s="9" t="s">
        <v>77</v>
      </c>
      <c r="H12687" s="6" t="s">
        <v>74614</v>
      </c>
      <c r="I12687" s="6" t="s">
        <v>190</v>
      </c>
      <c r="J12687" s="10" t="s">
        <v>224</v>
      </c>
    </row>
    <row r="12688" spans="1:10" x14ac:dyDescent="0.25">
      <c r="A12688" s="3" t="s">
        <v>12946</v>
      </c>
      <c r="B12688" s="3" t="s">
        <v>261</v>
      </c>
      <c r="C12688" s="3" t="s">
        <v>187</v>
      </c>
      <c r="D12688" s="3" t="s">
        <v>28497</v>
      </c>
      <c r="E12688" s="3" t="s">
        <v>43926</v>
      </c>
      <c r="F12688" s="6" t="s">
        <v>59328</v>
      </c>
      <c r="G12688" s="9" t="s">
        <v>77</v>
      </c>
      <c r="H12688" s="6" t="s">
        <v>74615</v>
      </c>
      <c r="I12688" s="6" t="s">
        <v>190</v>
      </c>
      <c r="J12688" s="10" t="s">
        <v>224</v>
      </c>
    </row>
    <row r="12689" spans="1:10" x14ac:dyDescent="0.25">
      <c r="A12689" s="3" t="s">
        <v>12947</v>
      </c>
      <c r="B12689" s="3" t="s">
        <v>261</v>
      </c>
      <c r="C12689" s="3" t="s">
        <v>187</v>
      </c>
      <c r="D12689" s="3" t="s">
        <v>28498</v>
      </c>
      <c r="E12689" s="3" t="s">
        <v>43927</v>
      </c>
      <c r="F12689" s="6" t="s">
        <v>59329</v>
      </c>
      <c r="G12689" s="9" t="s">
        <v>77</v>
      </c>
      <c r="H12689" s="6" t="s">
        <v>74616</v>
      </c>
      <c r="I12689" s="6" t="s">
        <v>190</v>
      </c>
      <c r="J12689" s="10" t="s">
        <v>224</v>
      </c>
    </row>
    <row r="12690" spans="1:10" x14ac:dyDescent="0.25">
      <c r="A12690" s="3" t="s">
        <v>12948</v>
      </c>
      <c r="B12690" s="3" t="s">
        <v>261</v>
      </c>
      <c r="C12690" s="3" t="s">
        <v>187</v>
      </c>
      <c r="D12690" s="3" t="s">
        <v>28499</v>
      </c>
      <c r="E12690" s="3" t="s">
        <v>43928</v>
      </c>
      <c r="F12690" s="6" t="s">
        <v>59330</v>
      </c>
      <c r="G12690" s="9" t="s">
        <v>77</v>
      </c>
      <c r="H12690" s="6" t="s">
        <v>74617</v>
      </c>
      <c r="I12690" s="6" t="s">
        <v>190</v>
      </c>
      <c r="J12690" s="10" t="s">
        <v>115</v>
      </c>
    </row>
    <row r="12691" spans="1:10" x14ac:dyDescent="0.25">
      <c r="A12691" s="3" t="s">
        <v>12949</v>
      </c>
      <c r="B12691" s="3" t="s">
        <v>261</v>
      </c>
      <c r="C12691" s="3" t="s">
        <v>187</v>
      </c>
      <c r="D12691" s="3" t="s">
        <v>28500</v>
      </c>
      <c r="E12691" s="3" t="s">
        <v>43929</v>
      </c>
      <c r="F12691" s="6" t="s">
        <v>59331</v>
      </c>
      <c r="G12691" s="9" t="s">
        <v>77</v>
      </c>
      <c r="H12691" s="6" t="s">
        <v>74618</v>
      </c>
      <c r="I12691" s="6" t="s">
        <v>190</v>
      </c>
      <c r="J12691" s="10" t="s">
        <v>224</v>
      </c>
    </row>
    <row r="12692" spans="1:10" x14ac:dyDescent="0.25">
      <c r="A12692" s="3" t="s">
        <v>12950</v>
      </c>
      <c r="B12692" s="3" t="s">
        <v>261</v>
      </c>
      <c r="C12692" s="3" t="s">
        <v>187</v>
      </c>
      <c r="D12692" s="3" t="s">
        <v>28501</v>
      </c>
      <c r="E12692" s="3" t="s">
        <v>43930</v>
      </c>
      <c r="F12692" s="6" t="s">
        <v>59332</v>
      </c>
      <c r="G12692" s="9" t="s">
        <v>77</v>
      </c>
      <c r="H12692" s="6" t="s">
        <v>74619</v>
      </c>
      <c r="I12692" s="6" t="s">
        <v>190</v>
      </c>
      <c r="J12692" s="10" t="s">
        <v>224</v>
      </c>
    </row>
    <row r="12693" spans="1:10" x14ac:dyDescent="0.25">
      <c r="A12693" s="3" t="s">
        <v>12951</v>
      </c>
      <c r="B12693" s="3" t="s">
        <v>261</v>
      </c>
      <c r="C12693" s="3" t="s">
        <v>187</v>
      </c>
      <c r="D12693" s="3" t="s">
        <v>28502</v>
      </c>
      <c r="E12693" s="3" t="s">
        <v>43931</v>
      </c>
      <c r="F12693" s="6" t="s">
        <v>59333</v>
      </c>
      <c r="G12693" s="9" t="s">
        <v>77</v>
      </c>
      <c r="H12693" s="6" t="s">
        <v>74620</v>
      </c>
      <c r="I12693" s="6" t="s">
        <v>190</v>
      </c>
      <c r="J12693" s="10" t="s">
        <v>224</v>
      </c>
    </row>
    <row r="12694" spans="1:10" x14ac:dyDescent="0.25">
      <c r="A12694" s="3" t="s">
        <v>12952</v>
      </c>
      <c r="B12694" s="3" t="s">
        <v>261</v>
      </c>
      <c r="C12694" s="3" t="s">
        <v>187</v>
      </c>
      <c r="D12694" s="3" t="s">
        <v>28503</v>
      </c>
      <c r="E12694" s="3" t="s">
        <v>43932</v>
      </c>
      <c r="F12694" s="6" t="s">
        <v>59334</v>
      </c>
      <c r="G12694" s="9" t="s">
        <v>77</v>
      </c>
      <c r="H12694" s="6" t="s">
        <v>74621</v>
      </c>
      <c r="I12694" s="6" t="s">
        <v>190</v>
      </c>
      <c r="J12694" s="10" t="s">
        <v>224</v>
      </c>
    </row>
    <row r="12695" spans="1:10" x14ac:dyDescent="0.25">
      <c r="A12695" s="3" t="s">
        <v>12953</v>
      </c>
      <c r="B12695" s="3" t="s">
        <v>261</v>
      </c>
      <c r="C12695" s="3" t="s">
        <v>187</v>
      </c>
      <c r="D12695" s="3" t="s">
        <v>28504</v>
      </c>
      <c r="E12695" s="3" t="s">
        <v>43933</v>
      </c>
      <c r="F12695" s="6" t="s">
        <v>59335</v>
      </c>
      <c r="G12695" s="9" t="s">
        <v>77</v>
      </c>
      <c r="H12695" s="6" t="s">
        <v>74622</v>
      </c>
      <c r="I12695" s="6" t="s">
        <v>190</v>
      </c>
      <c r="J12695" s="10" t="s">
        <v>224</v>
      </c>
    </row>
    <row r="12696" spans="1:10" x14ac:dyDescent="0.25">
      <c r="A12696" s="3" t="s">
        <v>12954</v>
      </c>
      <c r="B12696" s="3" t="s">
        <v>261</v>
      </c>
      <c r="C12696" s="3" t="s">
        <v>187</v>
      </c>
      <c r="D12696" s="3" t="s">
        <v>28505</v>
      </c>
      <c r="E12696" s="3" t="s">
        <v>43934</v>
      </c>
      <c r="F12696" s="6" t="s">
        <v>59336</v>
      </c>
      <c r="G12696" s="9" t="s">
        <v>77</v>
      </c>
      <c r="H12696" s="6" t="s">
        <v>74623</v>
      </c>
      <c r="I12696" s="6" t="s">
        <v>190</v>
      </c>
      <c r="J12696" s="10" t="s">
        <v>115</v>
      </c>
    </row>
    <row r="12697" spans="1:10" x14ac:dyDescent="0.25">
      <c r="A12697" s="3" t="s">
        <v>12955</v>
      </c>
      <c r="B12697" s="3" t="s">
        <v>261</v>
      </c>
      <c r="C12697" s="3" t="s">
        <v>187</v>
      </c>
      <c r="D12697" s="3" t="s">
        <v>28506</v>
      </c>
      <c r="E12697" s="3" t="s">
        <v>43935</v>
      </c>
      <c r="F12697" s="6" t="s">
        <v>59337</v>
      </c>
      <c r="G12697" s="9" t="s">
        <v>77</v>
      </c>
      <c r="H12697" s="6" t="s">
        <v>74624</v>
      </c>
      <c r="I12697" s="6" t="s">
        <v>190</v>
      </c>
      <c r="J12697" s="10" t="s">
        <v>224</v>
      </c>
    </row>
    <row r="12698" spans="1:10" x14ac:dyDescent="0.25">
      <c r="A12698" s="3" t="s">
        <v>12956</v>
      </c>
      <c r="B12698" s="3" t="s">
        <v>261</v>
      </c>
      <c r="C12698" s="3" t="s">
        <v>187</v>
      </c>
      <c r="D12698" s="3" t="s">
        <v>28507</v>
      </c>
      <c r="E12698" s="3" t="s">
        <v>43936</v>
      </c>
      <c r="F12698" s="6" t="s">
        <v>59338</v>
      </c>
      <c r="G12698" s="9" t="s">
        <v>77</v>
      </c>
      <c r="H12698" s="6" t="s">
        <v>74625</v>
      </c>
      <c r="I12698" s="6" t="s">
        <v>190</v>
      </c>
      <c r="J12698" s="10" t="s">
        <v>224</v>
      </c>
    </row>
    <row r="12699" spans="1:10" x14ac:dyDescent="0.25">
      <c r="A12699" s="3" t="s">
        <v>12957</v>
      </c>
      <c r="B12699" s="3" t="s">
        <v>261</v>
      </c>
      <c r="C12699" s="3" t="s">
        <v>187</v>
      </c>
      <c r="D12699" s="3" t="s">
        <v>28508</v>
      </c>
      <c r="E12699" s="3" t="s">
        <v>43937</v>
      </c>
      <c r="F12699" s="6" t="s">
        <v>59339</v>
      </c>
      <c r="G12699" s="9" t="s">
        <v>77</v>
      </c>
      <c r="H12699" s="6" t="s">
        <v>74626</v>
      </c>
      <c r="I12699" s="6" t="s">
        <v>190</v>
      </c>
      <c r="J12699" s="10" t="s">
        <v>224</v>
      </c>
    </row>
    <row r="12700" spans="1:10" x14ac:dyDescent="0.25">
      <c r="A12700" s="3" t="s">
        <v>12958</v>
      </c>
      <c r="B12700" s="3" t="s">
        <v>261</v>
      </c>
      <c r="C12700" s="3" t="s">
        <v>187</v>
      </c>
      <c r="D12700" s="3" t="s">
        <v>28509</v>
      </c>
      <c r="E12700" s="3" t="s">
        <v>43938</v>
      </c>
      <c r="F12700" s="6" t="s">
        <v>59340</v>
      </c>
      <c r="G12700" s="9" t="s">
        <v>77</v>
      </c>
      <c r="H12700" s="6" t="s">
        <v>74627</v>
      </c>
      <c r="I12700" s="6" t="s">
        <v>190</v>
      </c>
      <c r="J12700" s="10" t="s">
        <v>224</v>
      </c>
    </row>
    <row r="12701" spans="1:10" x14ac:dyDescent="0.25">
      <c r="A12701" s="3" t="s">
        <v>12959</v>
      </c>
      <c r="B12701" s="3" t="s">
        <v>261</v>
      </c>
      <c r="C12701" s="3" t="s">
        <v>187</v>
      </c>
      <c r="D12701" s="3" t="s">
        <v>28510</v>
      </c>
      <c r="E12701" s="3" t="s">
        <v>43939</v>
      </c>
      <c r="F12701" s="6" t="s">
        <v>59341</v>
      </c>
      <c r="G12701" s="9" t="s">
        <v>77</v>
      </c>
      <c r="H12701" s="6" t="s">
        <v>74628</v>
      </c>
      <c r="I12701" s="6" t="s">
        <v>190</v>
      </c>
      <c r="J12701" s="10" t="s">
        <v>224</v>
      </c>
    </row>
    <row r="12702" spans="1:10" x14ac:dyDescent="0.25">
      <c r="A12702" s="3" t="s">
        <v>12960</v>
      </c>
      <c r="B12702" s="3" t="s">
        <v>261</v>
      </c>
      <c r="C12702" s="3" t="s">
        <v>187</v>
      </c>
      <c r="D12702" s="3" t="s">
        <v>28511</v>
      </c>
      <c r="E12702" s="3" t="s">
        <v>43940</v>
      </c>
      <c r="F12702" s="6" t="s">
        <v>59342</v>
      </c>
      <c r="G12702" s="9" t="s">
        <v>77</v>
      </c>
      <c r="H12702" s="6" t="s">
        <v>74629</v>
      </c>
      <c r="I12702" s="6" t="s">
        <v>190</v>
      </c>
      <c r="J12702" s="10" t="s">
        <v>224</v>
      </c>
    </row>
    <row r="12703" spans="1:10" x14ac:dyDescent="0.25">
      <c r="A12703" s="3" t="s">
        <v>12961</v>
      </c>
      <c r="B12703" s="3" t="s">
        <v>261</v>
      </c>
      <c r="C12703" s="3" t="s">
        <v>187</v>
      </c>
      <c r="D12703" s="3" t="s">
        <v>28512</v>
      </c>
      <c r="E12703" s="3" t="s">
        <v>43941</v>
      </c>
      <c r="F12703" s="6" t="s">
        <v>59343</v>
      </c>
      <c r="G12703" s="9" t="s">
        <v>77</v>
      </c>
      <c r="H12703" s="6" t="s">
        <v>74630</v>
      </c>
      <c r="I12703" s="6" t="s">
        <v>190</v>
      </c>
      <c r="J12703" s="10" t="s">
        <v>224</v>
      </c>
    </row>
    <row r="12704" spans="1:10" x14ac:dyDescent="0.25">
      <c r="A12704" s="3" t="s">
        <v>12962</v>
      </c>
      <c r="B12704" s="3" t="s">
        <v>261</v>
      </c>
      <c r="C12704" s="3" t="s">
        <v>187</v>
      </c>
      <c r="D12704" s="3" t="s">
        <v>28513</v>
      </c>
      <c r="E12704" s="3" t="s">
        <v>43942</v>
      </c>
      <c r="F12704" s="6" t="s">
        <v>59344</v>
      </c>
      <c r="G12704" s="9" t="s">
        <v>77</v>
      </c>
      <c r="H12704" s="6" t="s">
        <v>74631</v>
      </c>
      <c r="I12704" s="6" t="s">
        <v>190</v>
      </c>
      <c r="J12704" s="10" t="s">
        <v>224</v>
      </c>
    </row>
    <row r="12705" spans="1:10" x14ac:dyDescent="0.25">
      <c r="A12705" s="3" t="s">
        <v>12963</v>
      </c>
      <c r="B12705" s="3" t="s">
        <v>261</v>
      </c>
      <c r="C12705" s="3" t="s">
        <v>187</v>
      </c>
      <c r="D12705" s="3" t="s">
        <v>28514</v>
      </c>
      <c r="E12705" s="3" t="s">
        <v>43943</v>
      </c>
      <c r="F12705" s="6" t="s">
        <v>59345</v>
      </c>
      <c r="G12705" s="9" t="s">
        <v>77</v>
      </c>
      <c r="H12705" s="6" t="s">
        <v>74632</v>
      </c>
      <c r="I12705" s="6" t="s">
        <v>190</v>
      </c>
      <c r="J12705" s="10" t="s">
        <v>224</v>
      </c>
    </row>
    <row r="12706" spans="1:10" x14ac:dyDescent="0.25">
      <c r="A12706" s="3" t="s">
        <v>12964</v>
      </c>
      <c r="B12706" s="3" t="s">
        <v>261</v>
      </c>
      <c r="C12706" s="3" t="s">
        <v>187</v>
      </c>
      <c r="D12706" s="3" t="s">
        <v>28515</v>
      </c>
      <c r="E12706" s="3" t="s">
        <v>43944</v>
      </c>
      <c r="F12706" s="6" t="s">
        <v>59346</v>
      </c>
      <c r="G12706" s="9" t="s">
        <v>77</v>
      </c>
      <c r="H12706" s="6" t="s">
        <v>74633</v>
      </c>
      <c r="I12706" s="6" t="s">
        <v>190</v>
      </c>
      <c r="J12706" s="10" t="s">
        <v>224</v>
      </c>
    </row>
    <row r="12707" spans="1:10" x14ac:dyDescent="0.25">
      <c r="A12707" s="3" t="s">
        <v>12965</v>
      </c>
      <c r="B12707" s="3" t="s">
        <v>261</v>
      </c>
      <c r="C12707" s="3" t="s">
        <v>187</v>
      </c>
      <c r="D12707" s="3" t="s">
        <v>28516</v>
      </c>
      <c r="E12707" s="3" t="s">
        <v>43945</v>
      </c>
      <c r="F12707" s="6" t="s">
        <v>59347</v>
      </c>
      <c r="G12707" s="9" t="s">
        <v>77</v>
      </c>
      <c r="H12707" s="6" t="s">
        <v>74634</v>
      </c>
      <c r="I12707" s="6" t="s">
        <v>190</v>
      </c>
      <c r="J12707" s="10" t="s">
        <v>224</v>
      </c>
    </row>
    <row r="12708" spans="1:10" x14ac:dyDescent="0.25">
      <c r="A12708" s="3" t="s">
        <v>12966</v>
      </c>
      <c r="B12708" s="3" t="s">
        <v>261</v>
      </c>
      <c r="C12708" s="3" t="s">
        <v>187</v>
      </c>
      <c r="D12708" s="3" t="s">
        <v>28517</v>
      </c>
      <c r="E12708" s="3" t="s">
        <v>43946</v>
      </c>
      <c r="F12708" s="6" t="s">
        <v>59348</v>
      </c>
      <c r="G12708" s="9" t="s">
        <v>77</v>
      </c>
      <c r="H12708" s="6" t="s">
        <v>74635</v>
      </c>
      <c r="I12708" s="6" t="s">
        <v>190</v>
      </c>
      <c r="J12708" s="10" t="s">
        <v>224</v>
      </c>
    </row>
    <row r="12709" spans="1:10" x14ac:dyDescent="0.25">
      <c r="A12709" s="3" t="s">
        <v>12967</v>
      </c>
      <c r="B12709" s="3" t="s">
        <v>261</v>
      </c>
      <c r="C12709" s="3" t="s">
        <v>187</v>
      </c>
      <c r="D12709" s="3" t="s">
        <v>19555</v>
      </c>
      <c r="E12709" s="3" t="s">
        <v>34980</v>
      </c>
      <c r="F12709" s="6" t="s">
        <v>166</v>
      </c>
      <c r="G12709" s="9" t="s">
        <v>75</v>
      </c>
      <c r="H12709" s="6" t="s">
        <v>65661</v>
      </c>
      <c r="I12709" s="6" t="s">
        <v>190</v>
      </c>
      <c r="J12709" s="10" t="s">
        <v>85</v>
      </c>
    </row>
    <row r="12710" spans="1:10" x14ac:dyDescent="0.25">
      <c r="A12710" s="3" t="s">
        <v>12968</v>
      </c>
      <c r="B12710" s="3" t="s">
        <v>261</v>
      </c>
      <c r="C12710" s="3" t="s">
        <v>187</v>
      </c>
      <c r="D12710" s="3" t="s">
        <v>28518</v>
      </c>
      <c r="E12710" s="3" t="s">
        <v>43947</v>
      </c>
      <c r="F12710" s="6" t="s">
        <v>59349</v>
      </c>
      <c r="G12710" s="9" t="s">
        <v>77</v>
      </c>
      <c r="H12710" s="6" t="s">
        <v>74636</v>
      </c>
      <c r="I12710" s="6" t="s">
        <v>190</v>
      </c>
      <c r="J12710" s="10" t="s">
        <v>224</v>
      </c>
    </row>
    <row r="12711" spans="1:10" x14ac:dyDescent="0.25">
      <c r="A12711" s="3" t="s">
        <v>12969</v>
      </c>
      <c r="B12711" s="3" t="s">
        <v>261</v>
      </c>
      <c r="C12711" s="3" t="s">
        <v>187</v>
      </c>
      <c r="D12711" s="3" t="s">
        <v>28519</v>
      </c>
      <c r="E12711" s="3" t="s">
        <v>43948</v>
      </c>
      <c r="F12711" s="6" t="s">
        <v>59350</v>
      </c>
      <c r="G12711" s="9" t="s">
        <v>77</v>
      </c>
      <c r="H12711" s="6" t="s">
        <v>74637</v>
      </c>
      <c r="I12711" s="6" t="s">
        <v>198</v>
      </c>
      <c r="J12711" s="10" t="s">
        <v>227</v>
      </c>
    </row>
    <row r="12712" spans="1:10" x14ac:dyDescent="0.25">
      <c r="A12712" s="3" t="s">
        <v>12970</v>
      </c>
      <c r="B12712" s="3" t="s">
        <v>261</v>
      </c>
      <c r="C12712" s="3" t="s">
        <v>187</v>
      </c>
      <c r="D12712" s="3" t="s">
        <v>28520</v>
      </c>
      <c r="E12712" s="3" t="s">
        <v>43949</v>
      </c>
      <c r="F12712" s="6" t="s">
        <v>59351</v>
      </c>
      <c r="G12712" s="9" t="s">
        <v>77</v>
      </c>
      <c r="H12712" s="6" t="s">
        <v>74638</v>
      </c>
      <c r="I12712" s="6" t="s">
        <v>190</v>
      </c>
      <c r="J12712" s="10" t="s">
        <v>115</v>
      </c>
    </row>
    <row r="12713" spans="1:10" x14ac:dyDescent="0.25">
      <c r="A12713" s="3" t="s">
        <v>12971</v>
      </c>
      <c r="B12713" s="3" t="s">
        <v>261</v>
      </c>
      <c r="C12713" s="3" t="s">
        <v>187</v>
      </c>
      <c r="D12713" s="3" t="s">
        <v>28521</v>
      </c>
      <c r="E12713" s="3" t="s">
        <v>43950</v>
      </c>
      <c r="F12713" s="6" t="s">
        <v>59352</v>
      </c>
      <c r="G12713" s="9" t="s">
        <v>77</v>
      </c>
      <c r="H12713" s="6" t="s">
        <v>74639</v>
      </c>
      <c r="I12713" s="6" t="s">
        <v>190</v>
      </c>
      <c r="J12713" s="10" t="s">
        <v>224</v>
      </c>
    </row>
    <row r="12714" spans="1:10" x14ac:dyDescent="0.25">
      <c r="A12714" s="3" t="s">
        <v>12972</v>
      </c>
      <c r="B12714" s="3" t="s">
        <v>261</v>
      </c>
      <c r="C12714" s="3" t="s">
        <v>187</v>
      </c>
      <c r="D12714" s="3" t="s">
        <v>28522</v>
      </c>
      <c r="E12714" s="3" t="s">
        <v>43951</v>
      </c>
      <c r="F12714" s="6" t="s">
        <v>59353</v>
      </c>
      <c r="G12714" s="9" t="s">
        <v>77</v>
      </c>
      <c r="H12714" s="6" t="s">
        <v>74640</v>
      </c>
      <c r="I12714" s="6" t="s">
        <v>190</v>
      </c>
      <c r="J12714" s="10" t="s">
        <v>224</v>
      </c>
    </row>
    <row r="12715" spans="1:10" x14ac:dyDescent="0.25">
      <c r="A12715" s="3" t="s">
        <v>12973</v>
      </c>
      <c r="B12715" s="3" t="s">
        <v>261</v>
      </c>
      <c r="C12715" s="3" t="s">
        <v>187</v>
      </c>
      <c r="D12715" s="3" t="s">
        <v>28523</v>
      </c>
      <c r="E12715" s="3" t="s">
        <v>43952</v>
      </c>
      <c r="F12715" s="6" t="s">
        <v>59354</v>
      </c>
      <c r="G12715" s="9" t="s">
        <v>77</v>
      </c>
      <c r="H12715" s="6" t="s">
        <v>74641</v>
      </c>
      <c r="I12715" s="6" t="s">
        <v>190</v>
      </c>
      <c r="J12715" s="10" t="s">
        <v>224</v>
      </c>
    </row>
    <row r="12716" spans="1:10" x14ac:dyDescent="0.25">
      <c r="A12716" s="3" t="s">
        <v>12974</v>
      </c>
      <c r="B12716" s="3" t="s">
        <v>261</v>
      </c>
      <c r="C12716" s="3" t="s">
        <v>187</v>
      </c>
      <c r="D12716" s="3" t="s">
        <v>28524</v>
      </c>
      <c r="E12716" s="3" t="s">
        <v>43953</v>
      </c>
      <c r="F12716" s="6" t="s">
        <v>59355</v>
      </c>
      <c r="G12716" s="9" t="s">
        <v>77</v>
      </c>
      <c r="H12716" s="6" t="s">
        <v>74642</v>
      </c>
      <c r="I12716" s="6" t="s">
        <v>190</v>
      </c>
      <c r="J12716" s="10" t="s">
        <v>115</v>
      </c>
    </row>
    <row r="12717" spans="1:10" x14ac:dyDescent="0.25">
      <c r="A12717" s="3" t="s">
        <v>12975</v>
      </c>
      <c r="B12717" s="3" t="s">
        <v>261</v>
      </c>
      <c r="C12717" s="3" t="s">
        <v>187</v>
      </c>
      <c r="D12717" s="3" t="s">
        <v>28525</v>
      </c>
      <c r="E12717" s="3" t="s">
        <v>43954</v>
      </c>
      <c r="F12717" s="6" t="s">
        <v>59356</v>
      </c>
      <c r="G12717" s="9" t="s">
        <v>77</v>
      </c>
      <c r="H12717" s="6" t="s">
        <v>74643</v>
      </c>
      <c r="I12717" s="6" t="s">
        <v>190</v>
      </c>
      <c r="J12717" s="10" t="s">
        <v>224</v>
      </c>
    </row>
    <row r="12718" spans="1:10" x14ac:dyDescent="0.25">
      <c r="A12718" s="3" t="s">
        <v>12976</v>
      </c>
      <c r="B12718" s="3" t="s">
        <v>261</v>
      </c>
      <c r="C12718" s="3" t="s">
        <v>187</v>
      </c>
      <c r="D12718" s="3" t="s">
        <v>28526</v>
      </c>
      <c r="E12718" s="3" t="s">
        <v>43955</v>
      </c>
      <c r="F12718" s="6" t="s">
        <v>59357</v>
      </c>
      <c r="G12718" s="9" t="s">
        <v>77</v>
      </c>
      <c r="H12718" s="6" t="s">
        <v>74644</v>
      </c>
      <c r="I12718" s="6" t="s">
        <v>190</v>
      </c>
      <c r="J12718" s="10" t="s">
        <v>224</v>
      </c>
    </row>
    <row r="12719" spans="1:10" x14ac:dyDescent="0.25">
      <c r="A12719" s="3" t="s">
        <v>12977</v>
      </c>
      <c r="B12719" s="3" t="s">
        <v>261</v>
      </c>
      <c r="C12719" s="3" t="s">
        <v>187</v>
      </c>
      <c r="D12719" s="3" t="s">
        <v>28527</v>
      </c>
      <c r="E12719" s="3" t="s">
        <v>43956</v>
      </c>
      <c r="F12719" s="6" t="s">
        <v>59358</v>
      </c>
      <c r="G12719" s="9" t="s">
        <v>77</v>
      </c>
      <c r="H12719" s="6" t="s">
        <v>74645</v>
      </c>
      <c r="I12719" s="6" t="s">
        <v>190</v>
      </c>
      <c r="J12719" s="10" t="s">
        <v>224</v>
      </c>
    </row>
    <row r="12720" spans="1:10" x14ac:dyDescent="0.25">
      <c r="A12720" s="3" t="s">
        <v>12978</v>
      </c>
      <c r="B12720" s="3" t="s">
        <v>261</v>
      </c>
      <c r="C12720" s="3" t="s">
        <v>187</v>
      </c>
      <c r="D12720" s="3" t="s">
        <v>28528</v>
      </c>
      <c r="E12720" s="3" t="s">
        <v>43957</v>
      </c>
      <c r="F12720" s="6" t="s">
        <v>59359</v>
      </c>
      <c r="G12720" s="9" t="s">
        <v>77</v>
      </c>
      <c r="H12720" s="6" t="s">
        <v>74646</v>
      </c>
      <c r="I12720" s="6" t="s">
        <v>198</v>
      </c>
      <c r="J12720" s="10" t="s">
        <v>77706</v>
      </c>
    </row>
    <row r="12721" spans="1:10" x14ac:dyDescent="0.25">
      <c r="A12721" s="3" t="s">
        <v>12979</v>
      </c>
      <c r="B12721" s="3" t="s">
        <v>261</v>
      </c>
      <c r="C12721" s="3" t="s">
        <v>187</v>
      </c>
      <c r="D12721" s="3" t="s">
        <v>28529</v>
      </c>
      <c r="E12721" s="3" t="s">
        <v>43958</v>
      </c>
      <c r="F12721" s="6" t="s">
        <v>59360</v>
      </c>
      <c r="G12721" s="9" t="s">
        <v>77</v>
      </c>
      <c r="H12721" s="6" t="s">
        <v>74647</v>
      </c>
      <c r="I12721" s="6" t="s">
        <v>190</v>
      </c>
      <c r="J12721" s="10" t="s">
        <v>224</v>
      </c>
    </row>
    <row r="12722" spans="1:10" x14ac:dyDescent="0.25">
      <c r="A12722" s="3" t="s">
        <v>12980</v>
      </c>
      <c r="B12722" s="3" t="s">
        <v>261</v>
      </c>
      <c r="C12722" s="3" t="s">
        <v>187</v>
      </c>
      <c r="D12722" s="3" t="s">
        <v>28530</v>
      </c>
      <c r="E12722" s="3" t="s">
        <v>43959</v>
      </c>
      <c r="F12722" s="6" t="s">
        <v>59361</v>
      </c>
      <c r="G12722" s="9" t="s">
        <v>77</v>
      </c>
      <c r="H12722" s="6" t="s">
        <v>74648</v>
      </c>
      <c r="I12722" s="6" t="s">
        <v>190</v>
      </c>
      <c r="J12722" s="10" t="s">
        <v>224</v>
      </c>
    </row>
    <row r="12723" spans="1:10" x14ac:dyDescent="0.25">
      <c r="A12723" s="3" t="s">
        <v>12981</v>
      </c>
      <c r="B12723" s="3" t="s">
        <v>261</v>
      </c>
      <c r="C12723" s="3" t="s">
        <v>187</v>
      </c>
      <c r="D12723" s="3" t="s">
        <v>28531</v>
      </c>
      <c r="E12723" s="3" t="s">
        <v>43960</v>
      </c>
      <c r="F12723" s="6" t="s">
        <v>59362</v>
      </c>
      <c r="G12723" s="9" t="s">
        <v>77</v>
      </c>
      <c r="H12723" s="6" t="s">
        <v>74649</v>
      </c>
      <c r="I12723" s="6" t="s">
        <v>190</v>
      </c>
      <c r="J12723" s="10" t="s">
        <v>115</v>
      </c>
    </row>
    <row r="12724" spans="1:10" x14ac:dyDescent="0.25">
      <c r="A12724" s="3" t="s">
        <v>12982</v>
      </c>
      <c r="B12724" s="3" t="s">
        <v>261</v>
      </c>
      <c r="C12724" s="3" t="s">
        <v>187</v>
      </c>
      <c r="D12724" s="3" t="s">
        <v>28532</v>
      </c>
      <c r="E12724" s="3" t="s">
        <v>43961</v>
      </c>
      <c r="F12724" s="6" t="s">
        <v>59363</v>
      </c>
      <c r="G12724" s="9" t="s">
        <v>77</v>
      </c>
      <c r="H12724" s="6" t="s">
        <v>74650</v>
      </c>
      <c r="I12724" s="6" t="s">
        <v>190</v>
      </c>
      <c r="J12724" s="10" t="s">
        <v>224</v>
      </c>
    </row>
    <row r="12725" spans="1:10" x14ac:dyDescent="0.25">
      <c r="A12725" s="3" t="s">
        <v>12983</v>
      </c>
      <c r="B12725" s="3" t="s">
        <v>261</v>
      </c>
      <c r="C12725" s="3" t="s">
        <v>187</v>
      </c>
      <c r="D12725" s="3" t="s">
        <v>28533</v>
      </c>
      <c r="E12725" s="3" t="s">
        <v>43962</v>
      </c>
      <c r="F12725" s="6" t="s">
        <v>59364</v>
      </c>
      <c r="G12725" s="9" t="s">
        <v>77</v>
      </c>
      <c r="H12725" s="6" t="s">
        <v>74651</v>
      </c>
      <c r="I12725" s="6" t="s">
        <v>190</v>
      </c>
      <c r="J12725" s="10" t="s">
        <v>224</v>
      </c>
    </row>
    <row r="12726" spans="1:10" x14ac:dyDescent="0.25">
      <c r="A12726" s="3" t="s">
        <v>12984</v>
      </c>
      <c r="B12726" s="3" t="s">
        <v>261</v>
      </c>
      <c r="C12726" s="3" t="s">
        <v>187</v>
      </c>
      <c r="D12726" s="3" t="s">
        <v>28534</v>
      </c>
      <c r="E12726" s="3" t="s">
        <v>43963</v>
      </c>
      <c r="F12726" s="6" t="s">
        <v>59365</v>
      </c>
      <c r="G12726" s="9" t="s">
        <v>77</v>
      </c>
      <c r="H12726" s="6" t="s">
        <v>74652</v>
      </c>
      <c r="I12726" s="6" t="s">
        <v>198</v>
      </c>
      <c r="J12726" s="10" t="s">
        <v>77705</v>
      </c>
    </row>
    <row r="12727" spans="1:10" x14ac:dyDescent="0.25">
      <c r="A12727" s="3" t="s">
        <v>12985</v>
      </c>
      <c r="B12727" s="3" t="s">
        <v>261</v>
      </c>
      <c r="C12727" s="3" t="s">
        <v>187</v>
      </c>
      <c r="D12727" s="3" t="s">
        <v>28535</v>
      </c>
      <c r="E12727" s="3" t="s">
        <v>43964</v>
      </c>
      <c r="F12727" s="6" t="s">
        <v>59366</v>
      </c>
      <c r="G12727" s="9" t="s">
        <v>77</v>
      </c>
      <c r="H12727" s="6" t="s">
        <v>74653</v>
      </c>
      <c r="I12727" s="6" t="s">
        <v>190</v>
      </c>
      <c r="J12727" s="10" t="s">
        <v>224</v>
      </c>
    </row>
    <row r="12728" spans="1:10" x14ac:dyDescent="0.25">
      <c r="A12728" s="3" t="s">
        <v>12986</v>
      </c>
      <c r="B12728" s="3" t="s">
        <v>261</v>
      </c>
      <c r="C12728" s="3" t="s">
        <v>187</v>
      </c>
      <c r="D12728" s="3" t="s">
        <v>19043</v>
      </c>
      <c r="E12728" s="3" t="s">
        <v>34467</v>
      </c>
      <c r="F12728" s="6" t="s">
        <v>49884</v>
      </c>
      <c r="G12728" s="9" t="s">
        <v>75</v>
      </c>
      <c r="H12728" s="6" t="s">
        <v>65147</v>
      </c>
      <c r="I12728" s="6" t="s">
        <v>198</v>
      </c>
      <c r="J12728" s="10" t="s">
        <v>199</v>
      </c>
    </row>
    <row r="12729" spans="1:10" x14ac:dyDescent="0.25">
      <c r="A12729" s="3" t="s">
        <v>12987</v>
      </c>
      <c r="B12729" s="3" t="s">
        <v>261</v>
      </c>
      <c r="C12729" s="3" t="s">
        <v>187</v>
      </c>
      <c r="D12729" s="3" t="s">
        <v>28536</v>
      </c>
      <c r="E12729" s="3" t="s">
        <v>43965</v>
      </c>
      <c r="F12729" s="6" t="s">
        <v>59367</v>
      </c>
      <c r="G12729" s="9" t="s">
        <v>77</v>
      </c>
      <c r="H12729" s="6" t="s">
        <v>74654</v>
      </c>
      <c r="I12729" s="6" t="s">
        <v>190</v>
      </c>
      <c r="J12729" s="10" t="s">
        <v>224</v>
      </c>
    </row>
    <row r="12730" spans="1:10" x14ac:dyDescent="0.25">
      <c r="A12730" s="3" t="s">
        <v>12988</v>
      </c>
      <c r="B12730" s="3" t="s">
        <v>261</v>
      </c>
      <c r="C12730" s="3" t="s">
        <v>187</v>
      </c>
      <c r="D12730" s="3" t="s">
        <v>28537</v>
      </c>
      <c r="E12730" s="3" t="s">
        <v>43966</v>
      </c>
      <c r="F12730" s="6" t="s">
        <v>59368</v>
      </c>
      <c r="G12730" s="9" t="s">
        <v>77</v>
      </c>
      <c r="H12730" s="6" t="s">
        <v>74655</v>
      </c>
      <c r="I12730" s="6" t="s">
        <v>198</v>
      </c>
      <c r="J12730" s="10" t="s">
        <v>228</v>
      </c>
    </row>
    <row r="12731" spans="1:10" x14ac:dyDescent="0.25">
      <c r="A12731" s="3" t="s">
        <v>12989</v>
      </c>
      <c r="B12731" s="3" t="s">
        <v>261</v>
      </c>
      <c r="C12731" s="3" t="s">
        <v>187</v>
      </c>
      <c r="D12731" s="3" t="s">
        <v>28538</v>
      </c>
      <c r="E12731" s="3" t="s">
        <v>43967</v>
      </c>
      <c r="F12731" s="6" t="s">
        <v>59369</v>
      </c>
      <c r="G12731" s="9" t="s">
        <v>77</v>
      </c>
      <c r="H12731" s="6" t="s">
        <v>74656</v>
      </c>
      <c r="I12731" s="6" t="s">
        <v>198</v>
      </c>
      <c r="J12731" s="10" t="s">
        <v>228</v>
      </c>
    </row>
    <row r="12732" spans="1:10" x14ac:dyDescent="0.25">
      <c r="A12732" s="3" t="s">
        <v>12990</v>
      </c>
      <c r="B12732" s="3" t="s">
        <v>261</v>
      </c>
      <c r="C12732" s="3" t="s">
        <v>187</v>
      </c>
      <c r="D12732" s="3" t="s">
        <v>28539</v>
      </c>
      <c r="E12732" s="3" t="s">
        <v>43968</v>
      </c>
      <c r="F12732" s="6" t="s">
        <v>142</v>
      </c>
      <c r="G12732" s="9" t="s">
        <v>77</v>
      </c>
      <c r="H12732" s="6" t="s">
        <v>74657</v>
      </c>
      <c r="I12732" s="6" t="s">
        <v>190</v>
      </c>
      <c r="J12732" s="10" t="s">
        <v>115</v>
      </c>
    </row>
    <row r="12733" spans="1:10" x14ac:dyDescent="0.25">
      <c r="A12733" s="3" t="s">
        <v>12991</v>
      </c>
      <c r="B12733" s="3" t="s">
        <v>261</v>
      </c>
      <c r="C12733" s="3" t="s">
        <v>187</v>
      </c>
      <c r="D12733" s="3" t="s">
        <v>28540</v>
      </c>
      <c r="E12733" s="3" t="s">
        <v>43969</v>
      </c>
      <c r="F12733" s="6" t="s">
        <v>59370</v>
      </c>
      <c r="G12733" s="9" t="s">
        <v>77</v>
      </c>
      <c r="H12733" s="6" t="s">
        <v>74658</v>
      </c>
      <c r="I12733" s="6" t="s">
        <v>190</v>
      </c>
      <c r="J12733" s="10" t="s">
        <v>224</v>
      </c>
    </row>
    <row r="12734" spans="1:10" x14ac:dyDescent="0.25">
      <c r="A12734" s="3" t="s">
        <v>12992</v>
      </c>
      <c r="B12734" s="3" t="s">
        <v>261</v>
      </c>
      <c r="C12734" s="3" t="s">
        <v>187</v>
      </c>
      <c r="D12734" s="3" t="s">
        <v>28541</v>
      </c>
      <c r="E12734" s="3" t="s">
        <v>43970</v>
      </c>
      <c r="F12734" s="6" t="s">
        <v>59371</v>
      </c>
      <c r="G12734" s="9" t="s">
        <v>77</v>
      </c>
      <c r="H12734" s="6" t="s">
        <v>74659</v>
      </c>
      <c r="I12734" s="6" t="s">
        <v>190</v>
      </c>
      <c r="J12734" s="10" t="s">
        <v>224</v>
      </c>
    </row>
    <row r="12735" spans="1:10" x14ac:dyDescent="0.25">
      <c r="A12735" s="3" t="s">
        <v>12993</v>
      </c>
      <c r="B12735" s="3" t="s">
        <v>261</v>
      </c>
      <c r="C12735" s="3" t="s">
        <v>187</v>
      </c>
      <c r="D12735" s="3" t="s">
        <v>28542</v>
      </c>
      <c r="E12735" s="3" t="s">
        <v>43971</v>
      </c>
      <c r="F12735" s="6" t="s">
        <v>59372</v>
      </c>
      <c r="G12735" s="9" t="s">
        <v>77</v>
      </c>
      <c r="H12735" s="6" t="s">
        <v>74660</v>
      </c>
      <c r="I12735" s="6" t="s">
        <v>190</v>
      </c>
      <c r="J12735" s="10" t="s">
        <v>224</v>
      </c>
    </row>
    <row r="12736" spans="1:10" x14ac:dyDescent="0.25">
      <c r="A12736" s="3" t="s">
        <v>12994</v>
      </c>
      <c r="B12736" s="3" t="s">
        <v>261</v>
      </c>
      <c r="C12736" s="3" t="s">
        <v>187</v>
      </c>
      <c r="D12736" s="3" t="s">
        <v>28543</v>
      </c>
      <c r="E12736" s="3" t="s">
        <v>43972</v>
      </c>
      <c r="F12736" s="6" t="s">
        <v>59373</v>
      </c>
      <c r="G12736" s="9" t="s">
        <v>77</v>
      </c>
      <c r="H12736" s="6" t="s">
        <v>74661</v>
      </c>
      <c r="I12736" s="6" t="s">
        <v>190</v>
      </c>
      <c r="J12736" s="10" t="s">
        <v>224</v>
      </c>
    </row>
    <row r="12737" spans="1:10" x14ac:dyDescent="0.25">
      <c r="A12737" s="3" t="s">
        <v>12995</v>
      </c>
      <c r="B12737" s="3" t="s">
        <v>261</v>
      </c>
      <c r="C12737" s="3" t="s">
        <v>187</v>
      </c>
      <c r="D12737" s="3" t="s">
        <v>28544</v>
      </c>
      <c r="E12737" s="3" t="s">
        <v>43973</v>
      </c>
      <c r="F12737" s="6" t="s">
        <v>59374</v>
      </c>
      <c r="G12737" s="9" t="s">
        <v>77</v>
      </c>
      <c r="H12737" s="6" t="s">
        <v>74662</v>
      </c>
      <c r="I12737" s="6" t="s">
        <v>190</v>
      </c>
      <c r="J12737" s="10" t="s">
        <v>224</v>
      </c>
    </row>
    <row r="12738" spans="1:10" x14ac:dyDescent="0.25">
      <c r="A12738" s="3" t="s">
        <v>12996</v>
      </c>
      <c r="B12738" s="3" t="s">
        <v>261</v>
      </c>
      <c r="C12738" s="3" t="s">
        <v>187</v>
      </c>
      <c r="D12738" s="3" t="s">
        <v>28545</v>
      </c>
      <c r="E12738" s="3" t="s">
        <v>43974</v>
      </c>
      <c r="F12738" s="6" t="s">
        <v>59375</v>
      </c>
      <c r="G12738" s="9" t="s">
        <v>77</v>
      </c>
      <c r="H12738" s="6" t="s">
        <v>74663</v>
      </c>
      <c r="I12738" s="6" t="s">
        <v>190</v>
      </c>
      <c r="J12738" s="10" t="s">
        <v>115</v>
      </c>
    </row>
    <row r="12739" spans="1:10" x14ac:dyDescent="0.25">
      <c r="A12739" s="3" t="s">
        <v>12997</v>
      </c>
      <c r="B12739" s="3" t="s">
        <v>261</v>
      </c>
      <c r="C12739" s="3" t="s">
        <v>187</v>
      </c>
      <c r="D12739" s="3" t="s">
        <v>28546</v>
      </c>
      <c r="E12739" s="3" t="s">
        <v>43975</v>
      </c>
      <c r="F12739" s="6" t="s">
        <v>59376</v>
      </c>
      <c r="G12739" s="9" t="s">
        <v>77</v>
      </c>
      <c r="H12739" s="6" t="s">
        <v>74664</v>
      </c>
      <c r="I12739" s="6" t="s">
        <v>190</v>
      </c>
      <c r="J12739" s="10" t="s">
        <v>224</v>
      </c>
    </row>
    <row r="12740" spans="1:10" x14ac:dyDescent="0.25">
      <c r="A12740" s="3" t="s">
        <v>12998</v>
      </c>
      <c r="B12740" s="3" t="s">
        <v>261</v>
      </c>
      <c r="C12740" s="3" t="s">
        <v>187</v>
      </c>
      <c r="D12740" s="3" t="s">
        <v>28547</v>
      </c>
      <c r="E12740" s="3" t="s">
        <v>43976</v>
      </c>
      <c r="F12740" s="6" t="s">
        <v>59377</v>
      </c>
      <c r="G12740" s="9" t="s">
        <v>77</v>
      </c>
      <c r="H12740" s="6" t="s">
        <v>74665</v>
      </c>
      <c r="I12740" s="6" t="s">
        <v>190</v>
      </c>
      <c r="J12740" s="10" t="s">
        <v>224</v>
      </c>
    </row>
    <row r="12741" spans="1:10" x14ac:dyDescent="0.25">
      <c r="A12741" s="3" t="s">
        <v>12999</v>
      </c>
      <c r="B12741" s="3" t="s">
        <v>261</v>
      </c>
      <c r="C12741" s="3" t="s">
        <v>187</v>
      </c>
      <c r="D12741" s="3" t="s">
        <v>28548</v>
      </c>
      <c r="E12741" s="3" t="s">
        <v>43977</v>
      </c>
      <c r="F12741" s="6" t="s">
        <v>59378</v>
      </c>
      <c r="G12741" s="9" t="s">
        <v>77</v>
      </c>
      <c r="H12741" s="6" t="s">
        <v>74666</v>
      </c>
      <c r="I12741" s="6" t="s">
        <v>190</v>
      </c>
      <c r="J12741" s="10" t="s">
        <v>224</v>
      </c>
    </row>
    <row r="12742" spans="1:10" x14ac:dyDescent="0.25">
      <c r="A12742" s="3" t="s">
        <v>13000</v>
      </c>
      <c r="B12742" s="3" t="s">
        <v>261</v>
      </c>
      <c r="C12742" s="3" t="s">
        <v>187</v>
      </c>
      <c r="D12742" s="3" t="s">
        <v>28549</v>
      </c>
      <c r="E12742" s="3" t="s">
        <v>43978</v>
      </c>
      <c r="F12742" s="6" t="s">
        <v>59379</v>
      </c>
      <c r="G12742" s="9" t="s">
        <v>77</v>
      </c>
      <c r="H12742" s="6" t="s">
        <v>74667</v>
      </c>
      <c r="I12742" s="6" t="s">
        <v>190</v>
      </c>
      <c r="J12742" s="10" t="s">
        <v>224</v>
      </c>
    </row>
    <row r="12743" spans="1:10" x14ac:dyDescent="0.25">
      <c r="A12743" s="3" t="s">
        <v>13001</v>
      </c>
      <c r="B12743" s="3" t="s">
        <v>261</v>
      </c>
      <c r="C12743" s="3" t="s">
        <v>187</v>
      </c>
      <c r="D12743" s="3" t="s">
        <v>28550</v>
      </c>
      <c r="E12743" s="3" t="s">
        <v>43979</v>
      </c>
      <c r="F12743" s="6" t="s">
        <v>59380</v>
      </c>
      <c r="G12743" s="9" t="s">
        <v>77</v>
      </c>
      <c r="H12743" s="6" t="s">
        <v>74668</v>
      </c>
      <c r="I12743" s="6" t="s">
        <v>190</v>
      </c>
      <c r="J12743" s="10" t="s">
        <v>224</v>
      </c>
    </row>
    <row r="12744" spans="1:10" x14ac:dyDescent="0.25">
      <c r="A12744" s="3" t="s">
        <v>13002</v>
      </c>
      <c r="B12744" s="3" t="s">
        <v>261</v>
      </c>
      <c r="C12744" s="3" t="s">
        <v>187</v>
      </c>
      <c r="D12744" s="3" t="s">
        <v>28551</v>
      </c>
      <c r="E12744" s="3" t="s">
        <v>43980</v>
      </c>
      <c r="F12744" s="6" t="s">
        <v>59381</v>
      </c>
      <c r="G12744" s="9" t="s">
        <v>77</v>
      </c>
      <c r="H12744" s="6" t="s">
        <v>74669</v>
      </c>
      <c r="I12744" s="6" t="s">
        <v>190</v>
      </c>
      <c r="J12744" s="10" t="s">
        <v>115</v>
      </c>
    </row>
    <row r="12745" spans="1:10" x14ac:dyDescent="0.25">
      <c r="A12745" s="3" t="s">
        <v>13003</v>
      </c>
      <c r="B12745" s="3" t="s">
        <v>261</v>
      </c>
      <c r="C12745" s="3" t="s">
        <v>187</v>
      </c>
      <c r="D12745" s="3" t="s">
        <v>28552</v>
      </c>
      <c r="E12745" s="3" t="s">
        <v>43981</v>
      </c>
      <c r="F12745" s="6" t="s">
        <v>59382</v>
      </c>
      <c r="G12745" s="9" t="s">
        <v>77</v>
      </c>
      <c r="H12745" s="6" t="s">
        <v>74670</v>
      </c>
      <c r="I12745" s="6" t="s">
        <v>190</v>
      </c>
      <c r="J12745" s="10" t="s">
        <v>224</v>
      </c>
    </row>
    <row r="12746" spans="1:10" x14ac:dyDescent="0.25">
      <c r="A12746" s="3" t="s">
        <v>13004</v>
      </c>
      <c r="B12746" s="3" t="s">
        <v>261</v>
      </c>
      <c r="C12746" s="3" t="s">
        <v>187</v>
      </c>
      <c r="D12746" s="3" t="s">
        <v>28553</v>
      </c>
      <c r="E12746" s="3" t="s">
        <v>43982</v>
      </c>
      <c r="F12746" s="6" t="s">
        <v>59383</v>
      </c>
      <c r="G12746" s="9" t="s">
        <v>77</v>
      </c>
      <c r="H12746" s="6" t="s">
        <v>74671</v>
      </c>
      <c r="I12746" s="6" t="s">
        <v>190</v>
      </c>
      <c r="J12746" s="10" t="s">
        <v>224</v>
      </c>
    </row>
    <row r="12747" spans="1:10" x14ac:dyDescent="0.25">
      <c r="A12747" s="3" t="s">
        <v>13005</v>
      </c>
      <c r="B12747" s="3" t="s">
        <v>261</v>
      </c>
      <c r="C12747" s="3" t="s">
        <v>187</v>
      </c>
      <c r="D12747" s="3" t="s">
        <v>28554</v>
      </c>
      <c r="E12747" s="3" t="s">
        <v>43983</v>
      </c>
      <c r="F12747" s="6" t="s">
        <v>59384</v>
      </c>
      <c r="G12747" s="9" t="s">
        <v>77</v>
      </c>
      <c r="H12747" s="6" t="s">
        <v>74672</v>
      </c>
      <c r="I12747" s="6" t="s">
        <v>190</v>
      </c>
      <c r="J12747" s="10" t="s">
        <v>224</v>
      </c>
    </row>
    <row r="12748" spans="1:10" x14ac:dyDescent="0.25">
      <c r="A12748" s="3" t="s">
        <v>13006</v>
      </c>
      <c r="B12748" s="3" t="s">
        <v>261</v>
      </c>
      <c r="C12748" s="3" t="s">
        <v>187</v>
      </c>
      <c r="D12748" s="3" t="s">
        <v>28555</v>
      </c>
      <c r="E12748" s="3" t="s">
        <v>43984</v>
      </c>
      <c r="F12748" s="6" t="s">
        <v>59385</v>
      </c>
      <c r="G12748" s="9" t="s">
        <v>77</v>
      </c>
      <c r="H12748" s="6" t="s">
        <v>74673</v>
      </c>
      <c r="I12748" s="6" t="s">
        <v>190</v>
      </c>
      <c r="J12748" s="10" t="s">
        <v>115</v>
      </c>
    </row>
    <row r="12749" spans="1:10" x14ac:dyDescent="0.25">
      <c r="A12749" s="3" t="s">
        <v>13007</v>
      </c>
      <c r="B12749" s="3" t="s">
        <v>261</v>
      </c>
      <c r="C12749" s="3" t="s">
        <v>187</v>
      </c>
      <c r="D12749" s="3" t="s">
        <v>28556</v>
      </c>
      <c r="E12749" s="3" t="s">
        <v>43985</v>
      </c>
      <c r="F12749" s="6" t="s">
        <v>59386</v>
      </c>
      <c r="G12749" s="9" t="s">
        <v>77</v>
      </c>
      <c r="H12749" s="6" t="s">
        <v>74674</v>
      </c>
      <c r="I12749" s="6" t="s">
        <v>190</v>
      </c>
      <c r="J12749" s="10" t="s">
        <v>224</v>
      </c>
    </row>
    <row r="12750" spans="1:10" x14ac:dyDescent="0.25">
      <c r="A12750" s="3" t="s">
        <v>13008</v>
      </c>
      <c r="B12750" s="3" t="s">
        <v>261</v>
      </c>
      <c r="C12750" s="3" t="s">
        <v>187</v>
      </c>
      <c r="D12750" s="3" t="s">
        <v>28557</v>
      </c>
      <c r="E12750" s="3" t="s">
        <v>43986</v>
      </c>
      <c r="F12750" s="6" t="s">
        <v>59387</v>
      </c>
      <c r="G12750" s="9" t="s">
        <v>77</v>
      </c>
      <c r="H12750" s="6" t="s">
        <v>74675</v>
      </c>
      <c r="I12750" s="6" t="s">
        <v>190</v>
      </c>
      <c r="J12750" s="10" t="s">
        <v>224</v>
      </c>
    </row>
    <row r="12751" spans="1:10" x14ac:dyDescent="0.25">
      <c r="A12751" s="3" t="s">
        <v>13009</v>
      </c>
      <c r="B12751" s="3" t="s">
        <v>261</v>
      </c>
      <c r="C12751" s="3" t="s">
        <v>187</v>
      </c>
      <c r="D12751" s="3" t="s">
        <v>28558</v>
      </c>
      <c r="E12751" s="3" t="s">
        <v>43987</v>
      </c>
      <c r="F12751" s="6" t="s">
        <v>59388</v>
      </c>
      <c r="G12751" s="9" t="s">
        <v>77</v>
      </c>
      <c r="H12751" s="6" t="s">
        <v>74676</v>
      </c>
      <c r="I12751" s="6" t="s">
        <v>190</v>
      </c>
      <c r="J12751" s="10" t="s">
        <v>115</v>
      </c>
    </row>
    <row r="12752" spans="1:10" x14ac:dyDescent="0.25">
      <c r="A12752" s="3" t="s">
        <v>13010</v>
      </c>
      <c r="B12752" s="3" t="s">
        <v>261</v>
      </c>
      <c r="C12752" s="3" t="s">
        <v>187</v>
      </c>
      <c r="D12752" s="3" t="s">
        <v>28559</v>
      </c>
      <c r="E12752" s="3" t="s">
        <v>43988</v>
      </c>
      <c r="F12752" s="6" t="s">
        <v>59389</v>
      </c>
      <c r="G12752" s="9" t="s">
        <v>77</v>
      </c>
      <c r="H12752" s="6" t="s">
        <v>74677</v>
      </c>
      <c r="I12752" s="6" t="s">
        <v>190</v>
      </c>
      <c r="J12752" s="10" t="s">
        <v>115</v>
      </c>
    </row>
    <row r="12753" spans="1:10" x14ac:dyDescent="0.25">
      <c r="A12753" s="3" t="s">
        <v>13011</v>
      </c>
      <c r="B12753" s="3" t="s">
        <v>261</v>
      </c>
      <c r="C12753" s="3" t="s">
        <v>187</v>
      </c>
      <c r="D12753" s="3" t="s">
        <v>28560</v>
      </c>
      <c r="E12753" s="3" t="s">
        <v>43989</v>
      </c>
      <c r="F12753" s="6" t="s">
        <v>59390</v>
      </c>
      <c r="G12753" s="9" t="s">
        <v>77</v>
      </c>
      <c r="H12753" s="6" t="s">
        <v>74678</v>
      </c>
      <c r="I12753" s="6" t="s">
        <v>190</v>
      </c>
      <c r="J12753" s="10" t="s">
        <v>224</v>
      </c>
    </row>
    <row r="12754" spans="1:10" x14ac:dyDescent="0.25">
      <c r="A12754" s="3" t="s">
        <v>13012</v>
      </c>
      <c r="B12754" s="3" t="s">
        <v>261</v>
      </c>
      <c r="C12754" s="3" t="s">
        <v>187</v>
      </c>
      <c r="D12754" s="3" t="s">
        <v>28561</v>
      </c>
      <c r="E12754" s="3" t="s">
        <v>43990</v>
      </c>
      <c r="F12754" s="6" t="s">
        <v>59391</v>
      </c>
      <c r="G12754" s="9" t="s">
        <v>77</v>
      </c>
      <c r="H12754" s="6" t="s">
        <v>74679</v>
      </c>
      <c r="I12754" s="6" t="s">
        <v>190</v>
      </c>
      <c r="J12754" s="10" t="s">
        <v>224</v>
      </c>
    </row>
    <row r="12755" spans="1:10" x14ac:dyDescent="0.25">
      <c r="A12755" s="3" t="s">
        <v>13013</v>
      </c>
      <c r="B12755" s="3" t="s">
        <v>261</v>
      </c>
      <c r="C12755" s="3" t="s">
        <v>187</v>
      </c>
      <c r="D12755" s="3" t="s">
        <v>28562</v>
      </c>
      <c r="E12755" s="3" t="s">
        <v>43991</v>
      </c>
      <c r="F12755" s="6" t="s">
        <v>59392</v>
      </c>
      <c r="G12755" s="9" t="s">
        <v>77</v>
      </c>
      <c r="H12755" s="6" t="s">
        <v>74680</v>
      </c>
      <c r="I12755" s="6" t="s">
        <v>190</v>
      </c>
      <c r="J12755" s="10" t="s">
        <v>224</v>
      </c>
    </row>
    <row r="12756" spans="1:10" x14ac:dyDescent="0.25">
      <c r="A12756" s="3" t="s">
        <v>13014</v>
      </c>
      <c r="B12756" s="3" t="s">
        <v>261</v>
      </c>
      <c r="C12756" s="3" t="s">
        <v>187</v>
      </c>
      <c r="D12756" s="3" t="s">
        <v>28563</v>
      </c>
      <c r="E12756" s="3" t="s">
        <v>43992</v>
      </c>
      <c r="F12756" s="6" t="s">
        <v>59393</v>
      </c>
      <c r="G12756" s="9" t="s">
        <v>77</v>
      </c>
      <c r="H12756" s="6" t="s">
        <v>74681</v>
      </c>
      <c r="I12756" s="6" t="s">
        <v>190</v>
      </c>
      <c r="J12756" s="10" t="s">
        <v>224</v>
      </c>
    </row>
    <row r="12757" spans="1:10" x14ac:dyDescent="0.25">
      <c r="A12757" s="3" t="s">
        <v>13015</v>
      </c>
      <c r="B12757" s="3" t="s">
        <v>261</v>
      </c>
      <c r="C12757" s="3" t="s">
        <v>187</v>
      </c>
      <c r="D12757" s="3" t="s">
        <v>28564</v>
      </c>
      <c r="E12757" s="3" t="s">
        <v>43993</v>
      </c>
      <c r="F12757" s="6" t="s">
        <v>59394</v>
      </c>
      <c r="G12757" s="9" t="s">
        <v>77</v>
      </c>
      <c r="H12757" s="6" t="s">
        <v>74682</v>
      </c>
      <c r="I12757" s="6" t="s">
        <v>190</v>
      </c>
      <c r="J12757" s="10" t="s">
        <v>224</v>
      </c>
    </row>
    <row r="12758" spans="1:10" x14ac:dyDescent="0.25">
      <c r="A12758" s="3" t="s">
        <v>13016</v>
      </c>
      <c r="B12758" s="3" t="s">
        <v>261</v>
      </c>
      <c r="C12758" s="3" t="s">
        <v>187</v>
      </c>
      <c r="D12758" s="3" t="s">
        <v>28565</v>
      </c>
      <c r="E12758" s="3" t="s">
        <v>43994</v>
      </c>
      <c r="F12758" s="6" t="s">
        <v>59395</v>
      </c>
      <c r="G12758" s="9" t="s">
        <v>77</v>
      </c>
      <c r="H12758" s="6" t="s">
        <v>74683</v>
      </c>
      <c r="I12758" s="6" t="s">
        <v>190</v>
      </c>
      <c r="J12758" s="10" t="s">
        <v>224</v>
      </c>
    </row>
    <row r="12759" spans="1:10" x14ac:dyDescent="0.25">
      <c r="A12759" s="3" t="s">
        <v>13017</v>
      </c>
      <c r="B12759" s="3" t="s">
        <v>261</v>
      </c>
      <c r="C12759" s="3" t="s">
        <v>187</v>
      </c>
      <c r="D12759" s="3" t="s">
        <v>28566</v>
      </c>
      <c r="E12759" s="3" t="s">
        <v>43995</v>
      </c>
      <c r="F12759" s="6" t="s">
        <v>59396</v>
      </c>
      <c r="G12759" s="9" t="s">
        <v>77</v>
      </c>
      <c r="H12759" s="6" t="s">
        <v>74684</v>
      </c>
      <c r="I12759" s="6" t="s">
        <v>190</v>
      </c>
      <c r="J12759" s="10" t="s">
        <v>224</v>
      </c>
    </row>
    <row r="12760" spans="1:10" x14ac:dyDescent="0.25">
      <c r="A12760" s="3" t="s">
        <v>13018</v>
      </c>
      <c r="B12760" s="3" t="s">
        <v>261</v>
      </c>
      <c r="C12760" s="3" t="s">
        <v>187</v>
      </c>
      <c r="D12760" s="3" t="s">
        <v>28567</v>
      </c>
      <c r="E12760" s="3" t="s">
        <v>43996</v>
      </c>
      <c r="F12760" s="6" t="s">
        <v>59397</v>
      </c>
      <c r="G12760" s="9" t="s">
        <v>77</v>
      </c>
      <c r="H12760" s="6" t="s">
        <v>74685</v>
      </c>
      <c r="I12760" s="6" t="s">
        <v>190</v>
      </c>
      <c r="J12760" s="10" t="s">
        <v>224</v>
      </c>
    </row>
    <row r="12761" spans="1:10" x14ac:dyDescent="0.25">
      <c r="A12761" s="3" t="s">
        <v>13019</v>
      </c>
      <c r="B12761" s="3" t="s">
        <v>261</v>
      </c>
      <c r="C12761" s="3" t="s">
        <v>187</v>
      </c>
      <c r="D12761" s="3" t="s">
        <v>28568</v>
      </c>
      <c r="E12761" s="3" t="s">
        <v>43997</v>
      </c>
      <c r="F12761" s="6" t="s">
        <v>59398</v>
      </c>
      <c r="G12761" s="9" t="s">
        <v>77</v>
      </c>
      <c r="H12761" s="6" t="s">
        <v>74686</v>
      </c>
      <c r="I12761" s="6" t="s">
        <v>190</v>
      </c>
      <c r="J12761" s="10" t="s">
        <v>224</v>
      </c>
    </row>
    <row r="12762" spans="1:10" x14ac:dyDescent="0.25">
      <c r="A12762" s="3" t="s">
        <v>13020</v>
      </c>
      <c r="B12762" s="3" t="s">
        <v>261</v>
      </c>
      <c r="C12762" s="3" t="s">
        <v>187</v>
      </c>
      <c r="D12762" s="3" t="s">
        <v>28569</v>
      </c>
      <c r="E12762" s="3" t="s">
        <v>43998</v>
      </c>
      <c r="F12762" s="6" t="s">
        <v>59399</v>
      </c>
      <c r="G12762" s="9" t="s">
        <v>77</v>
      </c>
      <c r="H12762" s="6" t="s">
        <v>74687</v>
      </c>
      <c r="I12762" s="6" t="s">
        <v>190</v>
      </c>
      <c r="J12762" s="10" t="s">
        <v>224</v>
      </c>
    </row>
    <row r="12763" spans="1:10" x14ac:dyDescent="0.25">
      <c r="A12763" s="3" t="s">
        <v>13021</v>
      </c>
      <c r="B12763" s="3" t="s">
        <v>261</v>
      </c>
      <c r="C12763" s="3" t="s">
        <v>187</v>
      </c>
      <c r="D12763" s="3" t="s">
        <v>28570</v>
      </c>
      <c r="E12763" s="3" t="s">
        <v>43999</v>
      </c>
      <c r="F12763" s="6" t="s">
        <v>59400</v>
      </c>
      <c r="G12763" s="9" t="s">
        <v>77</v>
      </c>
      <c r="H12763" s="6" t="s">
        <v>74688</v>
      </c>
      <c r="I12763" s="6" t="s">
        <v>190</v>
      </c>
      <c r="J12763" s="10" t="s">
        <v>224</v>
      </c>
    </row>
    <row r="12764" spans="1:10" x14ac:dyDescent="0.25">
      <c r="A12764" s="3" t="s">
        <v>13022</v>
      </c>
      <c r="B12764" s="3" t="s">
        <v>261</v>
      </c>
      <c r="C12764" s="3" t="s">
        <v>187</v>
      </c>
      <c r="D12764" s="3" t="s">
        <v>28571</v>
      </c>
      <c r="E12764" s="3" t="s">
        <v>44000</v>
      </c>
      <c r="F12764" s="6" t="s">
        <v>59401</v>
      </c>
      <c r="G12764" s="9" t="s">
        <v>77</v>
      </c>
      <c r="H12764" s="6" t="s">
        <v>74689</v>
      </c>
      <c r="I12764" s="6" t="s">
        <v>190</v>
      </c>
      <c r="J12764" s="10" t="s">
        <v>115</v>
      </c>
    </row>
    <row r="12765" spans="1:10" x14ac:dyDescent="0.25">
      <c r="A12765" s="3" t="s">
        <v>13023</v>
      </c>
      <c r="B12765" s="3" t="s">
        <v>261</v>
      </c>
      <c r="C12765" s="3" t="s">
        <v>187</v>
      </c>
      <c r="D12765" s="3" t="s">
        <v>20946</v>
      </c>
      <c r="E12765" s="3" t="s">
        <v>36378</v>
      </c>
      <c r="F12765" s="6" t="s">
        <v>51794</v>
      </c>
      <c r="G12765" s="9" t="s">
        <v>75</v>
      </c>
      <c r="H12765" s="6" t="s">
        <v>67061</v>
      </c>
      <c r="I12765" s="6" t="s">
        <v>198</v>
      </c>
      <c r="J12765" s="10" t="s">
        <v>211</v>
      </c>
    </row>
    <row r="12766" spans="1:10" x14ac:dyDescent="0.25">
      <c r="A12766" s="3" t="s">
        <v>13024</v>
      </c>
      <c r="B12766" s="3" t="s">
        <v>261</v>
      </c>
      <c r="C12766" s="3" t="s">
        <v>187</v>
      </c>
      <c r="D12766" s="3" t="s">
        <v>28572</v>
      </c>
      <c r="E12766" s="3" t="s">
        <v>44001</v>
      </c>
      <c r="F12766" s="6" t="s">
        <v>59402</v>
      </c>
      <c r="G12766" s="9" t="s">
        <v>77</v>
      </c>
      <c r="H12766" s="6" t="s">
        <v>74690</v>
      </c>
      <c r="I12766" s="6" t="s">
        <v>190</v>
      </c>
      <c r="J12766" s="10" t="s">
        <v>224</v>
      </c>
    </row>
    <row r="12767" spans="1:10" x14ac:dyDescent="0.25">
      <c r="A12767" s="3" t="s">
        <v>13025</v>
      </c>
      <c r="B12767" s="3" t="s">
        <v>261</v>
      </c>
      <c r="C12767" s="3" t="s">
        <v>187</v>
      </c>
      <c r="D12767" s="3" t="s">
        <v>28573</v>
      </c>
      <c r="E12767" s="3" t="s">
        <v>44002</v>
      </c>
      <c r="F12767" s="6" t="s">
        <v>59403</v>
      </c>
      <c r="G12767" s="9" t="s">
        <v>77</v>
      </c>
      <c r="H12767" s="6" t="s">
        <v>74691</v>
      </c>
      <c r="I12767" s="6" t="s">
        <v>190</v>
      </c>
      <c r="J12767" s="10" t="s">
        <v>224</v>
      </c>
    </row>
    <row r="12768" spans="1:10" x14ac:dyDescent="0.25">
      <c r="A12768" s="3" t="s">
        <v>13026</v>
      </c>
      <c r="B12768" s="3" t="s">
        <v>261</v>
      </c>
      <c r="C12768" s="3" t="s">
        <v>187</v>
      </c>
      <c r="D12768" s="3" t="s">
        <v>28574</v>
      </c>
      <c r="E12768" s="3" t="s">
        <v>44003</v>
      </c>
      <c r="F12768" s="6" t="s">
        <v>59404</v>
      </c>
      <c r="G12768" s="9" t="s">
        <v>124</v>
      </c>
      <c r="H12768" s="6" t="s">
        <v>74692</v>
      </c>
      <c r="I12768" s="6" t="s">
        <v>190</v>
      </c>
      <c r="J12768" s="10" t="s">
        <v>224</v>
      </c>
    </row>
    <row r="12769" spans="1:10" x14ac:dyDescent="0.25">
      <c r="A12769" s="3" t="s">
        <v>13027</v>
      </c>
      <c r="B12769" s="3" t="s">
        <v>261</v>
      </c>
      <c r="C12769" s="3" t="s">
        <v>187</v>
      </c>
      <c r="D12769" s="3" t="s">
        <v>28575</v>
      </c>
      <c r="E12769" s="3" t="s">
        <v>44004</v>
      </c>
      <c r="F12769" s="6" t="s">
        <v>59405</v>
      </c>
      <c r="G12769" s="9" t="s">
        <v>77</v>
      </c>
      <c r="H12769" s="6" t="s">
        <v>74693</v>
      </c>
      <c r="I12769" s="6" t="s">
        <v>190</v>
      </c>
      <c r="J12769" s="10" t="s">
        <v>115</v>
      </c>
    </row>
    <row r="12770" spans="1:10" x14ac:dyDescent="0.25">
      <c r="A12770" s="3" t="s">
        <v>13028</v>
      </c>
      <c r="B12770" s="3" t="s">
        <v>261</v>
      </c>
      <c r="C12770" s="3" t="s">
        <v>187</v>
      </c>
      <c r="D12770" s="3" t="s">
        <v>28576</v>
      </c>
      <c r="E12770" s="3" t="s">
        <v>44005</v>
      </c>
      <c r="F12770" s="6" t="s">
        <v>59406</v>
      </c>
      <c r="G12770" s="9" t="s">
        <v>77</v>
      </c>
      <c r="H12770" s="6" t="s">
        <v>74694</v>
      </c>
      <c r="I12770" s="6" t="s">
        <v>190</v>
      </c>
      <c r="J12770" s="10" t="s">
        <v>224</v>
      </c>
    </row>
    <row r="12771" spans="1:10" x14ac:dyDescent="0.25">
      <c r="A12771" s="3" t="s">
        <v>13029</v>
      </c>
      <c r="B12771" s="3" t="s">
        <v>261</v>
      </c>
      <c r="C12771" s="3" t="s">
        <v>187</v>
      </c>
      <c r="D12771" s="3" t="s">
        <v>28577</v>
      </c>
      <c r="E12771" s="3" t="s">
        <v>44006</v>
      </c>
      <c r="F12771" s="6" t="s">
        <v>59407</v>
      </c>
      <c r="G12771" s="9" t="s">
        <v>77</v>
      </c>
      <c r="H12771" s="6" t="s">
        <v>74695</v>
      </c>
      <c r="I12771" s="6" t="s">
        <v>190</v>
      </c>
      <c r="J12771" s="10" t="s">
        <v>224</v>
      </c>
    </row>
    <row r="12772" spans="1:10" x14ac:dyDescent="0.25">
      <c r="A12772" s="3" t="s">
        <v>13030</v>
      </c>
      <c r="B12772" s="3" t="s">
        <v>261</v>
      </c>
      <c r="C12772" s="3" t="s">
        <v>187</v>
      </c>
      <c r="D12772" s="3" t="s">
        <v>28578</v>
      </c>
      <c r="E12772" s="3" t="s">
        <v>44007</v>
      </c>
      <c r="F12772" s="6" t="s">
        <v>59408</v>
      </c>
      <c r="G12772" s="9" t="s">
        <v>77</v>
      </c>
      <c r="H12772" s="6" t="s">
        <v>74696</v>
      </c>
      <c r="I12772" s="6" t="s">
        <v>190</v>
      </c>
      <c r="J12772" s="10" t="s">
        <v>224</v>
      </c>
    </row>
    <row r="12773" spans="1:10" x14ac:dyDescent="0.25">
      <c r="A12773" s="3" t="s">
        <v>13031</v>
      </c>
      <c r="B12773" s="3" t="s">
        <v>261</v>
      </c>
      <c r="C12773" s="3" t="s">
        <v>187</v>
      </c>
      <c r="D12773" s="3" t="s">
        <v>28579</v>
      </c>
      <c r="E12773" s="3" t="s">
        <v>44008</v>
      </c>
      <c r="F12773" s="6" t="s">
        <v>59409</v>
      </c>
      <c r="G12773" s="9" t="s">
        <v>77</v>
      </c>
      <c r="H12773" s="6" t="s">
        <v>74697</v>
      </c>
      <c r="I12773" s="6" t="s">
        <v>190</v>
      </c>
      <c r="J12773" s="10" t="s">
        <v>115</v>
      </c>
    </row>
    <row r="12774" spans="1:10" x14ac:dyDescent="0.25">
      <c r="A12774" s="3" t="s">
        <v>13032</v>
      </c>
      <c r="B12774" s="3" t="s">
        <v>261</v>
      </c>
      <c r="C12774" s="3" t="s">
        <v>187</v>
      </c>
      <c r="D12774" s="3" t="s">
        <v>28580</v>
      </c>
      <c r="E12774" s="3" t="s">
        <v>44009</v>
      </c>
      <c r="F12774" s="6" t="s">
        <v>59410</v>
      </c>
      <c r="G12774" s="9" t="s">
        <v>77</v>
      </c>
      <c r="H12774" s="6" t="s">
        <v>74698</v>
      </c>
      <c r="I12774" s="6" t="s">
        <v>190</v>
      </c>
      <c r="J12774" s="10" t="s">
        <v>224</v>
      </c>
    </row>
    <row r="12775" spans="1:10" x14ac:dyDescent="0.25">
      <c r="A12775" s="3" t="s">
        <v>13033</v>
      </c>
      <c r="B12775" s="3" t="s">
        <v>261</v>
      </c>
      <c r="C12775" s="3" t="s">
        <v>187</v>
      </c>
      <c r="D12775" s="3" t="s">
        <v>28581</v>
      </c>
      <c r="E12775" s="3" t="s">
        <v>44010</v>
      </c>
      <c r="F12775" s="6" t="s">
        <v>59411</v>
      </c>
      <c r="G12775" s="9" t="s">
        <v>77</v>
      </c>
      <c r="H12775" s="6" t="s">
        <v>74699</v>
      </c>
      <c r="I12775" s="6" t="s">
        <v>190</v>
      </c>
      <c r="J12775" s="10" t="s">
        <v>224</v>
      </c>
    </row>
    <row r="12776" spans="1:10" x14ac:dyDescent="0.25">
      <c r="A12776" s="3" t="s">
        <v>13034</v>
      </c>
      <c r="B12776" s="3" t="s">
        <v>261</v>
      </c>
      <c r="C12776" s="3" t="s">
        <v>187</v>
      </c>
      <c r="D12776" s="3" t="s">
        <v>28582</v>
      </c>
      <c r="E12776" s="3" t="s">
        <v>44011</v>
      </c>
      <c r="F12776" s="6" t="s">
        <v>59412</v>
      </c>
      <c r="G12776" s="9" t="s">
        <v>77</v>
      </c>
      <c r="H12776" s="6" t="s">
        <v>74700</v>
      </c>
      <c r="I12776" s="6" t="s">
        <v>190</v>
      </c>
      <c r="J12776" s="10" t="s">
        <v>224</v>
      </c>
    </row>
    <row r="12777" spans="1:10" x14ac:dyDescent="0.25">
      <c r="A12777" s="3" t="s">
        <v>13035</v>
      </c>
      <c r="B12777" s="3" t="s">
        <v>261</v>
      </c>
      <c r="C12777" s="3" t="s">
        <v>187</v>
      </c>
      <c r="D12777" s="3" t="s">
        <v>28583</v>
      </c>
      <c r="E12777" s="3" t="s">
        <v>44012</v>
      </c>
      <c r="F12777" s="6" t="s">
        <v>59413</v>
      </c>
      <c r="G12777" s="9" t="s">
        <v>77</v>
      </c>
      <c r="H12777" s="6" t="s">
        <v>74701</v>
      </c>
      <c r="I12777" s="6" t="s">
        <v>190</v>
      </c>
      <c r="J12777" s="10" t="s">
        <v>224</v>
      </c>
    </row>
    <row r="12778" spans="1:10" x14ac:dyDescent="0.25">
      <c r="A12778" s="3" t="s">
        <v>13036</v>
      </c>
      <c r="B12778" s="3" t="s">
        <v>261</v>
      </c>
      <c r="C12778" s="3" t="s">
        <v>187</v>
      </c>
      <c r="D12778" s="3" t="s">
        <v>28584</v>
      </c>
      <c r="E12778" s="3" t="s">
        <v>44013</v>
      </c>
      <c r="F12778" s="6" t="s">
        <v>59414</v>
      </c>
      <c r="G12778" s="9" t="s">
        <v>77</v>
      </c>
      <c r="H12778" s="6" t="s">
        <v>74702</v>
      </c>
      <c r="I12778" s="6" t="s">
        <v>190</v>
      </c>
      <c r="J12778" s="10" t="s">
        <v>224</v>
      </c>
    </row>
    <row r="12779" spans="1:10" x14ac:dyDescent="0.25">
      <c r="A12779" s="3" t="s">
        <v>13037</v>
      </c>
      <c r="B12779" s="3" t="s">
        <v>261</v>
      </c>
      <c r="C12779" s="3" t="s">
        <v>187</v>
      </c>
      <c r="D12779" s="3" t="s">
        <v>28585</v>
      </c>
      <c r="E12779" s="3" t="s">
        <v>44014</v>
      </c>
      <c r="F12779" s="6" t="s">
        <v>59415</v>
      </c>
      <c r="G12779" s="9" t="s">
        <v>77</v>
      </c>
      <c r="H12779" s="6" t="s">
        <v>74703</v>
      </c>
      <c r="I12779" s="6" t="s">
        <v>190</v>
      </c>
      <c r="J12779" s="10" t="s">
        <v>224</v>
      </c>
    </row>
    <row r="12780" spans="1:10" x14ac:dyDescent="0.25">
      <c r="A12780" s="3" t="s">
        <v>13038</v>
      </c>
      <c r="B12780" s="3" t="s">
        <v>261</v>
      </c>
      <c r="C12780" s="3" t="s">
        <v>187</v>
      </c>
      <c r="D12780" s="3" t="s">
        <v>28586</v>
      </c>
      <c r="E12780" s="3" t="s">
        <v>44015</v>
      </c>
      <c r="F12780" s="6" t="s">
        <v>59416</v>
      </c>
      <c r="G12780" s="9" t="s">
        <v>77</v>
      </c>
      <c r="H12780" s="6" t="s">
        <v>74704</v>
      </c>
      <c r="I12780" s="6" t="s">
        <v>190</v>
      </c>
      <c r="J12780" s="10" t="s">
        <v>224</v>
      </c>
    </row>
    <row r="12781" spans="1:10" x14ac:dyDescent="0.25">
      <c r="A12781" s="3" t="s">
        <v>13039</v>
      </c>
      <c r="B12781" s="3" t="s">
        <v>261</v>
      </c>
      <c r="C12781" s="3" t="s">
        <v>187</v>
      </c>
      <c r="D12781" s="3" t="s">
        <v>28587</v>
      </c>
      <c r="E12781" s="3" t="s">
        <v>44016</v>
      </c>
      <c r="F12781" s="6" t="s">
        <v>59417</v>
      </c>
      <c r="G12781" s="9" t="s">
        <v>77</v>
      </c>
      <c r="H12781" s="6" t="s">
        <v>74705</v>
      </c>
      <c r="I12781" s="6" t="s">
        <v>198</v>
      </c>
      <c r="J12781" s="10" t="s">
        <v>227</v>
      </c>
    </row>
    <row r="12782" spans="1:10" x14ac:dyDescent="0.25">
      <c r="A12782" s="3" t="s">
        <v>13040</v>
      </c>
      <c r="B12782" s="3" t="s">
        <v>261</v>
      </c>
      <c r="C12782" s="3" t="s">
        <v>187</v>
      </c>
      <c r="D12782" s="3" t="s">
        <v>28588</v>
      </c>
      <c r="E12782" s="3" t="s">
        <v>44017</v>
      </c>
      <c r="F12782" s="6" t="s">
        <v>59418</v>
      </c>
      <c r="G12782" s="9" t="s">
        <v>77</v>
      </c>
      <c r="H12782" s="6" t="s">
        <v>74706</v>
      </c>
      <c r="I12782" s="6" t="s">
        <v>198</v>
      </c>
      <c r="J12782" s="10" t="s">
        <v>77710</v>
      </c>
    </row>
    <row r="12783" spans="1:10" x14ac:dyDescent="0.25">
      <c r="A12783" s="3" t="s">
        <v>13041</v>
      </c>
      <c r="B12783" s="3" t="s">
        <v>261</v>
      </c>
      <c r="C12783" s="3" t="s">
        <v>187</v>
      </c>
      <c r="D12783" s="3" t="s">
        <v>28589</v>
      </c>
      <c r="E12783" s="3" t="s">
        <v>44018</v>
      </c>
      <c r="F12783" s="6" t="s">
        <v>59419</v>
      </c>
      <c r="G12783" s="9" t="s">
        <v>77</v>
      </c>
      <c r="H12783" s="6" t="s">
        <v>74707</v>
      </c>
      <c r="I12783" s="6" t="s">
        <v>190</v>
      </c>
      <c r="J12783" s="10" t="s">
        <v>224</v>
      </c>
    </row>
    <row r="12784" spans="1:10" x14ac:dyDescent="0.25">
      <c r="A12784" s="3" t="s">
        <v>13042</v>
      </c>
      <c r="B12784" s="3" t="s">
        <v>261</v>
      </c>
      <c r="C12784" s="3" t="s">
        <v>187</v>
      </c>
      <c r="D12784" s="3" t="s">
        <v>28590</v>
      </c>
      <c r="E12784" s="3" t="s">
        <v>44019</v>
      </c>
      <c r="F12784" s="6" t="s">
        <v>59420</v>
      </c>
      <c r="G12784" s="9" t="s">
        <v>77</v>
      </c>
      <c r="H12784" s="6" t="s">
        <v>74708</v>
      </c>
      <c r="I12784" s="6" t="s">
        <v>190</v>
      </c>
      <c r="J12784" s="10" t="s">
        <v>224</v>
      </c>
    </row>
    <row r="12785" spans="1:10" x14ac:dyDescent="0.25">
      <c r="A12785" s="3" t="s">
        <v>13043</v>
      </c>
      <c r="B12785" s="3" t="s">
        <v>261</v>
      </c>
      <c r="C12785" s="3" t="s">
        <v>187</v>
      </c>
      <c r="D12785" s="3" t="s">
        <v>28591</v>
      </c>
      <c r="E12785" s="3" t="s">
        <v>44020</v>
      </c>
      <c r="F12785" s="6" t="s">
        <v>59421</v>
      </c>
      <c r="G12785" s="9" t="s">
        <v>77</v>
      </c>
      <c r="H12785" s="6" t="s">
        <v>74709</v>
      </c>
      <c r="I12785" s="6" t="s">
        <v>190</v>
      </c>
      <c r="J12785" s="10" t="s">
        <v>224</v>
      </c>
    </row>
    <row r="12786" spans="1:10" x14ac:dyDescent="0.25">
      <c r="A12786" s="3" t="s">
        <v>13044</v>
      </c>
      <c r="B12786" s="3" t="s">
        <v>261</v>
      </c>
      <c r="C12786" s="3" t="s">
        <v>187</v>
      </c>
      <c r="D12786" s="3" t="s">
        <v>28592</v>
      </c>
      <c r="E12786" s="3" t="s">
        <v>44021</v>
      </c>
      <c r="F12786" s="6" t="s">
        <v>59422</v>
      </c>
      <c r="G12786" s="9" t="s">
        <v>77</v>
      </c>
      <c r="H12786" s="6" t="s">
        <v>74710</v>
      </c>
      <c r="I12786" s="6" t="s">
        <v>190</v>
      </c>
      <c r="J12786" s="10" t="s">
        <v>224</v>
      </c>
    </row>
    <row r="12787" spans="1:10" x14ac:dyDescent="0.25">
      <c r="A12787" s="3" t="s">
        <v>13045</v>
      </c>
      <c r="B12787" s="3" t="s">
        <v>261</v>
      </c>
      <c r="C12787" s="3" t="s">
        <v>187</v>
      </c>
      <c r="D12787" s="3" t="s">
        <v>28593</v>
      </c>
      <c r="E12787" s="3" t="s">
        <v>44022</v>
      </c>
      <c r="F12787" s="6" t="s">
        <v>59423</v>
      </c>
      <c r="G12787" s="9" t="s">
        <v>77</v>
      </c>
      <c r="H12787" s="6" t="s">
        <v>74711</v>
      </c>
      <c r="I12787" s="6" t="s">
        <v>190</v>
      </c>
      <c r="J12787" s="10" t="s">
        <v>224</v>
      </c>
    </row>
    <row r="12788" spans="1:10" x14ac:dyDescent="0.25">
      <c r="A12788" s="3" t="s">
        <v>13046</v>
      </c>
      <c r="B12788" s="3" t="s">
        <v>261</v>
      </c>
      <c r="C12788" s="3" t="s">
        <v>187</v>
      </c>
      <c r="D12788" s="3" t="s">
        <v>28594</v>
      </c>
      <c r="E12788" s="3" t="s">
        <v>44023</v>
      </c>
      <c r="F12788" s="6" t="s">
        <v>59424</v>
      </c>
      <c r="G12788" s="9" t="s">
        <v>77</v>
      </c>
      <c r="H12788" s="6" t="s">
        <v>74712</v>
      </c>
      <c r="I12788" s="6" t="s">
        <v>190</v>
      </c>
      <c r="J12788" s="10" t="s">
        <v>224</v>
      </c>
    </row>
    <row r="12789" spans="1:10" x14ac:dyDescent="0.25">
      <c r="A12789" s="3" t="s">
        <v>13047</v>
      </c>
      <c r="B12789" s="3" t="s">
        <v>261</v>
      </c>
      <c r="C12789" s="3" t="s">
        <v>187</v>
      </c>
      <c r="D12789" s="3" t="s">
        <v>28595</v>
      </c>
      <c r="E12789" s="3" t="s">
        <v>44024</v>
      </c>
      <c r="F12789" s="6" t="s">
        <v>59425</v>
      </c>
      <c r="G12789" s="9" t="s">
        <v>77</v>
      </c>
      <c r="H12789" s="6" t="s">
        <v>74713</v>
      </c>
      <c r="I12789" s="6" t="s">
        <v>190</v>
      </c>
      <c r="J12789" s="10" t="s">
        <v>224</v>
      </c>
    </row>
    <row r="12790" spans="1:10" x14ac:dyDescent="0.25">
      <c r="A12790" s="3" t="s">
        <v>13048</v>
      </c>
      <c r="B12790" s="3" t="s">
        <v>261</v>
      </c>
      <c r="C12790" s="3" t="s">
        <v>187</v>
      </c>
      <c r="D12790" s="3" t="s">
        <v>28596</v>
      </c>
      <c r="E12790" s="3" t="s">
        <v>44025</v>
      </c>
      <c r="F12790" s="6" t="s">
        <v>59426</v>
      </c>
      <c r="G12790" s="9" t="s">
        <v>77</v>
      </c>
      <c r="H12790" s="6" t="s">
        <v>74714</v>
      </c>
      <c r="I12790" s="6" t="s">
        <v>190</v>
      </c>
      <c r="J12790" s="10" t="s">
        <v>224</v>
      </c>
    </row>
    <row r="12791" spans="1:10" x14ac:dyDescent="0.25">
      <c r="A12791" s="3" t="s">
        <v>13049</v>
      </c>
      <c r="B12791" s="3" t="s">
        <v>261</v>
      </c>
      <c r="C12791" s="3" t="s">
        <v>187</v>
      </c>
      <c r="D12791" s="3" t="s">
        <v>28597</v>
      </c>
      <c r="E12791" s="3" t="s">
        <v>44026</v>
      </c>
      <c r="F12791" s="6" t="s">
        <v>59427</v>
      </c>
      <c r="G12791" s="9" t="s">
        <v>77</v>
      </c>
      <c r="H12791" s="6" t="s">
        <v>74715</v>
      </c>
      <c r="I12791" s="6" t="s">
        <v>190</v>
      </c>
      <c r="J12791" s="10" t="s">
        <v>115</v>
      </c>
    </row>
    <row r="12792" spans="1:10" x14ac:dyDescent="0.25">
      <c r="A12792" s="3" t="s">
        <v>13050</v>
      </c>
      <c r="B12792" s="3" t="s">
        <v>261</v>
      </c>
      <c r="C12792" s="3" t="s">
        <v>187</v>
      </c>
      <c r="D12792" s="3" t="s">
        <v>28598</v>
      </c>
      <c r="E12792" s="3" t="s">
        <v>44027</v>
      </c>
      <c r="F12792" s="6" t="s">
        <v>59428</v>
      </c>
      <c r="G12792" s="9" t="s">
        <v>77</v>
      </c>
      <c r="H12792" s="6" t="s">
        <v>74716</v>
      </c>
      <c r="I12792" s="6" t="s">
        <v>190</v>
      </c>
      <c r="J12792" s="10" t="s">
        <v>224</v>
      </c>
    </row>
    <row r="12793" spans="1:10" x14ac:dyDescent="0.25">
      <c r="A12793" s="3" t="s">
        <v>13051</v>
      </c>
      <c r="B12793" s="3" t="s">
        <v>261</v>
      </c>
      <c r="C12793" s="3" t="s">
        <v>187</v>
      </c>
      <c r="D12793" s="3" t="s">
        <v>28599</v>
      </c>
      <c r="E12793" s="3" t="s">
        <v>44028</v>
      </c>
      <c r="F12793" s="6" t="s">
        <v>59429</v>
      </c>
      <c r="G12793" s="9" t="s">
        <v>77</v>
      </c>
      <c r="H12793" s="6" t="s">
        <v>74717</v>
      </c>
      <c r="I12793" s="6" t="s">
        <v>198</v>
      </c>
      <c r="J12793" s="10" t="s">
        <v>77708</v>
      </c>
    </row>
    <row r="12794" spans="1:10" x14ac:dyDescent="0.25">
      <c r="A12794" s="3" t="s">
        <v>13052</v>
      </c>
      <c r="B12794" s="3" t="s">
        <v>261</v>
      </c>
      <c r="C12794" s="3" t="s">
        <v>187</v>
      </c>
      <c r="D12794" s="3" t="s">
        <v>28600</v>
      </c>
      <c r="E12794" s="3" t="s">
        <v>44029</v>
      </c>
      <c r="F12794" s="6" t="s">
        <v>59430</v>
      </c>
      <c r="G12794" s="9" t="s">
        <v>77</v>
      </c>
      <c r="H12794" s="6" t="s">
        <v>74718</v>
      </c>
      <c r="I12794" s="6" t="s">
        <v>198</v>
      </c>
      <c r="J12794" s="10" t="s">
        <v>238</v>
      </c>
    </row>
    <row r="12795" spans="1:10" x14ac:dyDescent="0.25">
      <c r="A12795" s="3" t="s">
        <v>13053</v>
      </c>
      <c r="B12795" s="3" t="s">
        <v>261</v>
      </c>
      <c r="C12795" s="3" t="s">
        <v>187</v>
      </c>
      <c r="D12795" s="3" t="s">
        <v>28601</v>
      </c>
      <c r="E12795" s="3" t="s">
        <v>44030</v>
      </c>
      <c r="F12795" s="6" t="s">
        <v>59431</v>
      </c>
      <c r="G12795" s="9" t="s">
        <v>77</v>
      </c>
      <c r="H12795" s="6" t="s">
        <v>74719</v>
      </c>
      <c r="I12795" s="6" t="s">
        <v>190</v>
      </c>
      <c r="J12795" s="10" t="s">
        <v>224</v>
      </c>
    </row>
    <row r="12796" spans="1:10" x14ac:dyDescent="0.25">
      <c r="A12796" s="3" t="s">
        <v>13054</v>
      </c>
      <c r="B12796" s="3" t="s">
        <v>261</v>
      </c>
      <c r="C12796" s="3" t="s">
        <v>187</v>
      </c>
      <c r="D12796" s="3" t="s">
        <v>28602</v>
      </c>
      <c r="E12796" s="3" t="s">
        <v>44031</v>
      </c>
      <c r="F12796" s="6" t="s">
        <v>59432</v>
      </c>
      <c r="G12796" s="9" t="s">
        <v>77</v>
      </c>
      <c r="H12796" s="6" t="s">
        <v>74720</v>
      </c>
      <c r="I12796" s="6" t="s">
        <v>190</v>
      </c>
      <c r="J12796" s="10" t="s">
        <v>224</v>
      </c>
    </row>
    <row r="12797" spans="1:10" x14ac:dyDescent="0.25">
      <c r="A12797" s="3" t="s">
        <v>13055</v>
      </c>
      <c r="B12797" s="3" t="s">
        <v>261</v>
      </c>
      <c r="C12797" s="3" t="s">
        <v>187</v>
      </c>
      <c r="D12797" s="3" t="s">
        <v>28603</v>
      </c>
      <c r="E12797" s="3" t="s">
        <v>44032</v>
      </c>
      <c r="F12797" s="6" t="s">
        <v>59433</v>
      </c>
      <c r="G12797" s="9" t="s">
        <v>77</v>
      </c>
      <c r="H12797" s="6" t="s">
        <v>74721</v>
      </c>
      <c r="I12797" s="6" t="s">
        <v>190</v>
      </c>
      <c r="J12797" s="10" t="s">
        <v>224</v>
      </c>
    </row>
    <row r="12798" spans="1:10" x14ac:dyDescent="0.25">
      <c r="A12798" s="3" t="s">
        <v>13056</v>
      </c>
      <c r="B12798" s="3" t="s">
        <v>261</v>
      </c>
      <c r="C12798" s="3" t="s">
        <v>187</v>
      </c>
      <c r="D12798" s="3" t="s">
        <v>28604</v>
      </c>
      <c r="E12798" s="3" t="s">
        <v>44033</v>
      </c>
      <c r="F12798" s="6" t="s">
        <v>59434</v>
      </c>
      <c r="G12798" s="9" t="s">
        <v>77</v>
      </c>
      <c r="H12798" s="6" t="s">
        <v>74722</v>
      </c>
      <c r="I12798" s="6" t="s">
        <v>190</v>
      </c>
      <c r="J12798" s="10" t="s">
        <v>224</v>
      </c>
    </row>
    <row r="12799" spans="1:10" x14ac:dyDescent="0.25">
      <c r="A12799" s="3" t="s">
        <v>13057</v>
      </c>
      <c r="B12799" s="3" t="s">
        <v>261</v>
      </c>
      <c r="C12799" s="3" t="s">
        <v>187</v>
      </c>
      <c r="D12799" s="3" t="s">
        <v>28605</v>
      </c>
      <c r="E12799" s="3" t="s">
        <v>44034</v>
      </c>
      <c r="F12799" s="6" t="s">
        <v>59435</v>
      </c>
      <c r="G12799" s="9" t="s">
        <v>77</v>
      </c>
      <c r="H12799" s="6" t="s">
        <v>74723</v>
      </c>
      <c r="I12799" s="6" t="s">
        <v>190</v>
      </c>
      <c r="J12799" s="10" t="s">
        <v>224</v>
      </c>
    </row>
    <row r="12800" spans="1:10" x14ac:dyDescent="0.25">
      <c r="A12800" s="3" t="s">
        <v>13058</v>
      </c>
      <c r="B12800" s="3" t="s">
        <v>261</v>
      </c>
      <c r="C12800" s="3" t="s">
        <v>187</v>
      </c>
      <c r="D12800" s="3" t="s">
        <v>28606</v>
      </c>
      <c r="E12800" s="3" t="s">
        <v>44035</v>
      </c>
      <c r="F12800" s="6" t="s">
        <v>59436</v>
      </c>
      <c r="G12800" s="9" t="s">
        <v>75</v>
      </c>
      <c r="H12800" s="6" t="s">
        <v>74724</v>
      </c>
      <c r="I12800" s="6" t="s">
        <v>190</v>
      </c>
      <c r="J12800" s="10" t="s">
        <v>85</v>
      </c>
    </row>
    <row r="12801" spans="1:10" x14ac:dyDescent="0.25">
      <c r="A12801" s="3" t="s">
        <v>13059</v>
      </c>
      <c r="B12801" s="3" t="s">
        <v>261</v>
      </c>
      <c r="C12801" s="3" t="s">
        <v>187</v>
      </c>
      <c r="D12801" s="3" t="s">
        <v>28607</v>
      </c>
      <c r="E12801" s="3" t="s">
        <v>44036</v>
      </c>
      <c r="F12801" s="6" t="s">
        <v>59437</v>
      </c>
      <c r="G12801" s="9" t="s">
        <v>77</v>
      </c>
      <c r="H12801" s="6" t="s">
        <v>74725</v>
      </c>
      <c r="I12801" s="6" t="s">
        <v>190</v>
      </c>
      <c r="J12801" s="10" t="s">
        <v>224</v>
      </c>
    </row>
    <row r="12802" spans="1:10" x14ac:dyDescent="0.25">
      <c r="A12802" s="3" t="s">
        <v>13060</v>
      </c>
      <c r="B12802" s="3" t="s">
        <v>261</v>
      </c>
      <c r="C12802" s="3" t="s">
        <v>187</v>
      </c>
      <c r="D12802" s="3" t="s">
        <v>28608</v>
      </c>
      <c r="E12802" s="3" t="s">
        <v>44037</v>
      </c>
      <c r="F12802" s="6" t="s">
        <v>59438</v>
      </c>
      <c r="G12802" s="9" t="s">
        <v>77</v>
      </c>
      <c r="H12802" s="6" t="s">
        <v>74726</v>
      </c>
      <c r="I12802" s="6" t="s">
        <v>190</v>
      </c>
      <c r="J12802" s="10" t="s">
        <v>224</v>
      </c>
    </row>
    <row r="12803" spans="1:10" x14ac:dyDescent="0.25">
      <c r="A12803" s="3" t="s">
        <v>13061</v>
      </c>
      <c r="B12803" s="3" t="s">
        <v>261</v>
      </c>
      <c r="C12803" s="3" t="s">
        <v>187</v>
      </c>
      <c r="D12803" s="3" t="s">
        <v>28609</v>
      </c>
      <c r="E12803" s="3" t="s">
        <v>44038</v>
      </c>
      <c r="F12803" s="6" t="s">
        <v>59439</v>
      </c>
      <c r="G12803" s="9" t="s">
        <v>77</v>
      </c>
      <c r="H12803" s="6" t="s">
        <v>74727</v>
      </c>
      <c r="I12803" s="6" t="s">
        <v>190</v>
      </c>
      <c r="J12803" s="10" t="s">
        <v>224</v>
      </c>
    </row>
    <row r="12804" spans="1:10" x14ac:dyDescent="0.25">
      <c r="A12804" s="3" t="s">
        <v>13062</v>
      </c>
      <c r="B12804" s="3" t="s">
        <v>261</v>
      </c>
      <c r="C12804" s="3" t="s">
        <v>187</v>
      </c>
      <c r="D12804" s="3" t="s">
        <v>28610</v>
      </c>
      <c r="E12804" s="3" t="s">
        <v>44039</v>
      </c>
      <c r="F12804" s="6" t="s">
        <v>59440</v>
      </c>
      <c r="G12804" s="9" t="s">
        <v>77</v>
      </c>
      <c r="H12804" s="6" t="s">
        <v>74728</v>
      </c>
      <c r="I12804" s="6" t="s">
        <v>190</v>
      </c>
      <c r="J12804" s="10" t="s">
        <v>224</v>
      </c>
    </row>
    <row r="12805" spans="1:10" x14ac:dyDescent="0.25">
      <c r="A12805" s="3" t="s">
        <v>13063</v>
      </c>
      <c r="B12805" s="3" t="s">
        <v>261</v>
      </c>
      <c r="C12805" s="3" t="s">
        <v>187</v>
      </c>
      <c r="D12805" s="3" t="s">
        <v>28611</v>
      </c>
      <c r="E12805" s="3" t="s">
        <v>44040</v>
      </c>
      <c r="F12805" s="6" t="s">
        <v>59441</v>
      </c>
      <c r="G12805" s="9" t="s">
        <v>77</v>
      </c>
      <c r="H12805" s="6" t="s">
        <v>74729</v>
      </c>
      <c r="I12805" s="6" t="s">
        <v>190</v>
      </c>
      <c r="J12805" s="10" t="s">
        <v>224</v>
      </c>
    </row>
    <row r="12806" spans="1:10" x14ac:dyDescent="0.25">
      <c r="A12806" s="3" t="s">
        <v>13064</v>
      </c>
      <c r="B12806" s="3" t="s">
        <v>261</v>
      </c>
      <c r="C12806" s="3" t="s">
        <v>187</v>
      </c>
      <c r="D12806" s="3" t="s">
        <v>28612</v>
      </c>
      <c r="E12806" s="3" t="s">
        <v>44041</v>
      </c>
      <c r="F12806" s="6" t="s">
        <v>59442</v>
      </c>
      <c r="G12806" s="9" t="s">
        <v>77</v>
      </c>
      <c r="H12806" s="6" t="s">
        <v>74730</v>
      </c>
      <c r="I12806" s="6" t="s">
        <v>190</v>
      </c>
      <c r="J12806" s="10" t="s">
        <v>224</v>
      </c>
    </row>
    <row r="12807" spans="1:10" x14ac:dyDescent="0.25">
      <c r="A12807" s="3" t="s">
        <v>13065</v>
      </c>
      <c r="B12807" s="3" t="s">
        <v>261</v>
      </c>
      <c r="C12807" s="3" t="s">
        <v>187</v>
      </c>
      <c r="D12807" s="3" t="s">
        <v>28613</v>
      </c>
      <c r="E12807" s="3" t="s">
        <v>44042</v>
      </c>
      <c r="F12807" s="6" t="s">
        <v>59443</v>
      </c>
      <c r="G12807" s="9" t="s">
        <v>77</v>
      </c>
      <c r="H12807" s="6" t="s">
        <v>74731</v>
      </c>
      <c r="I12807" s="6" t="s">
        <v>190</v>
      </c>
      <c r="J12807" s="10" t="s">
        <v>224</v>
      </c>
    </row>
    <row r="12808" spans="1:10" x14ac:dyDescent="0.25">
      <c r="A12808" s="3" t="s">
        <v>13066</v>
      </c>
      <c r="B12808" s="3" t="s">
        <v>261</v>
      </c>
      <c r="C12808" s="3" t="s">
        <v>187</v>
      </c>
      <c r="D12808" s="3" t="s">
        <v>28614</v>
      </c>
      <c r="E12808" s="3" t="s">
        <v>44043</v>
      </c>
      <c r="F12808" s="6" t="s">
        <v>59444</v>
      </c>
      <c r="G12808" s="9" t="s">
        <v>77</v>
      </c>
      <c r="H12808" s="6" t="s">
        <v>74732</v>
      </c>
      <c r="I12808" s="6" t="s">
        <v>190</v>
      </c>
      <c r="J12808" s="10" t="s">
        <v>224</v>
      </c>
    </row>
    <row r="12809" spans="1:10" x14ac:dyDescent="0.25">
      <c r="A12809" s="3" t="s">
        <v>13067</v>
      </c>
      <c r="B12809" s="3" t="s">
        <v>261</v>
      </c>
      <c r="C12809" s="3" t="s">
        <v>187</v>
      </c>
      <c r="D12809" s="3" t="s">
        <v>28615</v>
      </c>
      <c r="E12809" s="3" t="s">
        <v>44044</v>
      </c>
      <c r="F12809" s="6" t="s">
        <v>59445</v>
      </c>
      <c r="G12809" s="9" t="s">
        <v>77</v>
      </c>
      <c r="H12809" s="6" t="s">
        <v>74733</v>
      </c>
      <c r="I12809" s="6" t="s">
        <v>190</v>
      </c>
      <c r="J12809" s="10" t="s">
        <v>224</v>
      </c>
    </row>
    <row r="12810" spans="1:10" x14ac:dyDescent="0.25">
      <c r="A12810" s="3" t="s">
        <v>13068</v>
      </c>
      <c r="B12810" s="3" t="s">
        <v>261</v>
      </c>
      <c r="C12810" s="3" t="s">
        <v>187</v>
      </c>
      <c r="D12810" s="3" t="s">
        <v>28616</v>
      </c>
      <c r="E12810" s="3" t="s">
        <v>44045</v>
      </c>
      <c r="F12810" s="6" t="s">
        <v>59446</v>
      </c>
      <c r="G12810" s="9" t="s">
        <v>77</v>
      </c>
      <c r="H12810" s="6" t="s">
        <v>74734</v>
      </c>
      <c r="I12810" s="6" t="s">
        <v>190</v>
      </c>
      <c r="J12810" s="10" t="s">
        <v>224</v>
      </c>
    </row>
    <row r="12811" spans="1:10" x14ac:dyDescent="0.25">
      <c r="A12811" s="3" t="s">
        <v>13069</v>
      </c>
      <c r="B12811" s="3" t="s">
        <v>261</v>
      </c>
      <c r="C12811" s="3" t="s">
        <v>187</v>
      </c>
      <c r="D12811" s="3" t="s">
        <v>28617</v>
      </c>
      <c r="E12811" s="3" t="s">
        <v>44046</v>
      </c>
      <c r="F12811" s="6" t="s">
        <v>59447</v>
      </c>
      <c r="G12811" s="9" t="s">
        <v>77</v>
      </c>
      <c r="H12811" s="6" t="s">
        <v>74735</v>
      </c>
      <c r="I12811" s="6" t="s">
        <v>190</v>
      </c>
      <c r="J12811" s="10" t="s">
        <v>115</v>
      </c>
    </row>
    <row r="12812" spans="1:10" x14ac:dyDescent="0.25">
      <c r="A12812" s="3" t="s">
        <v>13070</v>
      </c>
      <c r="B12812" s="3" t="s">
        <v>261</v>
      </c>
      <c r="C12812" s="3" t="s">
        <v>187</v>
      </c>
      <c r="D12812" s="3" t="s">
        <v>28618</v>
      </c>
      <c r="E12812" s="3" t="s">
        <v>44047</v>
      </c>
      <c r="F12812" s="6" t="s">
        <v>59448</v>
      </c>
      <c r="G12812" s="9" t="s">
        <v>77</v>
      </c>
      <c r="H12812" s="6" t="s">
        <v>74736</v>
      </c>
      <c r="I12812" s="6" t="s">
        <v>190</v>
      </c>
      <c r="J12812" s="10" t="s">
        <v>224</v>
      </c>
    </row>
    <row r="12813" spans="1:10" x14ac:dyDescent="0.25">
      <c r="A12813" s="3" t="s">
        <v>13071</v>
      </c>
      <c r="B12813" s="3" t="s">
        <v>261</v>
      </c>
      <c r="C12813" s="3" t="s">
        <v>187</v>
      </c>
      <c r="D12813" s="3" t="s">
        <v>21272</v>
      </c>
      <c r="E12813" s="3" t="s">
        <v>36704</v>
      </c>
      <c r="F12813" s="6" t="s">
        <v>52118</v>
      </c>
      <c r="G12813" s="9" t="s">
        <v>75</v>
      </c>
      <c r="H12813" s="6" t="s">
        <v>67387</v>
      </c>
      <c r="I12813" s="6" t="s">
        <v>190</v>
      </c>
      <c r="J12813" s="10" t="s">
        <v>85</v>
      </c>
    </row>
    <row r="12814" spans="1:10" x14ac:dyDescent="0.25">
      <c r="A12814" s="3" t="s">
        <v>13072</v>
      </c>
      <c r="B12814" s="3" t="s">
        <v>261</v>
      </c>
      <c r="C12814" s="3" t="s">
        <v>187</v>
      </c>
      <c r="D12814" s="3" t="s">
        <v>28619</v>
      </c>
      <c r="E12814" s="3" t="s">
        <v>44048</v>
      </c>
      <c r="F12814" s="6" t="s">
        <v>59449</v>
      </c>
      <c r="G12814" s="9" t="s">
        <v>77</v>
      </c>
      <c r="H12814" s="6" t="s">
        <v>74737</v>
      </c>
      <c r="I12814" s="6" t="s">
        <v>190</v>
      </c>
      <c r="J12814" s="10" t="s">
        <v>224</v>
      </c>
    </row>
    <row r="12815" spans="1:10" x14ac:dyDescent="0.25">
      <c r="A12815" s="3" t="s">
        <v>13073</v>
      </c>
      <c r="B12815" s="3" t="s">
        <v>261</v>
      </c>
      <c r="C12815" s="3" t="s">
        <v>187</v>
      </c>
      <c r="D12815" s="3" t="s">
        <v>28620</v>
      </c>
      <c r="E12815" s="3" t="s">
        <v>44049</v>
      </c>
      <c r="F12815" s="6" t="s">
        <v>59450</v>
      </c>
      <c r="G12815" s="9" t="s">
        <v>77</v>
      </c>
      <c r="H12815" s="6" t="s">
        <v>74738</v>
      </c>
      <c r="I12815" s="6" t="s">
        <v>190</v>
      </c>
      <c r="J12815" s="10" t="s">
        <v>224</v>
      </c>
    </row>
    <row r="12816" spans="1:10" x14ac:dyDescent="0.25">
      <c r="A12816" s="3" t="s">
        <v>13074</v>
      </c>
      <c r="B12816" s="3" t="s">
        <v>261</v>
      </c>
      <c r="C12816" s="3" t="s">
        <v>187</v>
      </c>
      <c r="D12816" s="3" t="s">
        <v>28621</v>
      </c>
      <c r="E12816" s="3" t="s">
        <v>44050</v>
      </c>
      <c r="F12816" s="6" t="s">
        <v>59451</v>
      </c>
      <c r="G12816" s="9" t="s">
        <v>77</v>
      </c>
      <c r="H12816" s="6" t="s">
        <v>74739</v>
      </c>
      <c r="I12816" s="6" t="s">
        <v>190</v>
      </c>
      <c r="J12816" s="10" t="s">
        <v>224</v>
      </c>
    </row>
    <row r="12817" spans="1:10" x14ac:dyDescent="0.25">
      <c r="A12817" s="3" t="s">
        <v>13075</v>
      </c>
      <c r="B12817" s="3" t="s">
        <v>261</v>
      </c>
      <c r="C12817" s="3" t="s">
        <v>187</v>
      </c>
      <c r="D12817" s="3" t="s">
        <v>19403</v>
      </c>
      <c r="E12817" s="3" t="s">
        <v>34827</v>
      </c>
      <c r="F12817" s="6" t="s">
        <v>50245</v>
      </c>
      <c r="G12817" s="9" t="s">
        <v>75</v>
      </c>
      <c r="H12817" s="6" t="s">
        <v>65508</v>
      </c>
      <c r="I12817" s="6" t="s">
        <v>198</v>
      </c>
      <c r="J12817" s="10" t="s">
        <v>207</v>
      </c>
    </row>
    <row r="12818" spans="1:10" x14ac:dyDescent="0.25">
      <c r="A12818" s="3" t="s">
        <v>13076</v>
      </c>
      <c r="B12818" s="3" t="s">
        <v>261</v>
      </c>
      <c r="C12818" s="3" t="s">
        <v>187</v>
      </c>
      <c r="D12818" s="3" t="s">
        <v>28622</v>
      </c>
      <c r="E12818" s="3" t="s">
        <v>44051</v>
      </c>
      <c r="F12818" s="6" t="s">
        <v>59452</v>
      </c>
      <c r="G12818" s="9" t="s">
        <v>77</v>
      </c>
      <c r="H12818" s="6" t="s">
        <v>74740</v>
      </c>
      <c r="I12818" s="6" t="s">
        <v>190</v>
      </c>
      <c r="J12818" s="10" t="s">
        <v>224</v>
      </c>
    </row>
    <row r="12819" spans="1:10" x14ac:dyDescent="0.25">
      <c r="A12819" s="3" t="s">
        <v>13077</v>
      </c>
      <c r="B12819" s="3" t="s">
        <v>261</v>
      </c>
      <c r="C12819" s="3" t="s">
        <v>187</v>
      </c>
      <c r="D12819" s="3" t="s">
        <v>28623</v>
      </c>
      <c r="E12819" s="3" t="s">
        <v>44052</v>
      </c>
      <c r="F12819" s="6" t="s">
        <v>59453</v>
      </c>
      <c r="G12819" s="9" t="s">
        <v>77</v>
      </c>
      <c r="H12819" s="6" t="s">
        <v>74741</v>
      </c>
      <c r="I12819" s="6" t="s">
        <v>190</v>
      </c>
      <c r="J12819" s="10" t="s">
        <v>224</v>
      </c>
    </row>
    <row r="12820" spans="1:10" x14ac:dyDescent="0.25">
      <c r="A12820" s="3" t="s">
        <v>13078</v>
      </c>
      <c r="B12820" s="3" t="s">
        <v>261</v>
      </c>
      <c r="C12820" s="3" t="s">
        <v>187</v>
      </c>
      <c r="D12820" s="3" t="s">
        <v>28624</v>
      </c>
      <c r="E12820" s="3" t="s">
        <v>44053</v>
      </c>
      <c r="F12820" s="6" t="s">
        <v>59454</v>
      </c>
      <c r="G12820" s="9" t="s">
        <v>77</v>
      </c>
      <c r="H12820" s="6" t="s">
        <v>74742</v>
      </c>
      <c r="I12820" s="6" t="s">
        <v>190</v>
      </c>
      <c r="J12820" s="10" t="s">
        <v>115</v>
      </c>
    </row>
    <row r="12821" spans="1:10" x14ac:dyDescent="0.25">
      <c r="A12821" s="3" t="s">
        <v>13079</v>
      </c>
      <c r="B12821" s="3" t="s">
        <v>261</v>
      </c>
      <c r="C12821" s="3" t="s">
        <v>187</v>
      </c>
      <c r="D12821" s="3" t="s">
        <v>28625</v>
      </c>
      <c r="E12821" s="3" t="s">
        <v>44054</v>
      </c>
      <c r="F12821" s="6" t="s">
        <v>59455</v>
      </c>
      <c r="G12821" s="9" t="s">
        <v>77</v>
      </c>
      <c r="H12821" s="6" t="s">
        <v>74743</v>
      </c>
      <c r="I12821" s="6" t="s">
        <v>190</v>
      </c>
      <c r="J12821" s="10" t="s">
        <v>224</v>
      </c>
    </row>
    <row r="12822" spans="1:10" x14ac:dyDescent="0.25">
      <c r="A12822" s="3" t="s">
        <v>13080</v>
      </c>
      <c r="B12822" s="3" t="s">
        <v>261</v>
      </c>
      <c r="C12822" s="3" t="s">
        <v>187</v>
      </c>
      <c r="D12822" s="3" t="s">
        <v>20894</v>
      </c>
      <c r="E12822" s="3" t="s">
        <v>36326</v>
      </c>
      <c r="F12822" s="6" t="s">
        <v>51744</v>
      </c>
      <c r="G12822" s="9" t="s">
        <v>75</v>
      </c>
      <c r="H12822" s="6" t="s">
        <v>67009</v>
      </c>
      <c r="I12822" s="6" t="s">
        <v>190</v>
      </c>
      <c r="J12822" s="10" t="s">
        <v>85</v>
      </c>
    </row>
    <row r="12823" spans="1:10" x14ac:dyDescent="0.25">
      <c r="A12823" s="3" t="s">
        <v>13081</v>
      </c>
      <c r="B12823" s="3" t="s">
        <v>261</v>
      </c>
      <c r="C12823" s="3" t="s">
        <v>187</v>
      </c>
      <c r="D12823" s="3" t="s">
        <v>28626</v>
      </c>
      <c r="E12823" s="3" t="s">
        <v>44055</v>
      </c>
      <c r="F12823" s="6" t="s">
        <v>59456</v>
      </c>
      <c r="G12823" s="9" t="s">
        <v>77</v>
      </c>
      <c r="H12823" s="6" t="s">
        <v>74744</v>
      </c>
      <c r="I12823" s="6" t="s">
        <v>190</v>
      </c>
      <c r="J12823" s="10" t="s">
        <v>224</v>
      </c>
    </row>
    <row r="12824" spans="1:10" x14ac:dyDescent="0.25">
      <c r="A12824" s="3" t="s">
        <v>13082</v>
      </c>
      <c r="B12824" s="3" t="s">
        <v>261</v>
      </c>
      <c r="C12824" s="3" t="s">
        <v>187</v>
      </c>
      <c r="D12824" s="3" t="s">
        <v>28627</v>
      </c>
      <c r="E12824" s="3" t="s">
        <v>44056</v>
      </c>
      <c r="F12824" s="6" t="s">
        <v>59457</v>
      </c>
      <c r="G12824" s="9" t="s">
        <v>77</v>
      </c>
      <c r="H12824" s="6" t="s">
        <v>74745</v>
      </c>
      <c r="I12824" s="6" t="s">
        <v>198</v>
      </c>
      <c r="J12824" s="10" t="s">
        <v>77710</v>
      </c>
    </row>
    <row r="12825" spans="1:10" x14ac:dyDescent="0.25">
      <c r="A12825" s="3" t="s">
        <v>13083</v>
      </c>
      <c r="B12825" s="3" t="s">
        <v>261</v>
      </c>
      <c r="C12825" s="3" t="s">
        <v>187</v>
      </c>
      <c r="D12825" s="3" t="s">
        <v>28628</v>
      </c>
      <c r="E12825" s="3" t="s">
        <v>44057</v>
      </c>
      <c r="F12825" s="6" t="s">
        <v>59458</v>
      </c>
      <c r="G12825" s="9" t="s">
        <v>77</v>
      </c>
      <c r="H12825" s="6" t="s">
        <v>74746</v>
      </c>
      <c r="I12825" s="6" t="s">
        <v>190</v>
      </c>
      <c r="J12825" s="10" t="s">
        <v>224</v>
      </c>
    </row>
    <row r="12826" spans="1:10" x14ac:dyDescent="0.25">
      <c r="A12826" s="3" t="s">
        <v>13084</v>
      </c>
      <c r="B12826" s="3" t="s">
        <v>261</v>
      </c>
      <c r="C12826" s="3" t="s">
        <v>187</v>
      </c>
      <c r="D12826" s="3" t="s">
        <v>28629</v>
      </c>
      <c r="E12826" s="3" t="s">
        <v>44058</v>
      </c>
      <c r="F12826" s="6" t="s">
        <v>59459</v>
      </c>
      <c r="G12826" s="9" t="s">
        <v>77</v>
      </c>
      <c r="H12826" s="6" t="s">
        <v>74747</v>
      </c>
      <c r="I12826" s="6" t="s">
        <v>190</v>
      </c>
      <c r="J12826" s="10" t="s">
        <v>115</v>
      </c>
    </row>
    <row r="12827" spans="1:10" x14ac:dyDescent="0.25">
      <c r="A12827" s="3" t="s">
        <v>13085</v>
      </c>
      <c r="B12827" s="3" t="s">
        <v>261</v>
      </c>
      <c r="C12827" s="3" t="s">
        <v>187</v>
      </c>
      <c r="D12827" s="3" t="s">
        <v>28630</v>
      </c>
      <c r="E12827" s="3" t="s">
        <v>44059</v>
      </c>
      <c r="F12827" s="6" t="s">
        <v>59460</v>
      </c>
      <c r="G12827" s="9" t="s">
        <v>77</v>
      </c>
      <c r="H12827" s="6" t="s">
        <v>74748</v>
      </c>
      <c r="I12827" s="6" t="s">
        <v>198</v>
      </c>
      <c r="J12827" s="10" t="s">
        <v>228</v>
      </c>
    </row>
    <row r="12828" spans="1:10" x14ac:dyDescent="0.25">
      <c r="A12828" s="3" t="s">
        <v>13086</v>
      </c>
      <c r="B12828" s="3" t="s">
        <v>261</v>
      </c>
      <c r="C12828" s="3" t="s">
        <v>187</v>
      </c>
      <c r="D12828" s="3" t="s">
        <v>16349</v>
      </c>
      <c r="E12828" s="3" t="s">
        <v>31766</v>
      </c>
      <c r="F12828" s="6" t="s">
        <v>47191</v>
      </c>
      <c r="G12828" s="9" t="s">
        <v>115</v>
      </c>
      <c r="H12828" s="6" t="s">
        <v>62444</v>
      </c>
      <c r="I12828" s="6" t="s">
        <v>203</v>
      </c>
      <c r="J12828" s="10" t="s">
        <v>233</v>
      </c>
    </row>
    <row r="12829" spans="1:10" x14ac:dyDescent="0.25">
      <c r="A12829" s="3" t="s">
        <v>13087</v>
      </c>
      <c r="B12829" s="3" t="s">
        <v>261</v>
      </c>
      <c r="C12829" s="3" t="s">
        <v>187</v>
      </c>
      <c r="D12829" s="3" t="s">
        <v>28631</v>
      </c>
      <c r="E12829" s="3" t="s">
        <v>44060</v>
      </c>
      <c r="F12829" s="6" t="s">
        <v>59461</v>
      </c>
      <c r="G12829" s="9" t="s">
        <v>77</v>
      </c>
      <c r="H12829" s="6" t="s">
        <v>74749</v>
      </c>
      <c r="I12829" s="6" t="s">
        <v>190</v>
      </c>
      <c r="J12829" s="10" t="s">
        <v>224</v>
      </c>
    </row>
    <row r="12830" spans="1:10" x14ac:dyDescent="0.25">
      <c r="A12830" s="3" t="s">
        <v>13088</v>
      </c>
      <c r="B12830" s="3" t="s">
        <v>261</v>
      </c>
      <c r="C12830" s="3" t="s">
        <v>187</v>
      </c>
      <c r="D12830" s="3" t="s">
        <v>28632</v>
      </c>
      <c r="E12830" s="3" t="s">
        <v>44061</v>
      </c>
      <c r="F12830" s="6" t="s">
        <v>59462</v>
      </c>
      <c r="G12830" s="9" t="s">
        <v>77</v>
      </c>
      <c r="H12830" s="6" t="s">
        <v>74750</v>
      </c>
      <c r="I12830" s="6" t="s">
        <v>190</v>
      </c>
      <c r="J12830" s="10" t="s">
        <v>224</v>
      </c>
    </row>
    <row r="12831" spans="1:10" x14ac:dyDescent="0.25">
      <c r="A12831" s="3" t="s">
        <v>13089</v>
      </c>
      <c r="B12831" s="3" t="s">
        <v>261</v>
      </c>
      <c r="C12831" s="3" t="s">
        <v>187</v>
      </c>
      <c r="D12831" s="3" t="s">
        <v>28633</v>
      </c>
      <c r="E12831" s="3" t="s">
        <v>44062</v>
      </c>
      <c r="F12831" s="6" t="s">
        <v>59463</v>
      </c>
      <c r="G12831" s="9" t="s">
        <v>77</v>
      </c>
      <c r="H12831" s="6" t="s">
        <v>74751</v>
      </c>
      <c r="I12831" s="6" t="s">
        <v>190</v>
      </c>
      <c r="J12831" s="10" t="s">
        <v>115</v>
      </c>
    </row>
    <row r="12832" spans="1:10" x14ac:dyDescent="0.25">
      <c r="A12832" s="3" t="s">
        <v>13090</v>
      </c>
      <c r="B12832" s="3" t="s">
        <v>261</v>
      </c>
      <c r="C12832" s="3" t="s">
        <v>187</v>
      </c>
      <c r="D12832" s="3" t="s">
        <v>28634</v>
      </c>
      <c r="E12832" s="3" t="s">
        <v>44063</v>
      </c>
      <c r="F12832" s="6" t="s">
        <v>59464</v>
      </c>
      <c r="G12832" s="9" t="s">
        <v>77</v>
      </c>
      <c r="H12832" s="6" t="s">
        <v>74752</v>
      </c>
      <c r="I12832" s="6" t="s">
        <v>190</v>
      </c>
      <c r="J12832" s="10" t="s">
        <v>224</v>
      </c>
    </row>
    <row r="12833" spans="1:10" x14ac:dyDescent="0.25">
      <c r="A12833" s="3" t="s">
        <v>13091</v>
      </c>
      <c r="B12833" s="3" t="s">
        <v>261</v>
      </c>
      <c r="C12833" s="3" t="s">
        <v>187</v>
      </c>
      <c r="D12833" s="3" t="s">
        <v>28635</v>
      </c>
      <c r="E12833" s="3" t="s">
        <v>44064</v>
      </c>
      <c r="F12833" s="6" t="s">
        <v>59465</v>
      </c>
      <c r="G12833" s="9" t="s">
        <v>77</v>
      </c>
      <c r="H12833" s="6" t="s">
        <v>74753</v>
      </c>
      <c r="I12833" s="6" t="s">
        <v>190</v>
      </c>
      <c r="J12833" s="10" t="s">
        <v>115</v>
      </c>
    </row>
    <row r="12834" spans="1:10" x14ac:dyDescent="0.25">
      <c r="A12834" s="3" t="s">
        <v>13092</v>
      </c>
      <c r="B12834" s="3" t="s">
        <v>261</v>
      </c>
      <c r="C12834" s="3" t="s">
        <v>187</v>
      </c>
      <c r="D12834" s="3" t="s">
        <v>28636</v>
      </c>
      <c r="E12834" s="3" t="s">
        <v>44065</v>
      </c>
      <c r="F12834" s="6" t="s">
        <v>59466</v>
      </c>
      <c r="G12834" s="9" t="s">
        <v>77</v>
      </c>
      <c r="H12834" s="6" t="s">
        <v>74754</v>
      </c>
      <c r="I12834" s="6" t="s">
        <v>190</v>
      </c>
      <c r="J12834" s="10" t="s">
        <v>115</v>
      </c>
    </row>
    <row r="12835" spans="1:10" x14ac:dyDescent="0.25">
      <c r="A12835" s="3" t="s">
        <v>13093</v>
      </c>
      <c r="B12835" s="3" t="s">
        <v>261</v>
      </c>
      <c r="C12835" s="3" t="s">
        <v>187</v>
      </c>
      <c r="D12835" s="3" t="s">
        <v>28637</v>
      </c>
      <c r="E12835" s="3" t="s">
        <v>44066</v>
      </c>
      <c r="F12835" s="6" t="s">
        <v>59467</v>
      </c>
      <c r="G12835" s="9" t="s">
        <v>77</v>
      </c>
      <c r="H12835" s="6" t="s">
        <v>74755</v>
      </c>
      <c r="I12835" s="6" t="s">
        <v>190</v>
      </c>
      <c r="J12835" s="10" t="s">
        <v>224</v>
      </c>
    </row>
    <row r="12836" spans="1:10" x14ac:dyDescent="0.25">
      <c r="A12836" s="3" t="s">
        <v>13094</v>
      </c>
      <c r="B12836" s="3" t="s">
        <v>261</v>
      </c>
      <c r="C12836" s="3" t="s">
        <v>187</v>
      </c>
      <c r="D12836" s="3" t="s">
        <v>28638</v>
      </c>
      <c r="E12836" s="3" t="s">
        <v>44067</v>
      </c>
      <c r="F12836" s="6" t="s">
        <v>59468</v>
      </c>
      <c r="G12836" s="9" t="s">
        <v>77</v>
      </c>
      <c r="H12836" s="6" t="s">
        <v>74756</v>
      </c>
      <c r="I12836" s="6" t="s">
        <v>190</v>
      </c>
      <c r="J12836" s="10" t="s">
        <v>224</v>
      </c>
    </row>
    <row r="12837" spans="1:10" x14ac:dyDescent="0.25">
      <c r="A12837" s="3" t="s">
        <v>13095</v>
      </c>
      <c r="B12837" s="3" t="s">
        <v>261</v>
      </c>
      <c r="C12837" s="3" t="s">
        <v>187</v>
      </c>
      <c r="D12837" s="3" t="s">
        <v>28639</v>
      </c>
      <c r="E12837" s="3" t="s">
        <v>44068</v>
      </c>
      <c r="F12837" s="6" t="s">
        <v>59469</v>
      </c>
      <c r="G12837" s="9" t="s">
        <v>77</v>
      </c>
      <c r="H12837" s="6" t="s">
        <v>74757</v>
      </c>
      <c r="I12837" s="6" t="s">
        <v>190</v>
      </c>
      <c r="J12837" s="10" t="s">
        <v>224</v>
      </c>
    </row>
    <row r="12838" spans="1:10" x14ac:dyDescent="0.25">
      <c r="A12838" s="3" t="s">
        <v>13096</v>
      </c>
      <c r="B12838" s="3" t="s">
        <v>261</v>
      </c>
      <c r="C12838" s="3" t="s">
        <v>187</v>
      </c>
      <c r="D12838" s="3" t="s">
        <v>28640</v>
      </c>
      <c r="E12838" s="3" t="s">
        <v>44069</v>
      </c>
      <c r="F12838" s="6" t="s">
        <v>59470</v>
      </c>
      <c r="G12838" s="9" t="s">
        <v>77</v>
      </c>
      <c r="H12838" s="6" t="s">
        <v>74758</v>
      </c>
      <c r="I12838" s="6" t="s">
        <v>190</v>
      </c>
      <c r="J12838" s="10" t="s">
        <v>224</v>
      </c>
    </row>
    <row r="12839" spans="1:10" x14ac:dyDescent="0.25">
      <c r="A12839" s="3" t="s">
        <v>13097</v>
      </c>
      <c r="B12839" s="3" t="s">
        <v>261</v>
      </c>
      <c r="C12839" s="3" t="s">
        <v>187</v>
      </c>
      <c r="D12839" s="3" t="s">
        <v>28641</v>
      </c>
      <c r="E12839" s="3" t="s">
        <v>44070</v>
      </c>
      <c r="F12839" s="6" t="s">
        <v>59471</v>
      </c>
      <c r="G12839" s="9" t="s">
        <v>77</v>
      </c>
      <c r="H12839" s="6" t="s">
        <v>74759</v>
      </c>
      <c r="I12839" s="6" t="s">
        <v>198</v>
      </c>
      <c r="J12839" s="10" t="s">
        <v>228</v>
      </c>
    </row>
    <row r="12840" spans="1:10" x14ac:dyDescent="0.25">
      <c r="A12840" s="3" t="s">
        <v>13098</v>
      </c>
      <c r="B12840" s="3" t="s">
        <v>261</v>
      </c>
      <c r="C12840" s="3" t="s">
        <v>187</v>
      </c>
      <c r="D12840" s="3" t="s">
        <v>28642</v>
      </c>
      <c r="E12840" s="3" t="s">
        <v>44071</v>
      </c>
      <c r="F12840" s="6" t="s">
        <v>59472</v>
      </c>
      <c r="G12840" s="9" t="s">
        <v>77</v>
      </c>
      <c r="H12840" s="6" t="s">
        <v>74760</v>
      </c>
      <c r="I12840" s="6" t="s">
        <v>190</v>
      </c>
      <c r="J12840" s="10" t="s">
        <v>224</v>
      </c>
    </row>
    <row r="12841" spans="1:10" x14ac:dyDescent="0.25">
      <c r="A12841" s="3" t="s">
        <v>13099</v>
      </c>
      <c r="B12841" s="3" t="s">
        <v>261</v>
      </c>
      <c r="C12841" s="3" t="s">
        <v>187</v>
      </c>
      <c r="D12841" s="3" t="s">
        <v>28643</v>
      </c>
      <c r="E12841" s="3" t="s">
        <v>44072</v>
      </c>
      <c r="F12841" s="6" t="s">
        <v>59473</v>
      </c>
      <c r="G12841" s="9" t="s">
        <v>77</v>
      </c>
      <c r="H12841" s="6" t="s">
        <v>74761</v>
      </c>
      <c r="I12841" s="6" t="s">
        <v>198</v>
      </c>
      <c r="J12841" s="10" t="s">
        <v>228</v>
      </c>
    </row>
    <row r="12842" spans="1:10" x14ac:dyDescent="0.25">
      <c r="A12842" s="3" t="s">
        <v>13100</v>
      </c>
      <c r="B12842" s="3" t="s">
        <v>261</v>
      </c>
      <c r="C12842" s="3" t="s">
        <v>187</v>
      </c>
      <c r="D12842" s="3" t="s">
        <v>28644</v>
      </c>
      <c r="E12842" s="3" t="s">
        <v>44073</v>
      </c>
      <c r="F12842" s="6" t="s">
        <v>59474</v>
      </c>
      <c r="G12842" s="9" t="s">
        <v>77</v>
      </c>
      <c r="H12842" s="6" t="s">
        <v>74762</v>
      </c>
      <c r="I12842" s="6" t="s">
        <v>190</v>
      </c>
      <c r="J12842" s="10" t="s">
        <v>224</v>
      </c>
    </row>
    <row r="12843" spans="1:10" x14ac:dyDescent="0.25">
      <c r="A12843" s="3" t="s">
        <v>13101</v>
      </c>
      <c r="B12843" s="3" t="s">
        <v>261</v>
      </c>
      <c r="C12843" s="3" t="s">
        <v>187</v>
      </c>
      <c r="D12843" s="3" t="s">
        <v>28645</v>
      </c>
      <c r="E12843" s="3" t="s">
        <v>44074</v>
      </c>
      <c r="F12843" s="6" t="s">
        <v>59475</v>
      </c>
      <c r="G12843" s="9" t="s">
        <v>77</v>
      </c>
      <c r="H12843" s="6" t="s">
        <v>74763</v>
      </c>
      <c r="I12843" s="6" t="s">
        <v>190</v>
      </c>
      <c r="J12843" s="10" t="s">
        <v>224</v>
      </c>
    </row>
    <row r="12844" spans="1:10" x14ac:dyDescent="0.25">
      <c r="A12844" s="3" t="s">
        <v>13102</v>
      </c>
      <c r="B12844" s="3" t="s">
        <v>261</v>
      </c>
      <c r="C12844" s="3" t="s">
        <v>187</v>
      </c>
      <c r="D12844" s="3" t="s">
        <v>28646</v>
      </c>
      <c r="E12844" s="3" t="s">
        <v>44075</v>
      </c>
      <c r="F12844" s="6" t="s">
        <v>59476</v>
      </c>
      <c r="G12844" s="9" t="s">
        <v>77</v>
      </c>
      <c r="H12844" s="6" t="s">
        <v>74764</v>
      </c>
      <c r="I12844" s="6" t="s">
        <v>190</v>
      </c>
      <c r="J12844" s="10" t="s">
        <v>224</v>
      </c>
    </row>
    <row r="12845" spans="1:10" x14ac:dyDescent="0.25">
      <c r="A12845" s="3" t="s">
        <v>13103</v>
      </c>
      <c r="B12845" s="3" t="s">
        <v>261</v>
      </c>
      <c r="C12845" s="3" t="s">
        <v>187</v>
      </c>
      <c r="D12845" s="3" t="s">
        <v>28647</v>
      </c>
      <c r="E12845" s="3" t="s">
        <v>44076</v>
      </c>
      <c r="F12845" s="6" t="s">
        <v>59477</v>
      </c>
      <c r="G12845" s="9" t="s">
        <v>77</v>
      </c>
      <c r="H12845" s="6" t="s">
        <v>74765</v>
      </c>
      <c r="I12845" s="6" t="s">
        <v>190</v>
      </c>
      <c r="J12845" s="10" t="s">
        <v>224</v>
      </c>
    </row>
    <row r="12846" spans="1:10" x14ac:dyDescent="0.25">
      <c r="A12846" s="3" t="s">
        <v>13104</v>
      </c>
      <c r="B12846" s="3" t="s">
        <v>261</v>
      </c>
      <c r="C12846" s="3" t="s">
        <v>187</v>
      </c>
      <c r="D12846" s="3" t="s">
        <v>28648</v>
      </c>
      <c r="E12846" s="3" t="s">
        <v>44077</v>
      </c>
      <c r="F12846" s="6" t="s">
        <v>59478</v>
      </c>
      <c r="G12846" s="9" t="s">
        <v>77</v>
      </c>
      <c r="H12846" s="6" t="s">
        <v>74766</v>
      </c>
      <c r="I12846" s="6" t="s">
        <v>190</v>
      </c>
      <c r="J12846" s="10" t="s">
        <v>224</v>
      </c>
    </row>
    <row r="12847" spans="1:10" x14ac:dyDescent="0.25">
      <c r="A12847" s="3" t="s">
        <v>13105</v>
      </c>
      <c r="B12847" s="3" t="s">
        <v>261</v>
      </c>
      <c r="C12847" s="3" t="s">
        <v>187</v>
      </c>
      <c r="D12847" s="3" t="s">
        <v>28649</v>
      </c>
      <c r="E12847" s="3" t="s">
        <v>44078</v>
      </c>
      <c r="F12847" s="6" t="s">
        <v>59479</v>
      </c>
      <c r="G12847" s="9" t="s">
        <v>77</v>
      </c>
      <c r="H12847" s="6" t="s">
        <v>74767</v>
      </c>
      <c r="I12847" s="6" t="s">
        <v>190</v>
      </c>
      <c r="J12847" s="10" t="s">
        <v>115</v>
      </c>
    </row>
    <row r="12848" spans="1:10" x14ac:dyDescent="0.25">
      <c r="A12848" s="3" t="s">
        <v>13106</v>
      </c>
      <c r="B12848" s="3" t="s">
        <v>261</v>
      </c>
      <c r="C12848" s="3" t="s">
        <v>187</v>
      </c>
      <c r="D12848" s="3" t="s">
        <v>28650</v>
      </c>
      <c r="E12848" s="3" t="s">
        <v>44079</v>
      </c>
      <c r="F12848" s="6" t="s">
        <v>59480</v>
      </c>
      <c r="G12848" s="9" t="s">
        <v>77</v>
      </c>
      <c r="H12848" s="6" t="s">
        <v>74768</v>
      </c>
      <c r="I12848" s="6" t="s">
        <v>190</v>
      </c>
      <c r="J12848" s="10" t="s">
        <v>224</v>
      </c>
    </row>
    <row r="12849" spans="1:10" x14ac:dyDescent="0.25">
      <c r="A12849" s="3" t="s">
        <v>13107</v>
      </c>
      <c r="B12849" s="3" t="s">
        <v>261</v>
      </c>
      <c r="C12849" s="3" t="s">
        <v>187</v>
      </c>
      <c r="D12849" s="3" t="s">
        <v>28651</v>
      </c>
      <c r="E12849" s="3" t="s">
        <v>44080</v>
      </c>
      <c r="F12849" s="6" t="s">
        <v>59481</v>
      </c>
      <c r="G12849" s="9" t="s">
        <v>77</v>
      </c>
      <c r="H12849" s="6" t="s">
        <v>74769</v>
      </c>
      <c r="I12849" s="6" t="s">
        <v>190</v>
      </c>
      <c r="J12849" s="10" t="s">
        <v>224</v>
      </c>
    </row>
    <row r="12850" spans="1:10" x14ac:dyDescent="0.25">
      <c r="A12850" s="3" t="s">
        <v>13108</v>
      </c>
      <c r="B12850" s="3" t="s">
        <v>261</v>
      </c>
      <c r="C12850" s="3" t="s">
        <v>187</v>
      </c>
      <c r="D12850" s="3" t="s">
        <v>28652</v>
      </c>
      <c r="E12850" s="3" t="s">
        <v>44081</v>
      </c>
      <c r="F12850" s="6" t="s">
        <v>59482</v>
      </c>
      <c r="G12850" s="9" t="s">
        <v>77</v>
      </c>
      <c r="H12850" s="6" t="s">
        <v>74770</v>
      </c>
      <c r="I12850" s="6" t="s">
        <v>190</v>
      </c>
      <c r="J12850" s="10" t="s">
        <v>224</v>
      </c>
    </row>
    <row r="12851" spans="1:10" x14ac:dyDescent="0.25">
      <c r="A12851" s="3" t="s">
        <v>13109</v>
      </c>
      <c r="B12851" s="3" t="s">
        <v>261</v>
      </c>
      <c r="C12851" s="3" t="s">
        <v>187</v>
      </c>
      <c r="D12851" s="3" t="s">
        <v>28653</v>
      </c>
      <c r="E12851" s="3" t="s">
        <v>44082</v>
      </c>
      <c r="F12851" s="6" t="s">
        <v>59483</v>
      </c>
      <c r="G12851" s="9" t="s">
        <v>77</v>
      </c>
      <c r="H12851" s="6" t="s">
        <v>74771</v>
      </c>
      <c r="I12851" s="6" t="s">
        <v>190</v>
      </c>
      <c r="J12851" s="10" t="s">
        <v>224</v>
      </c>
    </row>
    <row r="12852" spans="1:10" x14ac:dyDescent="0.25">
      <c r="A12852" s="3" t="s">
        <v>13110</v>
      </c>
      <c r="B12852" s="3" t="s">
        <v>261</v>
      </c>
      <c r="C12852" s="3" t="s">
        <v>187</v>
      </c>
      <c r="D12852" s="3" t="s">
        <v>28654</v>
      </c>
      <c r="E12852" s="3" t="s">
        <v>44083</v>
      </c>
      <c r="F12852" s="6" t="s">
        <v>59484</v>
      </c>
      <c r="G12852" s="9" t="s">
        <v>77</v>
      </c>
      <c r="H12852" s="6" t="s">
        <v>74772</v>
      </c>
      <c r="I12852" s="6" t="s">
        <v>190</v>
      </c>
      <c r="J12852" s="10" t="s">
        <v>224</v>
      </c>
    </row>
    <row r="12853" spans="1:10" x14ac:dyDescent="0.25">
      <c r="A12853" s="3" t="s">
        <v>13111</v>
      </c>
      <c r="B12853" s="3" t="s">
        <v>261</v>
      </c>
      <c r="C12853" s="3" t="s">
        <v>187</v>
      </c>
      <c r="D12853" s="3" t="s">
        <v>28655</v>
      </c>
      <c r="E12853" s="3" t="s">
        <v>44084</v>
      </c>
      <c r="F12853" s="6" t="s">
        <v>59485</v>
      </c>
      <c r="G12853" s="9" t="s">
        <v>77</v>
      </c>
      <c r="H12853" s="6" t="s">
        <v>74773</v>
      </c>
      <c r="I12853" s="6" t="s">
        <v>190</v>
      </c>
      <c r="J12853" s="10" t="s">
        <v>115</v>
      </c>
    </row>
    <row r="12854" spans="1:10" x14ac:dyDescent="0.25">
      <c r="A12854" s="3" t="s">
        <v>13112</v>
      </c>
      <c r="B12854" s="3" t="s">
        <v>261</v>
      </c>
      <c r="C12854" s="3" t="s">
        <v>187</v>
      </c>
      <c r="D12854" s="3" t="s">
        <v>28656</v>
      </c>
      <c r="E12854" s="3" t="s">
        <v>44085</v>
      </c>
      <c r="F12854" s="6" t="s">
        <v>59486</v>
      </c>
      <c r="G12854" s="9" t="s">
        <v>77</v>
      </c>
      <c r="H12854" s="6" t="s">
        <v>74774</v>
      </c>
      <c r="I12854" s="6" t="s">
        <v>190</v>
      </c>
      <c r="J12854" s="10" t="s">
        <v>115</v>
      </c>
    </row>
    <row r="12855" spans="1:10" x14ac:dyDescent="0.25">
      <c r="A12855" s="3" t="s">
        <v>13113</v>
      </c>
      <c r="B12855" s="3" t="s">
        <v>261</v>
      </c>
      <c r="C12855" s="3" t="s">
        <v>187</v>
      </c>
      <c r="D12855" s="3" t="s">
        <v>28657</v>
      </c>
      <c r="E12855" s="3" t="s">
        <v>44086</v>
      </c>
      <c r="F12855" s="6" t="s">
        <v>59487</v>
      </c>
      <c r="G12855" s="9" t="s">
        <v>77</v>
      </c>
      <c r="H12855" s="6" t="s">
        <v>74775</v>
      </c>
      <c r="I12855" s="6" t="s">
        <v>190</v>
      </c>
      <c r="J12855" s="10" t="s">
        <v>115</v>
      </c>
    </row>
    <row r="12856" spans="1:10" x14ac:dyDescent="0.25">
      <c r="A12856" s="3" t="s">
        <v>13114</v>
      </c>
      <c r="B12856" s="3" t="s">
        <v>261</v>
      </c>
      <c r="C12856" s="3" t="s">
        <v>187</v>
      </c>
      <c r="D12856" s="3" t="s">
        <v>28658</v>
      </c>
      <c r="E12856" s="3" t="s">
        <v>44087</v>
      </c>
      <c r="F12856" s="6" t="s">
        <v>59488</v>
      </c>
      <c r="G12856" s="9" t="s">
        <v>77</v>
      </c>
      <c r="H12856" s="6" t="s">
        <v>74776</v>
      </c>
      <c r="I12856" s="6" t="s">
        <v>190</v>
      </c>
      <c r="J12856" s="10" t="s">
        <v>224</v>
      </c>
    </row>
    <row r="12857" spans="1:10" x14ac:dyDescent="0.25">
      <c r="A12857" s="3" t="s">
        <v>13115</v>
      </c>
      <c r="B12857" s="3" t="s">
        <v>261</v>
      </c>
      <c r="C12857" s="3" t="s">
        <v>187</v>
      </c>
      <c r="D12857" s="3" t="s">
        <v>28659</v>
      </c>
      <c r="E12857" s="3" t="s">
        <v>44088</v>
      </c>
      <c r="F12857" s="6" t="s">
        <v>59489</v>
      </c>
      <c r="G12857" s="9" t="s">
        <v>77</v>
      </c>
      <c r="H12857" s="6" t="s">
        <v>74777</v>
      </c>
      <c r="I12857" s="6" t="s">
        <v>190</v>
      </c>
      <c r="J12857" s="10" t="s">
        <v>115</v>
      </c>
    </row>
    <row r="12858" spans="1:10" x14ac:dyDescent="0.25">
      <c r="A12858" s="3" t="s">
        <v>13116</v>
      </c>
      <c r="B12858" s="3" t="s">
        <v>261</v>
      </c>
      <c r="C12858" s="3" t="s">
        <v>187</v>
      </c>
      <c r="D12858" s="3" t="s">
        <v>28660</v>
      </c>
      <c r="E12858" s="3" t="s">
        <v>44089</v>
      </c>
      <c r="F12858" s="6" t="s">
        <v>59490</v>
      </c>
      <c r="G12858" s="9" t="s">
        <v>77</v>
      </c>
      <c r="H12858" s="6" t="s">
        <v>74778</v>
      </c>
      <c r="I12858" s="6" t="s">
        <v>198</v>
      </c>
      <c r="J12858" s="10" t="s">
        <v>226</v>
      </c>
    </row>
    <row r="12859" spans="1:10" x14ac:dyDescent="0.25">
      <c r="A12859" s="3" t="s">
        <v>13117</v>
      </c>
      <c r="B12859" s="3" t="s">
        <v>261</v>
      </c>
      <c r="C12859" s="3" t="s">
        <v>187</v>
      </c>
      <c r="D12859" s="3" t="s">
        <v>28661</v>
      </c>
      <c r="E12859" s="3" t="s">
        <v>44090</v>
      </c>
      <c r="F12859" s="6" t="s">
        <v>59491</v>
      </c>
      <c r="G12859" s="9" t="s">
        <v>77</v>
      </c>
      <c r="H12859" s="6" t="s">
        <v>74779</v>
      </c>
      <c r="I12859" s="6" t="s">
        <v>190</v>
      </c>
      <c r="J12859" s="10" t="s">
        <v>224</v>
      </c>
    </row>
    <row r="12860" spans="1:10" x14ac:dyDescent="0.25">
      <c r="A12860" s="3" t="s">
        <v>13118</v>
      </c>
      <c r="B12860" s="3" t="s">
        <v>261</v>
      </c>
      <c r="C12860" s="3" t="s">
        <v>187</v>
      </c>
      <c r="D12860" s="3" t="s">
        <v>28662</v>
      </c>
      <c r="E12860" s="3" t="s">
        <v>44091</v>
      </c>
      <c r="F12860" s="6" t="s">
        <v>59492</v>
      </c>
      <c r="G12860" s="9" t="s">
        <v>77</v>
      </c>
      <c r="H12860" s="6" t="s">
        <v>74780</v>
      </c>
      <c r="I12860" s="6" t="s">
        <v>190</v>
      </c>
      <c r="J12860" s="10" t="s">
        <v>115</v>
      </c>
    </row>
    <row r="12861" spans="1:10" x14ac:dyDescent="0.25">
      <c r="A12861" s="3" t="s">
        <v>13119</v>
      </c>
      <c r="B12861" s="3" t="s">
        <v>261</v>
      </c>
      <c r="C12861" s="3" t="s">
        <v>187</v>
      </c>
      <c r="D12861" s="3" t="s">
        <v>28663</v>
      </c>
      <c r="E12861" s="3" t="s">
        <v>44092</v>
      </c>
      <c r="F12861" s="6" t="s">
        <v>59493</v>
      </c>
      <c r="G12861" s="9" t="s">
        <v>77</v>
      </c>
      <c r="H12861" s="6" t="s">
        <v>74781</v>
      </c>
      <c r="I12861" s="6" t="s">
        <v>198</v>
      </c>
      <c r="J12861" s="10" t="s">
        <v>226</v>
      </c>
    </row>
    <row r="12862" spans="1:10" x14ac:dyDescent="0.25">
      <c r="A12862" s="3" t="s">
        <v>13120</v>
      </c>
      <c r="B12862" s="3" t="s">
        <v>261</v>
      </c>
      <c r="C12862" s="3" t="s">
        <v>187</v>
      </c>
      <c r="D12862" s="3" t="s">
        <v>28664</v>
      </c>
      <c r="E12862" s="3" t="s">
        <v>44093</v>
      </c>
      <c r="F12862" s="6" t="s">
        <v>59494</v>
      </c>
      <c r="G12862" s="9" t="s">
        <v>77</v>
      </c>
      <c r="H12862" s="6" t="s">
        <v>74782</v>
      </c>
      <c r="I12862" s="6" t="s">
        <v>190</v>
      </c>
      <c r="J12862" s="10" t="s">
        <v>224</v>
      </c>
    </row>
    <row r="12863" spans="1:10" x14ac:dyDescent="0.25">
      <c r="A12863" s="3" t="s">
        <v>13121</v>
      </c>
      <c r="B12863" s="3" t="s">
        <v>261</v>
      </c>
      <c r="C12863" s="3" t="s">
        <v>187</v>
      </c>
      <c r="D12863" s="3" t="s">
        <v>28665</v>
      </c>
      <c r="E12863" s="3" t="s">
        <v>44094</v>
      </c>
      <c r="F12863" s="6" t="s">
        <v>59495</v>
      </c>
      <c r="G12863" s="9" t="s">
        <v>77</v>
      </c>
      <c r="H12863" s="6" t="s">
        <v>74783</v>
      </c>
      <c r="I12863" s="6" t="s">
        <v>190</v>
      </c>
      <c r="J12863" s="10" t="s">
        <v>115</v>
      </c>
    </row>
    <row r="12864" spans="1:10" x14ac:dyDescent="0.25">
      <c r="A12864" s="3" t="s">
        <v>13122</v>
      </c>
      <c r="B12864" s="3" t="s">
        <v>261</v>
      </c>
      <c r="C12864" s="3" t="s">
        <v>187</v>
      </c>
      <c r="D12864" s="3" t="s">
        <v>28666</v>
      </c>
      <c r="E12864" s="3" t="s">
        <v>44095</v>
      </c>
      <c r="F12864" s="6" t="s">
        <v>59496</v>
      </c>
      <c r="G12864" s="9" t="s">
        <v>77</v>
      </c>
      <c r="H12864" s="6" t="s">
        <v>74784</v>
      </c>
      <c r="I12864" s="6" t="s">
        <v>190</v>
      </c>
      <c r="J12864" s="10" t="s">
        <v>224</v>
      </c>
    </row>
    <row r="12865" spans="1:10" x14ac:dyDescent="0.25">
      <c r="A12865" s="3" t="s">
        <v>13123</v>
      </c>
      <c r="B12865" s="3" t="s">
        <v>261</v>
      </c>
      <c r="C12865" s="3" t="s">
        <v>187</v>
      </c>
      <c r="D12865" s="3" t="s">
        <v>28667</v>
      </c>
      <c r="E12865" s="3" t="s">
        <v>44096</v>
      </c>
      <c r="F12865" s="6" t="s">
        <v>59497</v>
      </c>
      <c r="G12865" s="9" t="s">
        <v>77</v>
      </c>
      <c r="H12865" s="6" t="s">
        <v>74785</v>
      </c>
      <c r="I12865" s="6" t="s">
        <v>190</v>
      </c>
      <c r="J12865" s="10" t="s">
        <v>224</v>
      </c>
    </row>
    <row r="12866" spans="1:10" x14ac:dyDescent="0.25">
      <c r="A12866" s="3" t="s">
        <v>13124</v>
      </c>
      <c r="B12866" s="3" t="s">
        <v>261</v>
      </c>
      <c r="C12866" s="3" t="s">
        <v>187</v>
      </c>
      <c r="D12866" s="3" t="s">
        <v>28668</v>
      </c>
      <c r="E12866" s="3" t="s">
        <v>44097</v>
      </c>
      <c r="F12866" s="6" t="s">
        <v>59498</v>
      </c>
      <c r="G12866" s="9" t="s">
        <v>77</v>
      </c>
      <c r="H12866" s="6" t="s">
        <v>74786</v>
      </c>
      <c r="I12866" s="6" t="s">
        <v>190</v>
      </c>
      <c r="J12866" s="10" t="s">
        <v>224</v>
      </c>
    </row>
    <row r="12867" spans="1:10" x14ac:dyDescent="0.25">
      <c r="A12867" s="3" t="s">
        <v>13125</v>
      </c>
      <c r="B12867" s="3" t="s">
        <v>261</v>
      </c>
      <c r="C12867" s="3" t="s">
        <v>187</v>
      </c>
      <c r="D12867" s="3" t="s">
        <v>28669</v>
      </c>
      <c r="E12867" s="3" t="s">
        <v>44098</v>
      </c>
      <c r="F12867" s="6" t="s">
        <v>59499</v>
      </c>
      <c r="G12867" s="9" t="s">
        <v>77</v>
      </c>
      <c r="H12867" s="6" t="s">
        <v>74787</v>
      </c>
      <c r="I12867" s="6" t="s">
        <v>190</v>
      </c>
      <c r="J12867" s="10" t="s">
        <v>224</v>
      </c>
    </row>
    <row r="12868" spans="1:10" x14ac:dyDescent="0.25">
      <c r="A12868" s="3" t="s">
        <v>13126</v>
      </c>
      <c r="B12868" s="3" t="s">
        <v>261</v>
      </c>
      <c r="C12868" s="3" t="s">
        <v>187</v>
      </c>
      <c r="D12868" s="3" t="s">
        <v>28670</v>
      </c>
      <c r="E12868" s="3" t="s">
        <v>44099</v>
      </c>
      <c r="F12868" s="6" t="s">
        <v>59500</v>
      </c>
      <c r="G12868" s="9" t="s">
        <v>77</v>
      </c>
      <c r="H12868" s="6" t="s">
        <v>74788</v>
      </c>
      <c r="I12868" s="6" t="s">
        <v>190</v>
      </c>
      <c r="J12868" s="10" t="s">
        <v>224</v>
      </c>
    </row>
    <row r="12869" spans="1:10" x14ac:dyDescent="0.25">
      <c r="A12869" s="3" t="s">
        <v>13127</v>
      </c>
      <c r="B12869" s="3" t="s">
        <v>261</v>
      </c>
      <c r="C12869" s="3" t="s">
        <v>187</v>
      </c>
      <c r="D12869" s="3" t="s">
        <v>28671</v>
      </c>
      <c r="E12869" s="3" t="s">
        <v>44100</v>
      </c>
      <c r="F12869" s="6" t="s">
        <v>59501</v>
      </c>
      <c r="G12869" s="9" t="s">
        <v>77</v>
      </c>
      <c r="H12869" s="6" t="s">
        <v>74789</v>
      </c>
      <c r="I12869" s="6" t="s">
        <v>190</v>
      </c>
      <c r="J12869" s="10" t="s">
        <v>224</v>
      </c>
    </row>
    <row r="12870" spans="1:10" x14ac:dyDescent="0.25">
      <c r="A12870" s="3" t="s">
        <v>13128</v>
      </c>
      <c r="B12870" s="3" t="s">
        <v>261</v>
      </c>
      <c r="C12870" s="3" t="s">
        <v>187</v>
      </c>
      <c r="D12870" s="3" t="s">
        <v>28672</v>
      </c>
      <c r="E12870" s="3" t="s">
        <v>44101</v>
      </c>
      <c r="F12870" s="6" t="s">
        <v>59502</v>
      </c>
      <c r="G12870" s="9" t="s">
        <v>77</v>
      </c>
      <c r="H12870" s="6" t="s">
        <v>74790</v>
      </c>
      <c r="I12870" s="6" t="s">
        <v>198</v>
      </c>
      <c r="J12870" s="10" t="s">
        <v>77706</v>
      </c>
    </row>
    <row r="12871" spans="1:10" x14ac:dyDescent="0.25">
      <c r="A12871" s="3" t="s">
        <v>13129</v>
      </c>
      <c r="B12871" s="3" t="s">
        <v>261</v>
      </c>
      <c r="C12871" s="3" t="s">
        <v>187</v>
      </c>
      <c r="D12871" s="3" t="s">
        <v>28673</v>
      </c>
      <c r="E12871" s="3" t="s">
        <v>44102</v>
      </c>
      <c r="F12871" s="6" t="s">
        <v>59503</v>
      </c>
      <c r="G12871" s="9" t="s">
        <v>77</v>
      </c>
      <c r="H12871" s="6" t="s">
        <v>74791</v>
      </c>
      <c r="I12871" s="6" t="s">
        <v>190</v>
      </c>
      <c r="J12871" s="10" t="s">
        <v>224</v>
      </c>
    </row>
    <row r="12872" spans="1:10" x14ac:dyDescent="0.25">
      <c r="A12872" s="3" t="s">
        <v>13130</v>
      </c>
      <c r="B12872" s="3" t="s">
        <v>261</v>
      </c>
      <c r="C12872" s="3" t="s">
        <v>187</v>
      </c>
      <c r="D12872" s="3" t="s">
        <v>28674</v>
      </c>
      <c r="E12872" s="3" t="s">
        <v>44103</v>
      </c>
      <c r="F12872" s="6" t="s">
        <v>59504</v>
      </c>
      <c r="G12872" s="9" t="s">
        <v>77</v>
      </c>
      <c r="H12872" s="6" t="s">
        <v>74792</v>
      </c>
      <c r="I12872" s="6" t="s">
        <v>190</v>
      </c>
      <c r="J12872" s="10" t="s">
        <v>224</v>
      </c>
    </row>
    <row r="12873" spans="1:10" x14ac:dyDescent="0.25">
      <c r="A12873" s="3" t="s">
        <v>13131</v>
      </c>
      <c r="B12873" s="3" t="s">
        <v>261</v>
      </c>
      <c r="C12873" s="3" t="s">
        <v>187</v>
      </c>
      <c r="D12873" s="3" t="s">
        <v>28675</v>
      </c>
      <c r="E12873" s="3" t="s">
        <v>44104</v>
      </c>
      <c r="F12873" s="6" t="s">
        <v>59505</v>
      </c>
      <c r="G12873" s="9" t="s">
        <v>77</v>
      </c>
      <c r="H12873" s="6" t="s">
        <v>74793</v>
      </c>
      <c r="I12873" s="6" t="s">
        <v>190</v>
      </c>
      <c r="J12873" s="10" t="s">
        <v>224</v>
      </c>
    </row>
    <row r="12874" spans="1:10" x14ac:dyDescent="0.25">
      <c r="A12874" s="3" t="s">
        <v>13132</v>
      </c>
      <c r="B12874" s="3" t="s">
        <v>261</v>
      </c>
      <c r="C12874" s="3" t="s">
        <v>187</v>
      </c>
      <c r="D12874" s="3" t="s">
        <v>28676</v>
      </c>
      <c r="E12874" s="3" t="s">
        <v>44105</v>
      </c>
      <c r="F12874" s="6" t="s">
        <v>59506</v>
      </c>
      <c r="G12874" s="9" t="s">
        <v>77</v>
      </c>
      <c r="H12874" s="6" t="s">
        <v>74794</v>
      </c>
      <c r="I12874" s="6" t="s">
        <v>190</v>
      </c>
      <c r="J12874" s="10" t="s">
        <v>224</v>
      </c>
    </row>
    <row r="12875" spans="1:10" x14ac:dyDescent="0.25">
      <c r="A12875" s="3" t="s">
        <v>13133</v>
      </c>
      <c r="B12875" s="3" t="s">
        <v>261</v>
      </c>
      <c r="C12875" s="3" t="s">
        <v>187</v>
      </c>
      <c r="D12875" s="3" t="s">
        <v>28677</v>
      </c>
      <c r="E12875" s="3" t="s">
        <v>44106</v>
      </c>
      <c r="F12875" s="6" t="s">
        <v>59507</v>
      </c>
      <c r="G12875" s="9" t="s">
        <v>77</v>
      </c>
      <c r="H12875" s="6" t="s">
        <v>74795</v>
      </c>
      <c r="I12875" s="6" t="s">
        <v>190</v>
      </c>
      <c r="J12875" s="10" t="s">
        <v>224</v>
      </c>
    </row>
    <row r="12876" spans="1:10" x14ac:dyDescent="0.25">
      <c r="A12876" s="3" t="s">
        <v>13134</v>
      </c>
      <c r="B12876" s="3" t="s">
        <v>261</v>
      </c>
      <c r="C12876" s="3" t="s">
        <v>187</v>
      </c>
      <c r="D12876" s="3" t="s">
        <v>28678</v>
      </c>
      <c r="E12876" s="3" t="s">
        <v>44107</v>
      </c>
      <c r="F12876" s="6" t="s">
        <v>59508</v>
      </c>
      <c r="G12876" s="9" t="s">
        <v>77</v>
      </c>
      <c r="H12876" s="6" t="s">
        <v>74796</v>
      </c>
      <c r="I12876" s="6" t="s">
        <v>198</v>
      </c>
      <c r="J12876" s="10" t="s">
        <v>108</v>
      </c>
    </row>
    <row r="12877" spans="1:10" x14ac:dyDescent="0.25">
      <c r="A12877" s="3" t="s">
        <v>13135</v>
      </c>
      <c r="B12877" s="3" t="s">
        <v>261</v>
      </c>
      <c r="C12877" s="3" t="s">
        <v>187</v>
      </c>
      <c r="D12877" s="3" t="s">
        <v>28679</v>
      </c>
      <c r="E12877" s="3" t="s">
        <v>44108</v>
      </c>
      <c r="F12877" s="6" t="s">
        <v>59509</v>
      </c>
      <c r="G12877" s="9" t="s">
        <v>77</v>
      </c>
      <c r="H12877" s="6" t="s">
        <v>74797</v>
      </c>
      <c r="I12877" s="6" t="s">
        <v>190</v>
      </c>
      <c r="J12877" s="10" t="s">
        <v>115</v>
      </c>
    </row>
    <row r="12878" spans="1:10" x14ac:dyDescent="0.25">
      <c r="A12878" s="3" t="s">
        <v>13136</v>
      </c>
      <c r="B12878" s="3" t="s">
        <v>261</v>
      </c>
      <c r="C12878" s="3" t="s">
        <v>187</v>
      </c>
      <c r="D12878" s="3" t="s">
        <v>28680</v>
      </c>
      <c r="E12878" s="3" t="s">
        <v>44109</v>
      </c>
      <c r="F12878" s="6" t="s">
        <v>59510</v>
      </c>
      <c r="G12878" s="9" t="s">
        <v>77</v>
      </c>
      <c r="H12878" s="6" t="s">
        <v>74798</v>
      </c>
      <c r="I12878" s="6" t="s">
        <v>198</v>
      </c>
      <c r="J12878" s="10" t="s">
        <v>77706</v>
      </c>
    </row>
    <row r="12879" spans="1:10" x14ac:dyDescent="0.25">
      <c r="A12879" s="3" t="s">
        <v>13137</v>
      </c>
      <c r="B12879" s="3" t="s">
        <v>261</v>
      </c>
      <c r="C12879" s="3" t="s">
        <v>187</v>
      </c>
      <c r="D12879" s="3" t="s">
        <v>28681</v>
      </c>
      <c r="E12879" s="3" t="s">
        <v>44110</v>
      </c>
      <c r="F12879" s="6" t="s">
        <v>59511</v>
      </c>
      <c r="G12879" s="9" t="s">
        <v>77</v>
      </c>
      <c r="H12879" s="6" t="s">
        <v>74799</v>
      </c>
      <c r="I12879" s="6" t="s">
        <v>190</v>
      </c>
      <c r="J12879" s="10" t="s">
        <v>224</v>
      </c>
    </row>
    <row r="12880" spans="1:10" x14ac:dyDescent="0.25">
      <c r="A12880" s="3" t="s">
        <v>13138</v>
      </c>
      <c r="B12880" s="3" t="s">
        <v>261</v>
      </c>
      <c r="C12880" s="3" t="s">
        <v>187</v>
      </c>
      <c r="D12880" s="3" t="s">
        <v>28682</v>
      </c>
      <c r="E12880" s="3" t="s">
        <v>44111</v>
      </c>
      <c r="F12880" s="6" t="s">
        <v>59512</v>
      </c>
      <c r="G12880" s="9" t="s">
        <v>77</v>
      </c>
      <c r="H12880" s="6" t="s">
        <v>74800</v>
      </c>
      <c r="I12880" s="6" t="s">
        <v>198</v>
      </c>
      <c r="J12880" s="10" t="s">
        <v>226</v>
      </c>
    </row>
    <row r="12881" spans="1:10" x14ac:dyDescent="0.25">
      <c r="A12881" s="3" t="s">
        <v>13139</v>
      </c>
      <c r="B12881" s="3" t="s">
        <v>261</v>
      </c>
      <c r="C12881" s="3" t="s">
        <v>187</v>
      </c>
      <c r="D12881" s="3" t="s">
        <v>28683</v>
      </c>
      <c r="E12881" s="3" t="s">
        <v>44112</v>
      </c>
      <c r="F12881" s="6" t="s">
        <v>59513</v>
      </c>
      <c r="G12881" s="9" t="s">
        <v>77</v>
      </c>
      <c r="H12881" s="6" t="s">
        <v>74801</v>
      </c>
      <c r="I12881" s="6" t="s">
        <v>198</v>
      </c>
      <c r="J12881" s="10" t="s">
        <v>228</v>
      </c>
    </row>
    <row r="12882" spans="1:10" x14ac:dyDescent="0.25">
      <c r="A12882" s="3" t="s">
        <v>13140</v>
      </c>
      <c r="B12882" s="3" t="s">
        <v>261</v>
      </c>
      <c r="C12882" s="3" t="s">
        <v>187</v>
      </c>
      <c r="D12882" s="3" t="s">
        <v>28684</v>
      </c>
      <c r="E12882" s="3" t="s">
        <v>44113</v>
      </c>
      <c r="F12882" s="6" t="s">
        <v>59514</v>
      </c>
      <c r="G12882" s="9" t="s">
        <v>77</v>
      </c>
      <c r="H12882" s="6" t="s">
        <v>74802</v>
      </c>
      <c r="I12882" s="6" t="s">
        <v>190</v>
      </c>
      <c r="J12882" s="10" t="s">
        <v>224</v>
      </c>
    </row>
    <row r="12883" spans="1:10" x14ac:dyDescent="0.25">
      <c r="A12883" s="3" t="s">
        <v>13141</v>
      </c>
      <c r="B12883" s="3" t="s">
        <v>261</v>
      </c>
      <c r="C12883" s="3" t="s">
        <v>187</v>
      </c>
      <c r="D12883" s="3" t="s">
        <v>28685</v>
      </c>
      <c r="E12883" s="3" t="s">
        <v>44114</v>
      </c>
      <c r="F12883" s="6" t="s">
        <v>59515</v>
      </c>
      <c r="G12883" s="9" t="s">
        <v>77</v>
      </c>
      <c r="H12883" s="6" t="s">
        <v>74803</v>
      </c>
      <c r="I12883" s="6" t="s">
        <v>190</v>
      </c>
      <c r="J12883" s="10" t="s">
        <v>224</v>
      </c>
    </row>
    <row r="12884" spans="1:10" x14ac:dyDescent="0.25">
      <c r="A12884" s="3" t="s">
        <v>13142</v>
      </c>
      <c r="B12884" s="3" t="s">
        <v>261</v>
      </c>
      <c r="C12884" s="3" t="s">
        <v>187</v>
      </c>
      <c r="D12884" s="3" t="s">
        <v>28686</v>
      </c>
      <c r="E12884" s="3" t="s">
        <v>44115</v>
      </c>
      <c r="F12884" s="6" t="s">
        <v>59516</v>
      </c>
      <c r="G12884" s="9" t="s">
        <v>77</v>
      </c>
      <c r="H12884" s="6" t="s">
        <v>74804</v>
      </c>
      <c r="I12884" s="6" t="s">
        <v>190</v>
      </c>
      <c r="J12884" s="10" t="s">
        <v>224</v>
      </c>
    </row>
    <row r="12885" spans="1:10" x14ac:dyDescent="0.25">
      <c r="A12885" s="3" t="s">
        <v>13143</v>
      </c>
      <c r="B12885" s="3" t="s">
        <v>261</v>
      </c>
      <c r="C12885" s="3" t="s">
        <v>187</v>
      </c>
      <c r="D12885" s="3" t="s">
        <v>28687</v>
      </c>
      <c r="E12885" s="3" t="s">
        <v>44116</v>
      </c>
      <c r="F12885" s="6" t="s">
        <v>59517</v>
      </c>
      <c r="G12885" s="9" t="s">
        <v>77</v>
      </c>
      <c r="H12885" s="6" t="s">
        <v>74805</v>
      </c>
      <c r="I12885" s="6" t="s">
        <v>190</v>
      </c>
      <c r="J12885" s="10" t="s">
        <v>224</v>
      </c>
    </row>
    <row r="12886" spans="1:10" x14ac:dyDescent="0.25">
      <c r="A12886" s="3" t="s">
        <v>13144</v>
      </c>
      <c r="B12886" s="3" t="s">
        <v>261</v>
      </c>
      <c r="C12886" s="3" t="s">
        <v>187</v>
      </c>
      <c r="D12886" s="3" t="s">
        <v>28688</v>
      </c>
      <c r="E12886" s="3" t="s">
        <v>44117</v>
      </c>
      <c r="F12886" s="6" t="s">
        <v>59518</v>
      </c>
      <c r="G12886" s="9" t="s">
        <v>77</v>
      </c>
      <c r="H12886" s="6" t="s">
        <v>74806</v>
      </c>
      <c r="I12886" s="6" t="s">
        <v>190</v>
      </c>
      <c r="J12886" s="10" t="s">
        <v>224</v>
      </c>
    </row>
    <row r="12887" spans="1:10" x14ac:dyDescent="0.25">
      <c r="A12887" s="3" t="s">
        <v>13145</v>
      </c>
      <c r="B12887" s="3" t="s">
        <v>261</v>
      </c>
      <c r="C12887" s="3" t="s">
        <v>187</v>
      </c>
      <c r="D12887" s="3" t="s">
        <v>28689</v>
      </c>
      <c r="E12887" s="3" t="s">
        <v>44118</v>
      </c>
      <c r="F12887" s="6" t="s">
        <v>59519</v>
      </c>
      <c r="G12887" s="9" t="s">
        <v>77</v>
      </c>
      <c r="H12887" s="6" t="s">
        <v>74807</v>
      </c>
      <c r="I12887" s="6" t="s">
        <v>190</v>
      </c>
      <c r="J12887" s="10" t="s">
        <v>224</v>
      </c>
    </row>
    <row r="12888" spans="1:10" x14ac:dyDescent="0.25">
      <c r="A12888" s="3" t="s">
        <v>13146</v>
      </c>
      <c r="B12888" s="3" t="s">
        <v>261</v>
      </c>
      <c r="C12888" s="3" t="s">
        <v>187</v>
      </c>
      <c r="D12888" s="3" t="s">
        <v>28690</v>
      </c>
      <c r="E12888" s="3" t="s">
        <v>44119</v>
      </c>
      <c r="F12888" s="6" t="s">
        <v>59520</v>
      </c>
      <c r="G12888" s="9" t="s">
        <v>77</v>
      </c>
      <c r="H12888" s="6" t="s">
        <v>74808</v>
      </c>
      <c r="I12888" s="6" t="s">
        <v>198</v>
      </c>
      <c r="J12888" s="10" t="s">
        <v>228</v>
      </c>
    </row>
    <row r="12889" spans="1:10" x14ac:dyDescent="0.25">
      <c r="A12889" s="3" t="s">
        <v>13147</v>
      </c>
      <c r="B12889" s="3" t="s">
        <v>261</v>
      </c>
      <c r="C12889" s="3" t="s">
        <v>187</v>
      </c>
      <c r="D12889" s="3" t="s">
        <v>28691</v>
      </c>
      <c r="E12889" s="3" t="s">
        <v>44120</v>
      </c>
      <c r="F12889" s="6" t="s">
        <v>59521</v>
      </c>
      <c r="G12889" s="9" t="s">
        <v>77</v>
      </c>
      <c r="H12889" s="6" t="s">
        <v>74809</v>
      </c>
      <c r="I12889" s="6" t="s">
        <v>190</v>
      </c>
      <c r="J12889" s="10" t="s">
        <v>224</v>
      </c>
    </row>
    <row r="12890" spans="1:10" x14ac:dyDescent="0.25">
      <c r="A12890" s="3" t="s">
        <v>13148</v>
      </c>
      <c r="B12890" s="3" t="s">
        <v>261</v>
      </c>
      <c r="C12890" s="3" t="s">
        <v>187</v>
      </c>
      <c r="D12890" s="3" t="s">
        <v>28692</v>
      </c>
      <c r="E12890" s="3" t="s">
        <v>44121</v>
      </c>
      <c r="F12890" s="6" t="s">
        <v>59522</v>
      </c>
      <c r="G12890" s="9" t="s">
        <v>77</v>
      </c>
      <c r="H12890" s="6" t="s">
        <v>74810</v>
      </c>
      <c r="I12890" s="6" t="s">
        <v>190</v>
      </c>
      <c r="J12890" s="10" t="s">
        <v>115</v>
      </c>
    </row>
    <row r="12891" spans="1:10" x14ac:dyDescent="0.25">
      <c r="A12891" s="3" t="s">
        <v>13149</v>
      </c>
      <c r="B12891" s="3" t="s">
        <v>261</v>
      </c>
      <c r="C12891" s="3" t="s">
        <v>187</v>
      </c>
      <c r="D12891" s="3" t="s">
        <v>28693</v>
      </c>
      <c r="E12891" s="3" t="s">
        <v>44122</v>
      </c>
      <c r="F12891" s="6" t="s">
        <v>59523</v>
      </c>
      <c r="G12891" s="9" t="s">
        <v>77</v>
      </c>
      <c r="H12891" s="6" t="s">
        <v>74811</v>
      </c>
      <c r="I12891" s="6" t="s">
        <v>190</v>
      </c>
      <c r="J12891" s="10" t="s">
        <v>224</v>
      </c>
    </row>
    <row r="12892" spans="1:10" x14ac:dyDescent="0.25">
      <c r="A12892" s="3" t="s">
        <v>13150</v>
      </c>
      <c r="B12892" s="3" t="s">
        <v>261</v>
      </c>
      <c r="C12892" s="3" t="s">
        <v>187</v>
      </c>
      <c r="D12892" s="3" t="s">
        <v>28694</v>
      </c>
      <c r="E12892" s="3" t="s">
        <v>44123</v>
      </c>
      <c r="F12892" s="6" t="s">
        <v>59524</v>
      </c>
      <c r="G12892" s="9" t="s">
        <v>77</v>
      </c>
      <c r="H12892" s="6" t="s">
        <v>74812</v>
      </c>
      <c r="I12892" s="6" t="s">
        <v>190</v>
      </c>
      <c r="J12892" s="10" t="s">
        <v>224</v>
      </c>
    </row>
    <row r="12893" spans="1:10" x14ac:dyDescent="0.25">
      <c r="A12893" s="3" t="s">
        <v>13151</v>
      </c>
      <c r="B12893" s="3" t="s">
        <v>261</v>
      </c>
      <c r="C12893" s="3" t="s">
        <v>187</v>
      </c>
      <c r="D12893" s="3" t="s">
        <v>28695</v>
      </c>
      <c r="E12893" s="3" t="s">
        <v>44124</v>
      </c>
      <c r="F12893" s="6" t="s">
        <v>59525</v>
      </c>
      <c r="G12893" s="9" t="s">
        <v>77</v>
      </c>
      <c r="H12893" s="6" t="s">
        <v>74813</v>
      </c>
      <c r="I12893" s="6" t="s">
        <v>190</v>
      </c>
      <c r="J12893" s="10" t="s">
        <v>224</v>
      </c>
    </row>
    <row r="12894" spans="1:10" x14ac:dyDescent="0.25">
      <c r="A12894" s="3" t="s">
        <v>13152</v>
      </c>
      <c r="B12894" s="3" t="s">
        <v>261</v>
      </c>
      <c r="C12894" s="3" t="s">
        <v>187</v>
      </c>
      <c r="D12894" s="3" t="s">
        <v>28696</v>
      </c>
      <c r="E12894" s="3" t="s">
        <v>44125</v>
      </c>
      <c r="F12894" s="6" t="s">
        <v>59526</v>
      </c>
      <c r="G12894" s="9" t="s">
        <v>77</v>
      </c>
      <c r="H12894" s="6" t="s">
        <v>74814</v>
      </c>
      <c r="I12894" s="6" t="s">
        <v>190</v>
      </c>
      <c r="J12894" s="10" t="s">
        <v>224</v>
      </c>
    </row>
    <row r="12895" spans="1:10" x14ac:dyDescent="0.25">
      <c r="A12895" s="3" t="s">
        <v>13153</v>
      </c>
      <c r="B12895" s="3" t="s">
        <v>261</v>
      </c>
      <c r="C12895" s="3" t="s">
        <v>187</v>
      </c>
      <c r="D12895" s="3" t="s">
        <v>28697</v>
      </c>
      <c r="E12895" s="3" t="s">
        <v>44126</v>
      </c>
      <c r="F12895" s="6" t="s">
        <v>59527</v>
      </c>
      <c r="G12895" s="9" t="s">
        <v>77</v>
      </c>
      <c r="H12895" s="6" t="s">
        <v>74815</v>
      </c>
      <c r="I12895" s="6" t="s">
        <v>190</v>
      </c>
      <c r="J12895" s="10" t="s">
        <v>224</v>
      </c>
    </row>
    <row r="12896" spans="1:10" x14ac:dyDescent="0.25">
      <c r="A12896" s="3" t="s">
        <v>13154</v>
      </c>
      <c r="B12896" s="3" t="s">
        <v>261</v>
      </c>
      <c r="C12896" s="3" t="s">
        <v>187</v>
      </c>
      <c r="D12896" s="3" t="s">
        <v>28698</v>
      </c>
      <c r="E12896" s="3" t="s">
        <v>44127</v>
      </c>
      <c r="F12896" s="6" t="s">
        <v>59528</v>
      </c>
      <c r="G12896" s="9" t="s">
        <v>77</v>
      </c>
      <c r="H12896" s="6" t="s">
        <v>74816</v>
      </c>
      <c r="I12896" s="6" t="s">
        <v>190</v>
      </c>
      <c r="J12896" s="10" t="s">
        <v>224</v>
      </c>
    </row>
    <row r="12897" spans="1:10" x14ac:dyDescent="0.25">
      <c r="A12897" s="3" t="s">
        <v>13155</v>
      </c>
      <c r="B12897" s="3" t="s">
        <v>261</v>
      </c>
      <c r="C12897" s="3" t="s">
        <v>187</v>
      </c>
      <c r="D12897" s="3" t="s">
        <v>28699</v>
      </c>
      <c r="E12897" s="3" t="s">
        <v>44128</v>
      </c>
      <c r="F12897" s="6" t="s">
        <v>59529</v>
      </c>
      <c r="G12897" s="9" t="s">
        <v>77</v>
      </c>
      <c r="H12897" s="6" t="s">
        <v>74817</v>
      </c>
      <c r="I12897" s="6" t="s">
        <v>190</v>
      </c>
      <c r="J12897" s="10" t="s">
        <v>224</v>
      </c>
    </row>
    <row r="12898" spans="1:10" x14ac:dyDescent="0.25">
      <c r="A12898" s="3" t="s">
        <v>13156</v>
      </c>
      <c r="B12898" s="3" t="s">
        <v>261</v>
      </c>
      <c r="C12898" s="3" t="s">
        <v>187</v>
      </c>
      <c r="D12898" s="3" t="s">
        <v>28700</v>
      </c>
      <c r="E12898" s="3" t="s">
        <v>44129</v>
      </c>
      <c r="F12898" s="6" t="s">
        <v>59530</v>
      </c>
      <c r="G12898" s="9" t="s">
        <v>77</v>
      </c>
      <c r="H12898" s="6" t="s">
        <v>74818</v>
      </c>
      <c r="I12898" s="6" t="s">
        <v>190</v>
      </c>
      <c r="J12898" s="10" t="s">
        <v>224</v>
      </c>
    </row>
    <row r="12899" spans="1:10" x14ac:dyDescent="0.25">
      <c r="A12899" s="3" t="s">
        <v>13157</v>
      </c>
      <c r="B12899" s="3" t="s">
        <v>261</v>
      </c>
      <c r="C12899" s="3" t="s">
        <v>187</v>
      </c>
      <c r="D12899" s="3" t="s">
        <v>28701</v>
      </c>
      <c r="E12899" s="3" t="s">
        <v>44130</v>
      </c>
      <c r="F12899" s="6" t="s">
        <v>59531</v>
      </c>
      <c r="G12899" s="9" t="s">
        <v>77</v>
      </c>
      <c r="H12899" s="6" t="s">
        <v>74819</v>
      </c>
      <c r="I12899" s="6" t="s">
        <v>190</v>
      </c>
      <c r="J12899" s="10" t="s">
        <v>224</v>
      </c>
    </row>
    <row r="12900" spans="1:10" x14ac:dyDescent="0.25">
      <c r="A12900" s="3" t="s">
        <v>13158</v>
      </c>
      <c r="B12900" s="3" t="s">
        <v>261</v>
      </c>
      <c r="C12900" s="3" t="s">
        <v>187</v>
      </c>
      <c r="D12900" s="3" t="s">
        <v>28702</v>
      </c>
      <c r="E12900" s="3" t="s">
        <v>44131</v>
      </c>
      <c r="F12900" s="6" t="s">
        <v>59532</v>
      </c>
      <c r="G12900" s="9" t="s">
        <v>77</v>
      </c>
      <c r="H12900" s="6" t="s">
        <v>74820</v>
      </c>
      <c r="I12900" s="6" t="s">
        <v>190</v>
      </c>
      <c r="J12900" s="10" t="s">
        <v>224</v>
      </c>
    </row>
    <row r="12901" spans="1:10" x14ac:dyDescent="0.25">
      <c r="A12901" s="3" t="s">
        <v>13159</v>
      </c>
      <c r="B12901" s="3" t="s">
        <v>261</v>
      </c>
      <c r="C12901" s="3" t="s">
        <v>187</v>
      </c>
      <c r="D12901" s="3" t="s">
        <v>17122</v>
      </c>
      <c r="E12901" s="3" t="s">
        <v>32540</v>
      </c>
      <c r="F12901" s="6" t="s">
        <v>47962</v>
      </c>
      <c r="G12901" s="9" t="s">
        <v>75</v>
      </c>
      <c r="H12901" s="6" t="s">
        <v>63218</v>
      </c>
      <c r="I12901" s="6" t="s">
        <v>198</v>
      </c>
      <c r="J12901" s="10" t="s">
        <v>209</v>
      </c>
    </row>
    <row r="12902" spans="1:10" x14ac:dyDescent="0.25">
      <c r="A12902" s="3" t="s">
        <v>13160</v>
      </c>
      <c r="B12902" s="3" t="s">
        <v>261</v>
      </c>
      <c r="C12902" s="3" t="s">
        <v>187</v>
      </c>
      <c r="D12902" s="3" t="s">
        <v>28703</v>
      </c>
      <c r="E12902" s="3" t="s">
        <v>44132</v>
      </c>
      <c r="F12902" s="6" t="s">
        <v>59533</v>
      </c>
      <c r="G12902" s="9" t="s">
        <v>77</v>
      </c>
      <c r="H12902" s="6" t="s">
        <v>74821</v>
      </c>
      <c r="I12902" s="6" t="s">
        <v>190</v>
      </c>
      <c r="J12902" s="10" t="s">
        <v>224</v>
      </c>
    </row>
    <row r="12903" spans="1:10" x14ac:dyDescent="0.25">
      <c r="A12903" s="3" t="s">
        <v>13161</v>
      </c>
      <c r="B12903" s="3" t="s">
        <v>261</v>
      </c>
      <c r="C12903" s="3" t="s">
        <v>187</v>
      </c>
      <c r="D12903" s="3" t="s">
        <v>28704</v>
      </c>
      <c r="E12903" s="3" t="s">
        <v>44133</v>
      </c>
      <c r="F12903" s="6" t="s">
        <v>59534</v>
      </c>
      <c r="G12903" s="9" t="s">
        <v>77</v>
      </c>
      <c r="H12903" s="6" t="s">
        <v>74822</v>
      </c>
      <c r="I12903" s="6" t="s">
        <v>190</v>
      </c>
      <c r="J12903" s="10" t="s">
        <v>224</v>
      </c>
    </row>
    <row r="12904" spans="1:10" x14ac:dyDescent="0.25">
      <c r="A12904" s="3" t="s">
        <v>13162</v>
      </c>
      <c r="B12904" s="3" t="s">
        <v>261</v>
      </c>
      <c r="C12904" s="3" t="s">
        <v>187</v>
      </c>
      <c r="D12904" s="3" t="s">
        <v>28705</v>
      </c>
      <c r="E12904" s="3" t="s">
        <v>44134</v>
      </c>
      <c r="F12904" s="6" t="s">
        <v>59535</v>
      </c>
      <c r="G12904" s="9" t="s">
        <v>77</v>
      </c>
      <c r="H12904" s="6" t="s">
        <v>74823</v>
      </c>
      <c r="I12904" s="6" t="s">
        <v>190</v>
      </c>
      <c r="J12904" s="10" t="s">
        <v>224</v>
      </c>
    </row>
    <row r="12905" spans="1:10" x14ac:dyDescent="0.25">
      <c r="A12905" s="3" t="s">
        <v>13163</v>
      </c>
      <c r="B12905" s="3" t="s">
        <v>261</v>
      </c>
      <c r="C12905" s="3" t="s">
        <v>187</v>
      </c>
      <c r="D12905" s="3" t="s">
        <v>28706</v>
      </c>
      <c r="E12905" s="3" t="s">
        <v>44135</v>
      </c>
      <c r="F12905" s="6" t="s">
        <v>59536</v>
      </c>
      <c r="G12905" s="9" t="s">
        <v>77</v>
      </c>
      <c r="H12905" s="6" t="s">
        <v>74824</v>
      </c>
      <c r="I12905" s="6" t="s">
        <v>190</v>
      </c>
      <c r="J12905" s="10" t="s">
        <v>224</v>
      </c>
    </row>
    <row r="12906" spans="1:10" x14ac:dyDescent="0.25">
      <c r="A12906" s="3" t="s">
        <v>13164</v>
      </c>
      <c r="B12906" s="3" t="s">
        <v>261</v>
      </c>
      <c r="C12906" s="3" t="s">
        <v>187</v>
      </c>
      <c r="D12906" s="3" t="s">
        <v>28707</v>
      </c>
      <c r="E12906" s="3" t="s">
        <v>44136</v>
      </c>
      <c r="F12906" s="6" t="s">
        <v>59537</v>
      </c>
      <c r="G12906" s="9" t="s">
        <v>77</v>
      </c>
      <c r="H12906" s="6" t="s">
        <v>74825</v>
      </c>
      <c r="I12906" s="6" t="s">
        <v>190</v>
      </c>
      <c r="J12906" s="10" t="s">
        <v>115</v>
      </c>
    </row>
    <row r="12907" spans="1:10" x14ac:dyDescent="0.25">
      <c r="A12907" s="3" t="s">
        <v>13165</v>
      </c>
      <c r="B12907" s="3" t="s">
        <v>261</v>
      </c>
      <c r="C12907" s="3" t="s">
        <v>187</v>
      </c>
      <c r="D12907" s="3" t="s">
        <v>28708</v>
      </c>
      <c r="E12907" s="3" t="s">
        <v>44137</v>
      </c>
      <c r="F12907" s="6" t="s">
        <v>59538</v>
      </c>
      <c r="G12907" s="9" t="s">
        <v>77</v>
      </c>
      <c r="H12907" s="6" t="s">
        <v>74826</v>
      </c>
      <c r="I12907" s="6" t="s">
        <v>190</v>
      </c>
      <c r="J12907" s="10" t="s">
        <v>224</v>
      </c>
    </row>
    <row r="12908" spans="1:10" x14ac:dyDescent="0.25">
      <c r="A12908" s="3" t="s">
        <v>13166</v>
      </c>
      <c r="B12908" s="3" t="s">
        <v>261</v>
      </c>
      <c r="C12908" s="3" t="s">
        <v>187</v>
      </c>
      <c r="D12908" s="3" t="s">
        <v>28709</v>
      </c>
      <c r="E12908" s="3" t="s">
        <v>44138</v>
      </c>
      <c r="F12908" s="6" t="s">
        <v>59539</v>
      </c>
      <c r="G12908" s="9" t="s">
        <v>77</v>
      </c>
      <c r="H12908" s="6" t="s">
        <v>74827</v>
      </c>
      <c r="I12908" s="6" t="s">
        <v>190</v>
      </c>
      <c r="J12908" s="10" t="s">
        <v>224</v>
      </c>
    </row>
    <row r="12909" spans="1:10" x14ac:dyDescent="0.25">
      <c r="A12909" s="3" t="s">
        <v>13167</v>
      </c>
      <c r="B12909" s="3" t="s">
        <v>261</v>
      </c>
      <c r="C12909" s="3" t="s">
        <v>187</v>
      </c>
      <c r="D12909" s="3" t="s">
        <v>28710</v>
      </c>
      <c r="E12909" s="3" t="s">
        <v>44139</v>
      </c>
      <c r="F12909" s="6" t="s">
        <v>59540</v>
      </c>
      <c r="G12909" s="9" t="s">
        <v>77</v>
      </c>
      <c r="H12909" s="6" t="s">
        <v>74828</v>
      </c>
      <c r="I12909" s="6" t="s">
        <v>190</v>
      </c>
      <c r="J12909" s="10" t="s">
        <v>224</v>
      </c>
    </row>
    <row r="12910" spans="1:10" x14ac:dyDescent="0.25">
      <c r="A12910" s="3" t="s">
        <v>13168</v>
      </c>
      <c r="B12910" s="3" t="s">
        <v>261</v>
      </c>
      <c r="C12910" s="3" t="s">
        <v>187</v>
      </c>
      <c r="D12910" s="3" t="s">
        <v>28711</v>
      </c>
      <c r="E12910" s="3" t="s">
        <v>44140</v>
      </c>
      <c r="F12910" s="6" t="s">
        <v>59541</v>
      </c>
      <c r="G12910" s="9" t="s">
        <v>77</v>
      </c>
      <c r="H12910" s="6" t="s">
        <v>74829</v>
      </c>
      <c r="I12910" s="6" t="s">
        <v>190</v>
      </c>
      <c r="J12910" s="10" t="s">
        <v>224</v>
      </c>
    </row>
    <row r="12911" spans="1:10" x14ac:dyDescent="0.25">
      <c r="A12911" s="3" t="s">
        <v>13169</v>
      </c>
      <c r="B12911" s="3" t="s">
        <v>261</v>
      </c>
      <c r="C12911" s="3" t="s">
        <v>187</v>
      </c>
      <c r="D12911" s="3" t="s">
        <v>28712</v>
      </c>
      <c r="E12911" s="3" t="s">
        <v>44141</v>
      </c>
      <c r="F12911" s="6" t="s">
        <v>59542</v>
      </c>
      <c r="G12911" s="9" t="s">
        <v>77</v>
      </c>
      <c r="H12911" s="6" t="s">
        <v>74830</v>
      </c>
      <c r="I12911" s="6" t="s">
        <v>198</v>
      </c>
      <c r="J12911" s="10" t="s">
        <v>77728</v>
      </c>
    </row>
    <row r="12912" spans="1:10" x14ac:dyDescent="0.25">
      <c r="A12912" s="3" t="s">
        <v>13170</v>
      </c>
      <c r="B12912" s="3" t="s">
        <v>261</v>
      </c>
      <c r="C12912" s="3" t="s">
        <v>187</v>
      </c>
      <c r="D12912" s="3" t="s">
        <v>28713</v>
      </c>
      <c r="E12912" s="3" t="s">
        <v>44142</v>
      </c>
      <c r="F12912" s="6" t="s">
        <v>59543</v>
      </c>
      <c r="G12912" s="9" t="s">
        <v>77</v>
      </c>
      <c r="H12912" s="6" t="s">
        <v>74831</v>
      </c>
      <c r="I12912" s="6" t="s">
        <v>190</v>
      </c>
      <c r="J12912" s="10" t="s">
        <v>224</v>
      </c>
    </row>
    <row r="12913" spans="1:10" x14ac:dyDescent="0.25">
      <c r="A12913" s="3" t="s">
        <v>13171</v>
      </c>
      <c r="B12913" s="3" t="s">
        <v>261</v>
      </c>
      <c r="C12913" s="3" t="s">
        <v>187</v>
      </c>
      <c r="D12913" s="3" t="s">
        <v>28714</v>
      </c>
      <c r="E12913" s="3" t="s">
        <v>44143</v>
      </c>
      <c r="F12913" s="6" t="s">
        <v>59544</v>
      </c>
      <c r="G12913" s="9" t="s">
        <v>77</v>
      </c>
      <c r="H12913" s="6" t="s">
        <v>74832</v>
      </c>
      <c r="I12913" s="6" t="s">
        <v>190</v>
      </c>
      <c r="J12913" s="10" t="s">
        <v>224</v>
      </c>
    </row>
    <row r="12914" spans="1:10" x14ac:dyDescent="0.25">
      <c r="A12914" s="3" t="s">
        <v>13172</v>
      </c>
      <c r="B12914" s="3" t="s">
        <v>261</v>
      </c>
      <c r="C12914" s="3" t="s">
        <v>187</v>
      </c>
      <c r="D12914" s="3" t="s">
        <v>28715</v>
      </c>
      <c r="E12914" s="3" t="s">
        <v>44144</v>
      </c>
      <c r="F12914" s="6" t="s">
        <v>59545</v>
      </c>
      <c r="G12914" s="9" t="s">
        <v>77</v>
      </c>
      <c r="H12914" s="6" t="s">
        <v>74833</v>
      </c>
      <c r="I12914" s="6" t="s">
        <v>190</v>
      </c>
      <c r="J12914" s="10" t="s">
        <v>224</v>
      </c>
    </row>
    <row r="12915" spans="1:10" x14ac:dyDescent="0.25">
      <c r="A12915" s="3" t="s">
        <v>13173</v>
      </c>
      <c r="B12915" s="3" t="s">
        <v>261</v>
      </c>
      <c r="C12915" s="3" t="s">
        <v>187</v>
      </c>
      <c r="D12915" s="3" t="s">
        <v>28716</v>
      </c>
      <c r="E12915" s="3" t="s">
        <v>44145</v>
      </c>
      <c r="F12915" s="6" t="s">
        <v>59546</v>
      </c>
      <c r="G12915" s="9" t="s">
        <v>77</v>
      </c>
      <c r="H12915" s="6" t="s">
        <v>74834</v>
      </c>
      <c r="I12915" s="6" t="s">
        <v>190</v>
      </c>
      <c r="J12915" s="10" t="s">
        <v>224</v>
      </c>
    </row>
    <row r="12916" spans="1:10" x14ac:dyDescent="0.25">
      <c r="A12916" s="3" t="s">
        <v>13174</v>
      </c>
      <c r="B12916" s="3" t="s">
        <v>261</v>
      </c>
      <c r="C12916" s="3" t="s">
        <v>187</v>
      </c>
      <c r="D12916" s="3" t="s">
        <v>28717</v>
      </c>
      <c r="E12916" s="3" t="s">
        <v>44146</v>
      </c>
      <c r="F12916" s="6" t="s">
        <v>59547</v>
      </c>
      <c r="G12916" s="9" t="s">
        <v>77</v>
      </c>
      <c r="H12916" s="6" t="s">
        <v>74835</v>
      </c>
      <c r="I12916" s="6" t="s">
        <v>190</v>
      </c>
      <c r="J12916" s="10" t="s">
        <v>224</v>
      </c>
    </row>
    <row r="12917" spans="1:10" x14ac:dyDescent="0.25">
      <c r="A12917" s="3" t="s">
        <v>13175</v>
      </c>
      <c r="B12917" s="3" t="s">
        <v>261</v>
      </c>
      <c r="C12917" s="3" t="s">
        <v>187</v>
      </c>
      <c r="D12917" s="3" t="s">
        <v>28718</v>
      </c>
      <c r="E12917" s="3" t="s">
        <v>44147</v>
      </c>
      <c r="F12917" s="6" t="s">
        <v>59548</v>
      </c>
      <c r="G12917" s="9" t="s">
        <v>77</v>
      </c>
      <c r="H12917" s="6" t="s">
        <v>74836</v>
      </c>
      <c r="I12917" s="6" t="s">
        <v>190</v>
      </c>
      <c r="J12917" s="10" t="s">
        <v>224</v>
      </c>
    </row>
    <row r="12918" spans="1:10" x14ac:dyDescent="0.25">
      <c r="A12918" s="3" t="s">
        <v>13176</v>
      </c>
      <c r="B12918" s="3" t="s">
        <v>261</v>
      </c>
      <c r="C12918" s="3" t="s">
        <v>187</v>
      </c>
      <c r="D12918" s="3" t="s">
        <v>28719</v>
      </c>
      <c r="E12918" s="3" t="s">
        <v>44148</v>
      </c>
      <c r="F12918" s="6" t="s">
        <v>59549</v>
      </c>
      <c r="G12918" s="9" t="s">
        <v>77</v>
      </c>
      <c r="H12918" s="6" t="s">
        <v>74837</v>
      </c>
      <c r="I12918" s="6" t="s">
        <v>190</v>
      </c>
      <c r="J12918" s="10" t="s">
        <v>224</v>
      </c>
    </row>
    <row r="12919" spans="1:10" x14ac:dyDescent="0.25">
      <c r="A12919" s="3" t="s">
        <v>13177</v>
      </c>
      <c r="B12919" s="3" t="s">
        <v>261</v>
      </c>
      <c r="C12919" s="3" t="s">
        <v>187</v>
      </c>
      <c r="D12919" s="3" t="s">
        <v>28720</v>
      </c>
      <c r="E12919" s="3" t="s">
        <v>44149</v>
      </c>
      <c r="F12919" s="6" t="s">
        <v>59550</v>
      </c>
      <c r="G12919" s="9" t="s">
        <v>77</v>
      </c>
      <c r="H12919" s="6" t="s">
        <v>74838</v>
      </c>
      <c r="I12919" s="6" t="s">
        <v>190</v>
      </c>
      <c r="J12919" s="10" t="s">
        <v>224</v>
      </c>
    </row>
    <row r="12920" spans="1:10" x14ac:dyDescent="0.25">
      <c r="A12920" s="3" t="s">
        <v>13178</v>
      </c>
      <c r="B12920" s="3" t="s">
        <v>261</v>
      </c>
      <c r="C12920" s="3" t="s">
        <v>187</v>
      </c>
      <c r="D12920" s="3" t="s">
        <v>28721</v>
      </c>
      <c r="E12920" s="3" t="s">
        <v>44150</v>
      </c>
      <c r="F12920" s="6" t="s">
        <v>59551</v>
      </c>
      <c r="G12920" s="9" t="s">
        <v>77</v>
      </c>
      <c r="H12920" s="6" t="s">
        <v>74839</v>
      </c>
      <c r="I12920" s="6" t="s">
        <v>190</v>
      </c>
      <c r="J12920" s="10" t="s">
        <v>224</v>
      </c>
    </row>
    <row r="12921" spans="1:10" x14ac:dyDescent="0.25">
      <c r="A12921" s="3" t="s">
        <v>13179</v>
      </c>
      <c r="B12921" s="3" t="s">
        <v>261</v>
      </c>
      <c r="C12921" s="3" t="s">
        <v>187</v>
      </c>
      <c r="D12921" s="3" t="s">
        <v>28722</v>
      </c>
      <c r="E12921" s="3" t="s">
        <v>44151</v>
      </c>
      <c r="F12921" s="6" t="s">
        <v>59552</v>
      </c>
      <c r="G12921" s="9" t="s">
        <v>77</v>
      </c>
      <c r="H12921" s="6" t="s">
        <v>74840</v>
      </c>
      <c r="I12921" s="6" t="s">
        <v>190</v>
      </c>
      <c r="J12921" s="10" t="s">
        <v>224</v>
      </c>
    </row>
    <row r="12922" spans="1:10" x14ac:dyDescent="0.25">
      <c r="A12922" s="3" t="s">
        <v>13180</v>
      </c>
      <c r="B12922" s="3" t="s">
        <v>261</v>
      </c>
      <c r="C12922" s="3" t="s">
        <v>187</v>
      </c>
      <c r="D12922" s="3" t="s">
        <v>28723</v>
      </c>
      <c r="E12922" s="3" t="s">
        <v>44152</v>
      </c>
      <c r="F12922" s="6" t="s">
        <v>59553</v>
      </c>
      <c r="G12922" s="9" t="s">
        <v>77</v>
      </c>
      <c r="H12922" s="6" t="s">
        <v>74841</v>
      </c>
      <c r="I12922" s="6" t="s">
        <v>198</v>
      </c>
      <c r="J12922" s="10" t="s">
        <v>77708</v>
      </c>
    </row>
    <row r="12923" spans="1:10" x14ac:dyDescent="0.25">
      <c r="A12923" s="3" t="s">
        <v>13181</v>
      </c>
      <c r="B12923" s="3" t="s">
        <v>261</v>
      </c>
      <c r="C12923" s="3" t="s">
        <v>187</v>
      </c>
      <c r="D12923" s="3" t="s">
        <v>28724</v>
      </c>
      <c r="E12923" s="3" t="s">
        <v>44153</v>
      </c>
      <c r="F12923" s="6" t="s">
        <v>59554</v>
      </c>
      <c r="G12923" s="9" t="s">
        <v>77</v>
      </c>
      <c r="H12923" s="6" t="s">
        <v>74842</v>
      </c>
      <c r="I12923" s="6" t="s">
        <v>190</v>
      </c>
      <c r="J12923" s="10" t="s">
        <v>224</v>
      </c>
    </row>
    <row r="12924" spans="1:10" x14ac:dyDescent="0.25">
      <c r="A12924" s="3" t="s">
        <v>13182</v>
      </c>
      <c r="B12924" s="3" t="s">
        <v>261</v>
      </c>
      <c r="C12924" s="3" t="s">
        <v>187</v>
      </c>
      <c r="D12924" s="3" t="s">
        <v>28725</v>
      </c>
      <c r="E12924" s="3" t="s">
        <v>44154</v>
      </c>
      <c r="F12924" s="6" t="s">
        <v>59555</v>
      </c>
      <c r="G12924" s="9" t="s">
        <v>77</v>
      </c>
      <c r="H12924" s="6" t="s">
        <v>74843</v>
      </c>
      <c r="I12924" s="6" t="s">
        <v>190</v>
      </c>
      <c r="J12924" s="10" t="s">
        <v>224</v>
      </c>
    </row>
    <row r="12925" spans="1:10" x14ac:dyDescent="0.25">
      <c r="A12925" s="3" t="s">
        <v>13183</v>
      </c>
      <c r="B12925" s="3" t="s">
        <v>261</v>
      </c>
      <c r="C12925" s="3" t="s">
        <v>187</v>
      </c>
      <c r="D12925" s="3" t="s">
        <v>28726</v>
      </c>
      <c r="E12925" s="3" t="s">
        <v>44155</v>
      </c>
      <c r="F12925" s="6" t="s">
        <v>59556</v>
      </c>
      <c r="G12925" s="9" t="s">
        <v>77</v>
      </c>
      <c r="H12925" s="6" t="s">
        <v>74844</v>
      </c>
      <c r="I12925" s="6" t="s">
        <v>190</v>
      </c>
      <c r="J12925" s="10" t="s">
        <v>224</v>
      </c>
    </row>
    <row r="12926" spans="1:10" x14ac:dyDescent="0.25">
      <c r="A12926" s="3" t="s">
        <v>13184</v>
      </c>
      <c r="B12926" s="3" t="s">
        <v>261</v>
      </c>
      <c r="C12926" s="3" t="s">
        <v>187</v>
      </c>
      <c r="D12926" s="3" t="s">
        <v>28727</v>
      </c>
      <c r="E12926" s="3" t="s">
        <v>44156</v>
      </c>
      <c r="F12926" s="6" t="s">
        <v>59557</v>
      </c>
      <c r="G12926" s="9" t="s">
        <v>77</v>
      </c>
      <c r="H12926" s="6" t="s">
        <v>74845</v>
      </c>
      <c r="I12926" s="6" t="s">
        <v>190</v>
      </c>
      <c r="J12926" s="10" t="s">
        <v>224</v>
      </c>
    </row>
    <row r="12927" spans="1:10" x14ac:dyDescent="0.25">
      <c r="A12927" s="3" t="s">
        <v>13185</v>
      </c>
      <c r="B12927" s="3" t="s">
        <v>261</v>
      </c>
      <c r="C12927" s="3" t="s">
        <v>187</v>
      </c>
      <c r="D12927" s="3" t="s">
        <v>28728</v>
      </c>
      <c r="E12927" s="3" t="s">
        <v>44157</v>
      </c>
      <c r="F12927" s="6" t="s">
        <v>59558</v>
      </c>
      <c r="G12927" s="9" t="s">
        <v>77</v>
      </c>
      <c r="H12927" s="6" t="s">
        <v>74846</v>
      </c>
      <c r="I12927" s="6" t="s">
        <v>190</v>
      </c>
      <c r="J12927" s="10" t="s">
        <v>224</v>
      </c>
    </row>
    <row r="12928" spans="1:10" x14ac:dyDescent="0.25">
      <c r="A12928" s="3" t="s">
        <v>13186</v>
      </c>
      <c r="B12928" s="3" t="s">
        <v>261</v>
      </c>
      <c r="C12928" s="3" t="s">
        <v>187</v>
      </c>
      <c r="D12928" s="3" t="s">
        <v>28729</v>
      </c>
      <c r="E12928" s="3" t="s">
        <v>44158</v>
      </c>
      <c r="F12928" s="6" t="s">
        <v>59559</v>
      </c>
      <c r="G12928" s="9" t="s">
        <v>77</v>
      </c>
      <c r="H12928" s="6" t="s">
        <v>74847</v>
      </c>
      <c r="I12928" s="6" t="s">
        <v>190</v>
      </c>
      <c r="J12928" s="10" t="s">
        <v>224</v>
      </c>
    </row>
    <row r="12929" spans="1:10" x14ac:dyDescent="0.25">
      <c r="A12929" s="3" t="s">
        <v>13187</v>
      </c>
      <c r="B12929" s="3" t="s">
        <v>261</v>
      </c>
      <c r="C12929" s="3" t="s">
        <v>187</v>
      </c>
      <c r="D12929" s="3" t="s">
        <v>28730</v>
      </c>
      <c r="E12929" s="3" t="s">
        <v>44159</v>
      </c>
      <c r="F12929" s="6" t="s">
        <v>59560</v>
      </c>
      <c r="G12929" s="9" t="s">
        <v>77</v>
      </c>
      <c r="H12929" s="6" t="s">
        <v>74848</v>
      </c>
      <c r="I12929" s="6" t="s">
        <v>190</v>
      </c>
      <c r="J12929" s="10" t="s">
        <v>224</v>
      </c>
    </row>
    <row r="12930" spans="1:10" x14ac:dyDescent="0.25">
      <c r="A12930" s="3" t="s">
        <v>13188</v>
      </c>
      <c r="B12930" s="3" t="s">
        <v>261</v>
      </c>
      <c r="C12930" s="3" t="s">
        <v>187</v>
      </c>
      <c r="D12930" s="3" t="s">
        <v>28731</v>
      </c>
      <c r="E12930" s="3" t="s">
        <v>44160</v>
      </c>
      <c r="F12930" s="6" t="s">
        <v>59561</v>
      </c>
      <c r="G12930" s="9" t="s">
        <v>77</v>
      </c>
      <c r="H12930" s="6" t="s">
        <v>74849</v>
      </c>
      <c r="I12930" s="6" t="s">
        <v>190</v>
      </c>
      <c r="J12930" s="10" t="s">
        <v>224</v>
      </c>
    </row>
    <row r="12931" spans="1:10" x14ac:dyDescent="0.25">
      <c r="A12931" s="3" t="s">
        <v>13189</v>
      </c>
      <c r="B12931" s="3" t="s">
        <v>261</v>
      </c>
      <c r="C12931" s="3" t="s">
        <v>187</v>
      </c>
      <c r="D12931" s="3" t="s">
        <v>28732</v>
      </c>
      <c r="E12931" s="3" t="s">
        <v>44161</v>
      </c>
      <c r="F12931" s="6" t="s">
        <v>59562</v>
      </c>
      <c r="G12931" s="9" t="s">
        <v>77</v>
      </c>
      <c r="H12931" s="6" t="s">
        <v>74850</v>
      </c>
      <c r="I12931" s="6" t="s">
        <v>190</v>
      </c>
      <c r="J12931" s="10" t="s">
        <v>224</v>
      </c>
    </row>
    <row r="12932" spans="1:10" x14ac:dyDescent="0.25">
      <c r="A12932" s="3" t="s">
        <v>13190</v>
      </c>
      <c r="B12932" s="3" t="s">
        <v>261</v>
      </c>
      <c r="C12932" s="3" t="s">
        <v>187</v>
      </c>
      <c r="D12932" s="3" t="s">
        <v>28733</v>
      </c>
      <c r="E12932" s="3" t="s">
        <v>44162</v>
      </c>
      <c r="F12932" s="6" t="s">
        <v>59563</v>
      </c>
      <c r="G12932" s="9" t="s">
        <v>77</v>
      </c>
      <c r="H12932" s="6" t="s">
        <v>74851</v>
      </c>
      <c r="I12932" s="6" t="s">
        <v>198</v>
      </c>
      <c r="J12932" s="10" t="s">
        <v>77708</v>
      </c>
    </row>
    <row r="12933" spans="1:10" x14ac:dyDescent="0.25">
      <c r="A12933" s="3" t="s">
        <v>13191</v>
      </c>
      <c r="B12933" s="3" t="s">
        <v>261</v>
      </c>
      <c r="C12933" s="3" t="s">
        <v>187</v>
      </c>
      <c r="D12933" s="3" t="s">
        <v>28734</v>
      </c>
      <c r="E12933" s="3" t="s">
        <v>44163</v>
      </c>
      <c r="F12933" s="6" t="s">
        <v>59404</v>
      </c>
      <c r="G12933" s="9" t="s">
        <v>124</v>
      </c>
      <c r="H12933" s="6" t="s">
        <v>74852</v>
      </c>
      <c r="I12933" s="6" t="s">
        <v>190</v>
      </c>
      <c r="J12933" s="10" t="s">
        <v>200</v>
      </c>
    </row>
    <row r="12934" spans="1:10" x14ac:dyDescent="0.25">
      <c r="A12934" s="3" t="s">
        <v>13192</v>
      </c>
      <c r="B12934" s="3" t="s">
        <v>261</v>
      </c>
      <c r="C12934" s="3" t="s">
        <v>187</v>
      </c>
      <c r="D12934" s="3" t="s">
        <v>28735</v>
      </c>
      <c r="E12934" s="3" t="s">
        <v>44164</v>
      </c>
      <c r="F12934" s="6" t="s">
        <v>59564</v>
      </c>
      <c r="G12934" s="9" t="s">
        <v>77</v>
      </c>
      <c r="H12934" s="6" t="s">
        <v>74853</v>
      </c>
      <c r="I12934" s="6" t="s">
        <v>190</v>
      </c>
      <c r="J12934" s="10" t="s">
        <v>224</v>
      </c>
    </row>
    <row r="12935" spans="1:10" x14ac:dyDescent="0.25">
      <c r="A12935" s="3" t="s">
        <v>13193</v>
      </c>
      <c r="B12935" s="3" t="s">
        <v>261</v>
      </c>
      <c r="C12935" s="3" t="s">
        <v>187</v>
      </c>
      <c r="D12935" s="3" t="s">
        <v>28736</v>
      </c>
      <c r="E12935" s="3" t="s">
        <v>44165</v>
      </c>
      <c r="F12935" s="6" t="s">
        <v>59565</v>
      </c>
      <c r="G12935" s="9" t="s">
        <v>77</v>
      </c>
      <c r="H12935" s="6" t="s">
        <v>74854</v>
      </c>
      <c r="I12935" s="6" t="s">
        <v>190</v>
      </c>
      <c r="J12935" s="10" t="s">
        <v>224</v>
      </c>
    </row>
    <row r="12936" spans="1:10" x14ac:dyDescent="0.25">
      <c r="A12936" s="3" t="s">
        <v>13194</v>
      </c>
      <c r="B12936" s="3" t="s">
        <v>261</v>
      </c>
      <c r="C12936" s="3" t="s">
        <v>187</v>
      </c>
      <c r="D12936" s="3" t="s">
        <v>28737</v>
      </c>
      <c r="E12936" s="3" t="s">
        <v>44166</v>
      </c>
      <c r="F12936" s="6" t="s">
        <v>59566</v>
      </c>
      <c r="G12936" s="9" t="s">
        <v>77</v>
      </c>
      <c r="H12936" s="6" t="s">
        <v>74855</v>
      </c>
      <c r="I12936" s="6" t="s">
        <v>190</v>
      </c>
      <c r="J12936" s="10" t="s">
        <v>224</v>
      </c>
    </row>
    <row r="12937" spans="1:10" x14ac:dyDescent="0.25">
      <c r="A12937" s="3" t="s">
        <v>13195</v>
      </c>
      <c r="B12937" s="3" t="s">
        <v>261</v>
      </c>
      <c r="C12937" s="3" t="s">
        <v>187</v>
      </c>
      <c r="D12937" s="3" t="s">
        <v>28738</v>
      </c>
      <c r="E12937" s="3" t="s">
        <v>44167</v>
      </c>
      <c r="F12937" s="6" t="s">
        <v>59567</v>
      </c>
      <c r="G12937" s="9" t="s">
        <v>75</v>
      </c>
      <c r="H12937" s="6" t="s">
        <v>74856</v>
      </c>
      <c r="I12937" s="6" t="s">
        <v>198</v>
      </c>
      <c r="J12937" s="10" t="s">
        <v>78</v>
      </c>
    </row>
    <row r="12938" spans="1:10" x14ac:dyDescent="0.25">
      <c r="A12938" s="3" t="s">
        <v>13196</v>
      </c>
      <c r="B12938" s="3" t="s">
        <v>261</v>
      </c>
      <c r="C12938" s="3" t="s">
        <v>187</v>
      </c>
      <c r="D12938" s="3" t="s">
        <v>28739</v>
      </c>
      <c r="E12938" s="3" t="s">
        <v>44168</v>
      </c>
      <c r="F12938" s="6" t="s">
        <v>59568</v>
      </c>
      <c r="G12938" s="9" t="s">
        <v>77</v>
      </c>
      <c r="H12938" s="6" t="s">
        <v>74857</v>
      </c>
      <c r="I12938" s="6" t="s">
        <v>190</v>
      </c>
      <c r="J12938" s="10" t="s">
        <v>224</v>
      </c>
    </row>
    <row r="12939" spans="1:10" x14ac:dyDescent="0.25">
      <c r="A12939" s="3" t="s">
        <v>13197</v>
      </c>
      <c r="B12939" s="3" t="s">
        <v>261</v>
      </c>
      <c r="C12939" s="3" t="s">
        <v>187</v>
      </c>
      <c r="D12939" s="3" t="s">
        <v>28740</v>
      </c>
      <c r="E12939" s="3" t="s">
        <v>44169</v>
      </c>
      <c r="F12939" s="6" t="s">
        <v>59569</v>
      </c>
      <c r="G12939" s="9" t="s">
        <v>77</v>
      </c>
      <c r="H12939" s="6" t="s">
        <v>74858</v>
      </c>
      <c r="I12939" s="6" t="s">
        <v>190</v>
      </c>
      <c r="J12939" s="10" t="s">
        <v>115</v>
      </c>
    </row>
    <row r="12940" spans="1:10" x14ac:dyDescent="0.25">
      <c r="A12940" s="3" t="s">
        <v>13198</v>
      </c>
      <c r="B12940" s="3" t="s">
        <v>261</v>
      </c>
      <c r="C12940" s="3" t="s">
        <v>187</v>
      </c>
      <c r="D12940" s="3" t="s">
        <v>28741</v>
      </c>
      <c r="E12940" s="3" t="s">
        <v>44170</v>
      </c>
      <c r="F12940" s="6" t="s">
        <v>59570</v>
      </c>
      <c r="G12940" s="9" t="s">
        <v>77</v>
      </c>
      <c r="H12940" s="6" t="s">
        <v>74859</v>
      </c>
      <c r="I12940" s="6" t="s">
        <v>190</v>
      </c>
      <c r="J12940" s="10" t="s">
        <v>224</v>
      </c>
    </row>
    <row r="12941" spans="1:10" x14ac:dyDescent="0.25">
      <c r="A12941" s="3" t="s">
        <v>13199</v>
      </c>
      <c r="B12941" s="3" t="s">
        <v>261</v>
      </c>
      <c r="C12941" s="3" t="s">
        <v>187</v>
      </c>
      <c r="D12941" s="3" t="s">
        <v>28742</v>
      </c>
      <c r="E12941" s="3" t="s">
        <v>44171</v>
      </c>
      <c r="F12941" s="6" t="s">
        <v>59571</v>
      </c>
      <c r="G12941" s="9" t="s">
        <v>77</v>
      </c>
      <c r="H12941" s="6" t="s">
        <v>74860</v>
      </c>
      <c r="I12941" s="6" t="s">
        <v>190</v>
      </c>
      <c r="J12941" s="10" t="s">
        <v>224</v>
      </c>
    </row>
    <row r="12942" spans="1:10" x14ac:dyDescent="0.25">
      <c r="A12942" s="3" t="s">
        <v>13200</v>
      </c>
      <c r="B12942" s="3" t="s">
        <v>261</v>
      </c>
      <c r="C12942" s="3" t="s">
        <v>187</v>
      </c>
      <c r="D12942" s="3" t="s">
        <v>18475</v>
      </c>
      <c r="E12942" s="3" t="s">
        <v>33898</v>
      </c>
      <c r="F12942" s="6" t="s">
        <v>49318</v>
      </c>
      <c r="G12942" s="9" t="s">
        <v>75</v>
      </c>
      <c r="H12942" s="6" t="s">
        <v>64577</v>
      </c>
      <c r="I12942" s="6" t="s">
        <v>198</v>
      </c>
      <c r="J12942" s="10" t="s">
        <v>210</v>
      </c>
    </row>
    <row r="12943" spans="1:10" x14ac:dyDescent="0.25">
      <c r="A12943" s="3" t="s">
        <v>13201</v>
      </c>
      <c r="B12943" s="3" t="s">
        <v>261</v>
      </c>
      <c r="C12943" s="3" t="s">
        <v>187</v>
      </c>
      <c r="D12943" s="3" t="s">
        <v>28743</v>
      </c>
      <c r="E12943" s="3" t="s">
        <v>44172</v>
      </c>
      <c r="F12943" s="6" t="s">
        <v>59572</v>
      </c>
      <c r="G12943" s="9" t="s">
        <v>77</v>
      </c>
      <c r="H12943" s="6" t="s">
        <v>74861</v>
      </c>
      <c r="I12943" s="6" t="s">
        <v>190</v>
      </c>
      <c r="J12943" s="10" t="s">
        <v>224</v>
      </c>
    </row>
    <row r="12944" spans="1:10" x14ac:dyDescent="0.25">
      <c r="A12944" s="3" t="s">
        <v>13202</v>
      </c>
      <c r="B12944" s="3" t="s">
        <v>261</v>
      </c>
      <c r="C12944" s="3" t="s">
        <v>187</v>
      </c>
      <c r="D12944" s="3" t="s">
        <v>28744</v>
      </c>
      <c r="E12944" s="3" t="s">
        <v>44173</v>
      </c>
      <c r="F12944" s="6" t="s">
        <v>59573</v>
      </c>
      <c r="G12944" s="9" t="s">
        <v>75</v>
      </c>
      <c r="H12944" s="6" t="s">
        <v>74862</v>
      </c>
      <c r="I12944" s="6" t="s">
        <v>190</v>
      </c>
      <c r="J12944" s="10" t="s">
        <v>85</v>
      </c>
    </row>
    <row r="12945" spans="1:10" x14ac:dyDescent="0.25">
      <c r="A12945" s="3" t="s">
        <v>13203</v>
      </c>
      <c r="B12945" s="3" t="s">
        <v>261</v>
      </c>
      <c r="C12945" s="3" t="s">
        <v>187</v>
      </c>
      <c r="D12945" s="3" t="s">
        <v>28745</v>
      </c>
      <c r="E12945" s="3" t="s">
        <v>44174</v>
      </c>
      <c r="F12945" s="6" t="s">
        <v>59574</v>
      </c>
      <c r="G12945" s="9" t="s">
        <v>77</v>
      </c>
      <c r="H12945" s="6" t="s">
        <v>74863</v>
      </c>
      <c r="I12945" s="6" t="s">
        <v>190</v>
      </c>
      <c r="J12945" s="10" t="s">
        <v>224</v>
      </c>
    </row>
    <row r="12946" spans="1:10" x14ac:dyDescent="0.25">
      <c r="A12946" s="3" t="s">
        <v>13204</v>
      </c>
      <c r="B12946" s="3" t="s">
        <v>261</v>
      </c>
      <c r="C12946" s="3" t="s">
        <v>187</v>
      </c>
      <c r="D12946" s="3" t="s">
        <v>28746</v>
      </c>
      <c r="E12946" s="3" t="s">
        <v>44175</v>
      </c>
      <c r="F12946" s="6" t="s">
        <v>59575</v>
      </c>
      <c r="G12946" s="9" t="s">
        <v>77</v>
      </c>
      <c r="H12946" s="6" t="s">
        <v>74864</v>
      </c>
      <c r="I12946" s="6" t="s">
        <v>190</v>
      </c>
      <c r="J12946" s="10" t="s">
        <v>224</v>
      </c>
    </row>
    <row r="12947" spans="1:10" x14ac:dyDescent="0.25">
      <c r="A12947" s="3" t="s">
        <v>13205</v>
      </c>
      <c r="B12947" s="3" t="s">
        <v>261</v>
      </c>
      <c r="C12947" s="3" t="s">
        <v>187</v>
      </c>
      <c r="D12947" s="3" t="s">
        <v>28747</v>
      </c>
      <c r="E12947" s="3" t="s">
        <v>44176</v>
      </c>
      <c r="F12947" s="6" t="s">
        <v>59576</v>
      </c>
      <c r="G12947" s="9" t="s">
        <v>77</v>
      </c>
      <c r="H12947" s="6" t="s">
        <v>74865</v>
      </c>
      <c r="I12947" s="6" t="s">
        <v>190</v>
      </c>
      <c r="J12947" s="10" t="s">
        <v>224</v>
      </c>
    </row>
    <row r="12948" spans="1:10" x14ac:dyDescent="0.25">
      <c r="A12948" s="3" t="s">
        <v>13206</v>
      </c>
      <c r="B12948" s="3" t="s">
        <v>261</v>
      </c>
      <c r="C12948" s="3" t="s">
        <v>187</v>
      </c>
      <c r="D12948" s="3" t="s">
        <v>28748</v>
      </c>
      <c r="E12948" s="3" t="s">
        <v>44177</v>
      </c>
      <c r="F12948" s="6" t="s">
        <v>59577</v>
      </c>
      <c r="G12948" s="9" t="s">
        <v>77</v>
      </c>
      <c r="H12948" s="6" t="s">
        <v>74866</v>
      </c>
      <c r="I12948" s="6" t="s">
        <v>190</v>
      </c>
      <c r="J12948" s="10" t="s">
        <v>224</v>
      </c>
    </row>
    <row r="12949" spans="1:10" x14ac:dyDescent="0.25">
      <c r="A12949" s="3" t="s">
        <v>13207</v>
      </c>
      <c r="B12949" s="3" t="s">
        <v>261</v>
      </c>
      <c r="C12949" s="3" t="s">
        <v>187</v>
      </c>
      <c r="D12949" s="3" t="s">
        <v>28749</v>
      </c>
      <c r="E12949" s="3" t="s">
        <v>44178</v>
      </c>
      <c r="F12949" s="6" t="s">
        <v>59578</v>
      </c>
      <c r="G12949" s="9" t="s">
        <v>77</v>
      </c>
      <c r="H12949" s="6" t="s">
        <v>74867</v>
      </c>
      <c r="I12949" s="6" t="s">
        <v>190</v>
      </c>
      <c r="J12949" s="10" t="s">
        <v>115</v>
      </c>
    </row>
    <row r="12950" spans="1:10" x14ac:dyDescent="0.25">
      <c r="A12950" s="3" t="s">
        <v>13208</v>
      </c>
      <c r="B12950" s="3" t="s">
        <v>261</v>
      </c>
      <c r="C12950" s="3" t="s">
        <v>187</v>
      </c>
      <c r="D12950" s="3" t="s">
        <v>28750</v>
      </c>
      <c r="E12950" s="3" t="s">
        <v>44179</v>
      </c>
      <c r="F12950" s="6" t="s">
        <v>59579</v>
      </c>
      <c r="G12950" s="9" t="s">
        <v>77</v>
      </c>
      <c r="H12950" s="6" t="s">
        <v>74868</v>
      </c>
      <c r="I12950" s="6" t="s">
        <v>190</v>
      </c>
      <c r="J12950" s="10" t="s">
        <v>115</v>
      </c>
    </row>
    <row r="12951" spans="1:10" x14ac:dyDescent="0.25">
      <c r="A12951" s="3" t="s">
        <v>13209</v>
      </c>
      <c r="B12951" s="3" t="s">
        <v>261</v>
      </c>
      <c r="C12951" s="3" t="s">
        <v>187</v>
      </c>
      <c r="D12951" s="3" t="s">
        <v>28751</v>
      </c>
      <c r="E12951" s="3" t="s">
        <v>44180</v>
      </c>
      <c r="F12951" s="6" t="s">
        <v>59580</v>
      </c>
      <c r="G12951" s="9" t="s">
        <v>77</v>
      </c>
      <c r="H12951" s="6" t="s">
        <v>74869</v>
      </c>
      <c r="I12951" s="6" t="s">
        <v>190</v>
      </c>
      <c r="J12951" s="10" t="s">
        <v>224</v>
      </c>
    </row>
    <row r="12952" spans="1:10" x14ac:dyDescent="0.25">
      <c r="A12952" s="3" t="s">
        <v>13210</v>
      </c>
      <c r="B12952" s="3" t="s">
        <v>261</v>
      </c>
      <c r="C12952" s="3" t="s">
        <v>187</v>
      </c>
      <c r="D12952" s="3" t="s">
        <v>28752</v>
      </c>
      <c r="E12952" s="3" t="s">
        <v>44181</v>
      </c>
      <c r="F12952" s="6" t="s">
        <v>59581</v>
      </c>
      <c r="G12952" s="9" t="s">
        <v>77</v>
      </c>
      <c r="H12952" s="6" t="s">
        <v>74870</v>
      </c>
      <c r="I12952" s="6" t="s">
        <v>190</v>
      </c>
      <c r="J12952" s="10" t="s">
        <v>224</v>
      </c>
    </row>
    <row r="12953" spans="1:10" x14ac:dyDescent="0.25">
      <c r="A12953" s="3" t="s">
        <v>13211</v>
      </c>
      <c r="B12953" s="3" t="s">
        <v>261</v>
      </c>
      <c r="C12953" s="3" t="s">
        <v>187</v>
      </c>
      <c r="D12953" s="3" t="s">
        <v>28753</v>
      </c>
      <c r="E12953" s="3" t="s">
        <v>44182</v>
      </c>
      <c r="F12953" s="6" t="s">
        <v>59582</v>
      </c>
      <c r="G12953" s="9" t="s">
        <v>77</v>
      </c>
      <c r="H12953" s="6" t="s">
        <v>74871</v>
      </c>
      <c r="I12953" s="6" t="s">
        <v>190</v>
      </c>
      <c r="J12953" s="10" t="s">
        <v>224</v>
      </c>
    </row>
    <row r="12954" spans="1:10" x14ac:dyDescent="0.25">
      <c r="A12954" s="3" t="s">
        <v>13212</v>
      </c>
      <c r="B12954" s="3" t="s">
        <v>261</v>
      </c>
      <c r="C12954" s="3" t="s">
        <v>187</v>
      </c>
      <c r="D12954" s="3" t="s">
        <v>28754</v>
      </c>
      <c r="E12954" s="3" t="s">
        <v>44183</v>
      </c>
      <c r="F12954" s="6" t="s">
        <v>59583</v>
      </c>
      <c r="G12954" s="9" t="s">
        <v>77</v>
      </c>
      <c r="H12954" s="6" t="s">
        <v>74872</v>
      </c>
      <c r="I12954" s="6" t="s">
        <v>190</v>
      </c>
      <c r="J12954" s="10" t="s">
        <v>224</v>
      </c>
    </row>
    <row r="12955" spans="1:10" x14ac:dyDescent="0.25">
      <c r="A12955" s="3" t="s">
        <v>13213</v>
      </c>
      <c r="B12955" s="3" t="s">
        <v>261</v>
      </c>
      <c r="C12955" s="3" t="s">
        <v>187</v>
      </c>
      <c r="D12955" s="3" t="s">
        <v>28755</v>
      </c>
      <c r="E12955" s="3" t="s">
        <v>44184</v>
      </c>
      <c r="F12955" s="6" t="s">
        <v>59584</v>
      </c>
      <c r="G12955" s="9" t="s">
        <v>77</v>
      </c>
      <c r="H12955" s="6" t="s">
        <v>74873</v>
      </c>
      <c r="I12955" s="6" t="s">
        <v>190</v>
      </c>
      <c r="J12955" s="10" t="s">
        <v>115</v>
      </c>
    </row>
    <row r="12956" spans="1:10" x14ac:dyDescent="0.25">
      <c r="A12956" s="3" t="s">
        <v>13214</v>
      </c>
      <c r="B12956" s="3" t="s">
        <v>261</v>
      </c>
      <c r="C12956" s="3" t="s">
        <v>187</v>
      </c>
      <c r="D12956" s="3" t="s">
        <v>28756</v>
      </c>
      <c r="E12956" s="3" t="s">
        <v>44185</v>
      </c>
      <c r="F12956" s="6" t="s">
        <v>59585</v>
      </c>
      <c r="G12956" s="9" t="s">
        <v>77</v>
      </c>
      <c r="H12956" s="6" t="s">
        <v>74874</v>
      </c>
      <c r="I12956" s="6" t="s">
        <v>190</v>
      </c>
      <c r="J12956" s="10" t="s">
        <v>224</v>
      </c>
    </row>
    <row r="12957" spans="1:10" x14ac:dyDescent="0.25">
      <c r="A12957" s="3" t="s">
        <v>13215</v>
      </c>
      <c r="B12957" s="3" t="s">
        <v>261</v>
      </c>
      <c r="C12957" s="3" t="s">
        <v>187</v>
      </c>
      <c r="D12957" s="3" t="s">
        <v>28757</v>
      </c>
      <c r="E12957" s="3" t="s">
        <v>44186</v>
      </c>
      <c r="F12957" s="6" t="s">
        <v>59586</v>
      </c>
      <c r="G12957" s="9" t="s">
        <v>77</v>
      </c>
      <c r="H12957" s="6" t="s">
        <v>74875</v>
      </c>
      <c r="I12957" s="6" t="s">
        <v>190</v>
      </c>
      <c r="J12957" s="10" t="s">
        <v>224</v>
      </c>
    </row>
    <row r="12958" spans="1:10" x14ac:dyDescent="0.25">
      <c r="A12958" s="3" t="s">
        <v>13216</v>
      </c>
      <c r="B12958" s="3" t="s">
        <v>261</v>
      </c>
      <c r="C12958" s="3" t="s">
        <v>187</v>
      </c>
      <c r="D12958" s="3" t="s">
        <v>28758</v>
      </c>
      <c r="E12958" s="3" t="s">
        <v>44187</v>
      </c>
      <c r="F12958" s="6" t="s">
        <v>59587</v>
      </c>
      <c r="G12958" s="9" t="s">
        <v>77</v>
      </c>
      <c r="H12958" s="6" t="s">
        <v>74876</v>
      </c>
      <c r="I12958" s="6" t="s">
        <v>190</v>
      </c>
      <c r="J12958" s="10" t="s">
        <v>224</v>
      </c>
    </row>
    <row r="12959" spans="1:10" x14ac:dyDescent="0.25">
      <c r="A12959" s="3" t="s">
        <v>13217</v>
      </c>
      <c r="B12959" s="3" t="s">
        <v>261</v>
      </c>
      <c r="C12959" s="3" t="s">
        <v>187</v>
      </c>
      <c r="D12959" s="3" t="s">
        <v>28759</v>
      </c>
      <c r="E12959" s="3" t="s">
        <v>44188</v>
      </c>
      <c r="F12959" s="6" t="s">
        <v>59588</v>
      </c>
      <c r="G12959" s="9" t="s">
        <v>77</v>
      </c>
      <c r="H12959" s="6" t="s">
        <v>74877</v>
      </c>
      <c r="I12959" s="6" t="s">
        <v>190</v>
      </c>
      <c r="J12959" s="10" t="s">
        <v>224</v>
      </c>
    </row>
    <row r="12960" spans="1:10" x14ac:dyDescent="0.25">
      <c r="A12960" s="3" t="s">
        <v>13218</v>
      </c>
      <c r="B12960" s="3" t="s">
        <v>261</v>
      </c>
      <c r="C12960" s="3" t="s">
        <v>187</v>
      </c>
      <c r="D12960" s="3" t="s">
        <v>28760</v>
      </c>
      <c r="E12960" s="3" t="s">
        <v>44189</v>
      </c>
      <c r="F12960" s="6" t="s">
        <v>59589</v>
      </c>
      <c r="G12960" s="9" t="s">
        <v>77</v>
      </c>
      <c r="H12960" s="6" t="s">
        <v>74878</v>
      </c>
      <c r="I12960" s="6" t="s">
        <v>198</v>
      </c>
      <c r="J12960" s="10" t="s">
        <v>228</v>
      </c>
    </row>
    <row r="12961" spans="1:10" x14ac:dyDescent="0.25">
      <c r="A12961" s="3" t="s">
        <v>13219</v>
      </c>
      <c r="B12961" s="3" t="s">
        <v>261</v>
      </c>
      <c r="C12961" s="3" t="s">
        <v>187</v>
      </c>
      <c r="D12961" s="3" t="s">
        <v>28761</v>
      </c>
      <c r="E12961" s="3" t="s">
        <v>44190</v>
      </c>
      <c r="F12961" s="6" t="s">
        <v>59590</v>
      </c>
      <c r="G12961" s="9" t="s">
        <v>77</v>
      </c>
      <c r="H12961" s="6" t="s">
        <v>74879</v>
      </c>
      <c r="I12961" s="6" t="s">
        <v>190</v>
      </c>
      <c r="J12961" s="10" t="s">
        <v>224</v>
      </c>
    </row>
    <row r="12962" spans="1:10" x14ac:dyDescent="0.25">
      <c r="A12962" s="3" t="s">
        <v>13220</v>
      </c>
      <c r="B12962" s="3" t="s">
        <v>261</v>
      </c>
      <c r="C12962" s="3" t="s">
        <v>187</v>
      </c>
      <c r="D12962" s="3" t="s">
        <v>28762</v>
      </c>
      <c r="E12962" s="3" t="s">
        <v>44191</v>
      </c>
      <c r="F12962" s="6" t="s">
        <v>59591</v>
      </c>
      <c r="G12962" s="9" t="s">
        <v>77</v>
      </c>
      <c r="H12962" s="6" t="s">
        <v>74880</v>
      </c>
      <c r="I12962" s="6" t="s">
        <v>190</v>
      </c>
      <c r="J12962" s="10" t="s">
        <v>224</v>
      </c>
    </row>
    <row r="12963" spans="1:10" x14ac:dyDescent="0.25">
      <c r="A12963" s="3" t="s">
        <v>13221</v>
      </c>
      <c r="B12963" s="3" t="s">
        <v>261</v>
      </c>
      <c r="C12963" s="3" t="s">
        <v>187</v>
      </c>
      <c r="D12963" s="3" t="s">
        <v>28763</v>
      </c>
      <c r="E12963" s="3" t="s">
        <v>44192</v>
      </c>
      <c r="F12963" s="6" t="s">
        <v>59592</v>
      </c>
      <c r="G12963" s="9" t="s">
        <v>77</v>
      </c>
      <c r="H12963" s="6" t="s">
        <v>74881</v>
      </c>
      <c r="I12963" s="6" t="s">
        <v>190</v>
      </c>
      <c r="J12963" s="10" t="s">
        <v>224</v>
      </c>
    </row>
    <row r="12964" spans="1:10" x14ac:dyDescent="0.25">
      <c r="A12964" s="3" t="s">
        <v>13222</v>
      </c>
      <c r="B12964" s="3" t="s">
        <v>261</v>
      </c>
      <c r="C12964" s="3" t="s">
        <v>187</v>
      </c>
      <c r="D12964" s="3" t="s">
        <v>28764</v>
      </c>
      <c r="E12964" s="3" t="s">
        <v>44193</v>
      </c>
      <c r="F12964" s="6" t="s">
        <v>59593</v>
      </c>
      <c r="G12964" s="9" t="s">
        <v>77</v>
      </c>
      <c r="H12964" s="6" t="s">
        <v>74882</v>
      </c>
      <c r="I12964" s="6" t="s">
        <v>190</v>
      </c>
      <c r="J12964" s="10" t="s">
        <v>224</v>
      </c>
    </row>
    <row r="12965" spans="1:10" x14ac:dyDescent="0.25">
      <c r="A12965" s="3" t="s">
        <v>13223</v>
      </c>
      <c r="B12965" s="3" t="s">
        <v>261</v>
      </c>
      <c r="C12965" s="3" t="s">
        <v>187</v>
      </c>
      <c r="D12965" s="3" t="s">
        <v>28765</v>
      </c>
      <c r="E12965" s="3" t="s">
        <v>44194</v>
      </c>
      <c r="F12965" s="6" t="s">
        <v>59594</v>
      </c>
      <c r="G12965" s="9" t="s">
        <v>77</v>
      </c>
      <c r="H12965" s="6" t="s">
        <v>74883</v>
      </c>
      <c r="I12965" s="6" t="s">
        <v>190</v>
      </c>
      <c r="J12965" s="10" t="s">
        <v>224</v>
      </c>
    </row>
    <row r="12966" spans="1:10" x14ac:dyDescent="0.25">
      <c r="A12966" s="3" t="s">
        <v>13224</v>
      </c>
      <c r="B12966" s="3" t="s">
        <v>261</v>
      </c>
      <c r="C12966" s="3" t="s">
        <v>187</v>
      </c>
      <c r="D12966" s="3" t="s">
        <v>28766</v>
      </c>
      <c r="E12966" s="3" t="s">
        <v>44195</v>
      </c>
      <c r="F12966" s="6" t="s">
        <v>59595</v>
      </c>
      <c r="G12966" s="9" t="s">
        <v>77</v>
      </c>
      <c r="H12966" s="6" t="s">
        <v>74884</v>
      </c>
      <c r="I12966" s="6" t="s">
        <v>190</v>
      </c>
      <c r="J12966" s="10" t="s">
        <v>224</v>
      </c>
    </row>
    <row r="12967" spans="1:10" x14ac:dyDescent="0.25">
      <c r="A12967" s="3" t="s">
        <v>13225</v>
      </c>
      <c r="B12967" s="3" t="s">
        <v>261</v>
      </c>
      <c r="C12967" s="3" t="s">
        <v>187</v>
      </c>
      <c r="D12967" s="3" t="s">
        <v>28767</v>
      </c>
      <c r="E12967" s="3" t="s">
        <v>44196</v>
      </c>
      <c r="F12967" s="6" t="s">
        <v>59596</v>
      </c>
      <c r="G12967" s="9" t="s">
        <v>77</v>
      </c>
      <c r="H12967" s="6" t="s">
        <v>74885</v>
      </c>
      <c r="I12967" s="6" t="s">
        <v>190</v>
      </c>
      <c r="J12967" s="10" t="s">
        <v>224</v>
      </c>
    </row>
    <row r="12968" spans="1:10" x14ac:dyDescent="0.25">
      <c r="A12968" s="3" t="s">
        <v>13226</v>
      </c>
      <c r="B12968" s="3" t="s">
        <v>261</v>
      </c>
      <c r="C12968" s="3" t="s">
        <v>187</v>
      </c>
      <c r="D12968" s="3" t="s">
        <v>28768</v>
      </c>
      <c r="E12968" s="3" t="s">
        <v>44197</v>
      </c>
      <c r="F12968" s="6" t="s">
        <v>59597</v>
      </c>
      <c r="G12968" s="9" t="s">
        <v>77</v>
      </c>
      <c r="H12968" s="6" t="s">
        <v>74886</v>
      </c>
      <c r="I12968" s="6" t="s">
        <v>198</v>
      </c>
      <c r="J12968" s="10" t="s">
        <v>77705</v>
      </c>
    </row>
    <row r="12969" spans="1:10" x14ac:dyDescent="0.25">
      <c r="A12969" s="3" t="s">
        <v>13227</v>
      </c>
      <c r="B12969" s="3" t="s">
        <v>261</v>
      </c>
      <c r="C12969" s="3" t="s">
        <v>187</v>
      </c>
      <c r="D12969" s="3" t="s">
        <v>28769</v>
      </c>
      <c r="E12969" s="3" t="s">
        <v>44198</v>
      </c>
      <c r="F12969" s="6" t="s">
        <v>59598</v>
      </c>
      <c r="G12969" s="9" t="s">
        <v>77</v>
      </c>
      <c r="H12969" s="6" t="s">
        <v>74887</v>
      </c>
      <c r="I12969" s="6" t="s">
        <v>190</v>
      </c>
      <c r="J12969" s="10" t="s">
        <v>224</v>
      </c>
    </row>
    <row r="12970" spans="1:10" x14ac:dyDescent="0.25">
      <c r="A12970" s="3" t="s">
        <v>13228</v>
      </c>
      <c r="B12970" s="3" t="s">
        <v>261</v>
      </c>
      <c r="C12970" s="3" t="s">
        <v>187</v>
      </c>
      <c r="D12970" s="3" t="s">
        <v>28770</v>
      </c>
      <c r="E12970" s="3" t="s">
        <v>44199</v>
      </c>
      <c r="F12970" s="6" t="s">
        <v>59599</v>
      </c>
      <c r="G12970" s="9" t="s">
        <v>77</v>
      </c>
      <c r="H12970" s="6" t="s">
        <v>74888</v>
      </c>
      <c r="I12970" s="6" t="s">
        <v>190</v>
      </c>
      <c r="J12970" s="10" t="s">
        <v>224</v>
      </c>
    </row>
    <row r="12971" spans="1:10" x14ac:dyDescent="0.25">
      <c r="A12971" s="3" t="s">
        <v>13229</v>
      </c>
      <c r="B12971" s="3" t="s">
        <v>261</v>
      </c>
      <c r="C12971" s="3" t="s">
        <v>187</v>
      </c>
      <c r="D12971" s="3" t="s">
        <v>28771</v>
      </c>
      <c r="E12971" s="3" t="s">
        <v>44200</v>
      </c>
      <c r="F12971" s="6" t="s">
        <v>59600</v>
      </c>
      <c r="G12971" s="9" t="s">
        <v>77</v>
      </c>
      <c r="H12971" s="6" t="s">
        <v>74889</v>
      </c>
      <c r="I12971" s="6" t="s">
        <v>190</v>
      </c>
      <c r="J12971" s="10" t="s">
        <v>224</v>
      </c>
    </row>
    <row r="12972" spans="1:10" x14ac:dyDescent="0.25">
      <c r="A12972" s="3" t="s">
        <v>13230</v>
      </c>
      <c r="B12972" s="3" t="s">
        <v>261</v>
      </c>
      <c r="C12972" s="3" t="s">
        <v>187</v>
      </c>
      <c r="D12972" s="3" t="s">
        <v>28772</v>
      </c>
      <c r="E12972" s="3" t="s">
        <v>44201</v>
      </c>
      <c r="F12972" s="6" t="s">
        <v>59601</v>
      </c>
      <c r="G12972" s="9" t="s">
        <v>77</v>
      </c>
      <c r="H12972" s="6" t="s">
        <v>74890</v>
      </c>
      <c r="I12972" s="6" t="s">
        <v>190</v>
      </c>
      <c r="J12972" s="10" t="s">
        <v>115</v>
      </c>
    </row>
    <row r="12973" spans="1:10" x14ac:dyDescent="0.25">
      <c r="A12973" s="3" t="s">
        <v>13231</v>
      </c>
      <c r="B12973" s="3" t="s">
        <v>261</v>
      </c>
      <c r="C12973" s="3" t="s">
        <v>187</v>
      </c>
      <c r="D12973" s="3" t="s">
        <v>28773</v>
      </c>
      <c r="E12973" s="3" t="s">
        <v>44202</v>
      </c>
      <c r="F12973" s="6" t="s">
        <v>59602</v>
      </c>
      <c r="G12973" s="9" t="s">
        <v>77</v>
      </c>
      <c r="H12973" s="6" t="s">
        <v>74891</v>
      </c>
      <c r="I12973" s="6" t="s">
        <v>190</v>
      </c>
      <c r="J12973" s="10" t="s">
        <v>224</v>
      </c>
    </row>
    <row r="12974" spans="1:10" x14ac:dyDescent="0.25">
      <c r="A12974" s="3" t="s">
        <v>13232</v>
      </c>
      <c r="B12974" s="3" t="s">
        <v>261</v>
      </c>
      <c r="C12974" s="3" t="s">
        <v>187</v>
      </c>
      <c r="D12974" s="3" t="s">
        <v>28774</v>
      </c>
      <c r="E12974" s="3" t="s">
        <v>44203</v>
      </c>
      <c r="F12974" s="6" t="s">
        <v>59603</v>
      </c>
      <c r="G12974" s="9" t="s">
        <v>77</v>
      </c>
      <c r="H12974" s="6" t="s">
        <v>74892</v>
      </c>
      <c r="I12974" s="6" t="s">
        <v>198</v>
      </c>
      <c r="J12974" s="10" t="s">
        <v>228</v>
      </c>
    </row>
    <row r="12975" spans="1:10" x14ac:dyDescent="0.25">
      <c r="A12975" s="3" t="s">
        <v>13233</v>
      </c>
      <c r="B12975" s="3" t="s">
        <v>261</v>
      </c>
      <c r="C12975" s="3" t="s">
        <v>187</v>
      </c>
      <c r="D12975" s="3" t="s">
        <v>28775</v>
      </c>
      <c r="E12975" s="3" t="s">
        <v>44204</v>
      </c>
      <c r="F12975" s="6" t="s">
        <v>59604</v>
      </c>
      <c r="G12975" s="9" t="s">
        <v>77</v>
      </c>
      <c r="H12975" s="6" t="s">
        <v>74893</v>
      </c>
      <c r="I12975" s="6" t="s">
        <v>190</v>
      </c>
      <c r="J12975" s="10" t="s">
        <v>224</v>
      </c>
    </row>
    <row r="12976" spans="1:10" x14ac:dyDescent="0.25">
      <c r="A12976" s="3" t="s">
        <v>13234</v>
      </c>
      <c r="B12976" s="3" t="s">
        <v>261</v>
      </c>
      <c r="C12976" s="3" t="s">
        <v>187</v>
      </c>
      <c r="D12976" s="3" t="s">
        <v>28776</v>
      </c>
      <c r="E12976" s="3" t="s">
        <v>44205</v>
      </c>
      <c r="F12976" s="6" t="s">
        <v>59605</v>
      </c>
      <c r="G12976" s="9" t="s">
        <v>77</v>
      </c>
      <c r="H12976" s="6" t="s">
        <v>74894</v>
      </c>
      <c r="I12976" s="6" t="s">
        <v>190</v>
      </c>
      <c r="J12976" s="10" t="s">
        <v>224</v>
      </c>
    </row>
    <row r="12977" spans="1:10" x14ac:dyDescent="0.25">
      <c r="A12977" s="3" t="s">
        <v>13235</v>
      </c>
      <c r="B12977" s="3" t="s">
        <v>261</v>
      </c>
      <c r="C12977" s="3" t="s">
        <v>187</v>
      </c>
      <c r="D12977" s="3" t="s">
        <v>28777</v>
      </c>
      <c r="E12977" s="3" t="s">
        <v>44206</v>
      </c>
      <c r="F12977" s="6" t="s">
        <v>59606</v>
      </c>
      <c r="G12977" s="9" t="s">
        <v>77</v>
      </c>
      <c r="H12977" s="6" t="s">
        <v>74895</v>
      </c>
      <c r="I12977" s="6" t="s">
        <v>190</v>
      </c>
      <c r="J12977" s="10" t="s">
        <v>115</v>
      </c>
    </row>
    <row r="12978" spans="1:10" x14ac:dyDescent="0.25">
      <c r="A12978" s="3" t="s">
        <v>13236</v>
      </c>
      <c r="B12978" s="3" t="s">
        <v>261</v>
      </c>
      <c r="C12978" s="3" t="s">
        <v>187</v>
      </c>
      <c r="D12978" s="3" t="s">
        <v>28778</v>
      </c>
      <c r="E12978" s="3" t="s">
        <v>44207</v>
      </c>
      <c r="F12978" s="6" t="s">
        <v>59607</v>
      </c>
      <c r="G12978" s="9" t="s">
        <v>77</v>
      </c>
      <c r="H12978" s="6" t="s">
        <v>74896</v>
      </c>
      <c r="I12978" s="6" t="s">
        <v>190</v>
      </c>
      <c r="J12978" s="10" t="s">
        <v>224</v>
      </c>
    </row>
    <row r="12979" spans="1:10" x14ac:dyDescent="0.25">
      <c r="A12979" s="3" t="s">
        <v>13237</v>
      </c>
      <c r="B12979" s="3" t="s">
        <v>261</v>
      </c>
      <c r="C12979" s="3" t="s">
        <v>187</v>
      </c>
      <c r="D12979" s="3" t="s">
        <v>28779</v>
      </c>
      <c r="E12979" s="3" t="s">
        <v>44208</v>
      </c>
      <c r="F12979" s="6" t="s">
        <v>59608</v>
      </c>
      <c r="G12979" s="9" t="s">
        <v>77</v>
      </c>
      <c r="H12979" s="6" t="s">
        <v>74897</v>
      </c>
      <c r="I12979" s="6" t="s">
        <v>190</v>
      </c>
      <c r="J12979" s="10" t="s">
        <v>224</v>
      </c>
    </row>
    <row r="12980" spans="1:10" x14ac:dyDescent="0.25">
      <c r="A12980" s="3" t="s">
        <v>13238</v>
      </c>
      <c r="B12980" s="3" t="s">
        <v>261</v>
      </c>
      <c r="C12980" s="3" t="s">
        <v>187</v>
      </c>
      <c r="D12980" s="3" t="s">
        <v>28780</v>
      </c>
      <c r="E12980" s="3" t="s">
        <v>44209</v>
      </c>
      <c r="F12980" s="6" t="s">
        <v>59609</v>
      </c>
      <c r="G12980" s="9" t="s">
        <v>77</v>
      </c>
      <c r="H12980" s="6" t="s">
        <v>74898</v>
      </c>
      <c r="I12980" s="6" t="s">
        <v>190</v>
      </c>
      <c r="J12980" s="10" t="s">
        <v>224</v>
      </c>
    </row>
    <row r="12981" spans="1:10" x14ac:dyDescent="0.25">
      <c r="A12981" s="3" t="s">
        <v>13239</v>
      </c>
      <c r="B12981" s="3" t="s">
        <v>261</v>
      </c>
      <c r="C12981" s="3" t="s">
        <v>187</v>
      </c>
      <c r="D12981" s="3" t="s">
        <v>28781</v>
      </c>
      <c r="E12981" s="3" t="s">
        <v>44210</v>
      </c>
      <c r="F12981" s="6" t="s">
        <v>59610</v>
      </c>
      <c r="G12981" s="9" t="s">
        <v>77</v>
      </c>
      <c r="H12981" s="6" t="s">
        <v>74899</v>
      </c>
      <c r="I12981" s="6" t="s">
        <v>190</v>
      </c>
      <c r="J12981" s="10" t="s">
        <v>224</v>
      </c>
    </row>
    <row r="12982" spans="1:10" x14ac:dyDescent="0.25">
      <c r="A12982" s="3" t="s">
        <v>13240</v>
      </c>
      <c r="B12982" s="3" t="s">
        <v>261</v>
      </c>
      <c r="C12982" s="3" t="s">
        <v>187</v>
      </c>
      <c r="D12982" s="3" t="s">
        <v>28782</v>
      </c>
      <c r="E12982" s="3" t="s">
        <v>44211</v>
      </c>
      <c r="F12982" s="6" t="s">
        <v>59611</v>
      </c>
      <c r="G12982" s="9" t="s">
        <v>77</v>
      </c>
      <c r="H12982" s="6" t="s">
        <v>74900</v>
      </c>
      <c r="I12982" s="6" t="s">
        <v>190</v>
      </c>
      <c r="J12982" s="10" t="s">
        <v>224</v>
      </c>
    </row>
    <row r="12983" spans="1:10" x14ac:dyDescent="0.25">
      <c r="A12983" s="3" t="s">
        <v>13241</v>
      </c>
      <c r="B12983" s="3" t="s">
        <v>261</v>
      </c>
      <c r="C12983" s="3" t="s">
        <v>187</v>
      </c>
      <c r="D12983" s="3" t="s">
        <v>28783</v>
      </c>
      <c r="E12983" s="3" t="s">
        <v>44212</v>
      </c>
      <c r="F12983" s="6" t="s">
        <v>59612</v>
      </c>
      <c r="G12983" s="9" t="s">
        <v>77</v>
      </c>
      <c r="H12983" s="6" t="s">
        <v>74901</v>
      </c>
      <c r="I12983" s="6" t="s">
        <v>198</v>
      </c>
      <c r="J12983" s="10" t="s">
        <v>77708</v>
      </c>
    </row>
    <row r="12984" spans="1:10" x14ac:dyDescent="0.25">
      <c r="A12984" s="3" t="s">
        <v>13242</v>
      </c>
      <c r="B12984" s="3" t="s">
        <v>261</v>
      </c>
      <c r="C12984" s="3" t="s">
        <v>187</v>
      </c>
      <c r="D12984" s="3" t="s">
        <v>28784</v>
      </c>
      <c r="E12984" s="3" t="s">
        <v>44213</v>
      </c>
      <c r="F12984" s="6" t="s">
        <v>59613</v>
      </c>
      <c r="G12984" s="9" t="s">
        <v>77</v>
      </c>
      <c r="H12984" s="6" t="s">
        <v>74902</v>
      </c>
      <c r="I12984" s="6" t="s">
        <v>190</v>
      </c>
      <c r="J12984" s="10" t="s">
        <v>115</v>
      </c>
    </row>
    <row r="12985" spans="1:10" x14ac:dyDescent="0.25">
      <c r="A12985" s="3" t="s">
        <v>13243</v>
      </c>
      <c r="B12985" s="3" t="s">
        <v>261</v>
      </c>
      <c r="C12985" s="3" t="s">
        <v>187</v>
      </c>
      <c r="D12985" s="3" t="s">
        <v>28785</v>
      </c>
      <c r="E12985" s="3" t="s">
        <v>44214</v>
      </c>
      <c r="F12985" s="6" t="s">
        <v>59614</v>
      </c>
      <c r="G12985" s="9" t="s">
        <v>77</v>
      </c>
      <c r="H12985" s="6" t="s">
        <v>74903</v>
      </c>
      <c r="I12985" s="6" t="s">
        <v>190</v>
      </c>
      <c r="J12985" s="10" t="s">
        <v>115</v>
      </c>
    </row>
    <row r="12986" spans="1:10" x14ac:dyDescent="0.25">
      <c r="A12986" s="3" t="s">
        <v>13244</v>
      </c>
      <c r="B12986" s="3" t="s">
        <v>261</v>
      </c>
      <c r="C12986" s="3" t="s">
        <v>187</v>
      </c>
      <c r="D12986" s="3" t="s">
        <v>28786</v>
      </c>
      <c r="E12986" s="3" t="s">
        <v>44215</v>
      </c>
      <c r="F12986" s="6" t="s">
        <v>59615</v>
      </c>
      <c r="G12986" s="9" t="s">
        <v>77</v>
      </c>
      <c r="H12986" s="6" t="s">
        <v>74904</v>
      </c>
      <c r="I12986" s="6" t="s">
        <v>190</v>
      </c>
      <c r="J12986" s="10" t="s">
        <v>224</v>
      </c>
    </row>
    <row r="12987" spans="1:10" x14ac:dyDescent="0.25">
      <c r="A12987" s="3" t="s">
        <v>13245</v>
      </c>
      <c r="B12987" s="3" t="s">
        <v>261</v>
      </c>
      <c r="C12987" s="3" t="s">
        <v>187</v>
      </c>
      <c r="D12987" s="3" t="s">
        <v>28787</v>
      </c>
      <c r="E12987" s="3" t="s">
        <v>44216</v>
      </c>
      <c r="F12987" s="6" t="s">
        <v>59616</v>
      </c>
      <c r="G12987" s="9" t="s">
        <v>77</v>
      </c>
      <c r="H12987" s="6" t="s">
        <v>74905</v>
      </c>
      <c r="I12987" s="6" t="s">
        <v>190</v>
      </c>
      <c r="J12987" s="10" t="s">
        <v>115</v>
      </c>
    </row>
    <row r="12988" spans="1:10" x14ac:dyDescent="0.25">
      <c r="A12988" s="3" t="s">
        <v>13246</v>
      </c>
      <c r="B12988" s="3" t="s">
        <v>261</v>
      </c>
      <c r="C12988" s="3" t="s">
        <v>187</v>
      </c>
      <c r="D12988" s="3" t="s">
        <v>28788</v>
      </c>
      <c r="E12988" s="3" t="s">
        <v>44217</v>
      </c>
      <c r="F12988" s="6" t="s">
        <v>59617</v>
      </c>
      <c r="G12988" s="9" t="s">
        <v>77</v>
      </c>
      <c r="H12988" s="6" t="s">
        <v>74906</v>
      </c>
      <c r="I12988" s="6" t="s">
        <v>190</v>
      </c>
      <c r="J12988" s="10" t="s">
        <v>224</v>
      </c>
    </row>
    <row r="12989" spans="1:10" x14ac:dyDescent="0.25">
      <c r="A12989" s="3" t="s">
        <v>13247</v>
      </c>
      <c r="B12989" s="3" t="s">
        <v>261</v>
      </c>
      <c r="C12989" s="3" t="s">
        <v>187</v>
      </c>
      <c r="D12989" s="3" t="s">
        <v>21674</v>
      </c>
      <c r="E12989" s="3" t="s">
        <v>37106</v>
      </c>
      <c r="F12989" s="6" t="s">
        <v>52517</v>
      </c>
      <c r="G12989" s="9" t="s">
        <v>75</v>
      </c>
      <c r="H12989" s="6" t="s">
        <v>67789</v>
      </c>
      <c r="I12989" s="6" t="s">
        <v>198</v>
      </c>
      <c r="J12989" s="10" t="s">
        <v>208</v>
      </c>
    </row>
    <row r="12990" spans="1:10" x14ac:dyDescent="0.25">
      <c r="A12990" s="3" t="s">
        <v>13248</v>
      </c>
      <c r="B12990" s="3" t="s">
        <v>261</v>
      </c>
      <c r="C12990" s="3" t="s">
        <v>187</v>
      </c>
      <c r="D12990" s="3" t="s">
        <v>28789</v>
      </c>
      <c r="E12990" s="3" t="s">
        <v>44218</v>
      </c>
      <c r="F12990" s="6" t="s">
        <v>59618</v>
      </c>
      <c r="G12990" s="9" t="s">
        <v>77</v>
      </c>
      <c r="H12990" s="6" t="s">
        <v>74907</v>
      </c>
      <c r="I12990" s="6" t="s">
        <v>190</v>
      </c>
      <c r="J12990" s="10" t="s">
        <v>224</v>
      </c>
    </row>
    <row r="12991" spans="1:10" x14ac:dyDescent="0.25">
      <c r="A12991" s="3" t="s">
        <v>13249</v>
      </c>
      <c r="B12991" s="3" t="s">
        <v>261</v>
      </c>
      <c r="C12991" s="3" t="s">
        <v>187</v>
      </c>
      <c r="D12991" s="3" t="s">
        <v>28790</v>
      </c>
      <c r="E12991" s="3" t="s">
        <v>44219</v>
      </c>
      <c r="F12991" s="6" t="s">
        <v>59619</v>
      </c>
      <c r="G12991" s="9" t="s">
        <v>77</v>
      </c>
      <c r="H12991" s="6" t="s">
        <v>74908</v>
      </c>
      <c r="I12991" s="6" t="s">
        <v>198</v>
      </c>
      <c r="J12991" s="10" t="s">
        <v>228</v>
      </c>
    </row>
    <row r="12992" spans="1:10" x14ac:dyDescent="0.25">
      <c r="A12992" s="3" t="s">
        <v>13250</v>
      </c>
      <c r="B12992" s="3" t="s">
        <v>261</v>
      </c>
      <c r="C12992" s="3" t="s">
        <v>187</v>
      </c>
      <c r="D12992" s="3" t="s">
        <v>28791</v>
      </c>
      <c r="E12992" s="3" t="s">
        <v>44220</v>
      </c>
      <c r="F12992" s="6" t="s">
        <v>59620</v>
      </c>
      <c r="G12992" s="9" t="s">
        <v>77</v>
      </c>
      <c r="H12992" s="6" t="s">
        <v>74909</v>
      </c>
      <c r="I12992" s="6" t="s">
        <v>190</v>
      </c>
      <c r="J12992" s="10" t="s">
        <v>224</v>
      </c>
    </row>
    <row r="12993" spans="1:10" x14ac:dyDescent="0.25">
      <c r="A12993" s="3" t="s">
        <v>13251</v>
      </c>
      <c r="B12993" s="3" t="s">
        <v>261</v>
      </c>
      <c r="C12993" s="3" t="s">
        <v>187</v>
      </c>
      <c r="D12993" s="3" t="s">
        <v>28792</v>
      </c>
      <c r="E12993" s="3" t="s">
        <v>44221</v>
      </c>
      <c r="F12993" s="6" t="s">
        <v>59621</v>
      </c>
      <c r="G12993" s="9" t="s">
        <v>77</v>
      </c>
      <c r="H12993" s="6" t="s">
        <v>74910</v>
      </c>
      <c r="I12993" s="6" t="s">
        <v>190</v>
      </c>
      <c r="J12993" s="10" t="s">
        <v>224</v>
      </c>
    </row>
    <row r="12994" spans="1:10" x14ac:dyDescent="0.25">
      <c r="A12994" s="3" t="s">
        <v>13252</v>
      </c>
      <c r="B12994" s="3" t="s">
        <v>261</v>
      </c>
      <c r="C12994" s="3" t="s">
        <v>187</v>
      </c>
      <c r="D12994" s="3" t="s">
        <v>19400</v>
      </c>
      <c r="E12994" s="3" t="s">
        <v>34824</v>
      </c>
      <c r="F12994" s="6" t="s">
        <v>50242</v>
      </c>
      <c r="G12994" s="9" t="s">
        <v>75</v>
      </c>
      <c r="H12994" s="6" t="s">
        <v>65505</v>
      </c>
      <c r="I12994" s="6" t="s">
        <v>198</v>
      </c>
      <c r="J12994" s="10" t="s">
        <v>211</v>
      </c>
    </row>
    <row r="12995" spans="1:10" x14ac:dyDescent="0.25">
      <c r="A12995" s="3" t="s">
        <v>13253</v>
      </c>
      <c r="B12995" s="3" t="s">
        <v>261</v>
      </c>
      <c r="C12995" s="3" t="s">
        <v>187</v>
      </c>
      <c r="D12995" s="3" t="s">
        <v>28793</v>
      </c>
      <c r="E12995" s="3" t="s">
        <v>44222</v>
      </c>
      <c r="F12995" s="6" t="s">
        <v>59622</v>
      </c>
      <c r="G12995" s="9" t="s">
        <v>77</v>
      </c>
      <c r="H12995" s="6" t="s">
        <v>74911</v>
      </c>
      <c r="I12995" s="6" t="s">
        <v>190</v>
      </c>
      <c r="J12995" s="10" t="s">
        <v>224</v>
      </c>
    </row>
    <row r="12996" spans="1:10" x14ac:dyDescent="0.25">
      <c r="A12996" s="3" t="s">
        <v>13254</v>
      </c>
      <c r="B12996" s="3" t="s">
        <v>261</v>
      </c>
      <c r="C12996" s="3" t="s">
        <v>187</v>
      </c>
      <c r="D12996" s="3" t="s">
        <v>28794</v>
      </c>
      <c r="E12996" s="3" t="s">
        <v>44223</v>
      </c>
      <c r="F12996" s="6" t="s">
        <v>59623</v>
      </c>
      <c r="G12996" s="9" t="s">
        <v>77</v>
      </c>
      <c r="H12996" s="6" t="s">
        <v>74912</v>
      </c>
      <c r="I12996" s="6" t="s">
        <v>198</v>
      </c>
      <c r="J12996" s="10" t="s">
        <v>77705</v>
      </c>
    </row>
    <row r="12997" spans="1:10" x14ac:dyDescent="0.25">
      <c r="A12997" s="3" t="s">
        <v>13255</v>
      </c>
      <c r="B12997" s="3" t="s">
        <v>261</v>
      </c>
      <c r="C12997" s="3" t="s">
        <v>187</v>
      </c>
      <c r="D12997" s="3" t="s">
        <v>28795</v>
      </c>
      <c r="E12997" s="3" t="s">
        <v>44224</v>
      </c>
      <c r="F12997" s="6" t="s">
        <v>59624</v>
      </c>
      <c r="G12997" s="9" t="s">
        <v>77</v>
      </c>
      <c r="H12997" s="6" t="s">
        <v>74913</v>
      </c>
      <c r="I12997" s="6" t="s">
        <v>198</v>
      </c>
      <c r="J12997" s="10" t="s">
        <v>228</v>
      </c>
    </row>
    <row r="12998" spans="1:10" x14ac:dyDescent="0.25">
      <c r="A12998" s="3" t="s">
        <v>13256</v>
      </c>
      <c r="B12998" s="3" t="s">
        <v>261</v>
      </c>
      <c r="C12998" s="3" t="s">
        <v>187</v>
      </c>
      <c r="D12998" s="3" t="s">
        <v>28796</v>
      </c>
      <c r="E12998" s="3" t="s">
        <v>44225</v>
      </c>
      <c r="F12998" s="6" t="s">
        <v>59625</v>
      </c>
      <c r="G12998" s="9" t="s">
        <v>77</v>
      </c>
      <c r="H12998" s="6" t="s">
        <v>74914</v>
      </c>
      <c r="I12998" s="6" t="s">
        <v>198</v>
      </c>
      <c r="J12998" s="10" t="s">
        <v>77705</v>
      </c>
    </row>
    <row r="12999" spans="1:10" x14ac:dyDescent="0.25">
      <c r="A12999" s="3" t="s">
        <v>13257</v>
      </c>
      <c r="B12999" s="3" t="s">
        <v>261</v>
      </c>
      <c r="C12999" s="3" t="s">
        <v>187</v>
      </c>
      <c r="D12999" s="3" t="s">
        <v>28797</v>
      </c>
      <c r="E12999" s="3" t="s">
        <v>44226</v>
      </c>
      <c r="F12999" s="6" t="s">
        <v>59626</v>
      </c>
      <c r="G12999" s="9" t="s">
        <v>77</v>
      </c>
      <c r="H12999" s="6" t="s">
        <v>74915</v>
      </c>
      <c r="I12999" s="6" t="s">
        <v>190</v>
      </c>
      <c r="J12999" s="10" t="s">
        <v>224</v>
      </c>
    </row>
    <row r="13000" spans="1:10" x14ac:dyDescent="0.25">
      <c r="A13000" s="3" t="s">
        <v>13258</v>
      </c>
      <c r="B13000" s="3" t="s">
        <v>261</v>
      </c>
      <c r="C13000" s="3" t="s">
        <v>187</v>
      </c>
      <c r="D13000" s="3" t="s">
        <v>17718</v>
      </c>
      <c r="E13000" s="3" t="s">
        <v>33139</v>
      </c>
      <c r="F13000" s="6" t="s">
        <v>48560</v>
      </c>
      <c r="G13000" s="9" t="s">
        <v>75</v>
      </c>
      <c r="H13000" s="6" t="s">
        <v>63818</v>
      </c>
      <c r="I13000" s="6" t="s">
        <v>190</v>
      </c>
      <c r="J13000" s="10" t="s">
        <v>85</v>
      </c>
    </row>
    <row r="13001" spans="1:10" x14ac:dyDescent="0.25">
      <c r="A13001" s="3" t="s">
        <v>13259</v>
      </c>
      <c r="B13001" s="3" t="s">
        <v>261</v>
      </c>
      <c r="C13001" s="3" t="s">
        <v>187</v>
      </c>
      <c r="D13001" s="3" t="s">
        <v>28798</v>
      </c>
      <c r="E13001" s="3" t="s">
        <v>44227</v>
      </c>
      <c r="F13001" s="6" t="s">
        <v>59627</v>
      </c>
      <c r="G13001" s="9" t="s">
        <v>77</v>
      </c>
      <c r="H13001" s="6" t="s">
        <v>74916</v>
      </c>
      <c r="I13001" s="6" t="s">
        <v>190</v>
      </c>
      <c r="J13001" s="10" t="s">
        <v>224</v>
      </c>
    </row>
    <row r="13002" spans="1:10" x14ac:dyDescent="0.25">
      <c r="A13002" s="3" t="s">
        <v>13260</v>
      </c>
      <c r="B13002" s="3" t="s">
        <v>261</v>
      </c>
      <c r="C13002" s="3" t="s">
        <v>187</v>
      </c>
      <c r="D13002" s="3" t="s">
        <v>28799</v>
      </c>
      <c r="E13002" s="3" t="s">
        <v>44228</v>
      </c>
      <c r="F13002" s="6" t="s">
        <v>59628</v>
      </c>
      <c r="G13002" s="9" t="s">
        <v>77</v>
      </c>
      <c r="H13002" s="6" t="s">
        <v>74917</v>
      </c>
      <c r="I13002" s="6" t="s">
        <v>190</v>
      </c>
      <c r="J13002" s="10" t="s">
        <v>224</v>
      </c>
    </row>
    <row r="13003" spans="1:10" x14ac:dyDescent="0.25">
      <c r="A13003" s="3" t="s">
        <v>13261</v>
      </c>
      <c r="B13003" s="3" t="s">
        <v>261</v>
      </c>
      <c r="C13003" s="3" t="s">
        <v>187</v>
      </c>
      <c r="D13003" s="3" t="s">
        <v>28800</v>
      </c>
      <c r="E13003" s="3" t="s">
        <v>44229</v>
      </c>
      <c r="F13003" s="6" t="s">
        <v>59629</v>
      </c>
      <c r="G13003" s="9" t="s">
        <v>77</v>
      </c>
      <c r="H13003" s="6" t="s">
        <v>74918</v>
      </c>
      <c r="I13003" s="6" t="s">
        <v>190</v>
      </c>
      <c r="J13003" s="10" t="s">
        <v>224</v>
      </c>
    </row>
    <row r="13004" spans="1:10" x14ac:dyDescent="0.25">
      <c r="A13004" s="3" t="s">
        <v>13262</v>
      </c>
      <c r="B13004" s="3" t="s">
        <v>261</v>
      </c>
      <c r="C13004" s="3" t="s">
        <v>187</v>
      </c>
      <c r="D13004" s="3" t="s">
        <v>28801</v>
      </c>
      <c r="E13004" s="3" t="s">
        <v>44230</v>
      </c>
      <c r="F13004" s="6" t="s">
        <v>59630</v>
      </c>
      <c r="G13004" s="9" t="s">
        <v>77</v>
      </c>
      <c r="H13004" s="6" t="s">
        <v>74919</v>
      </c>
      <c r="I13004" s="6" t="s">
        <v>190</v>
      </c>
      <c r="J13004" s="10" t="s">
        <v>224</v>
      </c>
    </row>
    <row r="13005" spans="1:10" x14ac:dyDescent="0.25">
      <c r="A13005" s="3" t="s">
        <v>13263</v>
      </c>
      <c r="B13005" s="3" t="s">
        <v>261</v>
      </c>
      <c r="C13005" s="3" t="s">
        <v>187</v>
      </c>
      <c r="D13005" s="3" t="s">
        <v>28802</v>
      </c>
      <c r="E13005" s="3" t="s">
        <v>44231</v>
      </c>
      <c r="F13005" s="6" t="s">
        <v>59631</v>
      </c>
      <c r="G13005" s="9" t="s">
        <v>77</v>
      </c>
      <c r="H13005" s="6" t="s">
        <v>74920</v>
      </c>
      <c r="I13005" s="6" t="s">
        <v>190</v>
      </c>
      <c r="J13005" s="10" t="s">
        <v>224</v>
      </c>
    </row>
    <row r="13006" spans="1:10" x14ac:dyDescent="0.25">
      <c r="A13006" s="3" t="s">
        <v>13264</v>
      </c>
      <c r="B13006" s="3" t="s">
        <v>261</v>
      </c>
      <c r="C13006" s="3" t="s">
        <v>187</v>
      </c>
      <c r="D13006" s="3" t="s">
        <v>28803</v>
      </c>
      <c r="E13006" s="3" t="s">
        <v>44232</v>
      </c>
      <c r="F13006" s="6" t="s">
        <v>59632</v>
      </c>
      <c r="G13006" s="9" t="s">
        <v>77</v>
      </c>
      <c r="H13006" s="6" t="s">
        <v>74921</v>
      </c>
      <c r="I13006" s="6" t="s">
        <v>190</v>
      </c>
      <c r="J13006" s="10" t="s">
        <v>115</v>
      </c>
    </row>
    <row r="13007" spans="1:10" x14ac:dyDescent="0.25">
      <c r="A13007" s="3" t="s">
        <v>13265</v>
      </c>
      <c r="B13007" s="3" t="s">
        <v>261</v>
      </c>
      <c r="C13007" s="3" t="s">
        <v>187</v>
      </c>
      <c r="D13007" s="3" t="s">
        <v>28804</v>
      </c>
      <c r="E13007" s="3" t="s">
        <v>44233</v>
      </c>
      <c r="F13007" s="6" t="s">
        <v>59633</v>
      </c>
      <c r="G13007" s="9" t="s">
        <v>77</v>
      </c>
      <c r="H13007" s="6" t="s">
        <v>74922</v>
      </c>
      <c r="I13007" s="6" t="s">
        <v>190</v>
      </c>
      <c r="J13007" s="10" t="s">
        <v>224</v>
      </c>
    </row>
    <row r="13008" spans="1:10" x14ac:dyDescent="0.25">
      <c r="A13008" s="3" t="s">
        <v>13266</v>
      </c>
      <c r="B13008" s="3" t="s">
        <v>261</v>
      </c>
      <c r="C13008" s="3" t="s">
        <v>187</v>
      </c>
      <c r="D13008" s="3" t="s">
        <v>28805</v>
      </c>
      <c r="E13008" s="3" t="s">
        <v>44234</v>
      </c>
      <c r="F13008" s="6" t="s">
        <v>59634</v>
      </c>
      <c r="G13008" s="9" t="s">
        <v>77</v>
      </c>
      <c r="H13008" s="6" t="s">
        <v>74923</v>
      </c>
      <c r="I13008" s="6" t="s">
        <v>190</v>
      </c>
      <c r="J13008" s="10" t="s">
        <v>224</v>
      </c>
    </row>
    <row r="13009" spans="1:10" x14ac:dyDescent="0.25">
      <c r="A13009" s="3" t="s">
        <v>13267</v>
      </c>
      <c r="B13009" s="3" t="s">
        <v>261</v>
      </c>
      <c r="C13009" s="3" t="s">
        <v>187</v>
      </c>
      <c r="D13009" s="3" t="s">
        <v>28806</v>
      </c>
      <c r="E13009" s="3" t="s">
        <v>44235</v>
      </c>
      <c r="F13009" s="6" t="s">
        <v>59635</v>
      </c>
      <c r="G13009" s="9" t="s">
        <v>79</v>
      </c>
      <c r="H13009" s="6" t="s">
        <v>74924</v>
      </c>
      <c r="I13009" s="6" t="s">
        <v>190</v>
      </c>
      <c r="J13009" s="10" t="s">
        <v>225</v>
      </c>
    </row>
    <row r="13010" spans="1:10" x14ac:dyDescent="0.25">
      <c r="A13010" s="3" t="s">
        <v>13268</v>
      </c>
      <c r="B13010" s="3" t="s">
        <v>261</v>
      </c>
      <c r="C13010" s="3" t="s">
        <v>187</v>
      </c>
      <c r="D13010" s="3" t="s">
        <v>28807</v>
      </c>
      <c r="E13010" s="3" t="s">
        <v>44236</v>
      </c>
      <c r="F13010" s="6" t="s">
        <v>59636</v>
      </c>
      <c r="G13010" s="9" t="s">
        <v>116</v>
      </c>
      <c r="H13010" s="6" t="s">
        <v>74925</v>
      </c>
      <c r="I13010" s="6" t="s">
        <v>198</v>
      </c>
      <c r="J13010" s="10" t="s">
        <v>77719</v>
      </c>
    </row>
    <row r="13011" spans="1:10" x14ac:dyDescent="0.25">
      <c r="A13011" s="3" t="s">
        <v>13269</v>
      </c>
      <c r="B13011" s="3" t="s">
        <v>261</v>
      </c>
      <c r="C13011" s="3" t="s">
        <v>187</v>
      </c>
      <c r="D13011" s="3" t="s">
        <v>28808</v>
      </c>
      <c r="E13011" s="3" t="s">
        <v>44237</v>
      </c>
      <c r="F13011" s="6" t="s">
        <v>59637</v>
      </c>
      <c r="G13011" s="9" t="s">
        <v>77</v>
      </c>
      <c r="H13011" s="6" t="s">
        <v>74926</v>
      </c>
      <c r="I13011" s="6" t="s">
        <v>190</v>
      </c>
      <c r="J13011" s="10" t="s">
        <v>224</v>
      </c>
    </row>
    <row r="13012" spans="1:10" x14ac:dyDescent="0.25">
      <c r="A13012" s="3" t="s">
        <v>13270</v>
      </c>
      <c r="B13012" s="3" t="s">
        <v>261</v>
      </c>
      <c r="C13012" s="3" t="s">
        <v>187</v>
      </c>
      <c r="D13012" s="3" t="s">
        <v>28809</v>
      </c>
      <c r="E13012" s="3" t="s">
        <v>44238</v>
      </c>
      <c r="F13012" s="6" t="s">
        <v>59638</v>
      </c>
      <c r="G13012" s="9" t="s">
        <v>77</v>
      </c>
      <c r="H13012" s="6" t="s">
        <v>74927</v>
      </c>
      <c r="I13012" s="6" t="s">
        <v>190</v>
      </c>
      <c r="J13012" s="10" t="s">
        <v>224</v>
      </c>
    </row>
    <row r="13013" spans="1:10" x14ac:dyDescent="0.25">
      <c r="A13013" s="3" t="s">
        <v>13271</v>
      </c>
      <c r="B13013" s="3" t="s">
        <v>261</v>
      </c>
      <c r="C13013" s="3" t="s">
        <v>187</v>
      </c>
      <c r="D13013" s="3" t="s">
        <v>28810</v>
      </c>
      <c r="E13013" s="3" t="s">
        <v>44239</v>
      </c>
      <c r="F13013" s="6" t="s">
        <v>59639</v>
      </c>
      <c r="G13013" s="9" t="s">
        <v>77</v>
      </c>
      <c r="H13013" s="6" t="s">
        <v>74928</v>
      </c>
      <c r="I13013" s="6" t="s">
        <v>190</v>
      </c>
      <c r="J13013" s="10" t="s">
        <v>115</v>
      </c>
    </row>
    <row r="13014" spans="1:10" x14ac:dyDescent="0.25">
      <c r="A13014" s="3" t="s">
        <v>13272</v>
      </c>
      <c r="B13014" s="3" t="s">
        <v>261</v>
      </c>
      <c r="C13014" s="3" t="s">
        <v>187</v>
      </c>
      <c r="D13014" s="3" t="s">
        <v>28811</v>
      </c>
      <c r="E13014" s="3" t="s">
        <v>44240</v>
      </c>
      <c r="F13014" s="6" t="s">
        <v>59640</v>
      </c>
      <c r="G13014" s="9" t="s">
        <v>77</v>
      </c>
      <c r="H13014" s="6" t="s">
        <v>74929</v>
      </c>
      <c r="I13014" s="6" t="s">
        <v>190</v>
      </c>
      <c r="J13014" s="10" t="s">
        <v>224</v>
      </c>
    </row>
    <row r="13015" spans="1:10" x14ac:dyDescent="0.25">
      <c r="A13015" s="3" t="s">
        <v>13273</v>
      </c>
      <c r="B13015" s="3" t="s">
        <v>261</v>
      </c>
      <c r="C13015" s="3" t="s">
        <v>187</v>
      </c>
      <c r="D13015" s="3" t="s">
        <v>28812</v>
      </c>
      <c r="E13015" s="3" t="s">
        <v>44241</v>
      </c>
      <c r="F13015" s="6" t="s">
        <v>59641</v>
      </c>
      <c r="G13015" s="9" t="s">
        <v>77</v>
      </c>
      <c r="H13015" s="6" t="s">
        <v>74930</v>
      </c>
      <c r="I13015" s="6" t="s">
        <v>190</v>
      </c>
      <c r="J13015" s="10" t="s">
        <v>115</v>
      </c>
    </row>
    <row r="13016" spans="1:10" x14ac:dyDescent="0.25">
      <c r="A13016" s="3" t="s">
        <v>13274</v>
      </c>
      <c r="B13016" s="3" t="s">
        <v>261</v>
      </c>
      <c r="C13016" s="3" t="s">
        <v>187</v>
      </c>
      <c r="D13016" s="3" t="s">
        <v>17972</v>
      </c>
      <c r="E13016" s="3" t="s">
        <v>33394</v>
      </c>
      <c r="F13016" s="6" t="s">
        <v>48814</v>
      </c>
      <c r="G13016" s="9" t="s">
        <v>75</v>
      </c>
      <c r="H13016" s="6" t="s">
        <v>64073</v>
      </c>
      <c r="I13016" s="6" t="s">
        <v>198</v>
      </c>
      <c r="J13016" s="10" t="s">
        <v>213</v>
      </c>
    </row>
    <row r="13017" spans="1:10" x14ac:dyDescent="0.25">
      <c r="A13017" s="3" t="s">
        <v>13275</v>
      </c>
      <c r="B13017" s="3" t="s">
        <v>261</v>
      </c>
      <c r="C13017" s="3" t="s">
        <v>187</v>
      </c>
      <c r="D13017" s="3" t="s">
        <v>28813</v>
      </c>
      <c r="E13017" s="3" t="s">
        <v>44242</v>
      </c>
      <c r="F13017" s="6" t="s">
        <v>59642</v>
      </c>
      <c r="G13017" s="9" t="s">
        <v>77</v>
      </c>
      <c r="H13017" s="6" t="s">
        <v>74931</v>
      </c>
      <c r="I13017" s="6" t="s">
        <v>190</v>
      </c>
      <c r="J13017" s="10" t="s">
        <v>224</v>
      </c>
    </row>
    <row r="13018" spans="1:10" x14ac:dyDescent="0.25">
      <c r="A13018" s="3" t="s">
        <v>13276</v>
      </c>
      <c r="B13018" s="3" t="s">
        <v>261</v>
      </c>
      <c r="C13018" s="3" t="s">
        <v>187</v>
      </c>
      <c r="D13018" s="3" t="s">
        <v>28814</v>
      </c>
      <c r="E13018" s="3" t="s">
        <v>44243</v>
      </c>
      <c r="F13018" s="6" t="s">
        <v>59643</v>
      </c>
      <c r="G13018" s="9" t="s">
        <v>77</v>
      </c>
      <c r="H13018" s="6" t="s">
        <v>74932</v>
      </c>
      <c r="I13018" s="6" t="s">
        <v>190</v>
      </c>
      <c r="J13018" s="10" t="s">
        <v>224</v>
      </c>
    </row>
    <row r="13019" spans="1:10" x14ac:dyDescent="0.25">
      <c r="A13019" s="3" t="s">
        <v>13277</v>
      </c>
      <c r="B13019" s="3" t="s">
        <v>261</v>
      </c>
      <c r="C13019" s="3" t="s">
        <v>187</v>
      </c>
      <c r="D13019" s="3" t="s">
        <v>28815</v>
      </c>
      <c r="E13019" s="3" t="s">
        <v>44244</v>
      </c>
      <c r="F13019" s="6" t="s">
        <v>59644</v>
      </c>
      <c r="G13019" s="9" t="s">
        <v>77</v>
      </c>
      <c r="H13019" s="6" t="s">
        <v>74933</v>
      </c>
      <c r="I13019" s="6" t="s">
        <v>190</v>
      </c>
      <c r="J13019" s="10" t="s">
        <v>224</v>
      </c>
    </row>
    <row r="13020" spans="1:10" x14ac:dyDescent="0.25">
      <c r="A13020" s="3" t="s">
        <v>13278</v>
      </c>
      <c r="B13020" s="3" t="s">
        <v>261</v>
      </c>
      <c r="C13020" s="3" t="s">
        <v>187</v>
      </c>
      <c r="D13020" s="3" t="s">
        <v>28816</v>
      </c>
      <c r="E13020" s="3" t="s">
        <v>44245</v>
      </c>
      <c r="F13020" s="6" t="s">
        <v>59645</v>
      </c>
      <c r="G13020" s="9" t="s">
        <v>77</v>
      </c>
      <c r="H13020" s="6" t="s">
        <v>74934</v>
      </c>
      <c r="I13020" s="6" t="s">
        <v>190</v>
      </c>
      <c r="J13020" s="10" t="s">
        <v>224</v>
      </c>
    </row>
    <row r="13021" spans="1:10" x14ac:dyDescent="0.25">
      <c r="A13021" s="3" t="s">
        <v>13279</v>
      </c>
      <c r="B13021" s="3" t="s">
        <v>261</v>
      </c>
      <c r="C13021" s="3" t="s">
        <v>187</v>
      </c>
      <c r="D13021" s="3" t="s">
        <v>28817</v>
      </c>
      <c r="E13021" s="3" t="s">
        <v>44246</v>
      </c>
      <c r="F13021" s="6" t="s">
        <v>59646</v>
      </c>
      <c r="G13021" s="9" t="s">
        <v>77</v>
      </c>
      <c r="H13021" s="6" t="s">
        <v>74935</v>
      </c>
      <c r="I13021" s="6" t="s">
        <v>190</v>
      </c>
      <c r="J13021" s="10" t="s">
        <v>224</v>
      </c>
    </row>
    <row r="13022" spans="1:10" x14ac:dyDescent="0.25">
      <c r="A13022" s="3" t="s">
        <v>13280</v>
      </c>
      <c r="B13022" s="3" t="s">
        <v>261</v>
      </c>
      <c r="C13022" s="3" t="s">
        <v>187</v>
      </c>
      <c r="D13022" s="3" t="s">
        <v>28818</v>
      </c>
      <c r="E13022" s="3" t="s">
        <v>44247</v>
      </c>
      <c r="F13022" s="6" t="s">
        <v>59647</v>
      </c>
      <c r="G13022" s="9" t="s">
        <v>77</v>
      </c>
      <c r="H13022" s="6" t="s">
        <v>74936</v>
      </c>
      <c r="I13022" s="6" t="s">
        <v>190</v>
      </c>
      <c r="J13022" s="10" t="s">
        <v>224</v>
      </c>
    </row>
    <row r="13023" spans="1:10" x14ac:dyDescent="0.25">
      <c r="A13023" s="3" t="s">
        <v>13281</v>
      </c>
      <c r="B13023" s="3" t="s">
        <v>261</v>
      </c>
      <c r="C13023" s="3" t="s">
        <v>187</v>
      </c>
      <c r="D13023" s="3" t="s">
        <v>28819</v>
      </c>
      <c r="E13023" s="3" t="s">
        <v>44248</v>
      </c>
      <c r="F13023" s="6" t="s">
        <v>59648</v>
      </c>
      <c r="G13023" s="9" t="s">
        <v>77</v>
      </c>
      <c r="H13023" s="6" t="s">
        <v>74937</v>
      </c>
      <c r="I13023" s="6" t="s">
        <v>190</v>
      </c>
      <c r="J13023" s="10" t="s">
        <v>115</v>
      </c>
    </row>
    <row r="13024" spans="1:10" x14ac:dyDescent="0.25">
      <c r="A13024" s="3" t="s">
        <v>13282</v>
      </c>
      <c r="B13024" s="3" t="s">
        <v>261</v>
      </c>
      <c r="C13024" s="3" t="s">
        <v>187</v>
      </c>
      <c r="D13024" s="3" t="s">
        <v>28820</v>
      </c>
      <c r="E13024" s="3" t="s">
        <v>44249</v>
      </c>
      <c r="F13024" s="6" t="s">
        <v>59649</v>
      </c>
      <c r="G13024" s="9" t="s">
        <v>77</v>
      </c>
      <c r="H13024" s="6" t="s">
        <v>74938</v>
      </c>
      <c r="I13024" s="6" t="s">
        <v>190</v>
      </c>
      <c r="J13024" s="10" t="s">
        <v>224</v>
      </c>
    </row>
    <row r="13025" spans="1:10" x14ac:dyDescent="0.25">
      <c r="A13025" s="3" t="s">
        <v>13283</v>
      </c>
      <c r="B13025" s="3" t="s">
        <v>261</v>
      </c>
      <c r="C13025" s="3" t="s">
        <v>187</v>
      </c>
      <c r="D13025" s="3" t="s">
        <v>28821</v>
      </c>
      <c r="E13025" s="3" t="s">
        <v>44250</v>
      </c>
      <c r="F13025" s="6" t="s">
        <v>59650</v>
      </c>
      <c r="G13025" s="9" t="s">
        <v>77</v>
      </c>
      <c r="H13025" s="6" t="s">
        <v>74939</v>
      </c>
      <c r="I13025" s="6" t="s">
        <v>198</v>
      </c>
      <c r="J13025" s="10" t="s">
        <v>77710</v>
      </c>
    </row>
    <row r="13026" spans="1:10" x14ac:dyDescent="0.25">
      <c r="A13026" s="3" t="s">
        <v>13284</v>
      </c>
      <c r="B13026" s="3" t="s">
        <v>261</v>
      </c>
      <c r="C13026" s="3" t="s">
        <v>187</v>
      </c>
      <c r="D13026" s="3" t="s">
        <v>28822</v>
      </c>
      <c r="E13026" s="3" t="s">
        <v>44251</v>
      </c>
      <c r="F13026" s="6" t="s">
        <v>59651</v>
      </c>
      <c r="G13026" s="9" t="s">
        <v>77</v>
      </c>
      <c r="H13026" s="6" t="s">
        <v>74940</v>
      </c>
      <c r="I13026" s="6" t="s">
        <v>190</v>
      </c>
      <c r="J13026" s="10" t="s">
        <v>224</v>
      </c>
    </row>
    <row r="13027" spans="1:10" x14ac:dyDescent="0.25">
      <c r="A13027" s="3" t="s">
        <v>13285</v>
      </c>
      <c r="B13027" s="3" t="s">
        <v>261</v>
      </c>
      <c r="C13027" s="3" t="s">
        <v>187</v>
      </c>
      <c r="D13027" s="3" t="s">
        <v>28823</v>
      </c>
      <c r="E13027" s="3" t="s">
        <v>44252</v>
      </c>
      <c r="F13027" s="6" t="s">
        <v>59652</v>
      </c>
      <c r="G13027" s="9" t="s">
        <v>77</v>
      </c>
      <c r="H13027" s="6" t="s">
        <v>74941</v>
      </c>
      <c r="I13027" s="6" t="s">
        <v>190</v>
      </c>
      <c r="J13027" s="10" t="s">
        <v>224</v>
      </c>
    </row>
    <row r="13028" spans="1:10" x14ac:dyDescent="0.25">
      <c r="A13028" s="3" t="s">
        <v>13286</v>
      </c>
      <c r="B13028" s="3" t="s">
        <v>261</v>
      </c>
      <c r="C13028" s="3" t="s">
        <v>187</v>
      </c>
      <c r="D13028" s="3" t="s">
        <v>28824</v>
      </c>
      <c r="E13028" s="3" t="s">
        <v>44253</v>
      </c>
      <c r="F13028" s="6" t="s">
        <v>59653</v>
      </c>
      <c r="G13028" s="9" t="s">
        <v>77</v>
      </c>
      <c r="H13028" s="6" t="s">
        <v>74942</v>
      </c>
      <c r="I13028" s="6" t="s">
        <v>190</v>
      </c>
      <c r="J13028" s="10" t="s">
        <v>224</v>
      </c>
    </row>
    <row r="13029" spans="1:10" x14ac:dyDescent="0.25">
      <c r="A13029" s="3" t="s">
        <v>13287</v>
      </c>
      <c r="B13029" s="3" t="s">
        <v>261</v>
      </c>
      <c r="C13029" s="3" t="s">
        <v>187</v>
      </c>
      <c r="D13029" s="3" t="s">
        <v>28825</v>
      </c>
      <c r="E13029" s="3" t="s">
        <v>44254</v>
      </c>
      <c r="F13029" s="6" t="s">
        <v>59654</v>
      </c>
      <c r="G13029" s="9" t="s">
        <v>77</v>
      </c>
      <c r="H13029" s="6" t="s">
        <v>74943</v>
      </c>
      <c r="I13029" s="6" t="s">
        <v>190</v>
      </c>
      <c r="J13029" s="10" t="s">
        <v>224</v>
      </c>
    </row>
    <row r="13030" spans="1:10" x14ac:dyDescent="0.25">
      <c r="A13030" s="3" t="s">
        <v>13288</v>
      </c>
      <c r="B13030" s="3" t="s">
        <v>261</v>
      </c>
      <c r="C13030" s="3" t="s">
        <v>187</v>
      </c>
      <c r="D13030" s="3" t="s">
        <v>28826</v>
      </c>
      <c r="E13030" s="3" t="s">
        <v>44255</v>
      </c>
      <c r="F13030" s="6" t="s">
        <v>59655</v>
      </c>
      <c r="G13030" s="9" t="s">
        <v>77</v>
      </c>
      <c r="H13030" s="6" t="s">
        <v>74944</v>
      </c>
      <c r="I13030" s="6" t="s">
        <v>190</v>
      </c>
      <c r="J13030" s="10" t="s">
        <v>224</v>
      </c>
    </row>
    <row r="13031" spans="1:10" x14ac:dyDescent="0.25">
      <c r="A13031" s="3" t="s">
        <v>13289</v>
      </c>
      <c r="B13031" s="3" t="s">
        <v>261</v>
      </c>
      <c r="C13031" s="3" t="s">
        <v>187</v>
      </c>
      <c r="D13031" s="3" t="s">
        <v>28827</v>
      </c>
      <c r="E13031" s="3" t="s">
        <v>44256</v>
      </c>
      <c r="F13031" s="6" t="s">
        <v>59656</v>
      </c>
      <c r="G13031" s="9" t="s">
        <v>77</v>
      </c>
      <c r="H13031" s="6" t="s">
        <v>74945</v>
      </c>
      <c r="I13031" s="6" t="s">
        <v>190</v>
      </c>
      <c r="J13031" s="10" t="s">
        <v>224</v>
      </c>
    </row>
    <row r="13032" spans="1:10" x14ac:dyDescent="0.25">
      <c r="A13032" s="3" t="s">
        <v>13290</v>
      </c>
      <c r="B13032" s="3" t="s">
        <v>261</v>
      </c>
      <c r="C13032" s="3" t="s">
        <v>187</v>
      </c>
      <c r="D13032" s="3" t="s">
        <v>28828</v>
      </c>
      <c r="E13032" s="3" t="s">
        <v>44257</v>
      </c>
      <c r="F13032" s="6" t="s">
        <v>59657</v>
      </c>
      <c r="G13032" s="9" t="s">
        <v>77</v>
      </c>
      <c r="H13032" s="6" t="s">
        <v>74946</v>
      </c>
      <c r="I13032" s="6" t="s">
        <v>190</v>
      </c>
      <c r="J13032" s="10" t="s">
        <v>224</v>
      </c>
    </row>
    <row r="13033" spans="1:10" x14ac:dyDescent="0.25">
      <c r="A13033" s="3" t="s">
        <v>13291</v>
      </c>
      <c r="B13033" s="3" t="s">
        <v>261</v>
      </c>
      <c r="C13033" s="3" t="s">
        <v>187</v>
      </c>
      <c r="D13033" s="3" t="s">
        <v>28829</v>
      </c>
      <c r="E13033" s="3" t="s">
        <v>44258</v>
      </c>
      <c r="F13033" s="6" t="s">
        <v>59658</v>
      </c>
      <c r="G13033" s="9" t="s">
        <v>77</v>
      </c>
      <c r="H13033" s="6" t="s">
        <v>74947</v>
      </c>
      <c r="I13033" s="6" t="s">
        <v>190</v>
      </c>
      <c r="J13033" s="10" t="s">
        <v>224</v>
      </c>
    </row>
    <row r="13034" spans="1:10" x14ac:dyDescent="0.25">
      <c r="A13034" s="3" t="s">
        <v>13292</v>
      </c>
      <c r="B13034" s="3" t="s">
        <v>261</v>
      </c>
      <c r="C13034" s="3" t="s">
        <v>187</v>
      </c>
      <c r="D13034" s="3" t="s">
        <v>28830</v>
      </c>
      <c r="E13034" s="3" t="s">
        <v>44259</v>
      </c>
      <c r="F13034" s="6" t="s">
        <v>59659</v>
      </c>
      <c r="G13034" s="9" t="s">
        <v>77</v>
      </c>
      <c r="H13034" s="6" t="s">
        <v>74948</v>
      </c>
      <c r="I13034" s="6" t="s">
        <v>190</v>
      </c>
      <c r="J13034" s="10" t="s">
        <v>224</v>
      </c>
    </row>
    <row r="13035" spans="1:10" x14ac:dyDescent="0.25">
      <c r="A13035" s="3" t="s">
        <v>13293</v>
      </c>
      <c r="B13035" s="3" t="s">
        <v>261</v>
      </c>
      <c r="C13035" s="3" t="s">
        <v>187</v>
      </c>
      <c r="D13035" s="3" t="s">
        <v>28831</v>
      </c>
      <c r="E13035" s="3" t="s">
        <v>44260</v>
      </c>
      <c r="F13035" s="6" t="s">
        <v>59660</v>
      </c>
      <c r="G13035" s="9" t="s">
        <v>77</v>
      </c>
      <c r="H13035" s="6" t="s">
        <v>74949</v>
      </c>
      <c r="I13035" s="6" t="s">
        <v>190</v>
      </c>
      <c r="J13035" s="10" t="s">
        <v>224</v>
      </c>
    </row>
    <row r="13036" spans="1:10" x14ac:dyDescent="0.25">
      <c r="A13036" s="3" t="s">
        <v>13294</v>
      </c>
      <c r="B13036" s="3" t="s">
        <v>261</v>
      </c>
      <c r="C13036" s="3" t="s">
        <v>187</v>
      </c>
      <c r="D13036" s="3" t="s">
        <v>28832</v>
      </c>
      <c r="E13036" s="3" t="s">
        <v>44261</v>
      </c>
      <c r="F13036" s="6" t="s">
        <v>59661</v>
      </c>
      <c r="G13036" s="9" t="s">
        <v>77</v>
      </c>
      <c r="H13036" s="6" t="s">
        <v>74950</v>
      </c>
      <c r="I13036" s="6" t="s">
        <v>190</v>
      </c>
      <c r="J13036" s="10" t="s">
        <v>224</v>
      </c>
    </row>
    <row r="13037" spans="1:10" x14ac:dyDescent="0.25">
      <c r="A13037" s="3" t="s">
        <v>13295</v>
      </c>
      <c r="B13037" s="3" t="s">
        <v>261</v>
      </c>
      <c r="C13037" s="3" t="s">
        <v>187</v>
      </c>
      <c r="D13037" s="3" t="s">
        <v>28833</v>
      </c>
      <c r="E13037" s="3" t="s">
        <v>44262</v>
      </c>
      <c r="F13037" s="6" t="s">
        <v>59662</v>
      </c>
      <c r="G13037" s="9" t="s">
        <v>77</v>
      </c>
      <c r="H13037" s="6" t="s">
        <v>74951</v>
      </c>
      <c r="I13037" s="6" t="s">
        <v>190</v>
      </c>
      <c r="J13037" s="10" t="s">
        <v>224</v>
      </c>
    </row>
    <row r="13038" spans="1:10" x14ac:dyDescent="0.25">
      <c r="A13038" s="3" t="s">
        <v>13296</v>
      </c>
      <c r="B13038" s="3" t="s">
        <v>261</v>
      </c>
      <c r="C13038" s="3" t="s">
        <v>187</v>
      </c>
      <c r="D13038" s="3" t="s">
        <v>28834</v>
      </c>
      <c r="E13038" s="3" t="s">
        <v>44263</v>
      </c>
      <c r="F13038" s="6" t="s">
        <v>59663</v>
      </c>
      <c r="G13038" s="9" t="s">
        <v>77</v>
      </c>
      <c r="H13038" s="6" t="s">
        <v>74952</v>
      </c>
      <c r="I13038" s="6" t="s">
        <v>190</v>
      </c>
      <c r="J13038" s="10" t="s">
        <v>224</v>
      </c>
    </row>
    <row r="13039" spans="1:10" x14ac:dyDescent="0.25">
      <c r="A13039" s="3" t="s">
        <v>13297</v>
      </c>
      <c r="B13039" s="3" t="s">
        <v>261</v>
      </c>
      <c r="C13039" s="3" t="s">
        <v>187</v>
      </c>
      <c r="D13039" s="3" t="s">
        <v>28835</v>
      </c>
      <c r="E13039" s="3" t="s">
        <v>44264</v>
      </c>
      <c r="F13039" s="6" t="s">
        <v>59664</v>
      </c>
      <c r="G13039" s="9" t="s">
        <v>77</v>
      </c>
      <c r="H13039" s="6" t="s">
        <v>74953</v>
      </c>
      <c r="I13039" s="6" t="s">
        <v>190</v>
      </c>
      <c r="J13039" s="10" t="s">
        <v>224</v>
      </c>
    </row>
    <row r="13040" spans="1:10" x14ac:dyDescent="0.25">
      <c r="A13040" s="3" t="s">
        <v>13298</v>
      </c>
      <c r="B13040" s="3" t="s">
        <v>261</v>
      </c>
      <c r="C13040" s="3" t="s">
        <v>187</v>
      </c>
      <c r="D13040" s="3" t="s">
        <v>28836</v>
      </c>
      <c r="E13040" s="3" t="s">
        <v>44265</v>
      </c>
      <c r="F13040" s="6" t="s">
        <v>59665</v>
      </c>
      <c r="G13040" s="9" t="s">
        <v>77</v>
      </c>
      <c r="H13040" s="6" t="s">
        <v>74954</v>
      </c>
      <c r="I13040" s="6" t="s">
        <v>190</v>
      </c>
      <c r="J13040" s="10" t="s">
        <v>224</v>
      </c>
    </row>
    <row r="13041" spans="1:10" x14ac:dyDescent="0.25">
      <c r="A13041" s="3" t="s">
        <v>13299</v>
      </c>
      <c r="B13041" s="3" t="s">
        <v>261</v>
      </c>
      <c r="C13041" s="3" t="s">
        <v>187</v>
      </c>
      <c r="D13041" s="3" t="s">
        <v>28837</v>
      </c>
      <c r="E13041" s="3" t="s">
        <v>44266</v>
      </c>
      <c r="F13041" s="6" t="s">
        <v>59666</v>
      </c>
      <c r="G13041" s="9" t="s">
        <v>77</v>
      </c>
      <c r="H13041" s="6" t="s">
        <v>74955</v>
      </c>
      <c r="I13041" s="6" t="s">
        <v>190</v>
      </c>
      <c r="J13041" s="10" t="s">
        <v>224</v>
      </c>
    </row>
    <row r="13042" spans="1:10" x14ac:dyDescent="0.25">
      <c r="A13042" s="3" t="s">
        <v>13300</v>
      </c>
      <c r="B13042" s="3" t="s">
        <v>261</v>
      </c>
      <c r="C13042" s="3" t="s">
        <v>187</v>
      </c>
      <c r="D13042" s="3" t="s">
        <v>28838</v>
      </c>
      <c r="E13042" s="3" t="s">
        <v>44267</v>
      </c>
      <c r="F13042" s="6" t="s">
        <v>59667</v>
      </c>
      <c r="G13042" s="9" t="s">
        <v>77</v>
      </c>
      <c r="H13042" s="6" t="s">
        <v>74956</v>
      </c>
      <c r="I13042" s="6" t="s">
        <v>190</v>
      </c>
      <c r="J13042" s="10" t="s">
        <v>224</v>
      </c>
    </row>
    <row r="13043" spans="1:10" x14ac:dyDescent="0.25">
      <c r="A13043" s="3" t="s">
        <v>13301</v>
      </c>
      <c r="B13043" s="3" t="s">
        <v>261</v>
      </c>
      <c r="C13043" s="3" t="s">
        <v>187</v>
      </c>
      <c r="D13043" s="3" t="s">
        <v>28839</v>
      </c>
      <c r="E13043" s="3" t="s">
        <v>44268</v>
      </c>
      <c r="F13043" s="6" t="s">
        <v>59668</v>
      </c>
      <c r="G13043" s="9" t="s">
        <v>77</v>
      </c>
      <c r="H13043" s="6" t="s">
        <v>74957</v>
      </c>
      <c r="I13043" s="6" t="s">
        <v>190</v>
      </c>
      <c r="J13043" s="10" t="s">
        <v>224</v>
      </c>
    </row>
    <row r="13044" spans="1:10" x14ac:dyDescent="0.25">
      <c r="A13044" s="3" t="s">
        <v>13302</v>
      </c>
      <c r="B13044" s="3" t="s">
        <v>261</v>
      </c>
      <c r="C13044" s="3" t="s">
        <v>187</v>
      </c>
      <c r="D13044" s="3" t="s">
        <v>28840</v>
      </c>
      <c r="E13044" s="3" t="s">
        <v>44269</v>
      </c>
      <c r="F13044" s="6" t="s">
        <v>59669</v>
      </c>
      <c r="G13044" s="9" t="s">
        <v>77</v>
      </c>
      <c r="H13044" s="6" t="s">
        <v>74958</v>
      </c>
      <c r="I13044" s="6" t="s">
        <v>190</v>
      </c>
      <c r="J13044" s="10" t="s">
        <v>224</v>
      </c>
    </row>
    <row r="13045" spans="1:10" x14ac:dyDescent="0.25">
      <c r="A13045" s="3" t="s">
        <v>13303</v>
      </c>
      <c r="B13045" s="3" t="s">
        <v>261</v>
      </c>
      <c r="C13045" s="3" t="s">
        <v>187</v>
      </c>
      <c r="D13045" s="3" t="s">
        <v>28841</v>
      </c>
      <c r="E13045" s="3" t="s">
        <v>44270</v>
      </c>
      <c r="F13045" s="6" t="s">
        <v>59670</v>
      </c>
      <c r="G13045" s="9" t="s">
        <v>77</v>
      </c>
      <c r="H13045" s="6" t="s">
        <v>74959</v>
      </c>
      <c r="I13045" s="6" t="s">
        <v>190</v>
      </c>
      <c r="J13045" s="10" t="s">
        <v>115</v>
      </c>
    </row>
    <row r="13046" spans="1:10" x14ac:dyDescent="0.25">
      <c r="A13046" s="3" t="s">
        <v>13304</v>
      </c>
      <c r="B13046" s="3" t="s">
        <v>261</v>
      </c>
      <c r="C13046" s="3" t="s">
        <v>187</v>
      </c>
      <c r="D13046" s="3" t="s">
        <v>28842</v>
      </c>
      <c r="E13046" s="3" t="s">
        <v>44271</v>
      </c>
      <c r="F13046" s="6" t="s">
        <v>59671</v>
      </c>
      <c r="G13046" s="9" t="s">
        <v>77</v>
      </c>
      <c r="H13046" s="6" t="s">
        <v>74960</v>
      </c>
      <c r="I13046" s="6" t="s">
        <v>198</v>
      </c>
      <c r="J13046" s="10" t="s">
        <v>228</v>
      </c>
    </row>
    <row r="13047" spans="1:10" x14ac:dyDescent="0.25">
      <c r="A13047" s="3" t="s">
        <v>13305</v>
      </c>
      <c r="B13047" s="3" t="s">
        <v>261</v>
      </c>
      <c r="C13047" s="3" t="s">
        <v>187</v>
      </c>
      <c r="D13047" s="3" t="s">
        <v>28843</v>
      </c>
      <c r="E13047" s="3" t="s">
        <v>44272</v>
      </c>
      <c r="F13047" s="6" t="s">
        <v>59672</v>
      </c>
      <c r="G13047" s="9" t="s">
        <v>77</v>
      </c>
      <c r="H13047" s="6" t="s">
        <v>74961</v>
      </c>
      <c r="I13047" s="6" t="s">
        <v>190</v>
      </c>
      <c r="J13047" s="10" t="s">
        <v>224</v>
      </c>
    </row>
    <row r="13048" spans="1:10" x14ac:dyDescent="0.25">
      <c r="A13048" s="3" t="s">
        <v>13306</v>
      </c>
      <c r="B13048" s="3" t="s">
        <v>261</v>
      </c>
      <c r="C13048" s="3" t="s">
        <v>187</v>
      </c>
      <c r="D13048" s="3" t="s">
        <v>28844</v>
      </c>
      <c r="E13048" s="3" t="s">
        <v>44273</v>
      </c>
      <c r="F13048" s="6" t="s">
        <v>59673</v>
      </c>
      <c r="G13048" s="9" t="s">
        <v>77</v>
      </c>
      <c r="H13048" s="6" t="s">
        <v>74962</v>
      </c>
      <c r="I13048" s="6" t="s">
        <v>190</v>
      </c>
      <c r="J13048" s="10" t="s">
        <v>224</v>
      </c>
    </row>
    <row r="13049" spans="1:10" x14ac:dyDescent="0.25">
      <c r="A13049" s="3" t="s">
        <v>13307</v>
      </c>
      <c r="B13049" s="3" t="s">
        <v>261</v>
      </c>
      <c r="C13049" s="3" t="s">
        <v>187</v>
      </c>
      <c r="D13049" s="3" t="s">
        <v>28845</v>
      </c>
      <c r="E13049" s="3" t="s">
        <v>44274</v>
      </c>
      <c r="F13049" s="6" t="s">
        <v>59674</v>
      </c>
      <c r="G13049" s="9" t="s">
        <v>77</v>
      </c>
      <c r="H13049" s="6" t="s">
        <v>74963</v>
      </c>
      <c r="I13049" s="6" t="s">
        <v>190</v>
      </c>
      <c r="J13049" s="10" t="s">
        <v>224</v>
      </c>
    </row>
    <row r="13050" spans="1:10" x14ac:dyDescent="0.25">
      <c r="A13050" s="3" t="s">
        <v>13308</v>
      </c>
      <c r="B13050" s="3" t="s">
        <v>261</v>
      </c>
      <c r="C13050" s="3" t="s">
        <v>187</v>
      </c>
      <c r="D13050" s="3" t="s">
        <v>28846</v>
      </c>
      <c r="E13050" s="3" t="s">
        <v>44275</v>
      </c>
      <c r="F13050" s="6" t="s">
        <v>59675</v>
      </c>
      <c r="G13050" s="9" t="s">
        <v>77</v>
      </c>
      <c r="H13050" s="6" t="s">
        <v>74964</v>
      </c>
      <c r="I13050" s="6" t="s">
        <v>190</v>
      </c>
      <c r="J13050" s="10" t="s">
        <v>224</v>
      </c>
    </row>
    <row r="13051" spans="1:10" x14ac:dyDescent="0.25">
      <c r="A13051" s="3" t="s">
        <v>13309</v>
      </c>
      <c r="B13051" s="3" t="s">
        <v>261</v>
      </c>
      <c r="C13051" s="3" t="s">
        <v>187</v>
      </c>
      <c r="D13051" s="3" t="s">
        <v>28847</v>
      </c>
      <c r="E13051" s="3" t="s">
        <v>44276</v>
      </c>
      <c r="F13051" s="6" t="s">
        <v>59676</v>
      </c>
      <c r="G13051" s="9" t="s">
        <v>77</v>
      </c>
      <c r="H13051" s="6" t="s">
        <v>74965</v>
      </c>
      <c r="I13051" s="6" t="s">
        <v>190</v>
      </c>
      <c r="J13051" s="10" t="s">
        <v>224</v>
      </c>
    </row>
    <row r="13052" spans="1:10" x14ac:dyDescent="0.25">
      <c r="A13052" s="3" t="s">
        <v>13310</v>
      </c>
      <c r="B13052" s="3" t="s">
        <v>261</v>
      </c>
      <c r="C13052" s="3" t="s">
        <v>187</v>
      </c>
      <c r="D13052" s="3" t="s">
        <v>28848</v>
      </c>
      <c r="E13052" s="3" t="s">
        <v>44277</v>
      </c>
      <c r="F13052" s="6" t="s">
        <v>59677</v>
      </c>
      <c r="G13052" s="9" t="s">
        <v>77</v>
      </c>
      <c r="H13052" s="6" t="s">
        <v>74966</v>
      </c>
      <c r="I13052" s="6" t="s">
        <v>190</v>
      </c>
      <c r="J13052" s="10" t="s">
        <v>224</v>
      </c>
    </row>
    <row r="13053" spans="1:10" x14ac:dyDescent="0.25">
      <c r="A13053" s="3" t="s">
        <v>13311</v>
      </c>
      <c r="B13053" s="3" t="s">
        <v>261</v>
      </c>
      <c r="C13053" s="3" t="s">
        <v>187</v>
      </c>
      <c r="D13053" s="3" t="s">
        <v>28849</v>
      </c>
      <c r="E13053" s="3" t="s">
        <v>44278</v>
      </c>
      <c r="F13053" s="6" t="s">
        <v>59678</v>
      </c>
      <c r="G13053" s="9" t="s">
        <v>77</v>
      </c>
      <c r="H13053" s="6" t="s">
        <v>74967</v>
      </c>
      <c r="I13053" s="6" t="s">
        <v>190</v>
      </c>
      <c r="J13053" s="10" t="s">
        <v>224</v>
      </c>
    </row>
    <row r="13054" spans="1:10" x14ac:dyDescent="0.25">
      <c r="A13054" s="3" t="s">
        <v>13312</v>
      </c>
      <c r="B13054" s="3" t="s">
        <v>261</v>
      </c>
      <c r="C13054" s="3" t="s">
        <v>187</v>
      </c>
      <c r="D13054" s="3" t="s">
        <v>28850</v>
      </c>
      <c r="E13054" s="3" t="s">
        <v>44279</v>
      </c>
      <c r="F13054" s="6" t="s">
        <v>59679</v>
      </c>
      <c r="G13054" s="9" t="s">
        <v>77</v>
      </c>
      <c r="H13054" s="6" t="s">
        <v>74968</v>
      </c>
      <c r="I13054" s="6" t="s">
        <v>190</v>
      </c>
      <c r="J13054" s="10" t="s">
        <v>224</v>
      </c>
    </row>
    <row r="13055" spans="1:10" x14ac:dyDescent="0.25">
      <c r="A13055" s="3" t="s">
        <v>13313</v>
      </c>
      <c r="B13055" s="3" t="s">
        <v>261</v>
      </c>
      <c r="C13055" s="3" t="s">
        <v>187</v>
      </c>
      <c r="D13055" s="3" t="s">
        <v>28851</v>
      </c>
      <c r="E13055" s="3" t="s">
        <v>44280</v>
      </c>
      <c r="F13055" s="6" t="s">
        <v>59680</v>
      </c>
      <c r="G13055" s="9" t="s">
        <v>77</v>
      </c>
      <c r="H13055" s="6" t="s">
        <v>74969</v>
      </c>
      <c r="I13055" s="6" t="s">
        <v>190</v>
      </c>
      <c r="J13055" s="10" t="s">
        <v>224</v>
      </c>
    </row>
    <row r="13056" spans="1:10" x14ac:dyDescent="0.25">
      <c r="A13056" s="3" t="s">
        <v>13314</v>
      </c>
      <c r="B13056" s="3" t="s">
        <v>261</v>
      </c>
      <c r="C13056" s="3" t="s">
        <v>187</v>
      </c>
      <c r="D13056" s="3" t="s">
        <v>28852</v>
      </c>
      <c r="E13056" s="3" t="s">
        <v>44281</v>
      </c>
      <c r="F13056" s="6" t="s">
        <v>59681</v>
      </c>
      <c r="G13056" s="9" t="s">
        <v>77</v>
      </c>
      <c r="H13056" s="6" t="s">
        <v>74970</v>
      </c>
      <c r="I13056" s="6" t="s">
        <v>198</v>
      </c>
      <c r="J13056" s="10" t="s">
        <v>77708</v>
      </c>
    </row>
    <row r="13057" spans="1:10" x14ac:dyDescent="0.25">
      <c r="A13057" s="3" t="s">
        <v>13315</v>
      </c>
      <c r="B13057" s="3" t="s">
        <v>261</v>
      </c>
      <c r="C13057" s="3" t="s">
        <v>187</v>
      </c>
      <c r="D13057" s="3" t="s">
        <v>28853</v>
      </c>
      <c r="E13057" s="3" t="s">
        <v>44282</v>
      </c>
      <c r="F13057" s="6" t="s">
        <v>59682</v>
      </c>
      <c r="G13057" s="9" t="s">
        <v>77</v>
      </c>
      <c r="H13057" s="6" t="s">
        <v>74971</v>
      </c>
      <c r="I13057" s="6" t="s">
        <v>190</v>
      </c>
      <c r="J13057" s="10" t="s">
        <v>224</v>
      </c>
    </row>
    <row r="13058" spans="1:10" x14ac:dyDescent="0.25">
      <c r="A13058" s="3" t="s">
        <v>13316</v>
      </c>
      <c r="B13058" s="3" t="s">
        <v>261</v>
      </c>
      <c r="C13058" s="3" t="s">
        <v>187</v>
      </c>
      <c r="D13058" s="3" t="s">
        <v>28854</v>
      </c>
      <c r="E13058" s="3" t="s">
        <v>44283</v>
      </c>
      <c r="F13058" s="6" t="s">
        <v>59683</v>
      </c>
      <c r="G13058" s="9" t="s">
        <v>77</v>
      </c>
      <c r="H13058" s="6" t="s">
        <v>74972</v>
      </c>
      <c r="I13058" s="6" t="s">
        <v>190</v>
      </c>
      <c r="J13058" s="10" t="s">
        <v>224</v>
      </c>
    </row>
    <row r="13059" spans="1:10" x14ac:dyDescent="0.25">
      <c r="A13059" s="3" t="s">
        <v>13317</v>
      </c>
      <c r="B13059" s="3" t="s">
        <v>261</v>
      </c>
      <c r="C13059" s="3" t="s">
        <v>187</v>
      </c>
      <c r="D13059" s="3" t="s">
        <v>28855</v>
      </c>
      <c r="E13059" s="3" t="s">
        <v>44284</v>
      </c>
      <c r="F13059" s="6" t="s">
        <v>59684</v>
      </c>
      <c r="G13059" s="9" t="s">
        <v>77</v>
      </c>
      <c r="H13059" s="6" t="s">
        <v>74973</v>
      </c>
      <c r="I13059" s="6" t="s">
        <v>190</v>
      </c>
      <c r="J13059" s="10" t="s">
        <v>224</v>
      </c>
    </row>
    <row r="13060" spans="1:10" x14ac:dyDescent="0.25">
      <c r="A13060" s="3" t="s">
        <v>13318</v>
      </c>
      <c r="B13060" s="3" t="s">
        <v>261</v>
      </c>
      <c r="C13060" s="3" t="s">
        <v>187</v>
      </c>
      <c r="D13060" s="3" t="s">
        <v>28856</v>
      </c>
      <c r="E13060" s="3" t="s">
        <v>44285</v>
      </c>
      <c r="F13060" s="6" t="s">
        <v>59685</v>
      </c>
      <c r="G13060" s="9" t="s">
        <v>77</v>
      </c>
      <c r="H13060" s="6" t="s">
        <v>74974</v>
      </c>
      <c r="I13060" s="6" t="s">
        <v>198</v>
      </c>
      <c r="J13060" s="10" t="s">
        <v>239</v>
      </c>
    </row>
    <row r="13061" spans="1:10" x14ac:dyDescent="0.25">
      <c r="A13061" s="3" t="s">
        <v>13319</v>
      </c>
      <c r="B13061" s="3" t="s">
        <v>261</v>
      </c>
      <c r="C13061" s="3" t="s">
        <v>187</v>
      </c>
      <c r="D13061" s="3" t="s">
        <v>28857</v>
      </c>
      <c r="E13061" s="3" t="s">
        <v>44286</v>
      </c>
      <c r="F13061" s="6" t="s">
        <v>59686</v>
      </c>
      <c r="G13061" s="9" t="s">
        <v>77</v>
      </c>
      <c r="H13061" s="6" t="s">
        <v>74975</v>
      </c>
      <c r="I13061" s="6" t="s">
        <v>198</v>
      </c>
      <c r="J13061" s="10" t="s">
        <v>77710</v>
      </c>
    </row>
    <row r="13062" spans="1:10" x14ac:dyDescent="0.25">
      <c r="A13062" s="3" t="s">
        <v>13320</v>
      </c>
      <c r="B13062" s="3" t="s">
        <v>261</v>
      </c>
      <c r="C13062" s="3" t="s">
        <v>187</v>
      </c>
      <c r="D13062" s="3" t="s">
        <v>28858</v>
      </c>
      <c r="E13062" s="3" t="s">
        <v>44287</v>
      </c>
      <c r="F13062" s="6" t="s">
        <v>59687</v>
      </c>
      <c r="G13062" s="9" t="s">
        <v>77</v>
      </c>
      <c r="H13062" s="6" t="s">
        <v>74976</v>
      </c>
      <c r="I13062" s="6" t="s">
        <v>190</v>
      </c>
      <c r="J13062" s="10" t="s">
        <v>224</v>
      </c>
    </row>
    <row r="13063" spans="1:10" x14ac:dyDescent="0.25">
      <c r="A13063" s="3" t="s">
        <v>13321</v>
      </c>
      <c r="B13063" s="3" t="s">
        <v>261</v>
      </c>
      <c r="C13063" s="3" t="s">
        <v>187</v>
      </c>
      <c r="D13063" s="3" t="s">
        <v>28859</v>
      </c>
      <c r="E13063" s="3" t="s">
        <v>44288</v>
      </c>
      <c r="F13063" s="6" t="s">
        <v>59688</v>
      </c>
      <c r="G13063" s="9" t="s">
        <v>77</v>
      </c>
      <c r="H13063" s="6" t="s">
        <v>74977</v>
      </c>
      <c r="I13063" s="6" t="s">
        <v>190</v>
      </c>
      <c r="J13063" s="10" t="s">
        <v>224</v>
      </c>
    </row>
    <row r="13064" spans="1:10" x14ac:dyDescent="0.25">
      <c r="A13064" s="3" t="s">
        <v>13322</v>
      </c>
      <c r="B13064" s="3" t="s">
        <v>261</v>
      </c>
      <c r="C13064" s="3" t="s">
        <v>187</v>
      </c>
      <c r="D13064" s="3" t="s">
        <v>28860</v>
      </c>
      <c r="E13064" s="3" t="s">
        <v>44289</v>
      </c>
      <c r="F13064" s="6" t="s">
        <v>59689</v>
      </c>
      <c r="G13064" s="9" t="s">
        <v>77</v>
      </c>
      <c r="H13064" s="6" t="s">
        <v>74978</v>
      </c>
      <c r="I13064" s="6" t="s">
        <v>198</v>
      </c>
      <c r="J13064" s="10" t="s">
        <v>228</v>
      </c>
    </row>
    <row r="13065" spans="1:10" x14ac:dyDescent="0.25">
      <c r="A13065" s="3" t="s">
        <v>13323</v>
      </c>
      <c r="B13065" s="3" t="s">
        <v>261</v>
      </c>
      <c r="C13065" s="3" t="s">
        <v>187</v>
      </c>
      <c r="D13065" s="3" t="s">
        <v>28861</v>
      </c>
      <c r="E13065" s="3" t="s">
        <v>44290</v>
      </c>
      <c r="F13065" s="6" t="s">
        <v>59690</v>
      </c>
      <c r="G13065" s="9" t="s">
        <v>77</v>
      </c>
      <c r="H13065" s="6" t="s">
        <v>74979</v>
      </c>
      <c r="I13065" s="6" t="s">
        <v>190</v>
      </c>
      <c r="J13065" s="10" t="s">
        <v>224</v>
      </c>
    </row>
    <row r="13066" spans="1:10" x14ac:dyDescent="0.25">
      <c r="A13066" s="3" t="s">
        <v>13324</v>
      </c>
      <c r="B13066" s="3" t="s">
        <v>261</v>
      </c>
      <c r="C13066" s="3" t="s">
        <v>187</v>
      </c>
      <c r="D13066" s="3" t="s">
        <v>28862</v>
      </c>
      <c r="E13066" s="3" t="s">
        <v>44291</v>
      </c>
      <c r="F13066" s="6" t="s">
        <v>59691</v>
      </c>
      <c r="G13066" s="9" t="s">
        <v>77</v>
      </c>
      <c r="H13066" s="6" t="s">
        <v>74980</v>
      </c>
      <c r="I13066" s="6" t="s">
        <v>190</v>
      </c>
      <c r="J13066" s="10" t="s">
        <v>224</v>
      </c>
    </row>
    <row r="13067" spans="1:10" x14ac:dyDescent="0.25">
      <c r="A13067" s="3" t="s">
        <v>13325</v>
      </c>
      <c r="B13067" s="3" t="s">
        <v>261</v>
      </c>
      <c r="C13067" s="3" t="s">
        <v>187</v>
      </c>
      <c r="D13067" s="3" t="s">
        <v>28863</v>
      </c>
      <c r="E13067" s="3" t="s">
        <v>44292</v>
      </c>
      <c r="F13067" s="6" t="s">
        <v>59692</v>
      </c>
      <c r="G13067" s="9" t="s">
        <v>77</v>
      </c>
      <c r="H13067" s="6" t="s">
        <v>74981</v>
      </c>
      <c r="I13067" s="6" t="s">
        <v>190</v>
      </c>
      <c r="J13067" s="10" t="s">
        <v>224</v>
      </c>
    </row>
    <row r="13068" spans="1:10" x14ac:dyDescent="0.25">
      <c r="A13068" s="3" t="s">
        <v>13326</v>
      </c>
      <c r="B13068" s="3" t="s">
        <v>261</v>
      </c>
      <c r="C13068" s="3" t="s">
        <v>187</v>
      </c>
      <c r="D13068" s="3" t="s">
        <v>28864</v>
      </c>
      <c r="E13068" s="3" t="s">
        <v>44293</v>
      </c>
      <c r="F13068" s="6" t="s">
        <v>59693</v>
      </c>
      <c r="G13068" s="9" t="s">
        <v>77</v>
      </c>
      <c r="H13068" s="6" t="s">
        <v>74982</v>
      </c>
      <c r="I13068" s="6" t="s">
        <v>190</v>
      </c>
      <c r="J13068" s="10" t="s">
        <v>224</v>
      </c>
    </row>
    <row r="13069" spans="1:10" x14ac:dyDescent="0.25">
      <c r="A13069" s="3" t="s">
        <v>13327</v>
      </c>
      <c r="B13069" s="3" t="s">
        <v>261</v>
      </c>
      <c r="C13069" s="3" t="s">
        <v>187</v>
      </c>
      <c r="D13069" s="3" t="s">
        <v>28865</v>
      </c>
      <c r="E13069" s="3" t="s">
        <v>44294</v>
      </c>
      <c r="F13069" s="6" t="s">
        <v>59694</v>
      </c>
      <c r="G13069" s="9" t="s">
        <v>77</v>
      </c>
      <c r="H13069" s="6" t="s">
        <v>74983</v>
      </c>
      <c r="I13069" s="6" t="s">
        <v>190</v>
      </c>
      <c r="J13069" s="10" t="s">
        <v>224</v>
      </c>
    </row>
    <row r="13070" spans="1:10" x14ac:dyDescent="0.25">
      <c r="A13070" s="3" t="s">
        <v>13328</v>
      </c>
      <c r="B13070" s="3" t="s">
        <v>261</v>
      </c>
      <c r="C13070" s="3" t="s">
        <v>187</v>
      </c>
      <c r="D13070" s="3" t="s">
        <v>28866</v>
      </c>
      <c r="E13070" s="3" t="s">
        <v>44295</v>
      </c>
      <c r="F13070" s="6" t="s">
        <v>59695</v>
      </c>
      <c r="G13070" s="9" t="s">
        <v>77</v>
      </c>
      <c r="H13070" s="6" t="s">
        <v>74984</v>
      </c>
      <c r="I13070" s="6" t="s">
        <v>190</v>
      </c>
      <c r="J13070" s="10" t="s">
        <v>224</v>
      </c>
    </row>
    <row r="13071" spans="1:10" x14ac:dyDescent="0.25">
      <c r="A13071" s="3" t="s">
        <v>13329</v>
      </c>
      <c r="B13071" s="3" t="s">
        <v>261</v>
      </c>
      <c r="C13071" s="3" t="s">
        <v>187</v>
      </c>
      <c r="D13071" s="3" t="s">
        <v>28867</v>
      </c>
      <c r="E13071" s="3" t="s">
        <v>44296</v>
      </c>
      <c r="F13071" s="6" t="s">
        <v>59696</v>
      </c>
      <c r="G13071" s="9" t="s">
        <v>75</v>
      </c>
      <c r="H13071" s="6" t="s">
        <v>74985</v>
      </c>
      <c r="I13071" s="6" t="s">
        <v>198</v>
      </c>
      <c r="J13071" s="10" t="s">
        <v>213</v>
      </c>
    </row>
    <row r="13072" spans="1:10" x14ac:dyDescent="0.25">
      <c r="A13072" s="3" t="s">
        <v>13330</v>
      </c>
      <c r="B13072" s="3" t="s">
        <v>261</v>
      </c>
      <c r="C13072" s="3" t="s">
        <v>187</v>
      </c>
      <c r="D13072" s="3" t="s">
        <v>28868</v>
      </c>
      <c r="E13072" s="3" t="s">
        <v>44297</v>
      </c>
      <c r="F13072" s="6" t="s">
        <v>59697</v>
      </c>
      <c r="G13072" s="9" t="s">
        <v>77</v>
      </c>
      <c r="H13072" s="6" t="s">
        <v>74986</v>
      </c>
      <c r="I13072" s="6" t="s">
        <v>198</v>
      </c>
      <c r="J13072" s="10" t="s">
        <v>225</v>
      </c>
    </row>
    <row r="13073" spans="1:10" x14ac:dyDescent="0.25">
      <c r="A13073" s="3" t="s">
        <v>13331</v>
      </c>
      <c r="B13073" s="3" t="s">
        <v>261</v>
      </c>
      <c r="C13073" s="3" t="s">
        <v>187</v>
      </c>
      <c r="D13073" s="3" t="s">
        <v>28869</v>
      </c>
      <c r="E13073" s="3" t="s">
        <v>44298</v>
      </c>
      <c r="F13073" s="6" t="s">
        <v>59698</v>
      </c>
      <c r="G13073" s="9" t="s">
        <v>77</v>
      </c>
      <c r="H13073" s="6" t="s">
        <v>74987</v>
      </c>
      <c r="I13073" s="6" t="s">
        <v>190</v>
      </c>
      <c r="J13073" s="10" t="s">
        <v>224</v>
      </c>
    </row>
    <row r="13074" spans="1:10" x14ac:dyDescent="0.25">
      <c r="A13074" s="3" t="s">
        <v>13332</v>
      </c>
      <c r="B13074" s="3" t="s">
        <v>261</v>
      </c>
      <c r="C13074" s="3" t="s">
        <v>187</v>
      </c>
      <c r="D13074" s="3" t="s">
        <v>28870</v>
      </c>
      <c r="E13074" s="3" t="s">
        <v>44299</v>
      </c>
      <c r="F13074" s="6" t="s">
        <v>59699</v>
      </c>
      <c r="G13074" s="9" t="s">
        <v>77</v>
      </c>
      <c r="H13074" s="6" t="s">
        <v>74988</v>
      </c>
      <c r="I13074" s="6" t="s">
        <v>190</v>
      </c>
      <c r="J13074" s="10" t="s">
        <v>224</v>
      </c>
    </row>
    <row r="13075" spans="1:10" x14ac:dyDescent="0.25">
      <c r="A13075" s="3" t="s">
        <v>13333</v>
      </c>
      <c r="B13075" s="3" t="s">
        <v>261</v>
      </c>
      <c r="C13075" s="3" t="s">
        <v>187</v>
      </c>
      <c r="D13075" s="3" t="s">
        <v>28871</v>
      </c>
      <c r="E13075" s="3" t="s">
        <v>44300</v>
      </c>
      <c r="F13075" s="6" t="s">
        <v>59700</v>
      </c>
      <c r="G13075" s="9" t="s">
        <v>77</v>
      </c>
      <c r="H13075" s="6" t="s">
        <v>74989</v>
      </c>
      <c r="I13075" s="6" t="s">
        <v>190</v>
      </c>
      <c r="J13075" s="10" t="s">
        <v>224</v>
      </c>
    </row>
    <row r="13076" spans="1:10" x14ac:dyDescent="0.25">
      <c r="A13076" s="3" t="s">
        <v>13334</v>
      </c>
      <c r="B13076" s="3" t="s">
        <v>261</v>
      </c>
      <c r="C13076" s="3" t="s">
        <v>187</v>
      </c>
      <c r="D13076" s="3" t="s">
        <v>28872</v>
      </c>
      <c r="E13076" s="3" t="s">
        <v>44301</v>
      </c>
      <c r="F13076" s="6" t="s">
        <v>59701</v>
      </c>
      <c r="G13076" s="9" t="s">
        <v>77</v>
      </c>
      <c r="H13076" s="6" t="s">
        <v>74990</v>
      </c>
      <c r="I13076" s="6" t="s">
        <v>190</v>
      </c>
      <c r="J13076" s="10" t="s">
        <v>115</v>
      </c>
    </row>
    <row r="13077" spans="1:10" x14ac:dyDescent="0.25">
      <c r="A13077" s="3" t="s">
        <v>13335</v>
      </c>
      <c r="B13077" s="3" t="s">
        <v>261</v>
      </c>
      <c r="C13077" s="3" t="s">
        <v>187</v>
      </c>
      <c r="D13077" s="3" t="s">
        <v>28873</v>
      </c>
      <c r="E13077" s="3" t="s">
        <v>44302</v>
      </c>
      <c r="F13077" s="6" t="s">
        <v>59702</v>
      </c>
      <c r="G13077" s="9" t="s">
        <v>77</v>
      </c>
      <c r="H13077" s="6" t="s">
        <v>74991</v>
      </c>
      <c r="I13077" s="6" t="s">
        <v>198</v>
      </c>
      <c r="J13077" s="10" t="s">
        <v>226</v>
      </c>
    </row>
    <row r="13078" spans="1:10" x14ac:dyDescent="0.25">
      <c r="A13078" s="3" t="s">
        <v>13336</v>
      </c>
      <c r="B13078" s="3" t="s">
        <v>261</v>
      </c>
      <c r="C13078" s="3" t="s">
        <v>187</v>
      </c>
      <c r="D13078" s="3" t="s">
        <v>28874</v>
      </c>
      <c r="E13078" s="3" t="s">
        <v>44303</v>
      </c>
      <c r="F13078" s="6" t="s">
        <v>59703</v>
      </c>
      <c r="G13078" s="9" t="s">
        <v>77</v>
      </c>
      <c r="H13078" s="6" t="s">
        <v>74992</v>
      </c>
      <c r="I13078" s="6" t="s">
        <v>190</v>
      </c>
      <c r="J13078" s="10" t="s">
        <v>115</v>
      </c>
    </row>
    <row r="13079" spans="1:10" x14ac:dyDescent="0.25">
      <c r="A13079" s="3" t="s">
        <v>13337</v>
      </c>
      <c r="B13079" s="3" t="s">
        <v>261</v>
      </c>
      <c r="C13079" s="3" t="s">
        <v>187</v>
      </c>
      <c r="D13079" s="3" t="s">
        <v>28875</v>
      </c>
      <c r="E13079" s="3" t="s">
        <v>44304</v>
      </c>
      <c r="F13079" s="6" t="s">
        <v>59704</v>
      </c>
      <c r="G13079" s="9" t="s">
        <v>77</v>
      </c>
      <c r="H13079" s="6" t="s">
        <v>74993</v>
      </c>
      <c r="I13079" s="6" t="s">
        <v>190</v>
      </c>
      <c r="J13079" s="10" t="s">
        <v>224</v>
      </c>
    </row>
    <row r="13080" spans="1:10" x14ac:dyDescent="0.25">
      <c r="A13080" s="3" t="s">
        <v>13338</v>
      </c>
      <c r="B13080" s="3" t="s">
        <v>261</v>
      </c>
      <c r="C13080" s="3" t="s">
        <v>187</v>
      </c>
      <c r="D13080" s="3" t="s">
        <v>28876</v>
      </c>
      <c r="E13080" s="3" t="s">
        <v>44305</v>
      </c>
      <c r="F13080" s="6" t="s">
        <v>59705</v>
      </c>
      <c r="G13080" s="9" t="s">
        <v>77</v>
      </c>
      <c r="H13080" s="6" t="s">
        <v>74994</v>
      </c>
      <c r="I13080" s="6" t="s">
        <v>190</v>
      </c>
      <c r="J13080" s="10" t="s">
        <v>224</v>
      </c>
    </row>
    <row r="13081" spans="1:10" x14ac:dyDescent="0.25">
      <c r="A13081" s="3" t="s">
        <v>13339</v>
      </c>
      <c r="B13081" s="3" t="s">
        <v>261</v>
      </c>
      <c r="C13081" s="3" t="s">
        <v>187</v>
      </c>
      <c r="D13081" s="3" t="s">
        <v>28877</v>
      </c>
      <c r="E13081" s="3" t="s">
        <v>44306</v>
      </c>
      <c r="F13081" s="6" t="s">
        <v>59706</v>
      </c>
      <c r="G13081" s="9" t="s">
        <v>77</v>
      </c>
      <c r="H13081" s="6" t="s">
        <v>74995</v>
      </c>
      <c r="I13081" s="6" t="s">
        <v>190</v>
      </c>
      <c r="J13081" s="10" t="s">
        <v>224</v>
      </c>
    </row>
    <row r="13082" spans="1:10" x14ac:dyDescent="0.25">
      <c r="A13082" s="3" t="s">
        <v>13340</v>
      </c>
      <c r="B13082" s="3" t="s">
        <v>261</v>
      </c>
      <c r="C13082" s="3" t="s">
        <v>187</v>
      </c>
      <c r="D13082" s="3" t="s">
        <v>18421</v>
      </c>
      <c r="E13082" s="3" t="s">
        <v>33844</v>
      </c>
      <c r="F13082" s="6" t="s">
        <v>49264</v>
      </c>
      <c r="G13082" s="9" t="s">
        <v>75</v>
      </c>
      <c r="H13082" s="6" t="s">
        <v>64523</v>
      </c>
      <c r="I13082" s="6" t="s">
        <v>198</v>
      </c>
      <c r="J13082" s="10" t="s">
        <v>213</v>
      </c>
    </row>
    <row r="13083" spans="1:10" x14ac:dyDescent="0.25">
      <c r="A13083" s="3" t="s">
        <v>13341</v>
      </c>
      <c r="B13083" s="3" t="s">
        <v>261</v>
      </c>
      <c r="C13083" s="3" t="s">
        <v>187</v>
      </c>
      <c r="D13083" s="3" t="s">
        <v>28878</v>
      </c>
      <c r="E13083" s="3" t="s">
        <v>44307</v>
      </c>
      <c r="F13083" s="6" t="s">
        <v>59707</v>
      </c>
      <c r="G13083" s="9" t="s">
        <v>77</v>
      </c>
      <c r="H13083" s="6" t="s">
        <v>74996</v>
      </c>
      <c r="I13083" s="6" t="s">
        <v>190</v>
      </c>
      <c r="J13083" s="10" t="s">
        <v>115</v>
      </c>
    </row>
    <row r="13084" spans="1:10" x14ac:dyDescent="0.25">
      <c r="A13084" s="3" t="s">
        <v>13342</v>
      </c>
      <c r="B13084" s="3" t="s">
        <v>261</v>
      </c>
      <c r="C13084" s="3" t="s">
        <v>187</v>
      </c>
      <c r="D13084" s="3" t="s">
        <v>28879</v>
      </c>
      <c r="E13084" s="3" t="s">
        <v>44308</v>
      </c>
      <c r="F13084" s="6" t="s">
        <v>59708</v>
      </c>
      <c r="G13084" s="9" t="s">
        <v>77</v>
      </c>
      <c r="H13084" s="6" t="s">
        <v>74997</v>
      </c>
      <c r="I13084" s="6" t="s">
        <v>190</v>
      </c>
      <c r="J13084" s="10" t="s">
        <v>224</v>
      </c>
    </row>
    <row r="13085" spans="1:10" x14ac:dyDescent="0.25">
      <c r="A13085" s="3" t="s">
        <v>13343</v>
      </c>
      <c r="B13085" s="3" t="s">
        <v>261</v>
      </c>
      <c r="C13085" s="3" t="s">
        <v>187</v>
      </c>
      <c r="D13085" s="3" t="s">
        <v>28880</v>
      </c>
      <c r="E13085" s="3" t="s">
        <v>44309</v>
      </c>
      <c r="F13085" s="6" t="s">
        <v>59709</v>
      </c>
      <c r="G13085" s="9" t="s">
        <v>77</v>
      </c>
      <c r="H13085" s="6" t="s">
        <v>74998</v>
      </c>
      <c r="I13085" s="6" t="s">
        <v>190</v>
      </c>
      <c r="J13085" s="10" t="s">
        <v>224</v>
      </c>
    </row>
    <row r="13086" spans="1:10" x14ac:dyDescent="0.25">
      <c r="A13086" s="3" t="s">
        <v>13344</v>
      </c>
      <c r="B13086" s="3" t="s">
        <v>261</v>
      </c>
      <c r="C13086" s="3" t="s">
        <v>187</v>
      </c>
      <c r="D13086" s="3" t="s">
        <v>28881</v>
      </c>
      <c r="E13086" s="3" t="s">
        <v>44310</v>
      </c>
      <c r="F13086" s="6" t="s">
        <v>59710</v>
      </c>
      <c r="G13086" s="9" t="s">
        <v>77</v>
      </c>
      <c r="H13086" s="6" t="s">
        <v>74999</v>
      </c>
      <c r="I13086" s="6" t="s">
        <v>190</v>
      </c>
      <c r="J13086" s="10" t="s">
        <v>224</v>
      </c>
    </row>
    <row r="13087" spans="1:10" x14ac:dyDescent="0.25">
      <c r="A13087" s="3" t="s">
        <v>13345</v>
      </c>
      <c r="B13087" s="3" t="s">
        <v>261</v>
      </c>
      <c r="C13087" s="3" t="s">
        <v>187</v>
      </c>
      <c r="D13087" s="3" t="s">
        <v>28882</v>
      </c>
      <c r="E13087" s="3" t="s">
        <v>44311</v>
      </c>
      <c r="F13087" s="6" t="s">
        <v>59711</v>
      </c>
      <c r="G13087" s="9" t="s">
        <v>77</v>
      </c>
      <c r="H13087" s="6" t="s">
        <v>75000</v>
      </c>
      <c r="I13087" s="6" t="s">
        <v>190</v>
      </c>
      <c r="J13087" s="10" t="s">
        <v>224</v>
      </c>
    </row>
    <row r="13088" spans="1:10" x14ac:dyDescent="0.25">
      <c r="A13088" s="3" t="s">
        <v>13346</v>
      </c>
      <c r="B13088" s="3" t="s">
        <v>261</v>
      </c>
      <c r="C13088" s="3" t="s">
        <v>187</v>
      </c>
      <c r="D13088" s="3" t="s">
        <v>28883</v>
      </c>
      <c r="E13088" s="3" t="s">
        <v>44312</v>
      </c>
      <c r="F13088" s="6" t="s">
        <v>59712</v>
      </c>
      <c r="G13088" s="9" t="s">
        <v>77</v>
      </c>
      <c r="H13088" s="6" t="s">
        <v>75001</v>
      </c>
      <c r="I13088" s="6" t="s">
        <v>190</v>
      </c>
      <c r="J13088" s="10" t="s">
        <v>224</v>
      </c>
    </row>
    <row r="13089" spans="1:10" x14ac:dyDescent="0.25">
      <c r="A13089" s="3" t="s">
        <v>13347</v>
      </c>
      <c r="B13089" s="3" t="s">
        <v>261</v>
      </c>
      <c r="C13089" s="3" t="s">
        <v>187</v>
      </c>
      <c r="D13089" s="3" t="s">
        <v>28884</v>
      </c>
      <c r="E13089" s="3" t="s">
        <v>44313</v>
      </c>
      <c r="F13089" s="6" t="s">
        <v>59713</v>
      </c>
      <c r="G13089" s="9" t="s">
        <v>77</v>
      </c>
      <c r="H13089" s="6" t="s">
        <v>75002</v>
      </c>
      <c r="I13089" s="6" t="s">
        <v>190</v>
      </c>
      <c r="J13089" s="10" t="s">
        <v>224</v>
      </c>
    </row>
    <row r="13090" spans="1:10" x14ac:dyDescent="0.25">
      <c r="A13090" s="3" t="s">
        <v>13348</v>
      </c>
      <c r="B13090" s="3" t="s">
        <v>261</v>
      </c>
      <c r="C13090" s="3" t="s">
        <v>187</v>
      </c>
      <c r="D13090" s="3" t="s">
        <v>28885</v>
      </c>
      <c r="E13090" s="3" t="s">
        <v>44314</v>
      </c>
      <c r="F13090" s="6" t="s">
        <v>59714</v>
      </c>
      <c r="G13090" s="9" t="s">
        <v>77</v>
      </c>
      <c r="H13090" s="6" t="s">
        <v>75003</v>
      </c>
      <c r="I13090" s="6" t="s">
        <v>190</v>
      </c>
      <c r="J13090" s="10" t="s">
        <v>224</v>
      </c>
    </row>
    <row r="13091" spans="1:10" x14ac:dyDescent="0.25">
      <c r="A13091" s="3" t="s">
        <v>13349</v>
      </c>
      <c r="B13091" s="3" t="s">
        <v>261</v>
      </c>
      <c r="C13091" s="3" t="s">
        <v>187</v>
      </c>
      <c r="D13091" s="3" t="s">
        <v>28886</v>
      </c>
      <c r="E13091" s="3" t="s">
        <v>44315</v>
      </c>
      <c r="F13091" s="6" t="s">
        <v>59715</v>
      </c>
      <c r="G13091" s="9" t="s">
        <v>77</v>
      </c>
      <c r="H13091" s="6" t="s">
        <v>75004</v>
      </c>
      <c r="I13091" s="6" t="s">
        <v>190</v>
      </c>
      <c r="J13091" s="10" t="s">
        <v>224</v>
      </c>
    </row>
    <row r="13092" spans="1:10" x14ac:dyDescent="0.25">
      <c r="A13092" s="3" t="s">
        <v>13350</v>
      </c>
      <c r="B13092" s="3" t="s">
        <v>261</v>
      </c>
      <c r="C13092" s="3" t="s">
        <v>187</v>
      </c>
      <c r="D13092" s="3" t="s">
        <v>28887</v>
      </c>
      <c r="E13092" s="3" t="s">
        <v>44316</v>
      </c>
      <c r="F13092" s="6" t="s">
        <v>59716</v>
      </c>
      <c r="G13092" s="9" t="s">
        <v>77</v>
      </c>
      <c r="H13092" s="6" t="s">
        <v>75005</v>
      </c>
      <c r="I13092" s="6" t="s">
        <v>198</v>
      </c>
      <c r="J13092" s="10" t="s">
        <v>228</v>
      </c>
    </row>
    <row r="13093" spans="1:10" x14ac:dyDescent="0.25">
      <c r="A13093" s="3" t="s">
        <v>13351</v>
      </c>
      <c r="B13093" s="3" t="s">
        <v>261</v>
      </c>
      <c r="C13093" s="3" t="s">
        <v>187</v>
      </c>
      <c r="D13093" s="3" t="s">
        <v>28888</v>
      </c>
      <c r="E13093" s="3" t="s">
        <v>44317</v>
      </c>
      <c r="F13093" s="6" t="s">
        <v>59717</v>
      </c>
      <c r="G13093" s="9" t="s">
        <v>77</v>
      </c>
      <c r="H13093" s="6" t="s">
        <v>75006</v>
      </c>
      <c r="I13093" s="6" t="s">
        <v>190</v>
      </c>
      <c r="J13093" s="10" t="s">
        <v>115</v>
      </c>
    </row>
    <row r="13094" spans="1:10" x14ac:dyDescent="0.25">
      <c r="A13094" s="3" t="s">
        <v>13352</v>
      </c>
      <c r="B13094" s="3" t="s">
        <v>261</v>
      </c>
      <c r="C13094" s="3" t="s">
        <v>187</v>
      </c>
      <c r="D13094" s="3" t="s">
        <v>28889</v>
      </c>
      <c r="E13094" s="3" t="s">
        <v>44318</v>
      </c>
      <c r="F13094" s="6" t="s">
        <v>59718</v>
      </c>
      <c r="G13094" s="9" t="s">
        <v>77</v>
      </c>
      <c r="H13094" s="6" t="s">
        <v>75007</v>
      </c>
      <c r="I13094" s="6" t="s">
        <v>190</v>
      </c>
      <c r="J13094" s="10" t="s">
        <v>224</v>
      </c>
    </row>
    <row r="13095" spans="1:10" x14ac:dyDescent="0.25">
      <c r="A13095" s="3" t="s">
        <v>13353</v>
      </c>
      <c r="B13095" s="3" t="s">
        <v>261</v>
      </c>
      <c r="C13095" s="3" t="s">
        <v>187</v>
      </c>
      <c r="D13095" s="3" t="s">
        <v>28890</v>
      </c>
      <c r="E13095" s="3" t="s">
        <v>44319</v>
      </c>
      <c r="F13095" s="6" t="s">
        <v>59719</v>
      </c>
      <c r="G13095" s="9" t="s">
        <v>77</v>
      </c>
      <c r="H13095" s="6" t="s">
        <v>75008</v>
      </c>
      <c r="I13095" s="6" t="s">
        <v>198</v>
      </c>
      <c r="J13095" s="10" t="s">
        <v>228</v>
      </c>
    </row>
    <row r="13096" spans="1:10" x14ac:dyDescent="0.25">
      <c r="A13096" s="3" t="s">
        <v>13354</v>
      </c>
      <c r="B13096" s="3" t="s">
        <v>261</v>
      </c>
      <c r="C13096" s="3" t="s">
        <v>187</v>
      </c>
      <c r="D13096" s="3" t="s">
        <v>28891</v>
      </c>
      <c r="E13096" s="3" t="s">
        <v>44320</v>
      </c>
      <c r="F13096" s="6" t="s">
        <v>59720</v>
      </c>
      <c r="G13096" s="9" t="s">
        <v>77</v>
      </c>
      <c r="H13096" s="6" t="s">
        <v>75009</v>
      </c>
      <c r="I13096" s="6" t="s">
        <v>198</v>
      </c>
      <c r="J13096" s="10" t="s">
        <v>228</v>
      </c>
    </row>
    <row r="13097" spans="1:10" x14ac:dyDescent="0.25">
      <c r="A13097" s="3" t="s">
        <v>13355</v>
      </c>
      <c r="B13097" s="3" t="s">
        <v>261</v>
      </c>
      <c r="C13097" s="3" t="s">
        <v>187</v>
      </c>
      <c r="D13097" s="3" t="s">
        <v>28892</v>
      </c>
      <c r="E13097" s="3" t="s">
        <v>44321</v>
      </c>
      <c r="F13097" s="6" t="s">
        <v>59721</v>
      </c>
      <c r="G13097" s="9" t="s">
        <v>77</v>
      </c>
      <c r="H13097" s="6" t="s">
        <v>75010</v>
      </c>
      <c r="I13097" s="6" t="s">
        <v>190</v>
      </c>
      <c r="J13097" s="10" t="s">
        <v>224</v>
      </c>
    </row>
    <row r="13098" spans="1:10" x14ac:dyDescent="0.25">
      <c r="A13098" s="3" t="s">
        <v>13356</v>
      </c>
      <c r="B13098" s="3" t="s">
        <v>261</v>
      </c>
      <c r="C13098" s="3" t="s">
        <v>187</v>
      </c>
      <c r="D13098" s="3" t="s">
        <v>28893</v>
      </c>
      <c r="E13098" s="3" t="s">
        <v>44322</v>
      </c>
      <c r="F13098" s="6" t="s">
        <v>59722</v>
      </c>
      <c r="G13098" s="9" t="s">
        <v>77</v>
      </c>
      <c r="H13098" s="6" t="s">
        <v>75011</v>
      </c>
      <c r="I13098" s="6" t="s">
        <v>198</v>
      </c>
      <c r="J13098" s="10" t="s">
        <v>226</v>
      </c>
    </row>
    <row r="13099" spans="1:10" x14ac:dyDescent="0.25">
      <c r="A13099" s="3" t="s">
        <v>13357</v>
      </c>
      <c r="B13099" s="3" t="s">
        <v>261</v>
      </c>
      <c r="C13099" s="3" t="s">
        <v>187</v>
      </c>
      <c r="D13099" s="3" t="s">
        <v>28894</v>
      </c>
      <c r="E13099" s="3" t="s">
        <v>44323</v>
      </c>
      <c r="F13099" s="6" t="s">
        <v>59723</v>
      </c>
      <c r="G13099" s="9" t="s">
        <v>77</v>
      </c>
      <c r="H13099" s="6" t="s">
        <v>75012</v>
      </c>
      <c r="I13099" s="6" t="s">
        <v>190</v>
      </c>
      <c r="J13099" s="10" t="s">
        <v>224</v>
      </c>
    </row>
    <row r="13100" spans="1:10" x14ac:dyDescent="0.25">
      <c r="A13100" s="3" t="s">
        <v>13358</v>
      </c>
      <c r="B13100" s="3" t="s">
        <v>261</v>
      </c>
      <c r="C13100" s="3" t="s">
        <v>187</v>
      </c>
      <c r="D13100" s="3" t="s">
        <v>28895</v>
      </c>
      <c r="E13100" s="3" t="s">
        <v>44324</v>
      </c>
      <c r="F13100" s="6" t="s">
        <v>59724</v>
      </c>
      <c r="G13100" s="9" t="s">
        <v>77</v>
      </c>
      <c r="H13100" s="6" t="s">
        <v>75013</v>
      </c>
      <c r="I13100" s="6" t="s">
        <v>190</v>
      </c>
      <c r="J13100" s="10" t="s">
        <v>224</v>
      </c>
    </row>
    <row r="13101" spans="1:10" x14ac:dyDescent="0.25">
      <c r="A13101" s="3" t="s">
        <v>13359</v>
      </c>
      <c r="B13101" s="3" t="s">
        <v>261</v>
      </c>
      <c r="C13101" s="3" t="s">
        <v>187</v>
      </c>
      <c r="D13101" s="3" t="s">
        <v>28896</v>
      </c>
      <c r="E13101" s="3" t="s">
        <v>44325</v>
      </c>
      <c r="F13101" s="6" t="s">
        <v>59725</v>
      </c>
      <c r="G13101" s="9" t="s">
        <v>77</v>
      </c>
      <c r="H13101" s="6" t="s">
        <v>75014</v>
      </c>
      <c r="I13101" s="6" t="s">
        <v>190</v>
      </c>
      <c r="J13101" s="10" t="s">
        <v>224</v>
      </c>
    </row>
    <row r="13102" spans="1:10" x14ac:dyDescent="0.25">
      <c r="A13102" s="3" t="s">
        <v>13360</v>
      </c>
      <c r="B13102" s="3" t="s">
        <v>261</v>
      </c>
      <c r="C13102" s="3" t="s">
        <v>187</v>
      </c>
      <c r="D13102" s="3" t="s">
        <v>28897</v>
      </c>
      <c r="E13102" s="3" t="s">
        <v>44326</v>
      </c>
      <c r="F13102" s="6" t="s">
        <v>59726</v>
      </c>
      <c r="G13102" s="9" t="s">
        <v>77</v>
      </c>
      <c r="H13102" s="6" t="s">
        <v>75015</v>
      </c>
      <c r="I13102" s="6" t="s">
        <v>198</v>
      </c>
      <c r="J13102" s="10" t="s">
        <v>228</v>
      </c>
    </row>
    <row r="13103" spans="1:10" x14ac:dyDescent="0.25">
      <c r="A13103" s="3" t="s">
        <v>13361</v>
      </c>
      <c r="B13103" s="3" t="s">
        <v>261</v>
      </c>
      <c r="C13103" s="3" t="s">
        <v>187</v>
      </c>
      <c r="D13103" s="3" t="s">
        <v>28898</v>
      </c>
      <c r="E13103" s="3" t="s">
        <v>44327</v>
      </c>
      <c r="F13103" s="6" t="s">
        <v>59727</v>
      </c>
      <c r="G13103" s="9" t="s">
        <v>77</v>
      </c>
      <c r="H13103" s="6" t="s">
        <v>75016</v>
      </c>
      <c r="I13103" s="6" t="s">
        <v>190</v>
      </c>
      <c r="J13103" s="10" t="s">
        <v>224</v>
      </c>
    </row>
    <row r="13104" spans="1:10" x14ac:dyDescent="0.25">
      <c r="A13104" s="3" t="s">
        <v>13362</v>
      </c>
      <c r="B13104" s="3" t="s">
        <v>261</v>
      </c>
      <c r="C13104" s="3" t="s">
        <v>187</v>
      </c>
      <c r="D13104" s="3" t="s">
        <v>28899</v>
      </c>
      <c r="E13104" s="3" t="s">
        <v>44328</v>
      </c>
      <c r="F13104" s="6" t="s">
        <v>59728</v>
      </c>
      <c r="G13104" s="9" t="s">
        <v>77</v>
      </c>
      <c r="H13104" s="6" t="s">
        <v>75017</v>
      </c>
      <c r="I13104" s="6" t="s">
        <v>190</v>
      </c>
      <c r="J13104" s="10" t="s">
        <v>224</v>
      </c>
    </row>
    <row r="13105" spans="1:10" x14ac:dyDescent="0.25">
      <c r="A13105" s="3" t="s">
        <v>13363</v>
      </c>
      <c r="B13105" s="3" t="s">
        <v>261</v>
      </c>
      <c r="C13105" s="3" t="s">
        <v>187</v>
      </c>
      <c r="D13105" s="3" t="s">
        <v>28900</v>
      </c>
      <c r="E13105" s="3" t="s">
        <v>44329</v>
      </c>
      <c r="F13105" s="6" t="s">
        <v>59729</v>
      </c>
      <c r="G13105" s="9" t="s">
        <v>77</v>
      </c>
      <c r="H13105" s="6" t="s">
        <v>75018</v>
      </c>
      <c r="I13105" s="6" t="s">
        <v>190</v>
      </c>
      <c r="J13105" s="10" t="s">
        <v>224</v>
      </c>
    </row>
    <row r="13106" spans="1:10" x14ac:dyDescent="0.25">
      <c r="A13106" s="3" t="s">
        <v>13364</v>
      </c>
      <c r="B13106" s="3" t="s">
        <v>261</v>
      </c>
      <c r="C13106" s="3" t="s">
        <v>187</v>
      </c>
      <c r="D13106" s="3" t="s">
        <v>28901</v>
      </c>
      <c r="E13106" s="3" t="s">
        <v>44330</v>
      </c>
      <c r="F13106" s="6" t="s">
        <v>59730</v>
      </c>
      <c r="G13106" s="9" t="s">
        <v>77</v>
      </c>
      <c r="H13106" s="6" t="s">
        <v>75019</v>
      </c>
      <c r="I13106" s="6" t="s">
        <v>198</v>
      </c>
      <c r="J13106" s="10" t="s">
        <v>77712</v>
      </c>
    </row>
    <row r="13107" spans="1:10" x14ac:dyDescent="0.25">
      <c r="A13107" s="3" t="s">
        <v>13365</v>
      </c>
      <c r="B13107" s="3" t="s">
        <v>261</v>
      </c>
      <c r="C13107" s="3" t="s">
        <v>187</v>
      </c>
      <c r="D13107" s="3" t="s">
        <v>28902</v>
      </c>
      <c r="E13107" s="3" t="s">
        <v>44331</v>
      </c>
      <c r="F13107" s="6" t="s">
        <v>59731</v>
      </c>
      <c r="G13107" s="9" t="s">
        <v>77</v>
      </c>
      <c r="H13107" s="6" t="s">
        <v>75020</v>
      </c>
      <c r="I13107" s="6" t="s">
        <v>190</v>
      </c>
      <c r="J13107" s="10" t="s">
        <v>224</v>
      </c>
    </row>
    <row r="13108" spans="1:10" x14ac:dyDescent="0.25">
      <c r="A13108" s="3" t="s">
        <v>13366</v>
      </c>
      <c r="B13108" s="3" t="s">
        <v>261</v>
      </c>
      <c r="C13108" s="3" t="s">
        <v>187</v>
      </c>
      <c r="D13108" s="3" t="s">
        <v>28903</v>
      </c>
      <c r="E13108" s="3" t="s">
        <v>44332</v>
      </c>
      <c r="F13108" s="6" t="s">
        <v>59732</v>
      </c>
      <c r="G13108" s="9" t="s">
        <v>77</v>
      </c>
      <c r="H13108" s="6" t="s">
        <v>75021</v>
      </c>
      <c r="I13108" s="6" t="s">
        <v>190</v>
      </c>
      <c r="J13108" s="10" t="s">
        <v>224</v>
      </c>
    </row>
    <row r="13109" spans="1:10" x14ac:dyDescent="0.25">
      <c r="A13109" s="3" t="s">
        <v>13367</v>
      </c>
      <c r="B13109" s="3" t="s">
        <v>261</v>
      </c>
      <c r="C13109" s="3" t="s">
        <v>187</v>
      </c>
      <c r="D13109" s="3" t="s">
        <v>28904</v>
      </c>
      <c r="E13109" s="3" t="s">
        <v>44333</v>
      </c>
      <c r="F13109" s="6" t="s">
        <v>59733</v>
      </c>
      <c r="G13109" s="9" t="s">
        <v>77</v>
      </c>
      <c r="H13109" s="6" t="s">
        <v>75022</v>
      </c>
      <c r="I13109" s="6" t="s">
        <v>190</v>
      </c>
      <c r="J13109" s="10" t="s">
        <v>224</v>
      </c>
    </row>
    <row r="13110" spans="1:10" x14ac:dyDescent="0.25">
      <c r="A13110" s="3" t="s">
        <v>13368</v>
      </c>
      <c r="B13110" s="3" t="s">
        <v>261</v>
      </c>
      <c r="C13110" s="3" t="s">
        <v>187</v>
      </c>
      <c r="D13110" s="3" t="s">
        <v>28905</v>
      </c>
      <c r="E13110" s="3" t="s">
        <v>44334</v>
      </c>
      <c r="F13110" s="6" t="s">
        <v>59734</v>
      </c>
      <c r="G13110" s="9" t="s">
        <v>77</v>
      </c>
      <c r="H13110" s="6" t="s">
        <v>75023</v>
      </c>
      <c r="I13110" s="6" t="s">
        <v>190</v>
      </c>
      <c r="J13110" s="10" t="s">
        <v>224</v>
      </c>
    </row>
    <row r="13111" spans="1:10" x14ac:dyDescent="0.25">
      <c r="A13111" s="3" t="s">
        <v>13369</v>
      </c>
      <c r="B13111" s="3" t="s">
        <v>261</v>
      </c>
      <c r="C13111" s="3" t="s">
        <v>187</v>
      </c>
      <c r="D13111" s="3" t="s">
        <v>28906</v>
      </c>
      <c r="E13111" s="3" t="s">
        <v>44335</v>
      </c>
      <c r="F13111" s="6" t="s">
        <v>59735</v>
      </c>
      <c r="G13111" s="9" t="s">
        <v>77</v>
      </c>
      <c r="H13111" s="6" t="s">
        <v>75024</v>
      </c>
      <c r="I13111" s="6" t="s">
        <v>198</v>
      </c>
      <c r="J13111" s="10" t="s">
        <v>77710</v>
      </c>
    </row>
    <row r="13112" spans="1:10" x14ac:dyDescent="0.25">
      <c r="A13112" s="3" t="s">
        <v>13370</v>
      </c>
      <c r="B13112" s="3" t="s">
        <v>261</v>
      </c>
      <c r="C13112" s="3" t="s">
        <v>187</v>
      </c>
      <c r="D13112" s="3" t="s">
        <v>28907</v>
      </c>
      <c r="E13112" s="3" t="s">
        <v>44336</v>
      </c>
      <c r="F13112" s="6" t="s">
        <v>59736</v>
      </c>
      <c r="G13112" s="9" t="s">
        <v>77</v>
      </c>
      <c r="H13112" s="6" t="s">
        <v>75025</v>
      </c>
      <c r="I13112" s="6" t="s">
        <v>190</v>
      </c>
      <c r="J13112" s="10" t="s">
        <v>115</v>
      </c>
    </row>
    <row r="13113" spans="1:10" x14ac:dyDescent="0.25">
      <c r="A13113" s="3" t="s">
        <v>13371</v>
      </c>
      <c r="B13113" s="3" t="s">
        <v>261</v>
      </c>
      <c r="C13113" s="3" t="s">
        <v>187</v>
      </c>
      <c r="D13113" s="3" t="s">
        <v>28908</v>
      </c>
      <c r="E13113" s="3" t="s">
        <v>44337</v>
      </c>
      <c r="F13113" s="6" t="s">
        <v>59737</v>
      </c>
      <c r="G13113" s="9" t="s">
        <v>77</v>
      </c>
      <c r="H13113" s="6" t="s">
        <v>75026</v>
      </c>
      <c r="I13113" s="6" t="s">
        <v>190</v>
      </c>
      <c r="J13113" s="10" t="s">
        <v>224</v>
      </c>
    </row>
    <row r="13114" spans="1:10" x14ac:dyDescent="0.25">
      <c r="A13114" s="3" t="s">
        <v>13372</v>
      </c>
      <c r="B13114" s="3" t="s">
        <v>261</v>
      </c>
      <c r="C13114" s="3" t="s">
        <v>187</v>
      </c>
      <c r="D13114" s="3" t="s">
        <v>28909</v>
      </c>
      <c r="E13114" s="3" t="s">
        <v>44338</v>
      </c>
      <c r="F13114" s="6" t="s">
        <v>59738</v>
      </c>
      <c r="G13114" s="9" t="s">
        <v>77</v>
      </c>
      <c r="H13114" s="6" t="s">
        <v>75027</v>
      </c>
      <c r="I13114" s="6" t="s">
        <v>190</v>
      </c>
      <c r="J13114" s="10" t="s">
        <v>224</v>
      </c>
    </row>
    <row r="13115" spans="1:10" x14ac:dyDescent="0.25">
      <c r="A13115" s="3" t="s">
        <v>13373</v>
      </c>
      <c r="B13115" s="3" t="s">
        <v>261</v>
      </c>
      <c r="C13115" s="3" t="s">
        <v>187</v>
      </c>
      <c r="D13115" s="3" t="s">
        <v>28910</v>
      </c>
      <c r="E13115" s="3" t="s">
        <v>44339</v>
      </c>
      <c r="F13115" s="6" t="s">
        <v>59739</v>
      </c>
      <c r="G13115" s="9" t="s">
        <v>77</v>
      </c>
      <c r="H13115" s="6" t="s">
        <v>75028</v>
      </c>
      <c r="I13115" s="6" t="s">
        <v>190</v>
      </c>
      <c r="J13115" s="10" t="s">
        <v>224</v>
      </c>
    </row>
    <row r="13116" spans="1:10" x14ac:dyDescent="0.25">
      <c r="A13116" s="3" t="s">
        <v>13374</v>
      </c>
      <c r="B13116" s="3" t="s">
        <v>261</v>
      </c>
      <c r="C13116" s="3" t="s">
        <v>187</v>
      </c>
      <c r="D13116" s="3" t="s">
        <v>28911</v>
      </c>
      <c r="E13116" s="3" t="s">
        <v>44340</v>
      </c>
      <c r="F13116" s="6" t="s">
        <v>59740</v>
      </c>
      <c r="G13116" s="9" t="s">
        <v>77</v>
      </c>
      <c r="H13116" s="6" t="s">
        <v>75029</v>
      </c>
      <c r="I13116" s="6" t="s">
        <v>190</v>
      </c>
      <c r="J13116" s="10" t="s">
        <v>224</v>
      </c>
    </row>
    <row r="13117" spans="1:10" x14ac:dyDescent="0.25">
      <c r="A13117" s="3" t="s">
        <v>13375</v>
      </c>
      <c r="B13117" s="3" t="s">
        <v>261</v>
      </c>
      <c r="C13117" s="3" t="s">
        <v>187</v>
      </c>
      <c r="D13117" s="3" t="s">
        <v>28912</v>
      </c>
      <c r="E13117" s="3" t="s">
        <v>44341</v>
      </c>
      <c r="F13117" s="6" t="s">
        <v>59741</v>
      </c>
      <c r="G13117" s="9" t="s">
        <v>77</v>
      </c>
      <c r="H13117" s="6" t="s">
        <v>75030</v>
      </c>
      <c r="I13117" s="6" t="s">
        <v>190</v>
      </c>
      <c r="J13117" s="10" t="s">
        <v>224</v>
      </c>
    </row>
    <row r="13118" spans="1:10" x14ac:dyDescent="0.25">
      <c r="A13118" s="3" t="s">
        <v>13376</v>
      </c>
      <c r="B13118" s="3" t="s">
        <v>261</v>
      </c>
      <c r="C13118" s="3" t="s">
        <v>187</v>
      </c>
      <c r="D13118" s="3" t="s">
        <v>28913</v>
      </c>
      <c r="E13118" s="3" t="s">
        <v>44342</v>
      </c>
      <c r="F13118" s="6" t="s">
        <v>59742</v>
      </c>
      <c r="G13118" s="9" t="s">
        <v>77</v>
      </c>
      <c r="H13118" s="6" t="s">
        <v>75031</v>
      </c>
      <c r="I13118" s="6" t="s">
        <v>190</v>
      </c>
      <c r="J13118" s="10" t="s">
        <v>224</v>
      </c>
    </row>
    <row r="13119" spans="1:10" x14ac:dyDescent="0.25">
      <c r="A13119" s="3" t="s">
        <v>13377</v>
      </c>
      <c r="B13119" s="3" t="s">
        <v>261</v>
      </c>
      <c r="C13119" s="3" t="s">
        <v>187</v>
      </c>
      <c r="D13119" s="3" t="s">
        <v>18052</v>
      </c>
      <c r="E13119" s="3" t="s">
        <v>33474</v>
      </c>
      <c r="F13119" s="6" t="s">
        <v>48894</v>
      </c>
      <c r="G13119" s="9" t="s">
        <v>75</v>
      </c>
      <c r="H13119" s="6" t="s">
        <v>64153</v>
      </c>
      <c r="I13119" s="6" t="s">
        <v>198</v>
      </c>
      <c r="J13119" s="10" t="s">
        <v>209</v>
      </c>
    </row>
    <row r="13120" spans="1:10" x14ac:dyDescent="0.25">
      <c r="A13120" s="3" t="s">
        <v>13378</v>
      </c>
      <c r="B13120" s="3" t="s">
        <v>261</v>
      </c>
      <c r="C13120" s="3" t="s">
        <v>187</v>
      </c>
      <c r="D13120" s="3" t="s">
        <v>28914</v>
      </c>
      <c r="E13120" s="3" t="s">
        <v>44343</v>
      </c>
      <c r="F13120" s="6" t="s">
        <v>59743</v>
      </c>
      <c r="G13120" s="9" t="s">
        <v>77</v>
      </c>
      <c r="H13120" s="6" t="s">
        <v>75032</v>
      </c>
      <c r="I13120" s="6" t="s">
        <v>190</v>
      </c>
      <c r="J13120" s="10" t="s">
        <v>224</v>
      </c>
    </row>
    <row r="13121" spans="1:10" x14ac:dyDescent="0.25">
      <c r="A13121" s="3" t="s">
        <v>13379</v>
      </c>
      <c r="B13121" s="3" t="s">
        <v>261</v>
      </c>
      <c r="C13121" s="3" t="s">
        <v>187</v>
      </c>
      <c r="D13121" s="3" t="s">
        <v>28915</v>
      </c>
      <c r="E13121" s="3" t="s">
        <v>44344</v>
      </c>
      <c r="F13121" s="6" t="s">
        <v>59744</v>
      </c>
      <c r="G13121" s="9" t="s">
        <v>77</v>
      </c>
      <c r="H13121" s="6" t="s">
        <v>75033</v>
      </c>
      <c r="I13121" s="6" t="s">
        <v>190</v>
      </c>
      <c r="J13121" s="10" t="s">
        <v>224</v>
      </c>
    </row>
    <row r="13122" spans="1:10" x14ac:dyDescent="0.25">
      <c r="A13122" s="3" t="s">
        <v>13380</v>
      </c>
      <c r="B13122" s="3" t="s">
        <v>261</v>
      </c>
      <c r="C13122" s="3" t="s">
        <v>187</v>
      </c>
      <c r="D13122" s="3" t="s">
        <v>28916</v>
      </c>
      <c r="E13122" s="3" t="s">
        <v>44345</v>
      </c>
      <c r="F13122" s="6" t="s">
        <v>59745</v>
      </c>
      <c r="G13122" s="9" t="s">
        <v>77</v>
      </c>
      <c r="H13122" s="6" t="s">
        <v>75034</v>
      </c>
      <c r="I13122" s="6" t="s">
        <v>190</v>
      </c>
      <c r="J13122" s="10" t="s">
        <v>224</v>
      </c>
    </row>
    <row r="13123" spans="1:10" x14ac:dyDescent="0.25">
      <c r="A13123" s="3" t="s">
        <v>13381</v>
      </c>
      <c r="B13123" s="3" t="s">
        <v>261</v>
      </c>
      <c r="C13123" s="3" t="s">
        <v>187</v>
      </c>
      <c r="D13123" s="3" t="s">
        <v>28917</v>
      </c>
      <c r="E13123" s="3" t="s">
        <v>44346</v>
      </c>
      <c r="F13123" s="6" t="s">
        <v>59746</v>
      </c>
      <c r="G13123" s="9" t="s">
        <v>77</v>
      </c>
      <c r="H13123" s="6" t="s">
        <v>75035</v>
      </c>
      <c r="I13123" s="6" t="s">
        <v>190</v>
      </c>
      <c r="J13123" s="10" t="s">
        <v>224</v>
      </c>
    </row>
    <row r="13124" spans="1:10" x14ac:dyDescent="0.25">
      <c r="A13124" s="3" t="s">
        <v>13382</v>
      </c>
      <c r="B13124" s="3" t="s">
        <v>261</v>
      </c>
      <c r="C13124" s="3" t="s">
        <v>187</v>
      </c>
      <c r="D13124" s="3" t="s">
        <v>28918</v>
      </c>
      <c r="E13124" s="3" t="s">
        <v>44347</v>
      </c>
      <c r="F13124" s="6" t="s">
        <v>59747</v>
      </c>
      <c r="G13124" s="9" t="s">
        <v>77</v>
      </c>
      <c r="H13124" s="6" t="s">
        <v>75036</v>
      </c>
      <c r="I13124" s="6" t="s">
        <v>190</v>
      </c>
      <c r="J13124" s="10" t="s">
        <v>224</v>
      </c>
    </row>
    <row r="13125" spans="1:10" x14ac:dyDescent="0.25">
      <c r="A13125" s="3" t="s">
        <v>13383</v>
      </c>
      <c r="B13125" s="3" t="s">
        <v>261</v>
      </c>
      <c r="C13125" s="3" t="s">
        <v>187</v>
      </c>
      <c r="D13125" s="3" t="s">
        <v>28919</v>
      </c>
      <c r="E13125" s="3" t="s">
        <v>44348</v>
      </c>
      <c r="F13125" s="6" t="s">
        <v>59748</v>
      </c>
      <c r="G13125" s="9" t="s">
        <v>77</v>
      </c>
      <c r="H13125" s="6" t="s">
        <v>75037</v>
      </c>
      <c r="I13125" s="6" t="s">
        <v>198</v>
      </c>
      <c r="J13125" s="10" t="s">
        <v>77708</v>
      </c>
    </row>
    <row r="13126" spans="1:10" x14ac:dyDescent="0.25">
      <c r="A13126" s="3" t="s">
        <v>13384</v>
      </c>
      <c r="B13126" s="3" t="s">
        <v>261</v>
      </c>
      <c r="C13126" s="3" t="s">
        <v>187</v>
      </c>
      <c r="D13126" s="3" t="s">
        <v>28920</v>
      </c>
      <c r="E13126" s="3" t="s">
        <v>44349</v>
      </c>
      <c r="F13126" s="6" t="s">
        <v>59749</v>
      </c>
      <c r="G13126" s="9" t="s">
        <v>77</v>
      </c>
      <c r="H13126" s="6" t="s">
        <v>75038</v>
      </c>
      <c r="I13126" s="6" t="s">
        <v>190</v>
      </c>
      <c r="J13126" s="10" t="s">
        <v>115</v>
      </c>
    </row>
    <row r="13127" spans="1:10" x14ac:dyDescent="0.25">
      <c r="A13127" s="3" t="s">
        <v>13385</v>
      </c>
      <c r="B13127" s="3" t="s">
        <v>261</v>
      </c>
      <c r="C13127" s="3" t="s">
        <v>187</v>
      </c>
      <c r="D13127" s="3" t="s">
        <v>28921</v>
      </c>
      <c r="E13127" s="3" t="s">
        <v>44350</v>
      </c>
      <c r="F13127" s="6" t="s">
        <v>59750</v>
      </c>
      <c r="G13127" s="9" t="s">
        <v>77</v>
      </c>
      <c r="H13127" s="6" t="s">
        <v>75039</v>
      </c>
      <c r="I13127" s="6" t="s">
        <v>190</v>
      </c>
      <c r="J13127" s="10" t="s">
        <v>115</v>
      </c>
    </row>
    <row r="13128" spans="1:10" x14ac:dyDescent="0.25">
      <c r="A13128" s="3" t="s">
        <v>13386</v>
      </c>
      <c r="B13128" s="3" t="s">
        <v>261</v>
      </c>
      <c r="C13128" s="3" t="s">
        <v>187</v>
      </c>
      <c r="D13128" s="3" t="s">
        <v>28922</v>
      </c>
      <c r="E13128" s="3" t="s">
        <v>44351</v>
      </c>
      <c r="F13128" s="6" t="s">
        <v>59751</v>
      </c>
      <c r="G13128" s="9" t="s">
        <v>77</v>
      </c>
      <c r="H13128" s="6" t="s">
        <v>75040</v>
      </c>
      <c r="I13128" s="6" t="s">
        <v>198</v>
      </c>
      <c r="J13128" s="10" t="s">
        <v>77710</v>
      </c>
    </row>
    <row r="13129" spans="1:10" x14ac:dyDescent="0.25">
      <c r="A13129" s="3" t="s">
        <v>13387</v>
      </c>
      <c r="B13129" s="3" t="s">
        <v>261</v>
      </c>
      <c r="C13129" s="3" t="s">
        <v>187</v>
      </c>
      <c r="D13129" s="3" t="s">
        <v>28923</v>
      </c>
      <c r="E13129" s="3" t="s">
        <v>44352</v>
      </c>
      <c r="F13129" s="6" t="s">
        <v>59752</v>
      </c>
      <c r="G13129" s="9" t="s">
        <v>77</v>
      </c>
      <c r="H13129" s="6" t="s">
        <v>75041</v>
      </c>
      <c r="I13129" s="6" t="s">
        <v>190</v>
      </c>
      <c r="J13129" s="10" t="s">
        <v>224</v>
      </c>
    </row>
    <row r="13130" spans="1:10" x14ac:dyDescent="0.25">
      <c r="A13130" s="3" t="s">
        <v>13388</v>
      </c>
      <c r="B13130" s="3" t="s">
        <v>261</v>
      </c>
      <c r="C13130" s="3" t="s">
        <v>187</v>
      </c>
      <c r="D13130" s="3" t="s">
        <v>28924</v>
      </c>
      <c r="E13130" s="3" t="s">
        <v>44353</v>
      </c>
      <c r="F13130" s="6" t="s">
        <v>59753</v>
      </c>
      <c r="G13130" s="9" t="s">
        <v>77</v>
      </c>
      <c r="H13130" s="6" t="s">
        <v>75042</v>
      </c>
      <c r="I13130" s="6" t="s">
        <v>190</v>
      </c>
      <c r="J13130" s="10" t="s">
        <v>224</v>
      </c>
    </row>
    <row r="13131" spans="1:10" x14ac:dyDescent="0.25">
      <c r="A13131" s="3" t="s">
        <v>13389</v>
      </c>
      <c r="B13131" s="3" t="s">
        <v>261</v>
      </c>
      <c r="C13131" s="3" t="s">
        <v>187</v>
      </c>
      <c r="D13131" s="3" t="s">
        <v>28925</v>
      </c>
      <c r="E13131" s="3" t="s">
        <v>44354</v>
      </c>
      <c r="F13131" s="6" t="s">
        <v>59754</v>
      </c>
      <c r="G13131" s="9" t="s">
        <v>77</v>
      </c>
      <c r="H13131" s="6" t="s">
        <v>75043</v>
      </c>
      <c r="I13131" s="6" t="s">
        <v>190</v>
      </c>
      <c r="J13131" s="10" t="s">
        <v>224</v>
      </c>
    </row>
    <row r="13132" spans="1:10" x14ac:dyDescent="0.25">
      <c r="A13132" s="3" t="s">
        <v>13390</v>
      </c>
      <c r="B13132" s="3" t="s">
        <v>261</v>
      </c>
      <c r="C13132" s="3" t="s">
        <v>187</v>
      </c>
      <c r="D13132" s="3" t="s">
        <v>28926</v>
      </c>
      <c r="E13132" s="3" t="s">
        <v>44355</v>
      </c>
      <c r="F13132" s="6" t="s">
        <v>59755</v>
      </c>
      <c r="G13132" s="9" t="s">
        <v>77</v>
      </c>
      <c r="H13132" s="6" t="s">
        <v>75044</v>
      </c>
      <c r="I13132" s="6" t="s">
        <v>190</v>
      </c>
      <c r="J13132" s="10" t="s">
        <v>115</v>
      </c>
    </row>
    <row r="13133" spans="1:10" x14ac:dyDescent="0.25">
      <c r="A13133" s="3" t="s">
        <v>13391</v>
      </c>
      <c r="B13133" s="3" t="s">
        <v>261</v>
      </c>
      <c r="C13133" s="3" t="s">
        <v>187</v>
      </c>
      <c r="D13133" s="3" t="s">
        <v>28927</v>
      </c>
      <c r="E13133" s="3" t="s">
        <v>44356</v>
      </c>
      <c r="F13133" s="6" t="s">
        <v>59756</v>
      </c>
      <c r="G13133" s="9" t="s">
        <v>77</v>
      </c>
      <c r="H13133" s="6" t="s">
        <v>75045</v>
      </c>
      <c r="I13133" s="6" t="s">
        <v>190</v>
      </c>
      <c r="J13133" s="10" t="s">
        <v>224</v>
      </c>
    </row>
    <row r="13134" spans="1:10" x14ac:dyDescent="0.25">
      <c r="A13134" s="3" t="s">
        <v>13392</v>
      </c>
      <c r="B13134" s="3" t="s">
        <v>261</v>
      </c>
      <c r="C13134" s="3" t="s">
        <v>187</v>
      </c>
      <c r="D13134" s="3" t="s">
        <v>28928</v>
      </c>
      <c r="E13134" s="3" t="s">
        <v>44357</v>
      </c>
      <c r="F13134" s="6" t="s">
        <v>59757</v>
      </c>
      <c r="G13134" s="9" t="s">
        <v>77</v>
      </c>
      <c r="H13134" s="6" t="s">
        <v>75046</v>
      </c>
      <c r="I13134" s="6" t="s">
        <v>198</v>
      </c>
      <c r="J13134" s="10" t="s">
        <v>77706</v>
      </c>
    </row>
    <row r="13135" spans="1:10" x14ac:dyDescent="0.25">
      <c r="A13135" s="3" t="s">
        <v>13393</v>
      </c>
      <c r="B13135" s="3" t="s">
        <v>261</v>
      </c>
      <c r="C13135" s="3" t="s">
        <v>187</v>
      </c>
      <c r="D13135" s="3" t="s">
        <v>28929</v>
      </c>
      <c r="E13135" s="3" t="s">
        <v>44358</v>
      </c>
      <c r="F13135" s="6" t="s">
        <v>59758</v>
      </c>
      <c r="G13135" s="9" t="s">
        <v>77</v>
      </c>
      <c r="H13135" s="6" t="s">
        <v>75047</v>
      </c>
      <c r="I13135" s="6" t="s">
        <v>190</v>
      </c>
      <c r="J13135" s="10" t="s">
        <v>224</v>
      </c>
    </row>
    <row r="13136" spans="1:10" x14ac:dyDescent="0.25">
      <c r="A13136" s="3" t="s">
        <v>13394</v>
      </c>
      <c r="B13136" s="3" t="s">
        <v>261</v>
      </c>
      <c r="C13136" s="3" t="s">
        <v>187</v>
      </c>
      <c r="D13136" s="3" t="s">
        <v>28930</v>
      </c>
      <c r="E13136" s="3" t="s">
        <v>44359</v>
      </c>
      <c r="F13136" s="6" t="s">
        <v>59759</v>
      </c>
      <c r="G13136" s="9" t="s">
        <v>77</v>
      </c>
      <c r="H13136" s="6" t="s">
        <v>75048</v>
      </c>
      <c r="I13136" s="6" t="s">
        <v>190</v>
      </c>
      <c r="J13136" s="10" t="s">
        <v>115</v>
      </c>
    </row>
    <row r="13137" spans="1:10" x14ac:dyDescent="0.25">
      <c r="A13137" s="3" t="s">
        <v>13395</v>
      </c>
      <c r="B13137" s="3" t="s">
        <v>261</v>
      </c>
      <c r="C13137" s="3" t="s">
        <v>187</v>
      </c>
      <c r="D13137" s="3" t="s">
        <v>28931</v>
      </c>
      <c r="E13137" s="3" t="s">
        <v>44360</v>
      </c>
      <c r="F13137" s="6" t="s">
        <v>59760</v>
      </c>
      <c r="G13137" s="9" t="s">
        <v>77</v>
      </c>
      <c r="H13137" s="6" t="s">
        <v>75049</v>
      </c>
      <c r="I13137" s="6" t="s">
        <v>190</v>
      </c>
      <c r="J13137" s="10" t="s">
        <v>224</v>
      </c>
    </row>
    <row r="13138" spans="1:10" x14ac:dyDescent="0.25">
      <c r="A13138" s="3" t="s">
        <v>13396</v>
      </c>
      <c r="B13138" s="3" t="s">
        <v>261</v>
      </c>
      <c r="C13138" s="3" t="s">
        <v>187</v>
      </c>
      <c r="D13138" s="3" t="s">
        <v>28932</v>
      </c>
      <c r="E13138" s="3" t="s">
        <v>44361</v>
      </c>
      <c r="F13138" s="6" t="s">
        <v>59761</v>
      </c>
      <c r="G13138" s="9" t="s">
        <v>77</v>
      </c>
      <c r="H13138" s="6" t="s">
        <v>75050</v>
      </c>
      <c r="I13138" s="6" t="s">
        <v>190</v>
      </c>
      <c r="J13138" s="10" t="s">
        <v>115</v>
      </c>
    </row>
    <row r="13139" spans="1:10" x14ac:dyDescent="0.25">
      <c r="A13139" s="3" t="s">
        <v>13397</v>
      </c>
      <c r="B13139" s="3" t="s">
        <v>261</v>
      </c>
      <c r="C13139" s="3" t="s">
        <v>187</v>
      </c>
      <c r="D13139" s="3" t="s">
        <v>28933</v>
      </c>
      <c r="E13139" s="3" t="s">
        <v>44362</v>
      </c>
      <c r="F13139" s="6" t="s">
        <v>59762</v>
      </c>
      <c r="G13139" s="9" t="s">
        <v>77</v>
      </c>
      <c r="H13139" s="6" t="s">
        <v>75051</v>
      </c>
      <c r="I13139" s="6" t="s">
        <v>190</v>
      </c>
      <c r="J13139" s="10" t="s">
        <v>224</v>
      </c>
    </row>
    <row r="13140" spans="1:10" x14ac:dyDescent="0.25">
      <c r="A13140" s="3" t="s">
        <v>13398</v>
      </c>
      <c r="B13140" s="3" t="s">
        <v>261</v>
      </c>
      <c r="C13140" s="3" t="s">
        <v>187</v>
      </c>
      <c r="D13140" s="3" t="s">
        <v>28934</v>
      </c>
      <c r="E13140" s="3" t="s">
        <v>44363</v>
      </c>
      <c r="F13140" s="6" t="s">
        <v>59763</v>
      </c>
      <c r="G13140" s="9" t="s">
        <v>77</v>
      </c>
      <c r="H13140" s="6" t="s">
        <v>75052</v>
      </c>
      <c r="I13140" s="6" t="s">
        <v>190</v>
      </c>
      <c r="J13140" s="10" t="s">
        <v>224</v>
      </c>
    </row>
    <row r="13141" spans="1:10" x14ac:dyDescent="0.25">
      <c r="A13141" s="3" t="s">
        <v>13399</v>
      </c>
      <c r="B13141" s="3" t="s">
        <v>261</v>
      </c>
      <c r="C13141" s="3" t="s">
        <v>187</v>
      </c>
      <c r="D13141" s="3" t="s">
        <v>28935</v>
      </c>
      <c r="E13141" s="3" t="s">
        <v>44364</v>
      </c>
      <c r="F13141" s="6" t="s">
        <v>59764</v>
      </c>
      <c r="G13141" s="9" t="s">
        <v>77</v>
      </c>
      <c r="H13141" s="6" t="s">
        <v>75053</v>
      </c>
      <c r="I13141" s="6" t="s">
        <v>190</v>
      </c>
      <c r="J13141" s="10" t="s">
        <v>224</v>
      </c>
    </row>
    <row r="13142" spans="1:10" x14ac:dyDescent="0.25">
      <c r="A13142" s="3" t="s">
        <v>13400</v>
      </c>
      <c r="B13142" s="3" t="s">
        <v>261</v>
      </c>
      <c r="C13142" s="3" t="s">
        <v>187</v>
      </c>
      <c r="D13142" s="3" t="s">
        <v>28936</v>
      </c>
      <c r="E13142" s="3" t="s">
        <v>44365</v>
      </c>
      <c r="F13142" s="6" t="s">
        <v>59765</v>
      </c>
      <c r="G13142" s="9" t="s">
        <v>77</v>
      </c>
      <c r="H13142" s="6" t="s">
        <v>75054</v>
      </c>
      <c r="I13142" s="6" t="s">
        <v>190</v>
      </c>
      <c r="J13142" s="10" t="s">
        <v>224</v>
      </c>
    </row>
    <row r="13143" spans="1:10" x14ac:dyDescent="0.25">
      <c r="A13143" s="3" t="s">
        <v>13401</v>
      </c>
      <c r="B13143" s="3" t="s">
        <v>261</v>
      </c>
      <c r="C13143" s="3" t="s">
        <v>187</v>
      </c>
      <c r="D13143" s="3" t="s">
        <v>28937</v>
      </c>
      <c r="E13143" s="3" t="s">
        <v>44366</v>
      </c>
      <c r="F13143" s="6" t="s">
        <v>59766</v>
      </c>
      <c r="G13143" s="9" t="s">
        <v>77</v>
      </c>
      <c r="H13143" s="6" t="s">
        <v>75055</v>
      </c>
      <c r="I13143" s="6" t="s">
        <v>190</v>
      </c>
      <c r="J13143" s="10" t="s">
        <v>115</v>
      </c>
    </row>
    <row r="13144" spans="1:10" x14ac:dyDescent="0.25">
      <c r="A13144" s="3" t="s">
        <v>13402</v>
      </c>
      <c r="B13144" s="3" t="s">
        <v>261</v>
      </c>
      <c r="C13144" s="3" t="s">
        <v>187</v>
      </c>
      <c r="D13144" s="3" t="s">
        <v>28938</v>
      </c>
      <c r="E13144" s="3" t="s">
        <v>44367</v>
      </c>
      <c r="F13144" s="6" t="s">
        <v>59767</v>
      </c>
      <c r="G13144" s="9" t="s">
        <v>77</v>
      </c>
      <c r="H13144" s="6" t="s">
        <v>75056</v>
      </c>
      <c r="I13144" s="6" t="s">
        <v>190</v>
      </c>
      <c r="J13144" s="10" t="s">
        <v>224</v>
      </c>
    </row>
    <row r="13145" spans="1:10" x14ac:dyDescent="0.25">
      <c r="A13145" s="3" t="s">
        <v>13403</v>
      </c>
      <c r="B13145" s="3" t="s">
        <v>261</v>
      </c>
      <c r="C13145" s="3" t="s">
        <v>187</v>
      </c>
      <c r="D13145" s="3" t="s">
        <v>28939</v>
      </c>
      <c r="E13145" s="3" t="s">
        <v>44368</v>
      </c>
      <c r="F13145" s="6" t="s">
        <v>59768</v>
      </c>
      <c r="G13145" s="9" t="s">
        <v>77</v>
      </c>
      <c r="H13145" s="6" t="s">
        <v>75057</v>
      </c>
      <c r="I13145" s="6" t="s">
        <v>190</v>
      </c>
      <c r="J13145" s="10" t="s">
        <v>224</v>
      </c>
    </row>
    <row r="13146" spans="1:10" x14ac:dyDescent="0.25">
      <c r="A13146" s="3" t="s">
        <v>13404</v>
      </c>
      <c r="B13146" s="3" t="s">
        <v>261</v>
      </c>
      <c r="C13146" s="3" t="s">
        <v>187</v>
      </c>
      <c r="D13146" s="3" t="s">
        <v>28940</v>
      </c>
      <c r="E13146" s="3" t="s">
        <v>44369</v>
      </c>
      <c r="F13146" s="6" t="s">
        <v>59769</v>
      </c>
      <c r="G13146" s="9" t="s">
        <v>77</v>
      </c>
      <c r="H13146" s="6" t="s">
        <v>75058</v>
      </c>
      <c r="I13146" s="6" t="s">
        <v>190</v>
      </c>
      <c r="J13146" s="10" t="s">
        <v>115</v>
      </c>
    </row>
    <row r="13147" spans="1:10" x14ac:dyDescent="0.25">
      <c r="A13147" s="3" t="s">
        <v>13405</v>
      </c>
      <c r="B13147" s="3" t="s">
        <v>261</v>
      </c>
      <c r="C13147" s="3" t="s">
        <v>187</v>
      </c>
      <c r="D13147" s="3" t="s">
        <v>28941</v>
      </c>
      <c r="E13147" s="3" t="s">
        <v>44370</v>
      </c>
      <c r="F13147" s="6" t="s">
        <v>59770</v>
      </c>
      <c r="G13147" s="9" t="s">
        <v>77</v>
      </c>
      <c r="H13147" s="6" t="s">
        <v>75059</v>
      </c>
      <c r="I13147" s="6" t="s">
        <v>190</v>
      </c>
      <c r="J13147" s="10" t="s">
        <v>224</v>
      </c>
    </row>
    <row r="13148" spans="1:10" x14ac:dyDescent="0.25">
      <c r="A13148" s="3" t="s">
        <v>13406</v>
      </c>
      <c r="B13148" s="3" t="s">
        <v>261</v>
      </c>
      <c r="C13148" s="3" t="s">
        <v>187</v>
      </c>
      <c r="D13148" s="3" t="s">
        <v>28942</v>
      </c>
      <c r="E13148" s="3" t="s">
        <v>44371</v>
      </c>
      <c r="F13148" s="6" t="s">
        <v>59771</v>
      </c>
      <c r="G13148" s="9" t="s">
        <v>77</v>
      </c>
      <c r="H13148" s="6" t="s">
        <v>75060</v>
      </c>
      <c r="I13148" s="6" t="s">
        <v>190</v>
      </c>
      <c r="J13148" s="10" t="s">
        <v>224</v>
      </c>
    </row>
    <row r="13149" spans="1:10" x14ac:dyDescent="0.25">
      <c r="A13149" s="3" t="s">
        <v>13407</v>
      </c>
      <c r="B13149" s="3" t="s">
        <v>261</v>
      </c>
      <c r="C13149" s="3" t="s">
        <v>187</v>
      </c>
      <c r="D13149" s="3" t="s">
        <v>28943</v>
      </c>
      <c r="E13149" s="3" t="s">
        <v>44372</v>
      </c>
      <c r="F13149" s="6" t="s">
        <v>59772</v>
      </c>
      <c r="G13149" s="9" t="s">
        <v>77</v>
      </c>
      <c r="H13149" s="6" t="s">
        <v>75061</v>
      </c>
      <c r="I13149" s="6" t="s">
        <v>190</v>
      </c>
      <c r="J13149" s="10" t="s">
        <v>224</v>
      </c>
    </row>
    <row r="13150" spans="1:10" x14ac:dyDescent="0.25">
      <c r="A13150" s="3" t="s">
        <v>13408</v>
      </c>
      <c r="B13150" s="3" t="s">
        <v>261</v>
      </c>
      <c r="C13150" s="3" t="s">
        <v>187</v>
      </c>
      <c r="D13150" s="3" t="s">
        <v>28944</v>
      </c>
      <c r="E13150" s="3" t="s">
        <v>44373</v>
      </c>
      <c r="F13150" s="6" t="s">
        <v>59773</v>
      </c>
      <c r="G13150" s="9" t="s">
        <v>77</v>
      </c>
      <c r="H13150" s="6" t="s">
        <v>75062</v>
      </c>
      <c r="I13150" s="6" t="s">
        <v>190</v>
      </c>
      <c r="J13150" s="10" t="s">
        <v>224</v>
      </c>
    </row>
    <row r="13151" spans="1:10" x14ac:dyDescent="0.25">
      <c r="A13151" s="3" t="s">
        <v>13409</v>
      </c>
      <c r="B13151" s="3" t="s">
        <v>261</v>
      </c>
      <c r="C13151" s="3" t="s">
        <v>187</v>
      </c>
      <c r="D13151" s="3" t="s">
        <v>28945</v>
      </c>
      <c r="E13151" s="3" t="s">
        <v>44374</v>
      </c>
      <c r="F13151" s="6" t="s">
        <v>59774</v>
      </c>
      <c r="G13151" s="9" t="s">
        <v>77</v>
      </c>
      <c r="H13151" s="6" t="s">
        <v>75063</v>
      </c>
      <c r="I13151" s="6" t="s">
        <v>190</v>
      </c>
      <c r="J13151" s="10" t="s">
        <v>224</v>
      </c>
    </row>
    <row r="13152" spans="1:10" x14ac:dyDescent="0.25">
      <c r="A13152" s="3" t="s">
        <v>13410</v>
      </c>
      <c r="B13152" s="3" t="s">
        <v>261</v>
      </c>
      <c r="C13152" s="3" t="s">
        <v>187</v>
      </c>
      <c r="D13152" s="3" t="s">
        <v>28946</v>
      </c>
      <c r="E13152" s="3" t="s">
        <v>44375</v>
      </c>
      <c r="F13152" s="6" t="s">
        <v>59775</v>
      </c>
      <c r="G13152" s="9" t="s">
        <v>77</v>
      </c>
      <c r="H13152" s="6" t="s">
        <v>75064</v>
      </c>
      <c r="I13152" s="6" t="s">
        <v>190</v>
      </c>
      <c r="J13152" s="10" t="s">
        <v>224</v>
      </c>
    </row>
    <row r="13153" spans="1:10" x14ac:dyDescent="0.25">
      <c r="A13153" s="3" t="s">
        <v>13411</v>
      </c>
      <c r="B13153" s="3" t="s">
        <v>261</v>
      </c>
      <c r="C13153" s="3" t="s">
        <v>187</v>
      </c>
      <c r="D13153" s="3" t="s">
        <v>28947</v>
      </c>
      <c r="E13153" s="3" t="s">
        <v>44376</v>
      </c>
      <c r="F13153" s="6" t="s">
        <v>59776</v>
      </c>
      <c r="G13153" s="9" t="s">
        <v>77</v>
      </c>
      <c r="H13153" s="6" t="s">
        <v>75065</v>
      </c>
      <c r="I13153" s="6" t="s">
        <v>198</v>
      </c>
      <c r="J13153" s="10" t="s">
        <v>77708</v>
      </c>
    </row>
    <row r="13154" spans="1:10" x14ac:dyDescent="0.25">
      <c r="A13154" s="3" t="s">
        <v>13412</v>
      </c>
      <c r="B13154" s="3" t="s">
        <v>261</v>
      </c>
      <c r="C13154" s="3" t="s">
        <v>187</v>
      </c>
      <c r="D13154" s="3" t="s">
        <v>28948</v>
      </c>
      <c r="E13154" s="3" t="s">
        <v>44377</v>
      </c>
      <c r="F13154" s="6" t="s">
        <v>59777</v>
      </c>
      <c r="G13154" s="9" t="s">
        <v>77</v>
      </c>
      <c r="H13154" s="6" t="s">
        <v>75066</v>
      </c>
      <c r="I13154" s="6" t="s">
        <v>198</v>
      </c>
      <c r="J13154" s="10" t="s">
        <v>227</v>
      </c>
    </row>
    <row r="13155" spans="1:10" x14ac:dyDescent="0.25">
      <c r="A13155" s="3" t="s">
        <v>13413</v>
      </c>
      <c r="B13155" s="3" t="s">
        <v>261</v>
      </c>
      <c r="C13155" s="3" t="s">
        <v>187</v>
      </c>
      <c r="D13155" s="3" t="s">
        <v>28949</v>
      </c>
      <c r="E13155" s="3" t="s">
        <v>44378</v>
      </c>
      <c r="F13155" s="6" t="s">
        <v>59778</v>
      </c>
      <c r="G13155" s="9" t="s">
        <v>77</v>
      </c>
      <c r="H13155" s="6" t="s">
        <v>75067</v>
      </c>
      <c r="I13155" s="6" t="s">
        <v>190</v>
      </c>
      <c r="J13155" s="10" t="s">
        <v>224</v>
      </c>
    </row>
    <row r="13156" spans="1:10" x14ac:dyDescent="0.25">
      <c r="A13156" s="3" t="s">
        <v>13414</v>
      </c>
      <c r="B13156" s="3" t="s">
        <v>261</v>
      </c>
      <c r="C13156" s="3" t="s">
        <v>187</v>
      </c>
      <c r="D13156" s="3" t="s">
        <v>28950</v>
      </c>
      <c r="E13156" s="3" t="s">
        <v>44379</v>
      </c>
      <c r="F13156" s="6" t="s">
        <v>59779</v>
      </c>
      <c r="G13156" s="9" t="s">
        <v>77</v>
      </c>
      <c r="H13156" s="6" t="s">
        <v>75068</v>
      </c>
      <c r="I13156" s="6" t="s">
        <v>190</v>
      </c>
      <c r="J13156" s="10" t="s">
        <v>224</v>
      </c>
    </row>
    <row r="13157" spans="1:10" x14ac:dyDescent="0.25">
      <c r="A13157" s="3" t="s">
        <v>13415</v>
      </c>
      <c r="B13157" s="3" t="s">
        <v>261</v>
      </c>
      <c r="C13157" s="3" t="s">
        <v>187</v>
      </c>
      <c r="D13157" s="3" t="s">
        <v>28951</v>
      </c>
      <c r="E13157" s="3" t="s">
        <v>44380</v>
      </c>
      <c r="F13157" s="6" t="s">
        <v>59780</v>
      </c>
      <c r="G13157" s="9" t="s">
        <v>77</v>
      </c>
      <c r="H13157" s="6" t="s">
        <v>75069</v>
      </c>
      <c r="I13157" s="6" t="s">
        <v>198</v>
      </c>
      <c r="J13157" s="10" t="s">
        <v>77705</v>
      </c>
    </row>
    <row r="13158" spans="1:10" x14ac:dyDescent="0.25">
      <c r="A13158" s="3" t="s">
        <v>13416</v>
      </c>
      <c r="B13158" s="3" t="s">
        <v>261</v>
      </c>
      <c r="C13158" s="3" t="s">
        <v>187</v>
      </c>
      <c r="D13158" s="3" t="s">
        <v>28952</v>
      </c>
      <c r="E13158" s="3" t="s">
        <v>44381</v>
      </c>
      <c r="F13158" s="6" t="s">
        <v>59781</v>
      </c>
      <c r="G13158" s="9" t="s">
        <v>77</v>
      </c>
      <c r="H13158" s="6" t="s">
        <v>75070</v>
      </c>
      <c r="I13158" s="6" t="s">
        <v>190</v>
      </c>
      <c r="J13158" s="10" t="s">
        <v>224</v>
      </c>
    </row>
    <row r="13159" spans="1:10" x14ac:dyDescent="0.25">
      <c r="A13159" s="3" t="s">
        <v>13417</v>
      </c>
      <c r="B13159" s="3" t="s">
        <v>261</v>
      </c>
      <c r="C13159" s="3" t="s">
        <v>187</v>
      </c>
      <c r="D13159" s="3" t="s">
        <v>28953</v>
      </c>
      <c r="E13159" s="3" t="s">
        <v>44382</v>
      </c>
      <c r="F13159" s="6" t="s">
        <v>59782</v>
      </c>
      <c r="G13159" s="9" t="s">
        <v>77</v>
      </c>
      <c r="H13159" s="6" t="s">
        <v>75071</v>
      </c>
      <c r="I13159" s="6" t="s">
        <v>198</v>
      </c>
      <c r="J13159" s="10" t="s">
        <v>226</v>
      </c>
    </row>
    <row r="13160" spans="1:10" x14ac:dyDescent="0.25">
      <c r="A13160" s="3" t="s">
        <v>13418</v>
      </c>
      <c r="B13160" s="3" t="s">
        <v>261</v>
      </c>
      <c r="C13160" s="3" t="s">
        <v>187</v>
      </c>
      <c r="D13160" s="3" t="s">
        <v>28954</v>
      </c>
      <c r="E13160" s="3" t="s">
        <v>44383</v>
      </c>
      <c r="F13160" s="6" t="s">
        <v>59783</v>
      </c>
      <c r="G13160" s="9" t="s">
        <v>77</v>
      </c>
      <c r="H13160" s="6" t="s">
        <v>75072</v>
      </c>
      <c r="I13160" s="6" t="s">
        <v>190</v>
      </c>
      <c r="J13160" s="10" t="s">
        <v>224</v>
      </c>
    </row>
    <row r="13161" spans="1:10" x14ac:dyDescent="0.25">
      <c r="A13161" s="3" t="s">
        <v>13419</v>
      </c>
      <c r="B13161" s="3" t="s">
        <v>261</v>
      </c>
      <c r="C13161" s="3" t="s">
        <v>187</v>
      </c>
      <c r="D13161" s="3" t="s">
        <v>28955</v>
      </c>
      <c r="E13161" s="3" t="s">
        <v>44384</v>
      </c>
      <c r="F13161" s="6" t="s">
        <v>59784</v>
      </c>
      <c r="G13161" s="9" t="s">
        <v>77</v>
      </c>
      <c r="H13161" s="6" t="s">
        <v>75073</v>
      </c>
      <c r="I13161" s="6" t="s">
        <v>198</v>
      </c>
      <c r="J13161" s="10" t="s">
        <v>226</v>
      </c>
    </row>
    <row r="13162" spans="1:10" x14ac:dyDescent="0.25">
      <c r="A13162" s="3" t="s">
        <v>13420</v>
      </c>
      <c r="B13162" s="3" t="s">
        <v>261</v>
      </c>
      <c r="C13162" s="3" t="s">
        <v>187</v>
      </c>
      <c r="D13162" s="3" t="s">
        <v>28956</v>
      </c>
      <c r="E13162" s="3" t="s">
        <v>44385</v>
      </c>
      <c r="F13162" s="6" t="s">
        <v>59785</v>
      </c>
      <c r="G13162" s="9" t="s">
        <v>77</v>
      </c>
      <c r="H13162" s="6" t="s">
        <v>75074</v>
      </c>
      <c r="I13162" s="6" t="s">
        <v>198</v>
      </c>
      <c r="J13162" s="10" t="s">
        <v>77705</v>
      </c>
    </row>
    <row r="13163" spans="1:10" x14ac:dyDescent="0.25">
      <c r="A13163" s="3" t="s">
        <v>13421</v>
      </c>
      <c r="B13163" s="3" t="s">
        <v>261</v>
      </c>
      <c r="C13163" s="3" t="s">
        <v>187</v>
      </c>
      <c r="D13163" s="3" t="s">
        <v>28957</v>
      </c>
      <c r="E13163" s="3" t="s">
        <v>44386</v>
      </c>
      <c r="F13163" s="6" t="s">
        <v>59786</v>
      </c>
      <c r="G13163" s="9" t="s">
        <v>77</v>
      </c>
      <c r="H13163" s="6" t="s">
        <v>75075</v>
      </c>
      <c r="I13163" s="6" t="s">
        <v>190</v>
      </c>
      <c r="J13163" s="10" t="s">
        <v>115</v>
      </c>
    </row>
    <row r="13164" spans="1:10" x14ac:dyDescent="0.25">
      <c r="A13164" s="3" t="s">
        <v>13422</v>
      </c>
      <c r="B13164" s="3" t="s">
        <v>261</v>
      </c>
      <c r="C13164" s="3" t="s">
        <v>187</v>
      </c>
      <c r="D13164" s="3" t="s">
        <v>28958</v>
      </c>
      <c r="E13164" s="3" t="s">
        <v>44387</v>
      </c>
      <c r="F13164" s="6" t="s">
        <v>59787</v>
      </c>
      <c r="G13164" s="9" t="s">
        <v>77</v>
      </c>
      <c r="H13164" s="6" t="s">
        <v>75076</v>
      </c>
      <c r="I13164" s="6" t="s">
        <v>190</v>
      </c>
      <c r="J13164" s="10" t="s">
        <v>224</v>
      </c>
    </row>
    <row r="13165" spans="1:10" x14ac:dyDescent="0.25">
      <c r="A13165" s="3" t="s">
        <v>13423</v>
      </c>
      <c r="B13165" s="3" t="s">
        <v>261</v>
      </c>
      <c r="C13165" s="3" t="s">
        <v>187</v>
      </c>
      <c r="D13165" s="3" t="s">
        <v>28959</v>
      </c>
      <c r="E13165" s="3" t="s">
        <v>44388</v>
      </c>
      <c r="F13165" s="6" t="s">
        <v>59788</v>
      </c>
      <c r="G13165" s="9" t="s">
        <v>77</v>
      </c>
      <c r="H13165" s="6" t="s">
        <v>75077</v>
      </c>
      <c r="I13165" s="6" t="s">
        <v>190</v>
      </c>
      <c r="J13165" s="10" t="s">
        <v>224</v>
      </c>
    </row>
    <row r="13166" spans="1:10" x14ac:dyDescent="0.25">
      <c r="A13166" s="3" t="s">
        <v>13424</v>
      </c>
      <c r="B13166" s="3" t="s">
        <v>261</v>
      </c>
      <c r="C13166" s="3" t="s">
        <v>187</v>
      </c>
      <c r="D13166" s="3" t="s">
        <v>28960</v>
      </c>
      <c r="E13166" s="3" t="s">
        <v>44389</v>
      </c>
      <c r="F13166" s="6" t="s">
        <v>59789</v>
      </c>
      <c r="G13166" s="9" t="s">
        <v>77</v>
      </c>
      <c r="H13166" s="6" t="s">
        <v>75078</v>
      </c>
      <c r="I13166" s="6" t="s">
        <v>198</v>
      </c>
      <c r="J13166" s="10" t="s">
        <v>108</v>
      </c>
    </row>
    <row r="13167" spans="1:10" x14ac:dyDescent="0.25">
      <c r="A13167" s="3" t="s">
        <v>13425</v>
      </c>
      <c r="B13167" s="3" t="s">
        <v>261</v>
      </c>
      <c r="C13167" s="3" t="s">
        <v>187</v>
      </c>
      <c r="D13167" s="3" t="s">
        <v>28961</v>
      </c>
      <c r="E13167" s="3" t="s">
        <v>44390</v>
      </c>
      <c r="F13167" s="6" t="s">
        <v>59790</v>
      </c>
      <c r="G13167" s="9" t="s">
        <v>77</v>
      </c>
      <c r="H13167" s="6" t="s">
        <v>75079</v>
      </c>
      <c r="I13167" s="6" t="s">
        <v>190</v>
      </c>
      <c r="J13167" s="10" t="s">
        <v>224</v>
      </c>
    </row>
    <row r="13168" spans="1:10" x14ac:dyDescent="0.25">
      <c r="A13168" s="3" t="s">
        <v>13426</v>
      </c>
      <c r="B13168" s="3" t="s">
        <v>261</v>
      </c>
      <c r="C13168" s="3" t="s">
        <v>187</v>
      </c>
      <c r="D13168" s="3" t="s">
        <v>28962</v>
      </c>
      <c r="E13168" s="3" t="s">
        <v>44391</v>
      </c>
      <c r="F13168" s="6" t="s">
        <v>59791</v>
      </c>
      <c r="G13168" s="9" t="s">
        <v>77</v>
      </c>
      <c r="H13168" s="6" t="s">
        <v>75080</v>
      </c>
      <c r="I13168" s="6" t="s">
        <v>190</v>
      </c>
      <c r="J13168" s="10" t="s">
        <v>115</v>
      </c>
    </row>
    <row r="13169" spans="1:10" x14ac:dyDescent="0.25">
      <c r="A13169" s="3" t="s">
        <v>13427</v>
      </c>
      <c r="B13169" s="3" t="s">
        <v>261</v>
      </c>
      <c r="C13169" s="3" t="s">
        <v>187</v>
      </c>
      <c r="D13169" s="3" t="s">
        <v>28963</v>
      </c>
      <c r="E13169" s="3" t="s">
        <v>44392</v>
      </c>
      <c r="F13169" s="6" t="s">
        <v>59792</v>
      </c>
      <c r="G13169" s="9" t="s">
        <v>77</v>
      </c>
      <c r="H13169" s="6" t="s">
        <v>75081</v>
      </c>
      <c r="I13169" s="6" t="s">
        <v>190</v>
      </c>
      <c r="J13169" s="10" t="s">
        <v>224</v>
      </c>
    </row>
    <row r="13170" spans="1:10" x14ac:dyDescent="0.25">
      <c r="A13170" s="3" t="s">
        <v>13428</v>
      </c>
      <c r="B13170" s="3" t="s">
        <v>261</v>
      </c>
      <c r="C13170" s="3" t="s">
        <v>187</v>
      </c>
      <c r="D13170" s="3" t="s">
        <v>28964</v>
      </c>
      <c r="E13170" s="3" t="s">
        <v>44393</v>
      </c>
      <c r="F13170" s="6" t="s">
        <v>59793</v>
      </c>
      <c r="G13170" s="9" t="s">
        <v>77</v>
      </c>
      <c r="H13170" s="6" t="s">
        <v>75082</v>
      </c>
      <c r="I13170" s="6" t="s">
        <v>190</v>
      </c>
      <c r="J13170" s="10" t="s">
        <v>224</v>
      </c>
    </row>
    <row r="13171" spans="1:10" x14ac:dyDescent="0.25">
      <c r="A13171" s="3" t="s">
        <v>13429</v>
      </c>
      <c r="B13171" s="3" t="s">
        <v>261</v>
      </c>
      <c r="C13171" s="3" t="s">
        <v>187</v>
      </c>
      <c r="D13171" s="3" t="s">
        <v>28965</v>
      </c>
      <c r="E13171" s="3" t="s">
        <v>44394</v>
      </c>
      <c r="F13171" s="6" t="s">
        <v>59794</v>
      </c>
      <c r="G13171" s="9" t="s">
        <v>77</v>
      </c>
      <c r="H13171" s="6" t="s">
        <v>75083</v>
      </c>
      <c r="I13171" s="6" t="s">
        <v>190</v>
      </c>
      <c r="J13171" s="10" t="s">
        <v>115</v>
      </c>
    </row>
    <row r="13172" spans="1:10" x14ac:dyDescent="0.25">
      <c r="A13172" s="3" t="s">
        <v>13430</v>
      </c>
      <c r="B13172" s="3" t="s">
        <v>261</v>
      </c>
      <c r="C13172" s="3" t="s">
        <v>187</v>
      </c>
      <c r="D13172" s="3" t="s">
        <v>28966</v>
      </c>
      <c r="E13172" s="3" t="s">
        <v>44395</v>
      </c>
      <c r="F13172" s="6" t="s">
        <v>59795</v>
      </c>
      <c r="G13172" s="9" t="s">
        <v>77</v>
      </c>
      <c r="H13172" s="6" t="s">
        <v>75084</v>
      </c>
      <c r="I13172" s="6" t="s">
        <v>190</v>
      </c>
      <c r="J13172" s="10" t="s">
        <v>115</v>
      </c>
    </row>
    <row r="13173" spans="1:10" x14ac:dyDescent="0.25">
      <c r="A13173" s="3" t="s">
        <v>13431</v>
      </c>
      <c r="B13173" s="3" t="s">
        <v>261</v>
      </c>
      <c r="C13173" s="3" t="s">
        <v>187</v>
      </c>
      <c r="D13173" s="3" t="s">
        <v>28967</v>
      </c>
      <c r="E13173" s="3" t="s">
        <v>44396</v>
      </c>
      <c r="F13173" s="6" t="s">
        <v>59796</v>
      </c>
      <c r="G13173" s="9" t="s">
        <v>77</v>
      </c>
      <c r="H13173" s="6" t="s">
        <v>75085</v>
      </c>
      <c r="I13173" s="6" t="s">
        <v>190</v>
      </c>
      <c r="J13173" s="10" t="s">
        <v>115</v>
      </c>
    </row>
    <row r="13174" spans="1:10" x14ac:dyDescent="0.25">
      <c r="A13174" s="3" t="s">
        <v>13432</v>
      </c>
      <c r="B13174" s="3" t="s">
        <v>261</v>
      </c>
      <c r="C13174" s="3" t="s">
        <v>187</v>
      </c>
      <c r="D13174" s="3" t="s">
        <v>28968</v>
      </c>
      <c r="E13174" s="3" t="s">
        <v>44397</v>
      </c>
      <c r="F13174" s="6" t="s">
        <v>59797</v>
      </c>
      <c r="G13174" s="9" t="s">
        <v>77</v>
      </c>
      <c r="H13174" s="6" t="s">
        <v>75086</v>
      </c>
      <c r="I13174" s="6" t="s">
        <v>190</v>
      </c>
      <c r="J13174" s="10" t="s">
        <v>115</v>
      </c>
    </row>
    <row r="13175" spans="1:10" x14ac:dyDescent="0.25">
      <c r="A13175" s="3" t="s">
        <v>13433</v>
      </c>
      <c r="B13175" s="3" t="s">
        <v>261</v>
      </c>
      <c r="C13175" s="3" t="s">
        <v>187</v>
      </c>
      <c r="D13175" s="3" t="s">
        <v>28969</v>
      </c>
      <c r="E13175" s="3" t="s">
        <v>44398</v>
      </c>
      <c r="F13175" s="6" t="s">
        <v>59798</v>
      </c>
      <c r="G13175" s="9" t="s">
        <v>77</v>
      </c>
      <c r="H13175" s="6" t="s">
        <v>75087</v>
      </c>
      <c r="I13175" s="6" t="s">
        <v>198</v>
      </c>
      <c r="J13175" s="10" t="s">
        <v>77708</v>
      </c>
    </row>
    <row r="13176" spans="1:10" x14ac:dyDescent="0.25">
      <c r="A13176" s="3" t="s">
        <v>13434</v>
      </c>
      <c r="B13176" s="3" t="s">
        <v>261</v>
      </c>
      <c r="C13176" s="3" t="s">
        <v>187</v>
      </c>
      <c r="D13176" s="3" t="s">
        <v>17449</v>
      </c>
      <c r="E13176" s="3" t="s">
        <v>32868</v>
      </c>
      <c r="F13176" s="6" t="s">
        <v>48289</v>
      </c>
      <c r="G13176" s="9" t="s">
        <v>75</v>
      </c>
      <c r="H13176" s="6" t="s">
        <v>63546</v>
      </c>
      <c r="I13176" s="6" t="s">
        <v>198</v>
      </c>
      <c r="J13176" s="10" t="s">
        <v>78</v>
      </c>
    </row>
    <row r="13177" spans="1:10" x14ac:dyDescent="0.25">
      <c r="A13177" s="3" t="s">
        <v>13435</v>
      </c>
      <c r="B13177" s="3" t="s">
        <v>261</v>
      </c>
      <c r="C13177" s="3" t="s">
        <v>187</v>
      </c>
      <c r="D13177" s="3" t="s">
        <v>28970</v>
      </c>
      <c r="E13177" s="3" t="s">
        <v>44399</v>
      </c>
      <c r="F13177" s="6" t="s">
        <v>59799</v>
      </c>
      <c r="G13177" s="9" t="s">
        <v>77</v>
      </c>
      <c r="H13177" s="6" t="s">
        <v>75088</v>
      </c>
      <c r="I13177" s="6" t="s">
        <v>190</v>
      </c>
      <c r="J13177" s="10" t="s">
        <v>224</v>
      </c>
    </row>
    <row r="13178" spans="1:10" x14ac:dyDescent="0.25">
      <c r="A13178" s="3" t="s">
        <v>13436</v>
      </c>
      <c r="B13178" s="3" t="s">
        <v>261</v>
      </c>
      <c r="C13178" s="3" t="s">
        <v>187</v>
      </c>
      <c r="D13178" s="3" t="s">
        <v>28971</v>
      </c>
      <c r="E13178" s="3" t="s">
        <v>44400</v>
      </c>
      <c r="F13178" s="6" t="s">
        <v>59800</v>
      </c>
      <c r="G13178" s="9" t="s">
        <v>77</v>
      </c>
      <c r="H13178" s="6" t="s">
        <v>75089</v>
      </c>
      <c r="I13178" s="6" t="s">
        <v>198</v>
      </c>
      <c r="J13178" s="10" t="s">
        <v>228</v>
      </c>
    </row>
    <row r="13179" spans="1:10" x14ac:dyDescent="0.25">
      <c r="A13179" s="3" t="s">
        <v>13437</v>
      </c>
      <c r="B13179" s="3" t="s">
        <v>261</v>
      </c>
      <c r="C13179" s="3" t="s">
        <v>187</v>
      </c>
      <c r="D13179" s="3" t="s">
        <v>28972</v>
      </c>
      <c r="E13179" s="3" t="s">
        <v>44401</v>
      </c>
      <c r="F13179" s="6" t="s">
        <v>59801</v>
      </c>
      <c r="G13179" s="9" t="s">
        <v>77</v>
      </c>
      <c r="H13179" s="6" t="s">
        <v>75090</v>
      </c>
      <c r="I13179" s="6" t="s">
        <v>190</v>
      </c>
      <c r="J13179" s="10" t="s">
        <v>224</v>
      </c>
    </row>
    <row r="13180" spans="1:10" x14ac:dyDescent="0.25">
      <c r="A13180" s="3" t="s">
        <v>13438</v>
      </c>
      <c r="B13180" s="3" t="s">
        <v>261</v>
      </c>
      <c r="C13180" s="3" t="s">
        <v>187</v>
      </c>
      <c r="D13180" s="3" t="s">
        <v>28973</v>
      </c>
      <c r="E13180" s="3" t="s">
        <v>44402</v>
      </c>
      <c r="F13180" s="6" t="s">
        <v>59802</v>
      </c>
      <c r="G13180" s="9" t="s">
        <v>77</v>
      </c>
      <c r="H13180" s="6" t="s">
        <v>75091</v>
      </c>
      <c r="I13180" s="6" t="s">
        <v>198</v>
      </c>
      <c r="J13180" s="10" t="s">
        <v>225</v>
      </c>
    </row>
    <row r="13181" spans="1:10" x14ac:dyDescent="0.25">
      <c r="A13181" s="3" t="s">
        <v>13439</v>
      </c>
      <c r="B13181" s="3" t="s">
        <v>261</v>
      </c>
      <c r="C13181" s="3" t="s">
        <v>187</v>
      </c>
      <c r="D13181" s="3" t="s">
        <v>28974</v>
      </c>
      <c r="E13181" s="3" t="s">
        <v>44403</v>
      </c>
      <c r="F13181" s="6" t="s">
        <v>59803</v>
      </c>
      <c r="G13181" s="9" t="s">
        <v>77</v>
      </c>
      <c r="H13181" s="6" t="s">
        <v>75092</v>
      </c>
      <c r="I13181" s="6" t="s">
        <v>198</v>
      </c>
      <c r="J13181" s="10" t="s">
        <v>228</v>
      </c>
    </row>
    <row r="13182" spans="1:10" x14ac:dyDescent="0.25">
      <c r="A13182" s="3" t="s">
        <v>13440</v>
      </c>
      <c r="B13182" s="3" t="s">
        <v>261</v>
      </c>
      <c r="C13182" s="3" t="s">
        <v>187</v>
      </c>
      <c r="D13182" s="3" t="s">
        <v>28975</v>
      </c>
      <c r="E13182" s="3" t="s">
        <v>44404</v>
      </c>
      <c r="F13182" s="6" t="s">
        <v>59804</v>
      </c>
      <c r="G13182" s="9" t="s">
        <v>77</v>
      </c>
      <c r="H13182" s="6" t="s">
        <v>75093</v>
      </c>
      <c r="I13182" s="6" t="s">
        <v>198</v>
      </c>
      <c r="J13182" s="10" t="s">
        <v>77705</v>
      </c>
    </row>
    <row r="13183" spans="1:10" x14ac:dyDescent="0.25">
      <c r="A13183" s="3" t="s">
        <v>13441</v>
      </c>
      <c r="B13183" s="3" t="s">
        <v>261</v>
      </c>
      <c r="C13183" s="3" t="s">
        <v>187</v>
      </c>
      <c r="D13183" s="3" t="s">
        <v>28976</v>
      </c>
      <c r="E13183" s="3" t="s">
        <v>44405</v>
      </c>
      <c r="F13183" s="6" t="s">
        <v>59805</v>
      </c>
      <c r="G13183" s="9" t="s">
        <v>77</v>
      </c>
      <c r="H13183" s="6" t="s">
        <v>75094</v>
      </c>
      <c r="I13183" s="6" t="s">
        <v>190</v>
      </c>
      <c r="J13183" s="10" t="s">
        <v>224</v>
      </c>
    </row>
    <row r="13184" spans="1:10" x14ac:dyDescent="0.25">
      <c r="A13184" s="3" t="s">
        <v>13442</v>
      </c>
      <c r="B13184" s="3" t="s">
        <v>261</v>
      </c>
      <c r="C13184" s="3" t="s">
        <v>187</v>
      </c>
      <c r="D13184" s="3" t="s">
        <v>28977</v>
      </c>
      <c r="E13184" s="3" t="s">
        <v>44406</v>
      </c>
      <c r="F13184" s="6" t="s">
        <v>59806</v>
      </c>
      <c r="G13184" s="9" t="s">
        <v>77</v>
      </c>
      <c r="H13184" s="6" t="s">
        <v>75095</v>
      </c>
      <c r="I13184" s="6" t="s">
        <v>190</v>
      </c>
      <c r="J13184" s="10" t="s">
        <v>224</v>
      </c>
    </row>
    <row r="13185" spans="1:10" x14ac:dyDescent="0.25">
      <c r="A13185" s="3" t="s">
        <v>13443</v>
      </c>
      <c r="B13185" s="3" t="s">
        <v>261</v>
      </c>
      <c r="C13185" s="3" t="s">
        <v>187</v>
      </c>
      <c r="D13185" s="3" t="s">
        <v>28978</v>
      </c>
      <c r="E13185" s="3" t="s">
        <v>44407</v>
      </c>
      <c r="F13185" s="6" t="s">
        <v>59807</v>
      </c>
      <c r="G13185" s="9" t="s">
        <v>77</v>
      </c>
      <c r="H13185" s="6" t="s">
        <v>75096</v>
      </c>
      <c r="I13185" s="6" t="s">
        <v>190</v>
      </c>
      <c r="J13185" s="10" t="s">
        <v>224</v>
      </c>
    </row>
    <row r="13186" spans="1:10" x14ac:dyDescent="0.25">
      <c r="A13186" s="3" t="s">
        <v>13444</v>
      </c>
      <c r="B13186" s="3" t="s">
        <v>261</v>
      </c>
      <c r="C13186" s="3" t="s">
        <v>187</v>
      </c>
      <c r="D13186" s="3" t="s">
        <v>28979</v>
      </c>
      <c r="E13186" s="3" t="s">
        <v>44408</v>
      </c>
      <c r="F13186" s="6" t="s">
        <v>59808</v>
      </c>
      <c r="G13186" s="9" t="s">
        <v>77</v>
      </c>
      <c r="H13186" s="6" t="s">
        <v>75097</v>
      </c>
      <c r="I13186" s="6" t="s">
        <v>198</v>
      </c>
      <c r="J13186" s="10" t="s">
        <v>228</v>
      </c>
    </row>
    <row r="13187" spans="1:10" x14ac:dyDescent="0.25">
      <c r="A13187" s="3" t="s">
        <v>13445</v>
      </c>
      <c r="B13187" s="3" t="s">
        <v>261</v>
      </c>
      <c r="C13187" s="3" t="s">
        <v>187</v>
      </c>
      <c r="D13187" s="3" t="s">
        <v>28980</v>
      </c>
      <c r="E13187" s="3" t="s">
        <v>44409</v>
      </c>
      <c r="F13187" s="6" t="s">
        <v>59809</v>
      </c>
      <c r="G13187" s="9" t="s">
        <v>77</v>
      </c>
      <c r="H13187" s="6" t="s">
        <v>75098</v>
      </c>
      <c r="I13187" s="6" t="s">
        <v>190</v>
      </c>
      <c r="J13187" s="10" t="s">
        <v>115</v>
      </c>
    </row>
    <row r="13188" spans="1:10" x14ac:dyDescent="0.25">
      <c r="A13188" s="3" t="s">
        <v>13446</v>
      </c>
      <c r="B13188" s="3" t="s">
        <v>261</v>
      </c>
      <c r="C13188" s="3" t="s">
        <v>187</v>
      </c>
      <c r="D13188" s="3" t="s">
        <v>28981</v>
      </c>
      <c r="E13188" s="3" t="s">
        <v>44410</v>
      </c>
      <c r="F13188" s="6" t="s">
        <v>59810</v>
      </c>
      <c r="G13188" s="9" t="s">
        <v>77</v>
      </c>
      <c r="H13188" s="6" t="s">
        <v>75099</v>
      </c>
      <c r="I13188" s="6" t="s">
        <v>190</v>
      </c>
      <c r="J13188" s="10" t="s">
        <v>224</v>
      </c>
    </row>
    <row r="13189" spans="1:10" x14ac:dyDescent="0.25">
      <c r="A13189" s="3" t="s">
        <v>13447</v>
      </c>
      <c r="B13189" s="3" t="s">
        <v>261</v>
      </c>
      <c r="C13189" s="3" t="s">
        <v>187</v>
      </c>
      <c r="D13189" s="3" t="s">
        <v>28982</v>
      </c>
      <c r="E13189" s="3" t="s">
        <v>44411</v>
      </c>
      <c r="F13189" s="6" t="s">
        <v>59811</v>
      </c>
      <c r="G13189" s="9" t="s">
        <v>77</v>
      </c>
      <c r="H13189" s="6" t="s">
        <v>75100</v>
      </c>
      <c r="I13189" s="6" t="s">
        <v>198</v>
      </c>
      <c r="J13189" s="10" t="s">
        <v>77705</v>
      </c>
    </row>
    <row r="13190" spans="1:10" x14ac:dyDescent="0.25">
      <c r="A13190" s="3" t="s">
        <v>13448</v>
      </c>
      <c r="B13190" s="3" t="s">
        <v>261</v>
      </c>
      <c r="C13190" s="3" t="s">
        <v>187</v>
      </c>
      <c r="D13190" s="3" t="s">
        <v>28983</v>
      </c>
      <c r="E13190" s="3" t="s">
        <v>44412</v>
      </c>
      <c r="F13190" s="6" t="s">
        <v>59812</v>
      </c>
      <c r="G13190" s="9" t="s">
        <v>77</v>
      </c>
      <c r="H13190" s="6" t="s">
        <v>75101</v>
      </c>
      <c r="I13190" s="6" t="s">
        <v>190</v>
      </c>
      <c r="J13190" s="10" t="s">
        <v>224</v>
      </c>
    </row>
    <row r="13191" spans="1:10" x14ac:dyDescent="0.25">
      <c r="A13191" s="3" t="s">
        <v>13449</v>
      </c>
      <c r="B13191" s="3" t="s">
        <v>261</v>
      </c>
      <c r="C13191" s="3" t="s">
        <v>187</v>
      </c>
      <c r="D13191" s="3" t="s">
        <v>28984</v>
      </c>
      <c r="E13191" s="3" t="s">
        <v>44413</v>
      </c>
      <c r="F13191" s="6" t="s">
        <v>59813</v>
      </c>
      <c r="G13191" s="9" t="s">
        <v>77</v>
      </c>
      <c r="H13191" s="6" t="s">
        <v>75102</v>
      </c>
      <c r="I13191" s="6" t="s">
        <v>190</v>
      </c>
      <c r="J13191" s="10" t="s">
        <v>224</v>
      </c>
    </row>
    <row r="13192" spans="1:10" x14ac:dyDescent="0.25">
      <c r="A13192" s="3" t="s">
        <v>13450</v>
      </c>
      <c r="B13192" s="3" t="s">
        <v>261</v>
      </c>
      <c r="C13192" s="3" t="s">
        <v>187</v>
      </c>
      <c r="D13192" s="3" t="s">
        <v>28985</v>
      </c>
      <c r="E13192" s="3" t="s">
        <v>44414</v>
      </c>
      <c r="F13192" s="6" t="s">
        <v>59814</v>
      </c>
      <c r="G13192" s="9" t="s">
        <v>77</v>
      </c>
      <c r="H13192" s="6" t="s">
        <v>75103</v>
      </c>
      <c r="I13192" s="6" t="s">
        <v>190</v>
      </c>
      <c r="J13192" s="10" t="s">
        <v>224</v>
      </c>
    </row>
    <row r="13193" spans="1:10" x14ac:dyDescent="0.25">
      <c r="A13193" s="3" t="s">
        <v>13451</v>
      </c>
      <c r="B13193" s="3" t="s">
        <v>261</v>
      </c>
      <c r="C13193" s="3" t="s">
        <v>187</v>
      </c>
      <c r="D13193" s="3" t="s">
        <v>28986</v>
      </c>
      <c r="E13193" s="3" t="s">
        <v>44415</v>
      </c>
      <c r="F13193" s="6" t="s">
        <v>59815</v>
      </c>
      <c r="G13193" s="9" t="s">
        <v>77</v>
      </c>
      <c r="H13193" s="6" t="s">
        <v>75104</v>
      </c>
      <c r="I13193" s="6" t="s">
        <v>198</v>
      </c>
      <c r="J13193" s="10" t="s">
        <v>225</v>
      </c>
    </row>
    <row r="13194" spans="1:10" x14ac:dyDescent="0.25">
      <c r="A13194" s="3" t="s">
        <v>13452</v>
      </c>
      <c r="B13194" s="3" t="s">
        <v>261</v>
      </c>
      <c r="C13194" s="3" t="s">
        <v>187</v>
      </c>
      <c r="D13194" s="3" t="s">
        <v>28987</v>
      </c>
      <c r="E13194" s="3" t="s">
        <v>44416</v>
      </c>
      <c r="F13194" s="6" t="s">
        <v>59816</v>
      </c>
      <c r="G13194" s="9" t="s">
        <v>77</v>
      </c>
      <c r="H13194" s="6" t="s">
        <v>75105</v>
      </c>
      <c r="I13194" s="6" t="s">
        <v>190</v>
      </c>
      <c r="J13194" s="10" t="s">
        <v>224</v>
      </c>
    </row>
    <row r="13195" spans="1:10" x14ac:dyDescent="0.25">
      <c r="A13195" s="3" t="s">
        <v>13453</v>
      </c>
      <c r="B13195" s="3" t="s">
        <v>261</v>
      </c>
      <c r="C13195" s="3" t="s">
        <v>187</v>
      </c>
      <c r="D13195" s="3" t="s">
        <v>28988</v>
      </c>
      <c r="E13195" s="3" t="s">
        <v>44417</v>
      </c>
      <c r="F13195" s="6" t="s">
        <v>59817</v>
      </c>
      <c r="G13195" s="9" t="s">
        <v>77</v>
      </c>
      <c r="H13195" s="6" t="s">
        <v>75106</v>
      </c>
      <c r="I13195" s="6" t="s">
        <v>190</v>
      </c>
      <c r="J13195" s="10" t="s">
        <v>115</v>
      </c>
    </row>
    <row r="13196" spans="1:10" x14ac:dyDescent="0.25">
      <c r="A13196" s="3" t="s">
        <v>13454</v>
      </c>
      <c r="B13196" s="3" t="s">
        <v>261</v>
      </c>
      <c r="C13196" s="3" t="s">
        <v>187</v>
      </c>
      <c r="D13196" s="3" t="s">
        <v>28989</v>
      </c>
      <c r="E13196" s="3" t="s">
        <v>44418</v>
      </c>
      <c r="F13196" s="6" t="s">
        <v>59818</v>
      </c>
      <c r="G13196" s="9" t="s">
        <v>77</v>
      </c>
      <c r="H13196" s="6" t="s">
        <v>75107</v>
      </c>
      <c r="I13196" s="6" t="s">
        <v>190</v>
      </c>
      <c r="J13196" s="10" t="s">
        <v>115</v>
      </c>
    </row>
    <row r="13197" spans="1:10" x14ac:dyDescent="0.25">
      <c r="A13197" s="3" t="s">
        <v>13455</v>
      </c>
      <c r="B13197" s="3" t="s">
        <v>261</v>
      </c>
      <c r="C13197" s="3" t="s">
        <v>187</v>
      </c>
      <c r="D13197" s="3" t="s">
        <v>28990</v>
      </c>
      <c r="E13197" s="3" t="s">
        <v>44419</v>
      </c>
      <c r="F13197" s="6" t="s">
        <v>59819</v>
      </c>
      <c r="G13197" s="9" t="s">
        <v>77</v>
      </c>
      <c r="H13197" s="6" t="s">
        <v>75108</v>
      </c>
      <c r="I13197" s="6" t="s">
        <v>190</v>
      </c>
      <c r="J13197" s="10" t="s">
        <v>224</v>
      </c>
    </row>
    <row r="13198" spans="1:10" x14ac:dyDescent="0.25">
      <c r="A13198" s="3" t="s">
        <v>13456</v>
      </c>
      <c r="B13198" s="3" t="s">
        <v>261</v>
      </c>
      <c r="C13198" s="3" t="s">
        <v>187</v>
      </c>
      <c r="D13198" s="3" t="s">
        <v>28991</v>
      </c>
      <c r="E13198" s="3" t="s">
        <v>44420</v>
      </c>
      <c r="F13198" s="6" t="s">
        <v>59820</v>
      </c>
      <c r="G13198" s="9" t="s">
        <v>77</v>
      </c>
      <c r="H13198" s="6" t="s">
        <v>75109</v>
      </c>
      <c r="I13198" s="6" t="s">
        <v>190</v>
      </c>
      <c r="J13198" s="10" t="s">
        <v>224</v>
      </c>
    </row>
    <row r="13199" spans="1:10" x14ac:dyDescent="0.25">
      <c r="A13199" s="3" t="s">
        <v>13457</v>
      </c>
      <c r="B13199" s="3" t="s">
        <v>261</v>
      </c>
      <c r="C13199" s="3" t="s">
        <v>187</v>
      </c>
      <c r="D13199" s="3" t="s">
        <v>28992</v>
      </c>
      <c r="E13199" s="3" t="s">
        <v>44421</v>
      </c>
      <c r="F13199" s="6" t="s">
        <v>59821</v>
      </c>
      <c r="G13199" s="9" t="s">
        <v>77</v>
      </c>
      <c r="H13199" s="6" t="s">
        <v>75110</v>
      </c>
      <c r="I13199" s="6" t="s">
        <v>190</v>
      </c>
      <c r="J13199" s="10" t="s">
        <v>115</v>
      </c>
    </row>
    <row r="13200" spans="1:10" x14ac:dyDescent="0.25">
      <c r="A13200" s="3" t="s">
        <v>13458</v>
      </c>
      <c r="B13200" s="3" t="s">
        <v>261</v>
      </c>
      <c r="C13200" s="3" t="s">
        <v>187</v>
      </c>
      <c r="D13200" s="3" t="s">
        <v>28993</v>
      </c>
      <c r="E13200" s="3" t="s">
        <v>44422</v>
      </c>
      <c r="F13200" s="6" t="s">
        <v>59822</v>
      </c>
      <c r="G13200" s="9" t="s">
        <v>75</v>
      </c>
      <c r="H13200" s="6" t="s">
        <v>75111</v>
      </c>
      <c r="I13200" s="6" t="s">
        <v>198</v>
      </c>
      <c r="J13200" s="10" t="s">
        <v>212</v>
      </c>
    </row>
    <row r="13201" spans="1:10" x14ac:dyDescent="0.25">
      <c r="A13201" s="3" t="s">
        <v>13459</v>
      </c>
      <c r="B13201" s="3" t="s">
        <v>261</v>
      </c>
      <c r="C13201" s="3" t="s">
        <v>187</v>
      </c>
      <c r="D13201" s="3" t="s">
        <v>28994</v>
      </c>
      <c r="E13201" s="3" t="s">
        <v>44423</v>
      </c>
      <c r="F13201" s="6" t="s">
        <v>59823</v>
      </c>
      <c r="G13201" s="9" t="s">
        <v>77</v>
      </c>
      <c r="H13201" s="6" t="s">
        <v>75112</v>
      </c>
      <c r="I13201" s="6" t="s">
        <v>190</v>
      </c>
      <c r="J13201" s="10" t="s">
        <v>115</v>
      </c>
    </row>
    <row r="13202" spans="1:10" x14ac:dyDescent="0.25">
      <c r="A13202" s="3" t="s">
        <v>13460</v>
      </c>
      <c r="B13202" s="3" t="s">
        <v>261</v>
      </c>
      <c r="C13202" s="3" t="s">
        <v>187</v>
      </c>
      <c r="D13202" s="3" t="s">
        <v>28995</v>
      </c>
      <c r="E13202" s="3" t="s">
        <v>44424</v>
      </c>
      <c r="F13202" s="6" t="s">
        <v>59824</v>
      </c>
      <c r="G13202" s="9" t="s">
        <v>77</v>
      </c>
      <c r="H13202" s="6" t="s">
        <v>75113</v>
      </c>
      <c r="I13202" s="6" t="s">
        <v>190</v>
      </c>
      <c r="J13202" s="10" t="s">
        <v>224</v>
      </c>
    </row>
    <row r="13203" spans="1:10" x14ac:dyDescent="0.25">
      <c r="A13203" s="3" t="s">
        <v>13461</v>
      </c>
      <c r="B13203" s="3" t="s">
        <v>261</v>
      </c>
      <c r="C13203" s="3" t="s">
        <v>187</v>
      </c>
      <c r="D13203" s="3" t="s">
        <v>28996</v>
      </c>
      <c r="E13203" s="3" t="s">
        <v>44425</v>
      </c>
      <c r="F13203" s="6" t="s">
        <v>59825</v>
      </c>
      <c r="G13203" s="9" t="s">
        <v>77</v>
      </c>
      <c r="H13203" s="6" t="s">
        <v>75114</v>
      </c>
      <c r="I13203" s="6" t="s">
        <v>190</v>
      </c>
      <c r="J13203" s="10" t="s">
        <v>224</v>
      </c>
    </row>
    <row r="13204" spans="1:10" x14ac:dyDescent="0.25">
      <c r="A13204" s="3" t="s">
        <v>13462</v>
      </c>
      <c r="B13204" s="3" t="s">
        <v>261</v>
      </c>
      <c r="C13204" s="3" t="s">
        <v>187</v>
      </c>
      <c r="D13204" s="3" t="s">
        <v>28997</v>
      </c>
      <c r="E13204" s="3" t="s">
        <v>44426</v>
      </c>
      <c r="F13204" s="6" t="s">
        <v>59826</v>
      </c>
      <c r="G13204" s="9" t="s">
        <v>77</v>
      </c>
      <c r="H13204" s="6" t="s">
        <v>75115</v>
      </c>
      <c r="I13204" s="6" t="s">
        <v>190</v>
      </c>
      <c r="J13204" s="10" t="s">
        <v>115</v>
      </c>
    </row>
    <row r="13205" spans="1:10" x14ac:dyDescent="0.25">
      <c r="A13205" s="3" t="s">
        <v>13463</v>
      </c>
      <c r="B13205" s="3" t="s">
        <v>261</v>
      </c>
      <c r="C13205" s="3" t="s">
        <v>187</v>
      </c>
      <c r="D13205" s="3" t="s">
        <v>28998</v>
      </c>
      <c r="E13205" s="3" t="s">
        <v>44427</v>
      </c>
      <c r="F13205" s="6" t="s">
        <v>59827</v>
      </c>
      <c r="G13205" s="9" t="s">
        <v>77</v>
      </c>
      <c r="H13205" s="6" t="s">
        <v>75116</v>
      </c>
      <c r="I13205" s="6" t="s">
        <v>190</v>
      </c>
      <c r="J13205" s="10" t="s">
        <v>224</v>
      </c>
    </row>
    <row r="13206" spans="1:10" x14ac:dyDescent="0.25">
      <c r="A13206" s="3" t="s">
        <v>13464</v>
      </c>
      <c r="B13206" s="3" t="s">
        <v>261</v>
      </c>
      <c r="C13206" s="3" t="s">
        <v>187</v>
      </c>
      <c r="D13206" s="3" t="s">
        <v>28999</v>
      </c>
      <c r="E13206" s="3" t="s">
        <v>44428</v>
      </c>
      <c r="F13206" s="6" t="s">
        <v>59828</v>
      </c>
      <c r="G13206" s="9" t="s">
        <v>77</v>
      </c>
      <c r="H13206" s="6" t="s">
        <v>75117</v>
      </c>
      <c r="I13206" s="6" t="s">
        <v>190</v>
      </c>
      <c r="J13206" s="10" t="s">
        <v>115</v>
      </c>
    </row>
    <row r="13207" spans="1:10" x14ac:dyDescent="0.25">
      <c r="A13207" s="3" t="s">
        <v>13465</v>
      </c>
      <c r="B13207" s="3" t="s">
        <v>261</v>
      </c>
      <c r="C13207" s="3" t="s">
        <v>187</v>
      </c>
      <c r="D13207" s="3" t="s">
        <v>29000</v>
      </c>
      <c r="E13207" s="3" t="s">
        <v>44429</v>
      </c>
      <c r="F13207" s="6" t="s">
        <v>59829</v>
      </c>
      <c r="G13207" s="9" t="s">
        <v>77</v>
      </c>
      <c r="H13207" s="6" t="s">
        <v>75118</v>
      </c>
      <c r="I13207" s="6" t="s">
        <v>190</v>
      </c>
      <c r="J13207" s="10" t="s">
        <v>224</v>
      </c>
    </row>
    <row r="13208" spans="1:10" x14ac:dyDescent="0.25">
      <c r="A13208" s="3" t="s">
        <v>13466</v>
      </c>
      <c r="B13208" s="3" t="s">
        <v>261</v>
      </c>
      <c r="C13208" s="3" t="s">
        <v>187</v>
      </c>
      <c r="D13208" s="3" t="s">
        <v>29001</v>
      </c>
      <c r="E13208" s="3" t="s">
        <v>44430</v>
      </c>
      <c r="F13208" s="6" t="s">
        <v>59830</v>
      </c>
      <c r="G13208" s="9" t="s">
        <v>77</v>
      </c>
      <c r="H13208" s="6" t="s">
        <v>75119</v>
      </c>
      <c r="I13208" s="6" t="s">
        <v>190</v>
      </c>
      <c r="J13208" s="10" t="s">
        <v>224</v>
      </c>
    </row>
    <row r="13209" spans="1:10" x14ac:dyDescent="0.25">
      <c r="A13209" s="3" t="s">
        <v>13467</v>
      </c>
      <c r="B13209" s="3" t="s">
        <v>261</v>
      </c>
      <c r="C13209" s="3" t="s">
        <v>187</v>
      </c>
      <c r="D13209" s="3" t="s">
        <v>29002</v>
      </c>
      <c r="E13209" s="3" t="s">
        <v>44431</v>
      </c>
      <c r="F13209" s="6" t="s">
        <v>59831</v>
      </c>
      <c r="G13209" s="9" t="s">
        <v>77</v>
      </c>
      <c r="H13209" s="6" t="s">
        <v>75120</v>
      </c>
      <c r="I13209" s="6" t="s">
        <v>190</v>
      </c>
      <c r="J13209" s="10" t="s">
        <v>115</v>
      </c>
    </row>
    <row r="13210" spans="1:10" x14ac:dyDescent="0.25">
      <c r="A13210" s="3" t="s">
        <v>13468</v>
      </c>
      <c r="B13210" s="3" t="s">
        <v>261</v>
      </c>
      <c r="C13210" s="3" t="s">
        <v>187</v>
      </c>
      <c r="D13210" s="3" t="s">
        <v>29003</v>
      </c>
      <c r="E13210" s="3" t="s">
        <v>44432</v>
      </c>
      <c r="F13210" s="6" t="s">
        <v>59832</v>
      </c>
      <c r="G13210" s="9" t="s">
        <v>77</v>
      </c>
      <c r="H13210" s="6" t="s">
        <v>75121</v>
      </c>
      <c r="I13210" s="6" t="s">
        <v>198</v>
      </c>
      <c r="J13210" s="10" t="s">
        <v>228</v>
      </c>
    </row>
    <row r="13211" spans="1:10" x14ac:dyDescent="0.25">
      <c r="A13211" s="3" t="s">
        <v>13469</v>
      </c>
      <c r="B13211" s="3" t="s">
        <v>261</v>
      </c>
      <c r="C13211" s="3" t="s">
        <v>187</v>
      </c>
      <c r="D13211" s="3" t="s">
        <v>29004</v>
      </c>
      <c r="E13211" s="3" t="s">
        <v>44433</v>
      </c>
      <c r="F13211" s="6" t="s">
        <v>59833</v>
      </c>
      <c r="G13211" s="9" t="s">
        <v>77</v>
      </c>
      <c r="H13211" s="6" t="s">
        <v>75122</v>
      </c>
      <c r="I13211" s="6" t="s">
        <v>190</v>
      </c>
      <c r="J13211" s="10" t="s">
        <v>115</v>
      </c>
    </row>
    <row r="13212" spans="1:10" x14ac:dyDescent="0.25">
      <c r="A13212" s="3" t="s">
        <v>13470</v>
      </c>
      <c r="B13212" s="3" t="s">
        <v>261</v>
      </c>
      <c r="C13212" s="3" t="s">
        <v>187</v>
      </c>
      <c r="D13212" s="3" t="s">
        <v>29005</v>
      </c>
      <c r="E13212" s="3" t="s">
        <v>44434</v>
      </c>
      <c r="F13212" s="6" t="s">
        <v>59834</v>
      </c>
      <c r="G13212" s="9" t="s">
        <v>77</v>
      </c>
      <c r="H13212" s="6" t="s">
        <v>75123</v>
      </c>
      <c r="I13212" s="6" t="s">
        <v>190</v>
      </c>
      <c r="J13212" s="10" t="s">
        <v>224</v>
      </c>
    </row>
    <row r="13213" spans="1:10" x14ac:dyDescent="0.25">
      <c r="A13213" s="3" t="s">
        <v>13471</v>
      </c>
      <c r="B13213" s="3" t="s">
        <v>261</v>
      </c>
      <c r="C13213" s="3" t="s">
        <v>187</v>
      </c>
      <c r="D13213" s="3" t="s">
        <v>29006</v>
      </c>
      <c r="E13213" s="3" t="s">
        <v>44435</v>
      </c>
      <c r="F13213" s="6" t="s">
        <v>59835</v>
      </c>
      <c r="G13213" s="9" t="s">
        <v>77</v>
      </c>
      <c r="H13213" s="6" t="s">
        <v>75124</v>
      </c>
      <c r="I13213" s="6" t="s">
        <v>190</v>
      </c>
      <c r="J13213" s="10" t="s">
        <v>224</v>
      </c>
    </row>
    <row r="13214" spans="1:10" x14ac:dyDescent="0.25">
      <c r="A13214" s="3" t="s">
        <v>13472</v>
      </c>
      <c r="B13214" s="3" t="s">
        <v>261</v>
      </c>
      <c r="C13214" s="3" t="s">
        <v>187</v>
      </c>
      <c r="D13214" s="3" t="s">
        <v>29007</v>
      </c>
      <c r="E13214" s="3" t="s">
        <v>44436</v>
      </c>
      <c r="F13214" s="6" t="s">
        <v>59836</v>
      </c>
      <c r="G13214" s="9" t="s">
        <v>77</v>
      </c>
      <c r="H13214" s="6" t="s">
        <v>75125</v>
      </c>
      <c r="I13214" s="6" t="s">
        <v>190</v>
      </c>
      <c r="J13214" s="10" t="s">
        <v>224</v>
      </c>
    </row>
    <row r="13215" spans="1:10" x14ac:dyDescent="0.25">
      <c r="A13215" s="3" t="s">
        <v>13473</v>
      </c>
      <c r="B13215" s="3" t="s">
        <v>261</v>
      </c>
      <c r="C13215" s="3" t="s">
        <v>187</v>
      </c>
      <c r="D13215" s="3" t="s">
        <v>29008</v>
      </c>
      <c r="E13215" s="3" t="s">
        <v>44437</v>
      </c>
      <c r="F13215" s="6" t="s">
        <v>59837</v>
      </c>
      <c r="G13215" s="9" t="s">
        <v>77</v>
      </c>
      <c r="H13215" s="6" t="s">
        <v>75126</v>
      </c>
      <c r="I13215" s="6" t="s">
        <v>190</v>
      </c>
      <c r="J13215" s="10" t="s">
        <v>224</v>
      </c>
    </row>
    <row r="13216" spans="1:10" x14ac:dyDescent="0.25">
      <c r="A13216" s="3" t="s">
        <v>13474</v>
      </c>
      <c r="B13216" s="3" t="s">
        <v>261</v>
      </c>
      <c r="C13216" s="3" t="s">
        <v>187</v>
      </c>
      <c r="D13216" s="3" t="s">
        <v>29009</v>
      </c>
      <c r="E13216" s="3" t="s">
        <v>44438</v>
      </c>
      <c r="F13216" s="6" t="s">
        <v>59838</v>
      </c>
      <c r="G13216" s="9" t="s">
        <v>77</v>
      </c>
      <c r="H13216" s="6" t="s">
        <v>75127</v>
      </c>
      <c r="I13216" s="6" t="s">
        <v>198</v>
      </c>
      <c r="J13216" s="10" t="s">
        <v>226</v>
      </c>
    </row>
    <row r="13217" spans="1:10" x14ac:dyDescent="0.25">
      <c r="A13217" s="3" t="s">
        <v>13475</v>
      </c>
      <c r="B13217" s="3" t="s">
        <v>261</v>
      </c>
      <c r="C13217" s="3" t="s">
        <v>187</v>
      </c>
      <c r="D13217" s="3" t="s">
        <v>29010</v>
      </c>
      <c r="E13217" s="3" t="s">
        <v>44439</v>
      </c>
      <c r="F13217" s="6" t="s">
        <v>59839</v>
      </c>
      <c r="G13217" s="9" t="s">
        <v>77</v>
      </c>
      <c r="H13217" s="6" t="s">
        <v>75128</v>
      </c>
      <c r="I13217" s="6" t="s">
        <v>190</v>
      </c>
      <c r="J13217" s="10" t="s">
        <v>224</v>
      </c>
    </row>
    <row r="13218" spans="1:10" x14ac:dyDescent="0.25">
      <c r="A13218" s="3" t="s">
        <v>13476</v>
      </c>
      <c r="B13218" s="3" t="s">
        <v>261</v>
      </c>
      <c r="C13218" s="3" t="s">
        <v>187</v>
      </c>
      <c r="D13218" s="3" t="s">
        <v>29011</v>
      </c>
      <c r="E13218" s="3" t="s">
        <v>44440</v>
      </c>
      <c r="F13218" s="6" t="s">
        <v>59840</v>
      </c>
      <c r="G13218" s="9" t="s">
        <v>77</v>
      </c>
      <c r="H13218" s="6" t="s">
        <v>75129</v>
      </c>
      <c r="I13218" s="6" t="s">
        <v>190</v>
      </c>
      <c r="J13218" s="10" t="s">
        <v>224</v>
      </c>
    </row>
    <row r="13219" spans="1:10" x14ac:dyDescent="0.25">
      <c r="A13219" s="3" t="s">
        <v>13477</v>
      </c>
      <c r="B13219" s="3" t="s">
        <v>261</v>
      </c>
      <c r="C13219" s="3" t="s">
        <v>187</v>
      </c>
      <c r="D13219" s="3" t="s">
        <v>29012</v>
      </c>
      <c r="E13219" s="3" t="s">
        <v>44441</v>
      </c>
      <c r="F13219" s="6" t="s">
        <v>59841</v>
      </c>
      <c r="G13219" s="9" t="s">
        <v>77</v>
      </c>
      <c r="H13219" s="6" t="s">
        <v>75130</v>
      </c>
      <c r="I13219" s="6" t="s">
        <v>190</v>
      </c>
      <c r="J13219" s="10" t="s">
        <v>224</v>
      </c>
    </row>
    <row r="13220" spans="1:10" x14ac:dyDescent="0.25">
      <c r="A13220" s="3" t="s">
        <v>13478</v>
      </c>
      <c r="B13220" s="3" t="s">
        <v>261</v>
      </c>
      <c r="C13220" s="3" t="s">
        <v>187</v>
      </c>
      <c r="D13220" s="3" t="s">
        <v>29013</v>
      </c>
      <c r="E13220" s="3" t="s">
        <v>44442</v>
      </c>
      <c r="F13220" s="6" t="s">
        <v>59842</v>
      </c>
      <c r="G13220" s="9" t="s">
        <v>77</v>
      </c>
      <c r="H13220" s="6" t="s">
        <v>75131</v>
      </c>
      <c r="I13220" s="6" t="s">
        <v>190</v>
      </c>
      <c r="J13220" s="10" t="s">
        <v>224</v>
      </c>
    </row>
    <row r="13221" spans="1:10" x14ac:dyDescent="0.25">
      <c r="A13221" s="3" t="s">
        <v>13479</v>
      </c>
      <c r="B13221" s="3" t="s">
        <v>261</v>
      </c>
      <c r="C13221" s="3" t="s">
        <v>187</v>
      </c>
      <c r="D13221" s="3" t="s">
        <v>29014</v>
      </c>
      <c r="E13221" s="3" t="s">
        <v>44443</v>
      </c>
      <c r="F13221" s="6" t="s">
        <v>59843</v>
      </c>
      <c r="G13221" s="9" t="s">
        <v>77</v>
      </c>
      <c r="H13221" s="6" t="s">
        <v>75132</v>
      </c>
      <c r="I13221" s="6" t="s">
        <v>190</v>
      </c>
      <c r="J13221" s="10" t="s">
        <v>224</v>
      </c>
    </row>
    <row r="13222" spans="1:10" x14ac:dyDescent="0.25">
      <c r="A13222" s="3" t="s">
        <v>13480</v>
      </c>
      <c r="B13222" s="3" t="s">
        <v>261</v>
      </c>
      <c r="C13222" s="3" t="s">
        <v>187</v>
      </c>
      <c r="D13222" s="3" t="s">
        <v>29015</v>
      </c>
      <c r="E13222" s="3" t="s">
        <v>44444</v>
      </c>
      <c r="F13222" s="6" t="s">
        <v>59844</v>
      </c>
      <c r="G13222" s="9" t="s">
        <v>77</v>
      </c>
      <c r="H13222" s="6" t="s">
        <v>75133</v>
      </c>
      <c r="I13222" s="6" t="s">
        <v>198</v>
      </c>
      <c r="J13222" s="10" t="s">
        <v>228</v>
      </c>
    </row>
    <row r="13223" spans="1:10" x14ac:dyDescent="0.25">
      <c r="A13223" s="3" t="s">
        <v>13481</v>
      </c>
      <c r="B13223" s="3" t="s">
        <v>261</v>
      </c>
      <c r="C13223" s="3" t="s">
        <v>187</v>
      </c>
      <c r="D13223" s="3" t="s">
        <v>29016</v>
      </c>
      <c r="E13223" s="3" t="s">
        <v>44445</v>
      </c>
      <c r="F13223" s="6" t="s">
        <v>59845</v>
      </c>
      <c r="G13223" s="9" t="s">
        <v>77</v>
      </c>
      <c r="H13223" s="6" t="s">
        <v>75134</v>
      </c>
      <c r="I13223" s="6" t="s">
        <v>190</v>
      </c>
      <c r="J13223" s="10" t="s">
        <v>224</v>
      </c>
    </row>
    <row r="13224" spans="1:10" x14ac:dyDescent="0.25">
      <c r="A13224" s="3" t="s">
        <v>13482</v>
      </c>
      <c r="B13224" s="3" t="s">
        <v>261</v>
      </c>
      <c r="C13224" s="3" t="s">
        <v>187</v>
      </c>
      <c r="D13224" s="3" t="s">
        <v>29017</v>
      </c>
      <c r="E13224" s="3" t="s">
        <v>44446</v>
      </c>
      <c r="F13224" s="6" t="s">
        <v>59846</v>
      </c>
      <c r="G13224" s="9" t="s">
        <v>77</v>
      </c>
      <c r="H13224" s="6" t="s">
        <v>75135</v>
      </c>
      <c r="I13224" s="6" t="s">
        <v>190</v>
      </c>
      <c r="J13224" s="10" t="s">
        <v>224</v>
      </c>
    </row>
    <row r="13225" spans="1:10" x14ac:dyDescent="0.25">
      <c r="A13225" s="3" t="s">
        <v>13483</v>
      </c>
      <c r="B13225" s="3" t="s">
        <v>261</v>
      </c>
      <c r="C13225" s="3" t="s">
        <v>187</v>
      </c>
      <c r="D13225" s="3" t="s">
        <v>29018</v>
      </c>
      <c r="E13225" s="3" t="s">
        <v>44447</v>
      </c>
      <c r="F13225" s="6" t="s">
        <v>59847</v>
      </c>
      <c r="G13225" s="9" t="s">
        <v>77</v>
      </c>
      <c r="H13225" s="6" t="s">
        <v>75136</v>
      </c>
      <c r="I13225" s="6" t="s">
        <v>190</v>
      </c>
      <c r="J13225" s="10" t="s">
        <v>224</v>
      </c>
    </row>
    <row r="13226" spans="1:10" x14ac:dyDescent="0.25">
      <c r="A13226" s="3" t="s">
        <v>13484</v>
      </c>
      <c r="B13226" s="3" t="s">
        <v>261</v>
      </c>
      <c r="C13226" s="3" t="s">
        <v>187</v>
      </c>
      <c r="D13226" s="3" t="s">
        <v>29019</v>
      </c>
      <c r="E13226" s="3" t="s">
        <v>44448</v>
      </c>
      <c r="F13226" s="6" t="s">
        <v>59848</v>
      </c>
      <c r="G13226" s="9" t="s">
        <v>77</v>
      </c>
      <c r="H13226" s="6" t="s">
        <v>75137</v>
      </c>
      <c r="I13226" s="6" t="s">
        <v>190</v>
      </c>
      <c r="J13226" s="10" t="s">
        <v>224</v>
      </c>
    </row>
    <row r="13227" spans="1:10" x14ac:dyDescent="0.25">
      <c r="A13227" s="3" t="s">
        <v>13485</v>
      </c>
      <c r="B13227" s="3" t="s">
        <v>261</v>
      </c>
      <c r="C13227" s="3" t="s">
        <v>187</v>
      </c>
      <c r="D13227" s="3" t="s">
        <v>29020</v>
      </c>
      <c r="E13227" s="3" t="s">
        <v>44449</v>
      </c>
      <c r="F13227" s="6" t="s">
        <v>59849</v>
      </c>
      <c r="G13227" s="9" t="s">
        <v>77</v>
      </c>
      <c r="H13227" s="6" t="s">
        <v>75138</v>
      </c>
      <c r="I13227" s="6" t="s">
        <v>190</v>
      </c>
      <c r="J13227" s="10" t="s">
        <v>224</v>
      </c>
    </row>
    <row r="13228" spans="1:10" x14ac:dyDescent="0.25">
      <c r="A13228" s="3" t="s">
        <v>13486</v>
      </c>
      <c r="B13228" s="3" t="s">
        <v>261</v>
      </c>
      <c r="C13228" s="3" t="s">
        <v>187</v>
      </c>
      <c r="D13228" s="3" t="s">
        <v>29021</v>
      </c>
      <c r="E13228" s="3" t="s">
        <v>44450</v>
      </c>
      <c r="F13228" s="6" t="s">
        <v>59850</v>
      </c>
      <c r="G13228" s="9" t="s">
        <v>77</v>
      </c>
      <c r="H13228" s="6" t="s">
        <v>75139</v>
      </c>
      <c r="I13228" s="6" t="s">
        <v>190</v>
      </c>
      <c r="J13228" s="10" t="s">
        <v>224</v>
      </c>
    </row>
    <row r="13229" spans="1:10" x14ac:dyDescent="0.25">
      <c r="A13229" s="3" t="s">
        <v>13487</v>
      </c>
      <c r="B13229" s="3" t="s">
        <v>261</v>
      </c>
      <c r="C13229" s="3" t="s">
        <v>187</v>
      </c>
      <c r="D13229" s="3" t="s">
        <v>29022</v>
      </c>
      <c r="E13229" s="3" t="s">
        <v>44451</v>
      </c>
      <c r="F13229" s="6" t="s">
        <v>59851</v>
      </c>
      <c r="G13229" s="9" t="s">
        <v>77</v>
      </c>
      <c r="H13229" s="6" t="s">
        <v>75140</v>
      </c>
      <c r="I13229" s="6" t="s">
        <v>190</v>
      </c>
      <c r="J13229" s="10" t="s">
        <v>224</v>
      </c>
    </row>
    <row r="13230" spans="1:10" x14ac:dyDescent="0.25">
      <c r="A13230" s="3" t="s">
        <v>13488</v>
      </c>
      <c r="B13230" s="3" t="s">
        <v>261</v>
      </c>
      <c r="C13230" s="3" t="s">
        <v>187</v>
      </c>
      <c r="D13230" s="3" t="s">
        <v>22462</v>
      </c>
      <c r="E13230" s="3" t="s">
        <v>37894</v>
      </c>
      <c r="F13230" s="6" t="s">
        <v>53300</v>
      </c>
      <c r="G13230" s="9" t="s">
        <v>75</v>
      </c>
      <c r="H13230" s="6" t="s">
        <v>68578</v>
      </c>
      <c r="I13230" s="6" t="s">
        <v>198</v>
      </c>
      <c r="J13230" s="10" t="s">
        <v>216</v>
      </c>
    </row>
    <row r="13231" spans="1:10" x14ac:dyDescent="0.25">
      <c r="A13231" s="3" t="s">
        <v>13489</v>
      </c>
      <c r="B13231" s="3" t="s">
        <v>261</v>
      </c>
      <c r="C13231" s="3" t="s">
        <v>187</v>
      </c>
      <c r="D13231" s="3" t="s">
        <v>29023</v>
      </c>
      <c r="E13231" s="3" t="s">
        <v>44452</v>
      </c>
      <c r="F13231" s="6" t="s">
        <v>59852</v>
      </c>
      <c r="G13231" s="9" t="s">
        <v>77</v>
      </c>
      <c r="H13231" s="6" t="s">
        <v>75141</v>
      </c>
      <c r="I13231" s="6" t="s">
        <v>190</v>
      </c>
      <c r="J13231" s="10" t="s">
        <v>115</v>
      </c>
    </row>
    <row r="13232" spans="1:10" x14ac:dyDescent="0.25">
      <c r="A13232" s="3" t="s">
        <v>13490</v>
      </c>
      <c r="B13232" s="3" t="s">
        <v>261</v>
      </c>
      <c r="C13232" s="3" t="s">
        <v>187</v>
      </c>
      <c r="D13232" s="3" t="s">
        <v>29024</v>
      </c>
      <c r="E13232" s="3" t="s">
        <v>44453</v>
      </c>
      <c r="F13232" s="6" t="s">
        <v>59853</v>
      </c>
      <c r="G13232" s="9" t="s">
        <v>77</v>
      </c>
      <c r="H13232" s="6" t="s">
        <v>75142</v>
      </c>
      <c r="I13232" s="6" t="s">
        <v>190</v>
      </c>
      <c r="J13232" s="10" t="s">
        <v>224</v>
      </c>
    </row>
    <row r="13233" spans="1:10" x14ac:dyDescent="0.25">
      <c r="A13233" s="3" t="s">
        <v>13491</v>
      </c>
      <c r="B13233" s="3" t="s">
        <v>261</v>
      </c>
      <c r="C13233" s="3" t="s">
        <v>187</v>
      </c>
      <c r="D13233" s="3" t="s">
        <v>29025</v>
      </c>
      <c r="E13233" s="3" t="s">
        <v>44454</v>
      </c>
      <c r="F13233" s="6" t="s">
        <v>59854</v>
      </c>
      <c r="G13233" s="9" t="s">
        <v>77</v>
      </c>
      <c r="H13233" s="6" t="s">
        <v>75143</v>
      </c>
      <c r="I13233" s="6" t="s">
        <v>190</v>
      </c>
      <c r="J13233" s="10" t="s">
        <v>224</v>
      </c>
    </row>
    <row r="13234" spans="1:10" x14ac:dyDescent="0.25">
      <c r="A13234" s="3" t="s">
        <v>13492</v>
      </c>
      <c r="B13234" s="3" t="s">
        <v>261</v>
      </c>
      <c r="C13234" s="3" t="s">
        <v>187</v>
      </c>
      <c r="D13234" s="3" t="s">
        <v>29026</v>
      </c>
      <c r="E13234" s="3" t="s">
        <v>44455</v>
      </c>
      <c r="F13234" s="6" t="s">
        <v>59855</v>
      </c>
      <c r="G13234" s="9" t="s">
        <v>77</v>
      </c>
      <c r="H13234" s="6" t="s">
        <v>75144</v>
      </c>
      <c r="I13234" s="6" t="s">
        <v>190</v>
      </c>
      <c r="J13234" s="10" t="s">
        <v>224</v>
      </c>
    </row>
    <row r="13235" spans="1:10" x14ac:dyDescent="0.25">
      <c r="A13235" s="3" t="s">
        <v>13493</v>
      </c>
      <c r="B13235" s="3" t="s">
        <v>261</v>
      </c>
      <c r="C13235" s="3" t="s">
        <v>187</v>
      </c>
      <c r="D13235" s="3" t="s">
        <v>29027</v>
      </c>
      <c r="E13235" s="3" t="s">
        <v>44456</v>
      </c>
      <c r="F13235" s="6" t="s">
        <v>59856</v>
      </c>
      <c r="G13235" s="9" t="s">
        <v>77</v>
      </c>
      <c r="H13235" s="6" t="s">
        <v>75145</v>
      </c>
      <c r="I13235" s="6" t="s">
        <v>198</v>
      </c>
      <c r="J13235" s="10" t="s">
        <v>228</v>
      </c>
    </row>
    <row r="13236" spans="1:10" x14ac:dyDescent="0.25">
      <c r="A13236" s="3" t="s">
        <v>13494</v>
      </c>
      <c r="B13236" s="3" t="s">
        <v>261</v>
      </c>
      <c r="C13236" s="3" t="s">
        <v>187</v>
      </c>
      <c r="D13236" s="3" t="s">
        <v>29028</v>
      </c>
      <c r="E13236" s="3" t="s">
        <v>44457</v>
      </c>
      <c r="F13236" s="6" t="s">
        <v>59857</v>
      </c>
      <c r="G13236" s="9" t="s">
        <v>77</v>
      </c>
      <c r="H13236" s="6" t="s">
        <v>75146</v>
      </c>
      <c r="I13236" s="6" t="s">
        <v>190</v>
      </c>
      <c r="J13236" s="10" t="s">
        <v>224</v>
      </c>
    </row>
    <row r="13237" spans="1:10" x14ac:dyDescent="0.25">
      <c r="A13237" s="3" t="s">
        <v>13495</v>
      </c>
      <c r="B13237" s="3" t="s">
        <v>261</v>
      </c>
      <c r="C13237" s="3" t="s">
        <v>187</v>
      </c>
      <c r="D13237" s="3" t="s">
        <v>29029</v>
      </c>
      <c r="E13237" s="3" t="s">
        <v>44458</v>
      </c>
      <c r="F13237" s="6" t="s">
        <v>59858</v>
      </c>
      <c r="G13237" s="9" t="s">
        <v>77</v>
      </c>
      <c r="H13237" s="6" t="s">
        <v>75147</v>
      </c>
      <c r="I13237" s="6" t="s">
        <v>198</v>
      </c>
      <c r="J13237" s="10" t="s">
        <v>77705</v>
      </c>
    </row>
    <row r="13238" spans="1:10" x14ac:dyDescent="0.25">
      <c r="A13238" s="3" t="s">
        <v>13496</v>
      </c>
      <c r="B13238" s="3" t="s">
        <v>261</v>
      </c>
      <c r="C13238" s="3" t="s">
        <v>187</v>
      </c>
      <c r="D13238" s="3" t="s">
        <v>21178</v>
      </c>
      <c r="E13238" s="3" t="s">
        <v>36610</v>
      </c>
      <c r="F13238" s="6" t="s">
        <v>52025</v>
      </c>
      <c r="G13238" s="9" t="s">
        <v>75</v>
      </c>
      <c r="H13238" s="6" t="s">
        <v>67293</v>
      </c>
      <c r="I13238" s="6" t="s">
        <v>190</v>
      </c>
      <c r="J13238" s="10" t="s">
        <v>85</v>
      </c>
    </row>
    <row r="13239" spans="1:10" x14ac:dyDescent="0.25">
      <c r="A13239" s="3" t="s">
        <v>13497</v>
      </c>
      <c r="B13239" s="3" t="s">
        <v>261</v>
      </c>
      <c r="C13239" s="3" t="s">
        <v>187</v>
      </c>
      <c r="D13239" s="3" t="s">
        <v>29030</v>
      </c>
      <c r="E13239" s="3" t="s">
        <v>44459</v>
      </c>
      <c r="F13239" s="6" t="s">
        <v>59859</v>
      </c>
      <c r="G13239" s="9" t="s">
        <v>77</v>
      </c>
      <c r="H13239" s="6" t="s">
        <v>75148</v>
      </c>
      <c r="I13239" s="6" t="s">
        <v>190</v>
      </c>
      <c r="J13239" s="10" t="s">
        <v>224</v>
      </c>
    </row>
    <row r="13240" spans="1:10" x14ac:dyDescent="0.25">
      <c r="A13240" s="3" t="s">
        <v>13498</v>
      </c>
      <c r="B13240" s="3" t="s">
        <v>261</v>
      </c>
      <c r="C13240" s="3" t="s">
        <v>187</v>
      </c>
      <c r="D13240" s="3" t="s">
        <v>29031</v>
      </c>
      <c r="E13240" s="3" t="s">
        <v>44460</v>
      </c>
      <c r="F13240" s="6" t="s">
        <v>59860</v>
      </c>
      <c r="G13240" s="9" t="s">
        <v>77</v>
      </c>
      <c r="H13240" s="6" t="s">
        <v>75149</v>
      </c>
      <c r="I13240" s="6" t="s">
        <v>190</v>
      </c>
      <c r="J13240" s="10" t="s">
        <v>224</v>
      </c>
    </row>
    <row r="13241" spans="1:10" x14ac:dyDescent="0.25">
      <c r="A13241" s="3" t="s">
        <v>13499</v>
      </c>
      <c r="B13241" s="3" t="s">
        <v>261</v>
      </c>
      <c r="C13241" s="3" t="s">
        <v>187</v>
      </c>
      <c r="D13241" s="3" t="s">
        <v>29032</v>
      </c>
      <c r="E13241" s="3" t="s">
        <v>44461</v>
      </c>
      <c r="F13241" s="6" t="s">
        <v>59861</v>
      </c>
      <c r="G13241" s="9" t="s">
        <v>77</v>
      </c>
      <c r="H13241" s="6" t="s">
        <v>75150</v>
      </c>
      <c r="I13241" s="6" t="s">
        <v>198</v>
      </c>
      <c r="J13241" s="10" t="s">
        <v>228</v>
      </c>
    </row>
    <row r="13242" spans="1:10" x14ac:dyDescent="0.25">
      <c r="A13242" s="3" t="s">
        <v>13500</v>
      </c>
      <c r="B13242" s="3" t="s">
        <v>261</v>
      </c>
      <c r="C13242" s="3" t="s">
        <v>187</v>
      </c>
      <c r="D13242" s="3" t="s">
        <v>29033</v>
      </c>
      <c r="E13242" s="3" t="s">
        <v>44462</v>
      </c>
      <c r="F13242" s="6" t="s">
        <v>59862</v>
      </c>
      <c r="G13242" s="9" t="s">
        <v>77</v>
      </c>
      <c r="H13242" s="6" t="s">
        <v>75151</v>
      </c>
      <c r="I13242" s="6" t="s">
        <v>190</v>
      </c>
      <c r="J13242" s="10" t="s">
        <v>224</v>
      </c>
    </row>
    <row r="13243" spans="1:10" x14ac:dyDescent="0.25">
      <c r="A13243" s="3" t="s">
        <v>13501</v>
      </c>
      <c r="B13243" s="3" t="s">
        <v>261</v>
      </c>
      <c r="C13243" s="3" t="s">
        <v>187</v>
      </c>
      <c r="D13243" s="3" t="s">
        <v>29034</v>
      </c>
      <c r="E13243" s="3" t="s">
        <v>44463</v>
      </c>
      <c r="F13243" s="6" t="s">
        <v>59863</v>
      </c>
      <c r="G13243" s="9" t="s">
        <v>77</v>
      </c>
      <c r="H13243" s="6" t="s">
        <v>75152</v>
      </c>
      <c r="I13243" s="6" t="s">
        <v>190</v>
      </c>
      <c r="J13243" s="10" t="s">
        <v>115</v>
      </c>
    </row>
    <row r="13244" spans="1:10" x14ac:dyDescent="0.25">
      <c r="A13244" s="3" t="s">
        <v>13502</v>
      </c>
      <c r="B13244" s="3" t="s">
        <v>261</v>
      </c>
      <c r="C13244" s="3" t="s">
        <v>187</v>
      </c>
      <c r="D13244" s="3" t="s">
        <v>29035</v>
      </c>
      <c r="E13244" s="3" t="s">
        <v>44464</v>
      </c>
      <c r="F13244" s="6" t="s">
        <v>59864</v>
      </c>
      <c r="G13244" s="9" t="s">
        <v>77</v>
      </c>
      <c r="H13244" s="6" t="s">
        <v>75153</v>
      </c>
      <c r="I13244" s="6" t="s">
        <v>190</v>
      </c>
      <c r="J13244" s="10" t="s">
        <v>224</v>
      </c>
    </row>
    <row r="13245" spans="1:10" x14ac:dyDescent="0.25">
      <c r="A13245" s="3" t="s">
        <v>13503</v>
      </c>
      <c r="B13245" s="3" t="s">
        <v>261</v>
      </c>
      <c r="C13245" s="3" t="s">
        <v>187</v>
      </c>
      <c r="D13245" s="3" t="s">
        <v>29036</v>
      </c>
      <c r="E13245" s="3" t="s">
        <v>44465</v>
      </c>
      <c r="F13245" s="6" t="s">
        <v>59865</v>
      </c>
      <c r="G13245" s="9" t="s">
        <v>77</v>
      </c>
      <c r="H13245" s="6" t="s">
        <v>75154</v>
      </c>
      <c r="I13245" s="6" t="s">
        <v>190</v>
      </c>
      <c r="J13245" s="10" t="s">
        <v>224</v>
      </c>
    </row>
    <row r="13246" spans="1:10" x14ac:dyDescent="0.25">
      <c r="A13246" s="3" t="s">
        <v>13504</v>
      </c>
      <c r="B13246" s="3" t="s">
        <v>261</v>
      </c>
      <c r="C13246" s="3" t="s">
        <v>187</v>
      </c>
      <c r="D13246" s="3" t="s">
        <v>29037</v>
      </c>
      <c r="E13246" s="3" t="s">
        <v>44466</v>
      </c>
      <c r="F13246" s="6" t="s">
        <v>59866</v>
      </c>
      <c r="G13246" s="9" t="s">
        <v>77</v>
      </c>
      <c r="H13246" s="6" t="s">
        <v>75155</v>
      </c>
      <c r="I13246" s="6" t="s">
        <v>198</v>
      </c>
      <c r="J13246" s="10" t="s">
        <v>228</v>
      </c>
    </row>
    <row r="13247" spans="1:10" x14ac:dyDescent="0.25">
      <c r="A13247" s="3" t="s">
        <v>13505</v>
      </c>
      <c r="B13247" s="3" t="s">
        <v>261</v>
      </c>
      <c r="C13247" s="3" t="s">
        <v>187</v>
      </c>
      <c r="D13247" s="3" t="s">
        <v>29038</v>
      </c>
      <c r="E13247" s="3" t="s">
        <v>44467</v>
      </c>
      <c r="F13247" s="6" t="s">
        <v>59867</v>
      </c>
      <c r="G13247" s="9" t="s">
        <v>77</v>
      </c>
      <c r="H13247" s="6" t="s">
        <v>75156</v>
      </c>
      <c r="I13247" s="6" t="s">
        <v>190</v>
      </c>
      <c r="J13247" s="10" t="s">
        <v>224</v>
      </c>
    </row>
    <row r="13248" spans="1:10" x14ac:dyDescent="0.25">
      <c r="A13248" s="3" t="s">
        <v>13506</v>
      </c>
      <c r="B13248" s="3" t="s">
        <v>261</v>
      </c>
      <c r="C13248" s="3" t="s">
        <v>187</v>
      </c>
      <c r="D13248" s="3" t="s">
        <v>29039</v>
      </c>
      <c r="E13248" s="3" t="s">
        <v>44468</v>
      </c>
      <c r="F13248" s="6" t="s">
        <v>59868</v>
      </c>
      <c r="G13248" s="9" t="s">
        <v>77</v>
      </c>
      <c r="H13248" s="6" t="s">
        <v>75157</v>
      </c>
      <c r="I13248" s="6" t="s">
        <v>190</v>
      </c>
      <c r="J13248" s="10" t="s">
        <v>224</v>
      </c>
    </row>
    <row r="13249" spans="1:10" x14ac:dyDescent="0.25">
      <c r="A13249" s="3" t="s">
        <v>13507</v>
      </c>
      <c r="B13249" s="3" t="s">
        <v>261</v>
      </c>
      <c r="C13249" s="3" t="s">
        <v>187</v>
      </c>
      <c r="D13249" s="3" t="s">
        <v>29040</v>
      </c>
      <c r="E13249" s="3" t="s">
        <v>44469</v>
      </c>
      <c r="F13249" s="6" t="s">
        <v>59869</v>
      </c>
      <c r="G13249" s="9" t="s">
        <v>77</v>
      </c>
      <c r="H13249" s="6" t="s">
        <v>75158</v>
      </c>
      <c r="I13249" s="6" t="s">
        <v>190</v>
      </c>
      <c r="J13249" s="10" t="s">
        <v>115</v>
      </c>
    </row>
    <row r="13250" spans="1:10" x14ac:dyDescent="0.25">
      <c r="A13250" s="3" t="s">
        <v>13508</v>
      </c>
      <c r="B13250" s="3" t="s">
        <v>261</v>
      </c>
      <c r="C13250" s="3" t="s">
        <v>187</v>
      </c>
      <c r="D13250" s="3" t="s">
        <v>29041</v>
      </c>
      <c r="E13250" s="3" t="s">
        <v>44470</v>
      </c>
      <c r="F13250" s="6" t="s">
        <v>59870</v>
      </c>
      <c r="G13250" s="9" t="s">
        <v>77</v>
      </c>
      <c r="H13250" s="6" t="s">
        <v>75159</v>
      </c>
      <c r="I13250" s="6" t="s">
        <v>190</v>
      </c>
      <c r="J13250" s="10" t="s">
        <v>224</v>
      </c>
    </row>
    <row r="13251" spans="1:10" x14ac:dyDescent="0.25">
      <c r="A13251" s="3" t="s">
        <v>13509</v>
      </c>
      <c r="B13251" s="3" t="s">
        <v>261</v>
      </c>
      <c r="C13251" s="3" t="s">
        <v>187</v>
      </c>
      <c r="D13251" s="3" t="s">
        <v>29042</v>
      </c>
      <c r="E13251" s="3" t="s">
        <v>44471</v>
      </c>
      <c r="F13251" s="6" t="s">
        <v>59871</v>
      </c>
      <c r="G13251" s="9" t="s">
        <v>77</v>
      </c>
      <c r="H13251" s="6" t="s">
        <v>75160</v>
      </c>
      <c r="I13251" s="6" t="s">
        <v>190</v>
      </c>
      <c r="J13251" s="10" t="s">
        <v>115</v>
      </c>
    </row>
    <row r="13252" spans="1:10" x14ac:dyDescent="0.25">
      <c r="A13252" s="3" t="s">
        <v>13510</v>
      </c>
      <c r="B13252" s="3" t="s">
        <v>261</v>
      </c>
      <c r="C13252" s="3" t="s">
        <v>187</v>
      </c>
      <c r="D13252" s="3" t="s">
        <v>29043</v>
      </c>
      <c r="E13252" s="3" t="s">
        <v>44472</v>
      </c>
      <c r="F13252" s="6" t="s">
        <v>59872</v>
      </c>
      <c r="G13252" s="9" t="s">
        <v>77</v>
      </c>
      <c r="H13252" s="6" t="s">
        <v>75161</v>
      </c>
      <c r="I13252" s="6" t="s">
        <v>190</v>
      </c>
      <c r="J13252" s="10" t="s">
        <v>224</v>
      </c>
    </row>
    <row r="13253" spans="1:10" x14ac:dyDescent="0.25">
      <c r="A13253" s="3" t="s">
        <v>13511</v>
      </c>
      <c r="B13253" s="3" t="s">
        <v>261</v>
      </c>
      <c r="C13253" s="3" t="s">
        <v>187</v>
      </c>
      <c r="D13253" s="3" t="s">
        <v>29044</v>
      </c>
      <c r="E13253" s="3" t="s">
        <v>44473</v>
      </c>
      <c r="F13253" s="6" t="s">
        <v>59873</v>
      </c>
      <c r="G13253" s="9" t="s">
        <v>77</v>
      </c>
      <c r="H13253" s="6" t="s">
        <v>75162</v>
      </c>
      <c r="I13253" s="6" t="s">
        <v>190</v>
      </c>
      <c r="J13253" s="10" t="s">
        <v>224</v>
      </c>
    </row>
    <row r="13254" spans="1:10" x14ac:dyDescent="0.25">
      <c r="A13254" s="3" t="s">
        <v>13512</v>
      </c>
      <c r="B13254" s="3" t="s">
        <v>261</v>
      </c>
      <c r="C13254" s="3" t="s">
        <v>187</v>
      </c>
      <c r="D13254" s="3" t="s">
        <v>29045</v>
      </c>
      <c r="E13254" s="3" t="s">
        <v>44474</v>
      </c>
      <c r="F13254" s="6" t="s">
        <v>59874</v>
      </c>
      <c r="G13254" s="9" t="s">
        <v>77</v>
      </c>
      <c r="H13254" s="6" t="s">
        <v>75163</v>
      </c>
      <c r="I13254" s="6" t="s">
        <v>190</v>
      </c>
      <c r="J13254" s="10" t="s">
        <v>224</v>
      </c>
    </row>
    <row r="13255" spans="1:10" x14ac:dyDescent="0.25">
      <c r="A13255" s="3" t="s">
        <v>13513</v>
      </c>
      <c r="B13255" s="3" t="s">
        <v>261</v>
      </c>
      <c r="C13255" s="3" t="s">
        <v>187</v>
      </c>
      <c r="D13255" s="3" t="s">
        <v>29046</v>
      </c>
      <c r="E13255" s="3" t="s">
        <v>44475</v>
      </c>
      <c r="F13255" s="6" t="s">
        <v>59875</v>
      </c>
      <c r="G13255" s="9" t="s">
        <v>77</v>
      </c>
      <c r="H13255" s="6" t="s">
        <v>75164</v>
      </c>
      <c r="I13255" s="6" t="s">
        <v>190</v>
      </c>
      <c r="J13255" s="10" t="s">
        <v>224</v>
      </c>
    </row>
    <row r="13256" spans="1:10" x14ac:dyDescent="0.25">
      <c r="A13256" s="3" t="s">
        <v>13514</v>
      </c>
      <c r="B13256" s="3" t="s">
        <v>261</v>
      </c>
      <c r="C13256" s="3" t="s">
        <v>187</v>
      </c>
      <c r="D13256" s="3" t="s">
        <v>29047</v>
      </c>
      <c r="E13256" s="3" t="s">
        <v>44476</v>
      </c>
      <c r="F13256" s="6" t="s">
        <v>59876</v>
      </c>
      <c r="G13256" s="9" t="s">
        <v>77</v>
      </c>
      <c r="H13256" s="6" t="s">
        <v>75165</v>
      </c>
      <c r="I13256" s="6" t="s">
        <v>190</v>
      </c>
      <c r="J13256" s="10" t="s">
        <v>224</v>
      </c>
    </row>
    <row r="13257" spans="1:10" x14ac:dyDescent="0.25">
      <c r="A13257" s="3" t="s">
        <v>13515</v>
      </c>
      <c r="B13257" s="3" t="s">
        <v>261</v>
      </c>
      <c r="C13257" s="3" t="s">
        <v>187</v>
      </c>
      <c r="D13257" s="3" t="s">
        <v>29048</v>
      </c>
      <c r="E13257" s="3" t="s">
        <v>44477</v>
      </c>
      <c r="F13257" s="6" t="s">
        <v>59877</v>
      </c>
      <c r="G13257" s="9" t="s">
        <v>77</v>
      </c>
      <c r="H13257" s="6" t="s">
        <v>75166</v>
      </c>
      <c r="I13257" s="6" t="s">
        <v>190</v>
      </c>
      <c r="J13257" s="10" t="s">
        <v>224</v>
      </c>
    </row>
    <row r="13258" spans="1:10" x14ac:dyDescent="0.25">
      <c r="A13258" s="3" t="s">
        <v>13516</v>
      </c>
      <c r="B13258" s="3" t="s">
        <v>261</v>
      </c>
      <c r="C13258" s="3" t="s">
        <v>187</v>
      </c>
      <c r="D13258" s="3" t="s">
        <v>29049</v>
      </c>
      <c r="E13258" s="3" t="s">
        <v>44478</v>
      </c>
      <c r="F13258" s="6" t="s">
        <v>59878</v>
      </c>
      <c r="G13258" s="9" t="s">
        <v>116</v>
      </c>
      <c r="H13258" s="6" t="s">
        <v>75167</v>
      </c>
      <c r="I13258" s="6" t="s">
        <v>190</v>
      </c>
      <c r="J13258" s="10" t="s">
        <v>192</v>
      </c>
    </row>
    <row r="13259" spans="1:10" x14ac:dyDescent="0.25">
      <c r="A13259" s="3" t="s">
        <v>13517</v>
      </c>
      <c r="B13259" s="3" t="s">
        <v>261</v>
      </c>
      <c r="C13259" s="3" t="s">
        <v>187</v>
      </c>
      <c r="D13259" s="3" t="s">
        <v>29050</v>
      </c>
      <c r="E13259" s="3" t="s">
        <v>44479</v>
      </c>
      <c r="F13259" s="6" t="s">
        <v>59879</v>
      </c>
      <c r="G13259" s="9" t="s">
        <v>120</v>
      </c>
      <c r="H13259" s="6" t="s">
        <v>75168</v>
      </c>
      <c r="I13259" s="6" t="s">
        <v>198</v>
      </c>
      <c r="J13259" s="10" t="s">
        <v>77716</v>
      </c>
    </row>
    <row r="13260" spans="1:10" x14ac:dyDescent="0.25">
      <c r="A13260" s="3" t="s">
        <v>13518</v>
      </c>
      <c r="B13260" s="3" t="s">
        <v>261</v>
      </c>
      <c r="C13260" s="3" t="s">
        <v>187</v>
      </c>
      <c r="D13260" s="3" t="s">
        <v>29051</v>
      </c>
      <c r="E13260" s="3" t="s">
        <v>44480</v>
      </c>
      <c r="F13260" s="6" t="s">
        <v>59880</v>
      </c>
      <c r="G13260" s="9" t="s">
        <v>116</v>
      </c>
      <c r="H13260" s="6" t="s">
        <v>75169</v>
      </c>
      <c r="I13260" s="6" t="s">
        <v>190</v>
      </c>
      <c r="J13260" s="10" t="s">
        <v>241</v>
      </c>
    </row>
    <row r="13261" spans="1:10" x14ac:dyDescent="0.25">
      <c r="A13261" s="3" t="s">
        <v>13519</v>
      </c>
      <c r="B13261" s="3" t="s">
        <v>261</v>
      </c>
      <c r="C13261" s="3" t="s">
        <v>187</v>
      </c>
      <c r="D13261" s="3" t="s">
        <v>29052</v>
      </c>
      <c r="E13261" s="3" t="s">
        <v>44481</v>
      </c>
      <c r="F13261" s="6" t="s">
        <v>59881</v>
      </c>
      <c r="G13261" s="9" t="s">
        <v>157</v>
      </c>
      <c r="H13261" s="6" t="s">
        <v>75170</v>
      </c>
      <c r="I13261" s="6" t="s">
        <v>190</v>
      </c>
      <c r="J13261" s="10" t="s">
        <v>191</v>
      </c>
    </row>
    <row r="13262" spans="1:10" x14ac:dyDescent="0.25">
      <c r="A13262" s="3" t="s">
        <v>13520</v>
      </c>
      <c r="B13262" s="3" t="s">
        <v>261</v>
      </c>
      <c r="C13262" s="3" t="s">
        <v>187</v>
      </c>
      <c r="D13262" s="3" t="s">
        <v>29053</v>
      </c>
      <c r="E13262" s="3" t="s">
        <v>44482</v>
      </c>
      <c r="F13262" s="6" t="s">
        <v>59882</v>
      </c>
      <c r="G13262" s="9" t="s">
        <v>115</v>
      </c>
      <c r="H13262" s="6" t="s">
        <v>75171</v>
      </c>
      <c r="I13262" s="6" t="s">
        <v>203</v>
      </c>
      <c r="J13262" s="10" t="s">
        <v>233</v>
      </c>
    </row>
    <row r="13263" spans="1:10" x14ac:dyDescent="0.25">
      <c r="A13263" s="3" t="s">
        <v>13521</v>
      </c>
      <c r="B13263" s="3" t="s">
        <v>261</v>
      </c>
      <c r="C13263" s="3" t="s">
        <v>187</v>
      </c>
      <c r="D13263" s="3" t="s">
        <v>25495</v>
      </c>
      <c r="E13263" s="3" t="s">
        <v>40927</v>
      </c>
      <c r="F13263" s="6" t="s">
        <v>56332</v>
      </c>
      <c r="G13263" s="9" t="s">
        <v>77</v>
      </c>
      <c r="H13263" s="6" t="s">
        <v>71613</v>
      </c>
      <c r="I13263" s="6" t="s">
        <v>190</v>
      </c>
      <c r="J13263" s="10" t="s">
        <v>224</v>
      </c>
    </row>
    <row r="13264" spans="1:10" x14ac:dyDescent="0.25">
      <c r="A13264" s="3" t="s">
        <v>13522</v>
      </c>
      <c r="B13264" s="3" t="s">
        <v>261</v>
      </c>
      <c r="C13264" s="3" t="s">
        <v>187</v>
      </c>
      <c r="D13264" s="3" t="s">
        <v>29054</v>
      </c>
      <c r="E13264" s="3" t="s">
        <v>44483</v>
      </c>
      <c r="F13264" s="6" t="s">
        <v>59883</v>
      </c>
      <c r="G13264" s="9" t="s">
        <v>115</v>
      </c>
      <c r="H13264" s="6" t="s">
        <v>75172</v>
      </c>
      <c r="I13264" s="6" t="s">
        <v>190</v>
      </c>
      <c r="J13264" s="10" t="s">
        <v>240</v>
      </c>
    </row>
    <row r="13265" spans="1:10" x14ac:dyDescent="0.25">
      <c r="A13265" s="3" t="s">
        <v>13523</v>
      </c>
      <c r="B13265" s="3" t="s">
        <v>261</v>
      </c>
      <c r="C13265" s="3" t="s">
        <v>187</v>
      </c>
      <c r="D13265" s="3" t="s">
        <v>29055</v>
      </c>
      <c r="E13265" s="3" t="s">
        <v>44484</v>
      </c>
      <c r="F13265" s="6" t="s">
        <v>59884</v>
      </c>
      <c r="G13265" s="9" t="s">
        <v>116</v>
      </c>
      <c r="H13265" s="6" t="s">
        <v>75173</v>
      </c>
      <c r="I13265" s="6" t="s">
        <v>198</v>
      </c>
      <c r="J13265" s="10" t="s">
        <v>77719</v>
      </c>
    </row>
    <row r="13266" spans="1:10" x14ac:dyDescent="0.25">
      <c r="A13266" s="3" t="s">
        <v>13524</v>
      </c>
      <c r="B13266" s="3" t="s">
        <v>261</v>
      </c>
      <c r="C13266" s="3" t="s">
        <v>187</v>
      </c>
      <c r="D13266" s="3" t="s">
        <v>29056</v>
      </c>
      <c r="E13266" s="3" t="s">
        <v>44485</v>
      </c>
      <c r="F13266" s="6" t="s">
        <v>59885</v>
      </c>
      <c r="G13266" s="9" t="s">
        <v>116</v>
      </c>
      <c r="H13266" s="6" t="s">
        <v>75174</v>
      </c>
      <c r="I13266" s="6" t="s">
        <v>198</v>
      </c>
      <c r="J13266" s="10" t="s">
        <v>77729</v>
      </c>
    </row>
    <row r="13267" spans="1:10" x14ac:dyDescent="0.25">
      <c r="A13267" s="3" t="s">
        <v>13525</v>
      </c>
      <c r="B13267" s="3" t="s">
        <v>261</v>
      </c>
      <c r="C13267" s="3" t="s">
        <v>187</v>
      </c>
      <c r="D13267" s="3" t="s">
        <v>22286</v>
      </c>
      <c r="E13267" s="3" t="s">
        <v>37718</v>
      </c>
      <c r="F13267" s="6" t="s">
        <v>53126</v>
      </c>
      <c r="G13267" s="9" t="s">
        <v>75</v>
      </c>
      <c r="H13267" s="6" t="s">
        <v>68402</v>
      </c>
      <c r="I13267" s="6" t="s">
        <v>198</v>
      </c>
      <c r="J13267" s="10" t="s">
        <v>208</v>
      </c>
    </row>
    <row r="13268" spans="1:10" x14ac:dyDescent="0.25">
      <c r="A13268" s="3" t="s">
        <v>13526</v>
      </c>
      <c r="B13268" s="3" t="s">
        <v>261</v>
      </c>
      <c r="C13268" s="3" t="s">
        <v>187</v>
      </c>
      <c r="D13268" s="3" t="s">
        <v>29057</v>
      </c>
      <c r="E13268" s="3" t="s">
        <v>44486</v>
      </c>
      <c r="F13268" s="6" t="s">
        <v>59886</v>
      </c>
      <c r="G13268" s="9" t="s">
        <v>116</v>
      </c>
      <c r="H13268" s="6" t="s">
        <v>75175</v>
      </c>
      <c r="I13268" s="6" t="s">
        <v>190</v>
      </c>
      <c r="J13268" s="10" t="s">
        <v>192</v>
      </c>
    </row>
    <row r="13269" spans="1:10" x14ac:dyDescent="0.25">
      <c r="A13269" s="3" t="s">
        <v>13527</v>
      </c>
      <c r="B13269" s="3" t="s">
        <v>261</v>
      </c>
      <c r="C13269" s="3" t="s">
        <v>187</v>
      </c>
      <c r="D13269" s="3" t="s">
        <v>29058</v>
      </c>
      <c r="E13269" s="3" t="s">
        <v>44487</v>
      </c>
      <c r="F13269" s="6" t="s">
        <v>59887</v>
      </c>
      <c r="G13269" s="9" t="s">
        <v>116</v>
      </c>
      <c r="H13269" s="6" t="s">
        <v>75176</v>
      </c>
      <c r="I13269" s="6" t="s">
        <v>198</v>
      </c>
      <c r="J13269" s="10" t="s">
        <v>77719</v>
      </c>
    </row>
    <row r="13270" spans="1:10" x14ac:dyDescent="0.25">
      <c r="A13270" s="3" t="s">
        <v>13528</v>
      </c>
      <c r="B13270" s="3" t="s">
        <v>261</v>
      </c>
      <c r="C13270" s="3" t="s">
        <v>187</v>
      </c>
      <c r="D13270" s="3" t="s">
        <v>29059</v>
      </c>
      <c r="E13270" s="3" t="s">
        <v>44488</v>
      </c>
      <c r="F13270" s="6" t="s">
        <v>59888</v>
      </c>
      <c r="G13270" s="9" t="s">
        <v>116</v>
      </c>
      <c r="H13270" s="6" t="s">
        <v>75177</v>
      </c>
      <c r="I13270" s="6" t="s">
        <v>190</v>
      </c>
      <c r="J13270" s="10" t="s">
        <v>192</v>
      </c>
    </row>
    <row r="13271" spans="1:10" x14ac:dyDescent="0.25">
      <c r="A13271" s="3" t="s">
        <v>13529</v>
      </c>
      <c r="B13271" s="3" t="s">
        <v>261</v>
      </c>
      <c r="C13271" s="3" t="s">
        <v>187</v>
      </c>
      <c r="D13271" s="3" t="s">
        <v>29060</v>
      </c>
      <c r="E13271" s="3" t="s">
        <v>44489</v>
      </c>
      <c r="F13271" s="6" t="s">
        <v>59889</v>
      </c>
      <c r="G13271" s="9" t="s">
        <v>120</v>
      </c>
      <c r="H13271" s="6" t="s">
        <v>75178</v>
      </c>
      <c r="I13271" s="6" t="s">
        <v>203</v>
      </c>
      <c r="J13271" s="10" t="s">
        <v>233</v>
      </c>
    </row>
    <row r="13272" spans="1:10" x14ac:dyDescent="0.25">
      <c r="A13272" s="3" t="s">
        <v>13530</v>
      </c>
      <c r="B13272" s="3" t="s">
        <v>261</v>
      </c>
      <c r="C13272" s="3" t="s">
        <v>187</v>
      </c>
      <c r="D13272" s="3" t="s">
        <v>29061</v>
      </c>
      <c r="E13272" s="3" t="s">
        <v>44490</v>
      </c>
      <c r="F13272" s="6" t="s">
        <v>59890</v>
      </c>
      <c r="G13272" s="9" t="s">
        <v>108</v>
      </c>
      <c r="H13272" s="6" t="s">
        <v>75179</v>
      </c>
      <c r="I13272" s="6" t="s">
        <v>198</v>
      </c>
      <c r="J13272" s="10" t="s">
        <v>157</v>
      </c>
    </row>
    <row r="13273" spans="1:10" x14ac:dyDescent="0.25">
      <c r="A13273" s="3" t="s">
        <v>13531</v>
      </c>
      <c r="B13273" s="3" t="s">
        <v>261</v>
      </c>
      <c r="C13273" s="3" t="s">
        <v>187</v>
      </c>
      <c r="D13273" s="3" t="s">
        <v>26018</v>
      </c>
      <c r="E13273" s="3" t="s">
        <v>41449</v>
      </c>
      <c r="F13273" s="6" t="s">
        <v>56854</v>
      </c>
      <c r="G13273" s="9" t="s">
        <v>77</v>
      </c>
      <c r="H13273" s="6" t="s">
        <v>72136</v>
      </c>
      <c r="I13273" s="6" t="s">
        <v>190</v>
      </c>
      <c r="J13273" s="10" t="s">
        <v>224</v>
      </c>
    </row>
    <row r="13274" spans="1:10" x14ac:dyDescent="0.25">
      <c r="A13274" s="3" t="s">
        <v>13532</v>
      </c>
      <c r="B13274" s="3" t="s">
        <v>261</v>
      </c>
      <c r="C13274" s="3" t="s">
        <v>187</v>
      </c>
      <c r="D13274" s="3" t="s">
        <v>29062</v>
      </c>
      <c r="E13274" s="3" t="s">
        <v>44491</v>
      </c>
      <c r="F13274" s="6" t="s">
        <v>59891</v>
      </c>
      <c r="G13274" s="9" t="s">
        <v>108</v>
      </c>
      <c r="H13274" s="6" t="s">
        <v>75180</v>
      </c>
      <c r="I13274" s="6" t="s">
        <v>203</v>
      </c>
      <c r="J13274" s="10" t="s">
        <v>244</v>
      </c>
    </row>
    <row r="13275" spans="1:10" x14ac:dyDescent="0.25">
      <c r="A13275" s="3" t="s">
        <v>13533</v>
      </c>
      <c r="B13275" s="3" t="s">
        <v>261</v>
      </c>
      <c r="C13275" s="3" t="s">
        <v>187</v>
      </c>
      <c r="D13275" s="3" t="s">
        <v>29063</v>
      </c>
      <c r="E13275" s="3" t="s">
        <v>44492</v>
      </c>
      <c r="F13275" s="6" t="s">
        <v>59892</v>
      </c>
      <c r="G13275" s="9" t="s">
        <v>120</v>
      </c>
      <c r="H13275" s="6" t="s">
        <v>75181</v>
      </c>
      <c r="I13275" s="6" t="s">
        <v>203</v>
      </c>
      <c r="J13275" s="10" t="s">
        <v>233</v>
      </c>
    </row>
    <row r="13276" spans="1:10" x14ac:dyDescent="0.25">
      <c r="A13276" s="3" t="s">
        <v>13534</v>
      </c>
      <c r="B13276" s="3" t="s">
        <v>261</v>
      </c>
      <c r="C13276" s="3" t="s">
        <v>187</v>
      </c>
      <c r="D13276" s="3" t="s">
        <v>27194</v>
      </c>
      <c r="E13276" s="3" t="s">
        <v>42624</v>
      </c>
      <c r="F13276" s="6" t="s">
        <v>58027</v>
      </c>
      <c r="G13276" s="9" t="s">
        <v>77</v>
      </c>
      <c r="H13276" s="6" t="s">
        <v>73312</v>
      </c>
      <c r="I13276" s="6" t="s">
        <v>190</v>
      </c>
      <c r="J13276" s="10" t="s">
        <v>224</v>
      </c>
    </row>
    <row r="13277" spans="1:10" x14ac:dyDescent="0.25">
      <c r="A13277" s="3" t="s">
        <v>13535</v>
      </c>
      <c r="B13277" s="3" t="s">
        <v>261</v>
      </c>
      <c r="C13277" s="3" t="s">
        <v>187</v>
      </c>
      <c r="D13277" s="3" t="s">
        <v>20484</v>
      </c>
      <c r="E13277" s="3" t="s">
        <v>35911</v>
      </c>
      <c r="F13277" s="6" t="s">
        <v>51329</v>
      </c>
      <c r="G13277" s="9" t="s">
        <v>75</v>
      </c>
      <c r="H13277" s="6" t="s">
        <v>66594</v>
      </c>
      <c r="I13277" s="6" t="s">
        <v>198</v>
      </c>
      <c r="J13277" s="10" t="s">
        <v>78</v>
      </c>
    </row>
    <row r="13278" spans="1:10" x14ac:dyDescent="0.25">
      <c r="A13278" s="3" t="s">
        <v>13536</v>
      </c>
      <c r="B13278" s="3" t="s">
        <v>261</v>
      </c>
      <c r="C13278" s="3" t="s">
        <v>187</v>
      </c>
      <c r="D13278" s="3" t="s">
        <v>29064</v>
      </c>
      <c r="E13278" s="3" t="s">
        <v>44493</v>
      </c>
      <c r="F13278" s="6" t="s">
        <v>59893</v>
      </c>
      <c r="G13278" s="9" t="s">
        <v>117</v>
      </c>
      <c r="H13278" s="6" t="s">
        <v>75182</v>
      </c>
      <c r="I13278" s="6" t="s">
        <v>198</v>
      </c>
      <c r="J13278" s="10" t="s">
        <v>77714</v>
      </c>
    </row>
    <row r="13279" spans="1:10" x14ac:dyDescent="0.25">
      <c r="A13279" s="3" t="s">
        <v>13537</v>
      </c>
      <c r="B13279" s="3" t="s">
        <v>261</v>
      </c>
      <c r="C13279" s="3" t="s">
        <v>187</v>
      </c>
      <c r="D13279" s="3" t="s">
        <v>29065</v>
      </c>
      <c r="E13279" s="3" t="s">
        <v>44494</v>
      </c>
      <c r="F13279" s="6" t="s">
        <v>59894</v>
      </c>
      <c r="G13279" s="9" t="s">
        <v>157</v>
      </c>
      <c r="H13279" s="6" t="s">
        <v>75183</v>
      </c>
      <c r="I13279" s="6" t="s">
        <v>190</v>
      </c>
      <c r="J13279" s="10" t="s">
        <v>191</v>
      </c>
    </row>
    <row r="13280" spans="1:10" x14ac:dyDescent="0.25">
      <c r="A13280" s="3" t="s">
        <v>13538</v>
      </c>
      <c r="B13280" s="3" t="s">
        <v>261</v>
      </c>
      <c r="C13280" s="3" t="s">
        <v>187</v>
      </c>
      <c r="D13280" s="3" t="s">
        <v>29066</v>
      </c>
      <c r="E13280" s="3" t="s">
        <v>44495</v>
      </c>
      <c r="F13280" s="6" t="s">
        <v>59895</v>
      </c>
      <c r="G13280" s="9" t="s">
        <v>115</v>
      </c>
      <c r="H13280" s="6" t="s">
        <v>75184</v>
      </c>
      <c r="I13280" s="6" t="s">
        <v>203</v>
      </c>
      <c r="J13280" s="10" t="s">
        <v>233</v>
      </c>
    </row>
    <row r="13281" spans="1:10" x14ac:dyDescent="0.25">
      <c r="A13281" s="3" t="s">
        <v>13539</v>
      </c>
      <c r="B13281" s="3" t="s">
        <v>261</v>
      </c>
      <c r="C13281" s="3" t="s">
        <v>187</v>
      </c>
      <c r="D13281" s="3" t="s">
        <v>29067</v>
      </c>
      <c r="E13281" s="3" t="s">
        <v>44496</v>
      </c>
      <c r="F13281" s="6" t="s">
        <v>59896</v>
      </c>
      <c r="G13281" s="9" t="s">
        <v>120</v>
      </c>
      <c r="H13281" s="6" t="s">
        <v>75185</v>
      </c>
      <c r="I13281" s="6" t="s">
        <v>203</v>
      </c>
      <c r="J13281" s="10" t="s">
        <v>233</v>
      </c>
    </row>
    <row r="13282" spans="1:10" x14ac:dyDescent="0.25">
      <c r="A13282" s="3" t="s">
        <v>13540</v>
      </c>
      <c r="B13282" s="3" t="s">
        <v>261</v>
      </c>
      <c r="C13282" s="3" t="s">
        <v>187</v>
      </c>
      <c r="D13282" s="3" t="s">
        <v>29068</v>
      </c>
      <c r="E13282" s="3" t="s">
        <v>44497</v>
      </c>
      <c r="F13282" s="6" t="s">
        <v>59897</v>
      </c>
      <c r="G13282" s="9" t="s">
        <v>157</v>
      </c>
      <c r="H13282" s="6" t="s">
        <v>75186</v>
      </c>
      <c r="I13282" s="6" t="s">
        <v>190</v>
      </c>
      <c r="J13282" s="10" t="s">
        <v>191</v>
      </c>
    </row>
    <row r="13283" spans="1:10" x14ac:dyDescent="0.25">
      <c r="A13283" s="3" t="s">
        <v>13541</v>
      </c>
      <c r="B13283" s="3" t="s">
        <v>261</v>
      </c>
      <c r="C13283" s="3" t="s">
        <v>187</v>
      </c>
      <c r="D13283" s="3" t="s">
        <v>29069</v>
      </c>
      <c r="E13283" s="3" t="s">
        <v>44498</v>
      </c>
      <c r="F13283" s="6" t="s">
        <v>59898</v>
      </c>
      <c r="G13283" s="9" t="s">
        <v>116</v>
      </c>
      <c r="H13283" s="6" t="s">
        <v>75187</v>
      </c>
      <c r="I13283" s="6" t="s">
        <v>190</v>
      </c>
      <c r="J13283" s="10" t="s">
        <v>192</v>
      </c>
    </row>
    <row r="13284" spans="1:10" x14ac:dyDescent="0.25">
      <c r="A13284" s="3" t="s">
        <v>13542</v>
      </c>
      <c r="B13284" s="3" t="s">
        <v>261</v>
      </c>
      <c r="C13284" s="3" t="s">
        <v>187</v>
      </c>
      <c r="D13284" s="3" t="s">
        <v>29070</v>
      </c>
      <c r="E13284" s="3" t="s">
        <v>44499</v>
      </c>
      <c r="F13284" s="6" t="s">
        <v>59899</v>
      </c>
      <c r="G13284" s="9" t="s">
        <v>157</v>
      </c>
      <c r="H13284" s="6" t="s">
        <v>75188</v>
      </c>
      <c r="I13284" s="6" t="s">
        <v>190</v>
      </c>
      <c r="J13284" s="10" t="s">
        <v>191</v>
      </c>
    </row>
    <row r="13285" spans="1:10" x14ac:dyDescent="0.25">
      <c r="A13285" s="3" t="s">
        <v>13543</v>
      </c>
      <c r="B13285" s="3" t="s">
        <v>261</v>
      </c>
      <c r="C13285" s="3" t="s">
        <v>187</v>
      </c>
      <c r="D13285" s="3" t="s">
        <v>29071</v>
      </c>
      <c r="E13285" s="3" t="s">
        <v>44500</v>
      </c>
      <c r="F13285" s="6" t="s">
        <v>59900</v>
      </c>
      <c r="G13285" s="9" t="s">
        <v>115</v>
      </c>
      <c r="H13285" s="6" t="s">
        <v>75189</v>
      </c>
      <c r="I13285" s="6" t="s">
        <v>203</v>
      </c>
      <c r="J13285" s="10" t="s">
        <v>233</v>
      </c>
    </row>
    <row r="13286" spans="1:10" x14ac:dyDescent="0.25">
      <c r="A13286" s="3" t="s">
        <v>13544</v>
      </c>
      <c r="B13286" s="3" t="s">
        <v>261</v>
      </c>
      <c r="C13286" s="3" t="s">
        <v>187</v>
      </c>
      <c r="D13286" s="3" t="s">
        <v>29072</v>
      </c>
      <c r="E13286" s="3" t="s">
        <v>44501</v>
      </c>
      <c r="F13286" s="6" t="s">
        <v>59901</v>
      </c>
      <c r="G13286" s="9" t="s">
        <v>157</v>
      </c>
      <c r="H13286" s="6" t="s">
        <v>75190</v>
      </c>
      <c r="I13286" s="6" t="s">
        <v>198</v>
      </c>
      <c r="J13286" s="10" t="s">
        <v>77730</v>
      </c>
    </row>
    <row r="13287" spans="1:10" x14ac:dyDescent="0.25">
      <c r="A13287" s="3" t="s">
        <v>13545</v>
      </c>
      <c r="B13287" s="3" t="s">
        <v>261</v>
      </c>
      <c r="C13287" s="3" t="s">
        <v>187</v>
      </c>
      <c r="D13287" s="3" t="s">
        <v>29073</v>
      </c>
      <c r="E13287" s="3" t="s">
        <v>44502</v>
      </c>
      <c r="F13287" s="6" t="s">
        <v>59902</v>
      </c>
      <c r="G13287" s="9" t="s">
        <v>116</v>
      </c>
      <c r="H13287" s="6" t="s">
        <v>75191</v>
      </c>
      <c r="I13287" s="6" t="s">
        <v>198</v>
      </c>
      <c r="J13287" s="10" t="s">
        <v>77719</v>
      </c>
    </row>
    <row r="13288" spans="1:10" x14ac:dyDescent="0.25">
      <c r="A13288" s="3" t="s">
        <v>13546</v>
      </c>
      <c r="B13288" s="3" t="s">
        <v>261</v>
      </c>
      <c r="C13288" s="3" t="s">
        <v>187</v>
      </c>
      <c r="D13288" s="3" t="s">
        <v>29074</v>
      </c>
      <c r="E13288" s="3" t="s">
        <v>44503</v>
      </c>
      <c r="F13288" s="6" t="s">
        <v>59903</v>
      </c>
      <c r="G13288" s="9" t="s">
        <v>115</v>
      </c>
      <c r="H13288" s="6" t="s">
        <v>75192</v>
      </c>
      <c r="I13288" s="6" t="s">
        <v>203</v>
      </c>
      <c r="J13288" s="10" t="s">
        <v>233</v>
      </c>
    </row>
    <row r="13289" spans="1:10" x14ac:dyDescent="0.25">
      <c r="A13289" s="3" t="s">
        <v>13547</v>
      </c>
      <c r="B13289" s="3" t="s">
        <v>261</v>
      </c>
      <c r="C13289" s="3" t="s">
        <v>187</v>
      </c>
      <c r="D13289" s="3" t="s">
        <v>16281</v>
      </c>
      <c r="E13289" s="3" t="s">
        <v>31698</v>
      </c>
      <c r="F13289" s="6" t="s">
        <v>47123</v>
      </c>
      <c r="G13289" s="9" t="s">
        <v>77</v>
      </c>
      <c r="H13289" s="6" t="s">
        <v>62376</v>
      </c>
      <c r="I13289" s="6" t="s">
        <v>190</v>
      </c>
      <c r="J13289" s="10" t="s">
        <v>224</v>
      </c>
    </row>
    <row r="13290" spans="1:10" x14ac:dyDescent="0.25">
      <c r="A13290" s="3" t="s">
        <v>13548</v>
      </c>
      <c r="B13290" s="3" t="s">
        <v>261</v>
      </c>
      <c r="C13290" s="3" t="s">
        <v>187</v>
      </c>
      <c r="D13290" s="3" t="s">
        <v>29075</v>
      </c>
      <c r="E13290" s="3" t="s">
        <v>44504</v>
      </c>
      <c r="F13290" s="6" t="s">
        <v>59904</v>
      </c>
      <c r="G13290" s="9" t="s">
        <v>120</v>
      </c>
      <c r="H13290" s="6" t="s">
        <v>75193</v>
      </c>
      <c r="I13290" s="6" t="s">
        <v>203</v>
      </c>
      <c r="J13290" s="10" t="s">
        <v>233</v>
      </c>
    </row>
    <row r="13291" spans="1:10" x14ac:dyDescent="0.25">
      <c r="A13291" s="3" t="s">
        <v>13549</v>
      </c>
      <c r="B13291" s="3" t="s">
        <v>261</v>
      </c>
      <c r="C13291" s="3" t="s">
        <v>187</v>
      </c>
      <c r="D13291" s="3" t="s">
        <v>29076</v>
      </c>
      <c r="E13291" s="3" t="s">
        <v>44505</v>
      </c>
      <c r="F13291" s="6" t="s">
        <v>59905</v>
      </c>
      <c r="G13291" s="9" t="s">
        <v>120</v>
      </c>
      <c r="H13291" s="6" t="s">
        <v>75194</v>
      </c>
      <c r="I13291" s="6" t="s">
        <v>198</v>
      </c>
      <c r="J13291" s="10" t="s">
        <v>77716</v>
      </c>
    </row>
    <row r="13292" spans="1:10" x14ac:dyDescent="0.25">
      <c r="A13292" s="3" t="s">
        <v>13550</v>
      </c>
      <c r="B13292" s="3" t="s">
        <v>261</v>
      </c>
      <c r="C13292" s="3" t="s">
        <v>187</v>
      </c>
      <c r="D13292" s="3" t="s">
        <v>29077</v>
      </c>
      <c r="E13292" s="3" t="s">
        <v>44506</v>
      </c>
      <c r="F13292" s="6" t="s">
        <v>59906</v>
      </c>
      <c r="G13292" s="9" t="s">
        <v>157</v>
      </c>
      <c r="H13292" s="6" t="s">
        <v>75195</v>
      </c>
      <c r="I13292" s="6" t="s">
        <v>190</v>
      </c>
      <c r="J13292" s="10" t="s">
        <v>191</v>
      </c>
    </row>
    <row r="13293" spans="1:10" x14ac:dyDescent="0.25">
      <c r="A13293" s="3" t="s">
        <v>13551</v>
      </c>
      <c r="B13293" s="3" t="s">
        <v>261</v>
      </c>
      <c r="C13293" s="3" t="s">
        <v>187</v>
      </c>
      <c r="D13293" s="3" t="s">
        <v>29078</v>
      </c>
      <c r="E13293" s="3" t="s">
        <v>44507</v>
      </c>
      <c r="F13293" s="6" t="s">
        <v>59907</v>
      </c>
      <c r="G13293" s="9" t="s">
        <v>115</v>
      </c>
      <c r="H13293" s="6" t="s">
        <v>75196</v>
      </c>
      <c r="I13293" s="6" t="s">
        <v>190</v>
      </c>
      <c r="J13293" s="10" t="s">
        <v>240</v>
      </c>
    </row>
    <row r="13294" spans="1:10" x14ac:dyDescent="0.25">
      <c r="A13294" s="3" t="s">
        <v>13552</v>
      </c>
      <c r="B13294" s="3" t="s">
        <v>261</v>
      </c>
      <c r="C13294" s="3" t="s">
        <v>187</v>
      </c>
      <c r="D13294" s="3" t="s">
        <v>29079</v>
      </c>
      <c r="E13294" s="3" t="s">
        <v>44508</v>
      </c>
      <c r="F13294" s="6" t="s">
        <v>59908</v>
      </c>
      <c r="G13294" s="9" t="s">
        <v>157</v>
      </c>
      <c r="H13294" s="6" t="s">
        <v>75197</v>
      </c>
      <c r="I13294" s="6" t="s">
        <v>190</v>
      </c>
      <c r="J13294" s="10" t="s">
        <v>191</v>
      </c>
    </row>
    <row r="13295" spans="1:10" x14ac:dyDescent="0.25">
      <c r="A13295" s="3" t="s">
        <v>13553</v>
      </c>
      <c r="B13295" s="3" t="s">
        <v>261</v>
      </c>
      <c r="C13295" s="3" t="s">
        <v>187</v>
      </c>
      <c r="D13295" s="3" t="s">
        <v>29080</v>
      </c>
      <c r="E13295" s="3" t="s">
        <v>44509</v>
      </c>
      <c r="F13295" s="6" t="s">
        <v>59909</v>
      </c>
      <c r="G13295" s="9" t="s">
        <v>157</v>
      </c>
      <c r="H13295" s="6" t="s">
        <v>75198</v>
      </c>
      <c r="I13295" s="6" t="s">
        <v>198</v>
      </c>
      <c r="J13295" s="10" t="s">
        <v>77717</v>
      </c>
    </row>
    <row r="13296" spans="1:10" x14ac:dyDescent="0.25">
      <c r="A13296" s="3" t="s">
        <v>13554</v>
      </c>
      <c r="B13296" s="3" t="s">
        <v>261</v>
      </c>
      <c r="C13296" s="3" t="s">
        <v>187</v>
      </c>
      <c r="D13296" s="3" t="s">
        <v>29081</v>
      </c>
      <c r="E13296" s="3" t="s">
        <v>44510</v>
      </c>
      <c r="F13296" s="6" t="s">
        <v>59910</v>
      </c>
      <c r="G13296" s="9" t="s">
        <v>115</v>
      </c>
      <c r="H13296" s="6" t="s">
        <v>75199</v>
      </c>
      <c r="I13296" s="6" t="s">
        <v>203</v>
      </c>
      <c r="J13296" s="10" t="s">
        <v>233</v>
      </c>
    </row>
    <row r="13297" spans="1:10" x14ac:dyDescent="0.25">
      <c r="A13297" s="3" t="s">
        <v>13555</v>
      </c>
      <c r="B13297" s="3" t="s">
        <v>261</v>
      </c>
      <c r="C13297" s="3" t="s">
        <v>187</v>
      </c>
      <c r="D13297" s="3" t="s">
        <v>29082</v>
      </c>
      <c r="E13297" s="3" t="s">
        <v>44511</v>
      </c>
      <c r="F13297" s="6" t="s">
        <v>59911</v>
      </c>
      <c r="G13297" s="9" t="s">
        <v>116</v>
      </c>
      <c r="H13297" s="6" t="s">
        <v>75200</v>
      </c>
      <c r="I13297" s="6" t="s">
        <v>190</v>
      </c>
      <c r="J13297" s="10" t="s">
        <v>192</v>
      </c>
    </row>
    <row r="13298" spans="1:10" x14ac:dyDescent="0.25">
      <c r="A13298" s="3" t="s">
        <v>13556</v>
      </c>
      <c r="B13298" s="3" t="s">
        <v>261</v>
      </c>
      <c r="C13298" s="3" t="s">
        <v>187</v>
      </c>
      <c r="D13298" s="3" t="s">
        <v>29083</v>
      </c>
      <c r="E13298" s="3" t="s">
        <v>44512</v>
      </c>
      <c r="F13298" s="6" t="s">
        <v>59912</v>
      </c>
      <c r="G13298" s="9" t="s">
        <v>115</v>
      </c>
      <c r="H13298" s="6" t="s">
        <v>75201</v>
      </c>
      <c r="I13298" s="6" t="s">
        <v>203</v>
      </c>
      <c r="J13298" s="10" t="s">
        <v>233</v>
      </c>
    </row>
    <row r="13299" spans="1:10" x14ac:dyDescent="0.25">
      <c r="A13299" s="3" t="s">
        <v>13557</v>
      </c>
      <c r="B13299" s="3" t="s">
        <v>261</v>
      </c>
      <c r="C13299" s="3" t="s">
        <v>187</v>
      </c>
      <c r="D13299" s="3" t="s">
        <v>29084</v>
      </c>
      <c r="E13299" s="3" t="s">
        <v>44513</v>
      </c>
      <c r="F13299" s="6" t="s">
        <v>59913</v>
      </c>
      <c r="G13299" s="9" t="s">
        <v>116</v>
      </c>
      <c r="H13299" s="6" t="s">
        <v>75202</v>
      </c>
      <c r="I13299" s="6" t="s">
        <v>190</v>
      </c>
      <c r="J13299" s="10" t="s">
        <v>192</v>
      </c>
    </row>
    <row r="13300" spans="1:10" x14ac:dyDescent="0.25">
      <c r="A13300" s="3" t="s">
        <v>13558</v>
      </c>
      <c r="B13300" s="3" t="s">
        <v>261</v>
      </c>
      <c r="C13300" s="3" t="s">
        <v>187</v>
      </c>
      <c r="D13300" s="3" t="s">
        <v>29085</v>
      </c>
      <c r="E13300" s="3" t="s">
        <v>44514</v>
      </c>
      <c r="F13300" s="6" t="s">
        <v>59914</v>
      </c>
      <c r="G13300" s="9" t="s">
        <v>115</v>
      </c>
      <c r="H13300" s="6" t="s">
        <v>75203</v>
      </c>
      <c r="I13300" s="6" t="s">
        <v>190</v>
      </c>
      <c r="J13300" s="10" t="s">
        <v>240</v>
      </c>
    </row>
    <row r="13301" spans="1:10" x14ac:dyDescent="0.25">
      <c r="A13301" s="3" t="s">
        <v>13559</v>
      </c>
      <c r="B13301" s="3" t="s">
        <v>261</v>
      </c>
      <c r="C13301" s="3" t="s">
        <v>187</v>
      </c>
      <c r="D13301" s="3" t="s">
        <v>26598</v>
      </c>
      <c r="E13301" s="3" t="s">
        <v>42028</v>
      </c>
      <c r="F13301" s="6" t="s">
        <v>57433</v>
      </c>
      <c r="G13301" s="9" t="s">
        <v>77</v>
      </c>
      <c r="H13301" s="6" t="s">
        <v>72716</v>
      </c>
      <c r="I13301" s="6" t="s">
        <v>190</v>
      </c>
      <c r="J13301" s="10" t="s">
        <v>115</v>
      </c>
    </row>
    <row r="13302" spans="1:10" x14ac:dyDescent="0.25">
      <c r="A13302" s="3" t="s">
        <v>13560</v>
      </c>
      <c r="B13302" s="3" t="s">
        <v>261</v>
      </c>
      <c r="C13302" s="3" t="s">
        <v>187</v>
      </c>
      <c r="D13302" s="3" t="s">
        <v>29086</v>
      </c>
      <c r="E13302" s="3" t="s">
        <v>44515</v>
      </c>
      <c r="F13302" s="6" t="s">
        <v>59915</v>
      </c>
      <c r="G13302" s="9" t="s">
        <v>115</v>
      </c>
      <c r="H13302" s="6" t="s">
        <v>75204</v>
      </c>
      <c r="I13302" s="6" t="s">
        <v>203</v>
      </c>
      <c r="J13302" s="10" t="s">
        <v>233</v>
      </c>
    </row>
    <row r="13303" spans="1:10" x14ac:dyDescent="0.25">
      <c r="A13303" s="3" t="s">
        <v>13561</v>
      </c>
      <c r="B13303" s="3" t="s">
        <v>261</v>
      </c>
      <c r="C13303" s="3" t="s">
        <v>187</v>
      </c>
      <c r="D13303" s="3" t="s">
        <v>29087</v>
      </c>
      <c r="E13303" s="3" t="s">
        <v>44516</v>
      </c>
      <c r="F13303" s="6" t="s">
        <v>59916</v>
      </c>
      <c r="G13303" s="9" t="s">
        <v>157</v>
      </c>
      <c r="H13303" s="6" t="s">
        <v>75205</v>
      </c>
      <c r="I13303" s="6" t="s">
        <v>198</v>
      </c>
      <c r="J13303" s="10" t="s">
        <v>77717</v>
      </c>
    </row>
    <row r="13304" spans="1:10" x14ac:dyDescent="0.25">
      <c r="A13304" s="3" t="s">
        <v>13562</v>
      </c>
      <c r="B13304" s="3" t="s">
        <v>261</v>
      </c>
      <c r="C13304" s="3" t="s">
        <v>187</v>
      </c>
      <c r="D13304" s="3" t="s">
        <v>29088</v>
      </c>
      <c r="E13304" s="3" t="s">
        <v>44517</v>
      </c>
      <c r="F13304" s="6" t="s">
        <v>59917</v>
      </c>
      <c r="G13304" s="9" t="s">
        <v>120</v>
      </c>
      <c r="H13304" s="6" t="s">
        <v>75206</v>
      </c>
      <c r="I13304" s="6" t="s">
        <v>203</v>
      </c>
      <c r="J13304" s="10" t="s">
        <v>233</v>
      </c>
    </row>
    <row r="13305" spans="1:10" x14ac:dyDescent="0.25">
      <c r="A13305" s="3" t="s">
        <v>13563</v>
      </c>
      <c r="B13305" s="3" t="s">
        <v>261</v>
      </c>
      <c r="C13305" s="3" t="s">
        <v>187</v>
      </c>
      <c r="D13305" s="3" t="s">
        <v>29089</v>
      </c>
      <c r="E13305" s="3" t="s">
        <v>44518</v>
      </c>
      <c r="F13305" s="6" t="s">
        <v>59918</v>
      </c>
      <c r="G13305" s="9" t="s">
        <v>115</v>
      </c>
      <c r="H13305" s="6" t="s">
        <v>75207</v>
      </c>
      <c r="I13305" s="6" t="s">
        <v>203</v>
      </c>
      <c r="J13305" s="10" t="s">
        <v>233</v>
      </c>
    </row>
    <row r="13306" spans="1:10" x14ac:dyDescent="0.25">
      <c r="A13306" s="3" t="s">
        <v>13564</v>
      </c>
      <c r="B13306" s="3" t="s">
        <v>261</v>
      </c>
      <c r="C13306" s="3" t="s">
        <v>187</v>
      </c>
      <c r="D13306" s="3" t="s">
        <v>29090</v>
      </c>
      <c r="E13306" s="3" t="s">
        <v>44519</v>
      </c>
      <c r="F13306" s="6" t="s">
        <v>59919</v>
      </c>
      <c r="G13306" s="9" t="s">
        <v>115</v>
      </c>
      <c r="H13306" s="6" t="s">
        <v>75208</v>
      </c>
      <c r="I13306" s="6" t="s">
        <v>203</v>
      </c>
      <c r="J13306" s="10" t="s">
        <v>233</v>
      </c>
    </row>
    <row r="13307" spans="1:10" x14ac:dyDescent="0.25">
      <c r="A13307" s="3" t="s">
        <v>13565</v>
      </c>
      <c r="B13307" s="3" t="s">
        <v>261</v>
      </c>
      <c r="C13307" s="3" t="s">
        <v>187</v>
      </c>
      <c r="D13307" s="3" t="s">
        <v>29091</v>
      </c>
      <c r="E13307" s="3" t="s">
        <v>44520</v>
      </c>
      <c r="F13307" s="6" t="s">
        <v>59920</v>
      </c>
      <c r="G13307" s="9" t="s">
        <v>116</v>
      </c>
      <c r="H13307" s="6" t="s">
        <v>75209</v>
      </c>
      <c r="I13307" s="6" t="s">
        <v>190</v>
      </c>
      <c r="J13307" s="10" t="s">
        <v>192</v>
      </c>
    </row>
    <row r="13308" spans="1:10" x14ac:dyDescent="0.25">
      <c r="A13308" s="3" t="s">
        <v>13566</v>
      </c>
      <c r="B13308" s="3" t="s">
        <v>261</v>
      </c>
      <c r="C13308" s="3" t="s">
        <v>187</v>
      </c>
      <c r="D13308" s="3" t="s">
        <v>29092</v>
      </c>
      <c r="E13308" s="3" t="s">
        <v>44521</v>
      </c>
      <c r="F13308" s="6" t="s">
        <v>59921</v>
      </c>
      <c r="G13308" s="9" t="s">
        <v>120</v>
      </c>
      <c r="H13308" s="6" t="s">
        <v>75210</v>
      </c>
      <c r="I13308" s="6" t="s">
        <v>203</v>
      </c>
      <c r="J13308" s="10" t="s">
        <v>233</v>
      </c>
    </row>
    <row r="13309" spans="1:10" x14ac:dyDescent="0.25">
      <c r="A13309" s="3" t="s">
        <v>13567</v>
      </c>
      <c r="B13309" s="3" t="s">
        <v>261</v>
      </c>
      <c r="C13309" s="3" t="s">
        <v>187</v>
      </c>
      <c r="D13309" s="3" t="s">
        <v>29093</v>
      </c>
      <c r="E13309" s="3" t="s">
        <v>44522</v>
      </c>
      <c r="F13309" s="6" t="s">
        <v>59922</v>
      </c>
      <c r="G13309" s="9" t="s">
        <v>117</v>
      </c>
      <c r="H13309" s="6" t="s">
        <v>75211</v>
      </c>
      <c r="I13309" s="6" t="s">
        <v>190</v>
      </c>
      <c r="J13309" s="10" t="s">
        <v>242</v>
      </c>
    </row>
    <row r="13310" spans="1:10" x14ac:dyDescent="0.25">
      <c r="A13310" s="3" t="s">
        <v>13568</v>
      </c>
      <c r="B13310" s="3" t="s">
        <v>261</v>
      </c>
      <c r="C13310" s="3" t="s">
        <v>187</v>
      </c>
      <c r="D13310" s="3" t="s">
        <v>29094</v>
      </c>
      <c r="E13310" s="3" t="s">
        <v>44523</v>
      </c>
      <c r="F13310" s="6" t="s">
        <v>59923</v>
      </c>
      <c r="G13310" s="9" t="s">
        <v>157</v>
      </c>
      <c r="H13310" s="6" t="s">
        <v>75212</v>
      </c>
      <c r="I13310" s="6" t="s">
        <v>190</v>
      </c>
      <c r="J13310" s="10" t="s">
        <v>191</v>
      </c>
    </row>
    <row r="13311" spans="1:10" x14ac:dyDescent="0.25">
      <c r="A13311" s="3" t="s">
        <v>13569</v>
      </c>
      <c r="B13311" s="3" t="s">
        <v>261</v>
      </c>
      <c r="C13311" s="3" t="s">
        <v>187</v>
      </c>
      <c r="D13311" s="3" t="s">
        <v>29095</v>
      </c>
      <c r="E13311" s="3" t="s">
        <v>44524</v>
      </c>
      <c r="F13311" s="6" t="s">
        <v>59924</v>
      </c>
      <c r="G13311" s="9" t="s">
        <v>115</v>
      </c>
      <c r="H13311" s="6" t="s">
        <v>75213</v>
      </c>
      <c r="I13311" s="6" t="s">
        <v>198</v>
      </c>
      <c r="J13311" s="10" t="s">
        <v>77718</v>
      </c>
    </row>
    <row r="13312" spans="1:10" x14ac:dyDescent="0.25">
      <c r="A13312" s="3" t="s">
        <v>13570</v>
      </c>
      <c r="B13312" s="3" t="s">
        <v>261</v>
      </c>
      <c r="C13312" s="3" t="s">
        <v>187</v>
      </c>
      <c r="D13312" s="3" t="s">
        <v>29096</v>
      </c>
      <c r="E13312" s="3" t="s">
        <v>44525</v>
      </c>
      <c r="F13312" s="6" t="s">
        <v>59925</v>
      </c>
      <c r="G13312" s="9" t="s">
        <v>115</v>
      </c>
      <c r="H13312" s="6" t="s">
        <v>75214</v>
      </c>
      <c r="I13312" s="6" t="s">
        <v>198</v>
      </c>
      <c r="J13312" s="10" t="s">
        <v>77716</v>
      </c>
    </row>
    <row r="13313" spans="1:10" x14ac:dyDescent="0.25">
      <c r="A13313" s="3" t="s">
        <v>13571</v>
      </c>
      <c r="B13313" s="3" t="s">
        <v>261</v>
      </c>
      <c r="C13313" s="3" t="s">
        <v>187</v>
      </c>
      <c r="D13313" s="3" t="s">
        <v>29097</v>
      </c>
      <c r="E13313" s="3" t="s">
        <v>44526</v>
      </c>
      <c r="F13313" s="6" t="s">
        <v>59926</v>
      </c>
      <c r="G13313" s="9" t="s">
        <v>117</v>
      </c>
      <c r="H13313" s="6" t="s">
        <v>75215</v>
      </c>
      <c r="I13313" s="6" t="s">
        <v>190</v>
      </c>
      <c r="J13313" s="10" t="s">
        <v>242</v>
      </c>
    </row>
    <row r="13314" spans="1:10" x14ac:dyDescent="0.25">
      <c r="A13314" s="3" t="s">
        <v>13572</v>
      </c>
      <c r="B13314" s="3" t="s">
        <v>261</v>
      </c>
      <c r="C13314" s="3" t="s">
        <v>187</v>
      </c>
      <c r="D13314" s="3" t="s">
        <v>29098</v>
      </c>
      <c r="E13314" s="3" t="s">
        <v>44527</v>
      </c>
      <c r="F13314" s="6" t="s">
        <v>59927</v>
      </c>
      <c r="G13314" s="9" t="s">
        <v>115</v>
      </c>
      <c r="H13314" s="6" t="s">
        <v>75216</v>
      </c>
      <c r="I13314" s="6" t="s">
        <v>198</v>
      </c>
      <c r="J13314" s="10" t="s">
        <v>77716</v>
      </c>
    </row>
    <row r="13315" spans="1:10" x14ac:dyDescent="0.25">
      <c r="A13315" s="3" t="s">
        <v>13573</v>
      </c>
      <c r="B13315" s="3" t="s">
        <v>261</v>
      </c>
      <c r="C13315" s="3" t="s">
        <v>187</v>
      </c>
      <c r="D13315" s="3" t="s">
        <v>29099</v>
      </c>
      <c r="E13315" s="3" t="s">
        <v>44528</v>
      </c>
      <c r="F13315" s="6" t="s">
        <v>59928</v>
      </c>
      <c r="G13315" s="9" t="s">
        <v>120</v>
      </c>
      <c r="H13315" s="6" t="s">
        <v>75217</v>
      </c>
      <c r="I13315" s="6" t="s">
        <v>203</v>
      </c>
      <c r="J13315" s="10" t="s">
        <v>233</v>
      </c>
    </row>
    <row r="13316" spans="1:10" x14ac:dyDescent="0.25">
      <c r="A13316" s="3" t="s">
        <v>13574</v>
      </c>
      <c r="B13316" s="3" t="s">
        <v>261</v>
      </c>
      <c r="C13316" s="3" t="s">
        <v>187</v>
      </c>
      <c r="D13316" s="3" t="s">
        <v>29100</v>
      </c>
      <c r="E13316" s="3" t="s">
        <v>44529</v>
      </c>
      <c r="F13316" s="6" t="s">
        <v>59929</v>
      </c>
      <c r="G13316" s="9" t="s">
        <v>120</v>
      </c>
      <c r="H13316" s="6" t="s">
        <v>75218</v>
      </c>
      <c r="I13316" s="6" t="s">
        <v>203</v>
      </c>
      <c r="J13316" s="10" t="s">
        <v>233</v>
      </c>
    </row>
    <row r="13317" spans="1:10" x14ac:dyDescent="0.25">
      <c r="A13317" s="3" t="s">
        <v>13575</v>
      </c>
      <c r="B13317" s="3" t="s">
        <v>261</v>
      </c>
      <c r="C13317" s="3" t="s">
        <v>187</v>
      </c>
      <c r="D13317" s="3" t="s">
        <v>29101</v>
      </c>
      <c r="E13317" s="3" t="s">
        <v>44530</v>
      </c>
      <c r="F13317" s="6" t="s">
        <v>59930</v>
      </c>
      <c r="G13317" s="9" t="s">
        <v>115</v>
      </c>
      <c r="H13317" s="6" t="s">
        <v>75219</v>
      </c>
      <c r="I13317" s="6" t="s">
        <v>198</v>
      </c>
      <c r="J13317" s="10" t="s">
        <v>77718</v>
      </c>
    </row>
    <row r="13318" spans="1:10" x14ac:dyDescent="0.25">
      <c r="A13318" s="3" t="s">
        <v>13576</v>
      </c>
      <c r="B13318" s="3" t="s">
        <v>261</v>
      </c>
      <c r="C13318" s="3" t="s">
        <v>187</v>
      </c>
      <c r="D13318" s="3" t="s">
        <v>29102</v>
      </c>
      <c r="E13318" s="3" t="s">
        <v>44531</v>
      </c>
      <c r="F13318" s="6" t="s">
        <v>59931</v>
      </c>
      <c r="G13318" s="9" t="s">
        <v>120</v>
      </c>
      <c r="H13318" s="6" t="s">
        <v>75220</v>
      </c>
      <c r="I13318" s="6" t="s">
        <v>203</v>
      </c>
      <c r="J13318" s="10" t="s">
        <v>233</v>
      </c>
    </row>
    <row r="13319" spans="1:10" x14ac:dyDescent="0.25">
      <c r="A13319" s="3" t="s">
        <v>13577</v>
      </c>
      <c r="B13319" s="3" t="s">
        <v>261</v>
      </c>
      <c r="C13319" s="3" t="s">
        <v>187</v>
      </c>
      <c r="D13319" s="3" t="s">
        <v>29103</v>
      </c>
      <c r="E13319" s="3" t="s">
        <v>44532</v>
      </c>
      <c r="F13319" s="6" t="s">
        <v>59932</v>
      </c>
      <c r="G13319" s="9" t="s">
        <v>117</v>
      </c>
      <c r="H13319" s="6" t="s">
        <v>75221</v>
      </c>
      <c r="I13319" s="6" t="s">
        <v>203</v>
      </c>
      <c r="J13319" s="10" t="s">
        <v>244</v>
      </c>
    </row>
    <row r="13320" spans="1:10" x14ac:dyDescent="0.25">
      <c r="A13320" s="3" t="s">
        <v>13578</v>
      </c>
      <c r="B13320" s="3" t="s">
        <v>261</v>
      </c>
      <c r="C13320" s="3" t="s">
        <v>187</v>
      </c>
      <c r="D13320" s="3" t="s">
        <v>29104</v>
      </c>
      <c r="E13320" s="3" t="s">
        <v>44533</v>
      </c>
      <c r="F13320" s="6" t="s">
        <v>59933</v>
      </c>
      <c r="G13320" s="9" t="s">
        <v>117</v>
      </c>
      <c r="H13320" s="6" t="s">
        <v>75222</v>
      </c>
      <c r="I13320" s="6" t="s">
        <v>190</v>
      </c>
      <c r="J13320" s="10" t="s">
        <v>242</v>
      </c>
    </row>
    <row r="13321" spans="1:10" x14ac:dyDescent="0.25">
      <c r="A13321" s="3" t="s">
        <v>13579</v>
      </c>
      <c r="B13321" s="3" t="s">
        <v>261</v>
      </c>
      <c r="C13321" s="3" t="s">
        <v>187</v>
      </c>
      <c r="D13321" s="3" t="s">
        <v>29105</v>
      </c>
      <c r="E13321" s="3" t="s">
        <v>44534</v>
      </c>
      <c r="F13321" s="6" t="s">
        <v>59934</v>
      </c>
      <c r="G13321" s="9" t="s">
        <v>120</v>
      </c>
      <c r="H13321" s="6" t="s">
        <v>75223</v>
      </c>
      <c r="I13321" s="6" t="s">
        <v>198</v>
      </c>
      <c r="J13321" s="10" t="s">
        <v>77716</v>
      </c>
    </row>
    <row r="13322" spans="1:10" x14ac:dyDescent="0.25">
      <c r="A13322" s="3" t="s">
        <v>13580</v>
      </c>
      <c r="B13322" s="3" t="s">
        <v>261</v>
      </c>
      <c r="C13322" s="3" t="s">
        <v>187</v>
      </c>
      <c r="D13322" s="3" t="s">
        <v>29106</v>
      </c>
      <c r="E13322" s="3" t="s">
        <v>44535</v>
      </c>
      <c r="F13322" s="6" t="s">
        <v>59935</v>
      </c>
      <c r="G13322" s="9" t="s">
        <v>75</v>
      </c>
      <c r="H13322" s="6" t="s">
        <v>75224</v>
      </c>
      <c r="I13322" s="6" t="s">
        <v>198</v>
      </c>
      <c r="J13322" s="10" t="s">
        <v>212</v>
      </c>
    </row>
    <row r="13323" spans="1:10" x14ac:dyDescent="0.25">
      <c r="A13323" s="3" t="s">
        <v>13581</v>
      </c>
      <c r="B13323" s="3" t="s">
        <v>261</v>
      </c>
      <c r="C13323" s="3" t="s">
        <v>187</v>
      </c>
      <c r="D13323" s="3" t="s">
        <v>29107</v>
      </c>
      <c r="E13323" s="3" t="s">
        <v>44536</v>
      </c>
      <c r="F13323" s="6" t="s">
        <v>59936</v>
      </c>
      <c r="G13323" s="9" t="s">
        <v>157</v>
      </c>
      <c r="H13323" s="6" t="s">
        <v>75225</v>
      </c>
      <c r="I13323" s="6" t="s">
        <v>190</v>
      </c>
      <c r="J13323" s="10" t="s">
        <v>191</v>
      </c>
    </row>
    <row r="13324" spans="1:10" x14ac:dyDescent="0.25">
      <c r="A13324" s="3" t="s">
        <v>13582</v>
      </c>
      <c r="B13324" s="3" t="s">
        <v>261</v>
      </c>
      <c r="C13324" s="3" t="s">
        <v>187</v>
      </c>
      <c r="D13324" s="3" t="s">
        <v>29108</v>
      </c>
      <c r="E13324" s="3" t="s">
        <v>44537</v>
      </c>
      <c r="F13324" s="6" t="s">
        <v>59937</v>
      </c>
      <c r="G13324" s="9" t="s">
        <v>120</v>
      </c>
      <c r="H13324" s="6" t="s">
        <v>75226</v>
      </c>
      <c r="I13324" s="6" t="s">
        <v>203</v>
      </c>
      <c r="J13324" s="10" t="s">
        <v>233</v>
      </c>
    </row>
    <row r="13325" spans="1:10" x14ac:dyDescent="0.25">
      <c r="A13325" s="3" t="s">
        <v>13583</v>
      </c>
      <c r="B13325" s="3" t="s">
        <v>261</v>
      </c>
      <c r="C13325" s="3" t="s">
        <v>187</v>
      </c>
      <c r="D13325" s="3" t="s">
        <v>29109</v>
      </c>
      <c r="E13325" s="3" t="s">
        <v>44538</v>
      </c>
      <c r="F13325" s="6" t="s">
        <v>59938</v>
      </c>
      <c r="G13325" s="9" t="s">
        <v>115</v>
      </c>
      <c r="H13325" s="6" t="s">
        <v>75227</v>
      </c>
      <c r="I13325" s="6" t="s">
        <v>203</v>
      </c>
      <c r="J13325" s="10" t="s">
        <v>233</v>
      </c>
    </row>
    <row r="13326" spans="1:10" x14ac:dyDescent="0.25">
      <c r="A13326" s="3" t="s">
        <v>13584</v>
      </c>
      <c r="B13326" s="3" t="s">
        <v>261</v>
      </c>
      <c r="C13326" s="3" t="s">
        <v>187</v>
      </c>
      <c r="D13326" s="3" t="s">
        <v>29110</v>
      </c>
      <c r="E13326" s="3" t="s">
        <v>44539</v>
      </c>
      <c r="F13326" s="6" t="s">
        <v>59939</v>
      </c>
      <c r="G13326" s="9" t="s">
        <v>115</v>
      </c>
      <c r="H13326" s="6" t="s">
        <v>75228</v>
      </c>
      <c r="I13326" s="6" t="s">
        <v>198</v>
      </c>
      <c r="J13326" s="10" t="s">
        <v>77716</v>
      </c>
    </row>
    <row r="13327" spans="1:10" x14ac:dyDescent="0.25">
      <c r="A13327" s="3" t="s">
        <v>13585</v>
      </c>
      <c r="B13327" s="3" t="s">
        <v>261</v>
      </c>
      <c r="C13327" s="3" t="s">
        <v>187</v>
      </c>
      <c r="D13327" s="3" t="s">
        <v>29111</v>
      </c>
      <c r="E13327" s="3" t="s">
        <v>44540</v>
      </c>
      <c r="F13327" s="6" t="s">
        <v>59940</v>
      </c>
      <c r="G13327" s="9" t="s">
        <v>116</v>
      </c>
      <c r="H13327" s="6" t="s">
        <v>75229</v>
      </c>
      <c r="I13327" s="6" t="s">
        <v>190</v>
      </c>
      <c r="J13327" s="10" t="s">
        <v>192</v>
      </c>
    </row>
    <row r="13328" spans="1:10" x14ac:dyDescent="0.25">
      <c r="A13328" s="3" t="s">
        <v>13586</v>
      </c>
      <c r="B13328" s="3" t="s">
        <v>261</v>
      </c>
      <c r="C13328" s="3" t="s">
        <v>187</v>
      </c>
      <c r="D13328" s="3" t="s">
        <v>29112</v>
      </c>
      <c r="E13328" s="3" t="s">
        <v>44541</v>
      </c>
      <c r="F13328" s="6" t="s">
        <v>59941</v>
      </c>
      <c r="G13328" s="9" t="s">
        <v>157</v>
      </c>
      <c r="H13328" s="6" t="s">
        <v>75230</v>
      </c>
      <c r="I13328" s="6" t="s">
        <v>198</v>
      </c>
      <c r="J13328" s="10" t="s">
        <v>77717</v>
      </c>
    </row>
    <row r="13329" spans="1:10" x14ac:dyDescent="0.25">
      <c r="A13329" s="3" t="s">
        <v>13587</v>
      </c>
      <c r="B13329" s="3" t="s">
        <v>261</v>
      </c>
      <c r="C13329" s="3" t="s">
        <v>187</v>
      </c>
      <c r="D13329" s="3" t="s">
        <v>29113</v>
      </c>
      <c r="E13329" s="3" t="s">
        <v>44542</v>
      </c>
      <c r="F13329" s="6" t="s">
        <v>59942</v>
      </c>
      <c r="G13329" s="9" t="s">
        <v>116</v>
      </c>
      <c r="H13329" s="6" t="s">
        <v>75231</v>
      </c>
      <c r="I13329" s="6" t="s">
        <v>190</v>
      </c>
      <c r="J13329" s="10" t="s">
        <v>192</v>
      </c>
    </row>
    <row r="13330" spans="1:10" x14ac:dyDescent="0.25">
      <c r="A13330" s="3" t="s">
        <v>13588</v>
      </c>
      <c r="B13330" s="3" t="s">
        <v>261</v>
      </c>
      <c r="C13330" s="3" t="s">
        <v>187</v>
      </c>
      <c r="D13330" s="3" t="s">
        <v>29114</v>
      </c>
      <c r="E13330" s="3" t="s">
        <v>44543</v>
      </c>
      <c r="F13330" s="6" t="s">
        <v>59943</v>
      </c>
      <c r="G13330" s="9" t="s">
        <v>77</v>
      </c>
      <c r="H13330" s="6" t="s">
        <v>75232</v>
      </c>
      <c r="I13330" s="6" t="s">
        <v>190</v>
      </c>
      <c r="J13330" s="10" t="s">
        <v>224</v>
      </c>
    </row>
    <row r="13331" spans="1:10" x14ac:dyDescent="0.25">
      <c r="A13331" s="3" t="s">
        <v>13589</v>
      </c>
      <c r="B13331" s="3" t="s">
        <v>261</v>
      </c>
      <c r="C13331" s="3" t="s">
        <v>187</v>
      </c>
      <c r="D13331" s="3" t="s">
        <v>29115</v>
      </c>
      <c r="E13331" s="3" t="s">
        <v>44544</v>
      </c>
      <c r="F13331" s="6" t="s">
        <v>59944</v>
      </c>
      <c r="G13331" s="9" t="s">
        <v>157</v>
      </c>
      <c r="H13331" s="6" t="s">
        <v>75233</v>
      </c>
      <c r="I13331" s="6" t="s">
        <v>190</v>
      </c>
      <c r="J13331" s="10" t="s">
        <v>77731</v>
      </c>
    </row>
    <row r="13332" spans="1:10" x14ac:dyDescent="0.25">
      <c r="A13332" s="3" t="s">
        <v>13590</v>
      </c>
      <c r="B13332" s="3" t="s">
        <v>261</v>
      </c>
      <c r="C13332" s="3" t="s">
        <v>187</v>
      </c>
      <c r="D13332" s="3" t="s">
        <v>29116</v>
      </c>
      <c r="E13332" s="3" t="s">
        <v>44545</v>
      </c>
      <c r="F13332" s="6" t="s">
        <v>59945</v>
      </c>
      <c r="G13332" s="9" t="s">
        <v>157</v>
      </c>
      <c r="H13332" s="6" t="s">
        <v>75234</v>
      </c>
      <c r="I13332" s="6" t="s">
        <v>190</v>
      </c>
      <c r="J13332" s="10" t="s">
        <v>191</v>
      </c>
    </row>
    <row r="13333" spans="1:10" x14ac:dyDescent="0.25">
      <c r="A13333" s="3" t="s">
        <v>13591</v>
      </c>
      <c r="B13333" s="3" t="s">
        <v>261</v>
      </c>
      <c r="C13333" s="3" t="s">
        <v>187</v>
      </c>
      <c r="D13333" s="3" t="s">
        <v>29117</v>
      </c>
      <c r="E13333" s="3" t="s">
        <v>44546</v>
      </c>
      <c r="F13333" s="6" t="s">
        <v>59946</v>
      </c>
      <c r="G13333" s="9" t="s">
        <v>157</v>
      </c>
      <c r="H13333" s="6" t="s">
        <v>75235</v>
      </c>
      <c r="I13333" s="6" t="s">
        <v>190</v>
      </c>
      <c r="J13333" s="10" t="s">
        <v>191</v>
      </c>
    </row>
    <row r="13334" spans="1:10" x14ac:dyDescent="0.25">
      <c r="A13334" s="3" t="s">
        <v>13592</v>
      </c>
      <c r="B13334" s="3" t="s">
        <v>261</v>
      </c>
      <c r="C13334" s="3" t="s">
        <v>187</v>
      </c>
      <c r="D13334" s="3" t="s">
        <v>29118</v>
      </c>
      <c r="E13334" s="3" t="s">
        <v>44547</v>
      </c>
      <c r="F13334" s="6" t="s">
        <v>59947</v>
      </c>
      <c r="G13334" s="9" t="s">
        <v>157</v>
      </c>
      <c r="H13334" s="6" t="s">
        <v>75236</v>
      </c>
      <c r="I13334" s="6" t="s">
        <v>190</v>
      </c>
      <c r="J13334" s="10" t="s">
        <v>191</v>
      </c>
    </row>
    <row r="13335" spans="1:10" x14ac:dyDescent="0.25">
      <c r="A13335" s="3" t="s">
        <v>13593</v>
      </c>
      <c r="B13335" s="3" t="s">
        <v>261</v>
      </c>
      <c r="C13335" s="3" t="s">
        <v>187</v>
      </c>
      <c r="D13335" s="3" t="s">
        <v>29119</v>
      </c>
      <c r="E13335" s="3" t="s">
        <v>44548</v>
      </c>
      <c r="F13335" s="6" t="s">
        <v>59948</v>
      </c>
      <c r="G13335" s="9" t="s">
        <v>120</v>
      </c>
      <c r="H13335" s="6" t="s">
        <v>75237</v>
      </c>
      <c r="I13335" s="6" t="s">
        <v>203</v>
      </c>
      <c r="J13335" s="10" t="s">
        <v>233</v>
      </c>
    </row>
    <row r="13336" spans="1:10" x14ac:dyDescent="0.25">
      <c r="A13336" s="3" t="s">
        <v>13594</v>
      </c>
      <c r="B13336" s="3" t="s">
        <v>261</v>
      </c>
      <c r="C13336" s="3" t="s">
        <v>187</v>
      </c>
      <c r="D13336" s="3" t="s">
        <v>29120</v>
      </c>
      <c r="E13336" s="3" t="s">
        <v>44549</v>
      </c>
      <c r="F13336" s="6" t="s">
        <v>59949</v>
      </c>
      <c r="G13336" s="9" t="s">
        <v>120</v>
      </c>
      <c r="H13336" s="6" t="s">
        <v>75238</v>
      </c>
      <c r="I13336" s="6" t="s">
        <v>203</v>
      </c>
      <c r="J13336" s="10" t="s">
        <v>233</v>
      </c>
    </row>
    <row r="13337" spans="1:10" x14ac:dyDescent="0.25">
      <c r="A13337" s="3" t="s">
        <v>13595</v>
      </c>
      <c r="B13337" s="3" t="s">
        <v>261</v>
      </c>
      <c r="C13337" s="3" t="s">
        <v>187</v>
      </c>
      <c r="D13337" s="3" t="s">
        <v>29121</v>
      </c>
      <c r="E13337" s="3" t="s">
        <v>44550</v>
      </c>
      <c r="F13337" s="6" t="s">
        <v>59950</v>
      </c>
      <c r="G13337" s="9" t="s">
        <v>157</v>
      </c>
      <c r="H13337" s="6" t="s">
        <v>75239</v>
      </c>
      <c r="I13337" s="6" t="s">
        <v>190</v>
      </c>
      <c r="J13337" s="10" t="s">
        <v>191</v>
      </c>
    </row>
    <row r="13338" spans="1:10" x14ac:dyDescent="0.25">
      <c r="A13338" s="3" t="s">
        <v>13596</v>
      </c>
      <c r="B13338" s="3" t="s">
        <v>261</v>
      </c>
      <c r="C13338" s="3" t="s">
        <v>187</v>
      </c>
      <c r="D13338" s="3" t="s">
        <v>29122</v>
      </c>
      <c r="E13338" s="3" t="s">
        <v>44551</v>
      </c>
      <c r="F13338" s="6" t="s">
        <v>59951</v>
      </c>
      <c r="G13338" s="9" t="s">
        <v>157</v>
      </c>
      <c r="H13338" s="6" t="s">
        <v>75240</v>
      </c>
      <c r="I13338" s="6" t="s">
        <v>190</v>
      </c>
      <c r="J13338" s="10" t="s">
        <v>191</v>
      </c>
    </row>
    <row r="13339" spans="1:10" x14ac:dyDescent="0.25">
      <c r="A13339" s="3" t="s">
        <v>13597</v>
      </c>
      <c r="B13339" s="3" t="s">
        <v>261</v>
      </c>
      <c r="C13339" s="3" t="s">
        <v>187</v>
      </c>
      <c r="D13339" s="3" t="s">
        <v>29123</v>
      </c>
      <c r="E13339" s="3" t="s">
        <v>44552</v>
      </c>
      <c r="F13339" s="6" t="s">
        <v>59952</v>
      </c>
      <c r="G13339" s="9" t="s">
        <v>120</v>
      </c>
      <c r="H13339" s="6" t="s">
        <v>75241</v>
      </c>
      <c r="I13339" s="6" t="s">
        <v>198</v>
      </c>
      <c r="J13339" s="10" t="s">
        <v>77716</v>
      </c>
    </row>
    <row r="13340" spans="1:10" x14ac:dyDescent="0.25">
      <c r="A13340" s="3" t="s">
        <v>13598</v>
      </c>
      <c r="B13340" s="3" t="s">
        <v>261</v>
      </c>
      <c r="C13340" s="3" t="s">
        <v>187</v>
      </c>
      <c r="D13340" s="3" t="s">
        <v>29124</v>
      </c>
      <c r="E13340" s="3" t="s">
        <v>44553</v>
      </c>
      <c r="F13340" s="6" t="s">
        <v>59953</v>
      </c>
      <c r="G13340" s="9" t="s">
        <v>108</v>
      </c>
      <c r="H13340" s="6" t="s">
        <v>75242</v>
      </c>
      <c r="I13340" s="6" t="s">
        <v>198</v>
      </c>
      <c r="J13340" s="10" t="s">
        <v>77714</v>
      </c>
    </row>
    <row r="13341" spans="1:10" x14ac:dyDescent="0.25">
      <c r="A13341" s="3" t="s">
        <v>13599</v>
      </c>
      <c r="B13341" s="3" t="s">
        <v>261</v>
      </c>
      <c r="C13341" s="3" t="s">
        <v>187</v>
      </c>
      <c r="D13341" s="3" t="s">
        <v>29125</v>
      </c>
      <c r="E13341" s="3" t="s">
        <v>44554</v>
      </c>
      <c r="F13341" s="6" t="s">
        <v>59954</v>
      </c>
      <c r="G13341" s="9" t="s">
        <v>157</v>
      </c>
      <c r="H13341" s="6" t="s">
        <v>75243</v>
      </c>
      <c r="I13341" s="6" t="s">
        <v>190</v>
      </c>
      <c r="J13341" s="10" t="s">
        <v>191</v>
      </c>
    </row>
    <row r="13342" spans="1:10" x14ac:dyDescent="0.25">
      <c r="A13342" s="3" t="s">
        <v>13600</v>
      </c>
      <c r="B13342" s="3" t="s">
        <v>261</v>
      </c>
      <c r="C13342" s="3" t="s">
        <v>187</v>
      </c>
      <c r="D13342" s="3" t="s">
        <v>29126</v>
      </c>
      <c r="E13342" s="3" t="s">
        <v>44555</v>
      </c>
      <c r="F13342" s="6" t="s">
        <v>59955</v>
      </c>
      <c r="G13342" s="9" t="s">
        <v>120</v>
      </c>
      <c r="H13342" s="6" t="s">
        <v>75244</v>
      </c>
      <c r="I13342" s="6" t="s">
        <v>190</v>
      </c>
      <c r="J13342" s="10" t="s">
        <v>240</v>
      </c>
    </row>
    <row r="13343" spans="1:10" x14ac:dyDescent="0.25">
      <c r="A13343" s="3" t="s">
        <v>13601</v>
      </c>
      <c r="B13343" s="3" t="s">
        <v>261</v>
      </c>
      <c r="C13343" s="3" t="s">
        <v>187</v>
      </c>
      <c r="D13343" s="3" t="s">
        <v>24890</v>
      </c>
      <c r="E13343" s="3" t="s">
        <v>40321</v>
      </c>
      <c r="F13343" s="6" t="s">
        <v>55727</v>
      </c>
      <c r="G13343" s="9" t="s">
        <v>77</v>
      </c>
      <c r="H13343" s="6" t="s">
        <v>71007</v>
      </c>
      <c r="I13343" s="6" t="s">
        <v>190</v>
      </c>
      <c r="J13343" s="10" t="s">
        <v>224</v>
      </c>
    </row>
    <row r="13344" spans="1:10" x14ac:dyDescent="0.25">
      <c r="A13344" s="3" t="s">
        <v>13602</v>
      </c>
      <c r="B13344" s="3" t="s">
        <v>261</v>
      </c>
      <c r="C13344" s="3" t="s">
        <v>187</v>
      </c>
      <c r="D13344" s="3" t="s">
        <v>29127</v>
      </c>
      <c r="E13344" s="3" t="s">
        <v>44556</v>
      </c>
      <c r="F13344" s="6" t="s">
        <v>59956</v>
      </c>
      <c r="G13344" s="9" t="s">
        <v>115</v>
      </c>
      <c r="H13344" s="6" t="s">
        <v>75245</v>
      </c>
      <c r="I13344" s="6" t="s">
        <v>198</v>
      </c>
      <c r="J13344" s="10" t="s">
        <v>77718</v>
      </c>
    </row>
    <row r="13345" spans="1:10" x14ac:dyDescent="0.25">
      <c r="A13345" s="3" t="s">
        <v>13603</v>
      </c>
      <c r="B13345" s="3" t="s">
        <v>261</v>
      </c>
      <c r="C13345" s="3" t="s">
        <v>187</v>
      </c>
      <c r="D13345" s="3" t="s">
        <v>29128</v>
      </c>
      <c r="E13345" s="3" t="s">
        <v>44557</v>
      </c>
      <c r="F13345" s="6" t="s">
        <v>59957</v>
      </c>
      <c r="G13345" s="9" t="s">
        <v>108</v>
      </c>
      <c r="H13345" s="6" t="s">
        <v>75246</v>
      </c>
      <c r="I13345" s="6" t="s">
        <v>198</v>
      </c>
      <c r="J13345" s="10" t="s">
        <v>77714</v>
      </c>
    </row>
    <row r="13346" spans="1:10" x14ac:dyDescent="0.25">
      <c r="A13346" s="3" t="s">
        <v>13604</v>
      </c>
      <c r="B13346" s="3" t="s">
        <v>261</v>
      </c>
      <c r="C13346" s="3" t="s">
        <v>187</v>
      </c>
      <c r="D13346" s="3" t="s">
        <v>29129</v>
      </c>
      <c r="E13346" s="3" t="s">
        <v>44558</v>
      </c>
      <c r="F13346" s="6" t="s">
        <v>59958</v>
      </c>
      <c r="G13346" s="9" t="s">
        <v>117</v>
      </c>
      <c r="H13346" s="6" t="s">
        <v>75247</v>
      </c>
      <c r="I13346" s="6" t="s">
        <v>190</v>
      </c>
      <c r="J13346" s="10" t="s">
        <v>242</v>
      </c>
    </row>
    <row r="13347" spans="1:10" x14ac:dyDescent="0.25">
      <c r="A13347" s="3" t="s">
        <v>13605</v>
      </c>
      <c r="B13347" s="3" t="s">
        <v>261</v>
      </c>
      <c r="C13347" s="3" t="s">
        <v>187</v>
      </c>
      <c r="D13347" s="3" t="s">
        <v>29130</v>
      </c>
      <c r="E13347" s="3" t="s">
        <v>44559</v>
      </c>
      <c r="F13347" s="6" t="s">
        <v>59959</v>
      </c>
      <c r="G13347" s="9" t="s">
        <v>157</v>
      </c>
      <c r="H13347" s="6" t="s">
        <v>75248</v>
      </c>
      <c r="I13347" s="6" t="s">
        <v>198</v>
      </c>
      <c r="J13347" s="10" t="s">
        <v>77730</v>
      </c>
    </row>
    <row r="13348" spans="1:10" x14ac:dyDescent="0.25">
      <c r="A13348" s="3" t="s">
        <v>13606</v>
      </c>
      <c r="B13348" s="3" t="s">
        <v>261</v>
      </c>
      <c r="C13348" s="3" t="s">
        <v>187</v>
      </c>
      <c r="D13348" s="3" t="s">
        <v>29131</v>
      </c>
      <c r="E13348" s="3" t="s">
        <v>44560</v>
      </c>
      <c r="F13348" s="6" t="s">
        <v>59960</v>
      </c>
      <c r="G13348" s="9" t="s">
        <v>116</v>
      </c>
      <c r="H13348" s="6" t="s">
        <v>75249</v>
      </c>
      <c r="I13348" s="6" t="s">
        <v>190</v>
      </c>
      <c r="J13348" s="10" t="s">
        <v>192</v>
      </c>
    </row>
    <row r="13349" spans="1:10" x14ac:dyDescent="0.25">
      <c r="A13349" s="3" t="s">
        <v>13607</v>
      </c>
      <c r="B13349" s="3" t="s">
        <v>261</v>
      </c>
      <c r="C13349" s="3" t="s">
        <v>187</v>
      </c>
      <c r="D13349" s="3" t="s">
        <v>29132</v>
      </c>
      <c r="E13349" s="3" t="s">
        <v>44561</v>
      </c>
      <c r="F13349" s="6" t="s">
        <v>59961</v>
      </c>
      <c r="G13349" s="9" t="s">
        <v>157</v>
      </c>
      <c r="H13349" s="6" t="s">
        <v>75250</v>
      </c>
      <c r="I13349" s="6" t="s">
        <v>190</v>
      </c>
      <c r="J13349" s="10" t="s">
        <v>191</v>
      </c>
    </row>
    <row r="13350" spans="1:10" x14ac:dyDescent="0.25">
      <c r="A13350" s="3" t="s">
        <v>13608</v>
      </c>
      <c r="B13350" s="3" t="s">
        <v>261</v>
      </c>
      <c r="C13350" s="3" t="s">
        <v>187</v>
      </c>
      <c r="D13350" s="3" t="s">
        <v>29133</v>
      </c>
      <c r="E13350" s="3" t="s">
        <v>44562</v>
      </c>
      <c r="F13350" s="6" t="s">
        <v>59962</v>
      </c>
      <c r="G13350" s="9" t="s">
        <v>108</v>
      </c>
      <c r="H13350" s="6" t="s">
        <v>75251</v>
      </c>
      <c r="I13350" s="6" t="s">
        <v>198</v>
      </c>
      <c r="J13350" s="10" t="s">
        <v>77714</v>
      </c>
    </row>
    <row r="13351" spans="1:10" x14ac:dyDescent="0.25">
      <c r="A13351" s="3" t="s">
        <v>13609</v>
      </c>
      <c r="B13351" s="3" t="s">
        <v>261</v>
      </c>
      <c r="C13351" s="3" t="s">
        <v>187</v>
      </c>
      <c r="D13351" s="3" t="s">
        <v>29134</v>
      </c>
      <c r="E13351" s="3" t="s">
        <v>44563</v>
      </c>
      <c r="F13351" s="6" t="s">
        <v>59963</v>
      </c>
      <c r="G13351" s="9" t="s">
        <v>120</v>
      </c>
      <c r="H13351" s="6" t="s">
        <v>75252</v>
      </c>
      <c r="I13351" s="6" t="s">
        <v>203</v>
      </c>
      <c r="J13351" s="10" t="s">
        <v>233</v>
      </c>
    </row>
    <row r="13352" spans="1:10" x14ac:dyDescent="0.25">
      <c r="A13352" s="3" t="s">
        <v>13610</v>
      </c>
      <c r="B13352" s="3" t="s">
        <v>261</v>
      </c>
      <c r="C13352" s="3" t="s">
        <v>187</v>
      </c>
      <c r="D13352" s="3" t="s">
        <v>29135</v>
      </c>
      <c r="E13352" s="3" t="s">
        <v>44564</v>
      </c>
      <c r="F13352" s="6" t="s">
        <v>59964</v>
      </c>
      <c r="G13352" s="9" t="s">
        <v>120</v>
      </c>
      <c r="H13352" s="6" t="s">
        <v>75253</v>
      </c>
      <c r="I13352" s="6" t="s">
        <v>203</v>
      </c>
      <c r="J13352" s="10" t="s">
        <v>233</v>
      </c>
    </row>
    <row r="13353" spans="1:10" x14ac:dyDescent="0.25">
      <c r="A13353" s="3" t="s">
        <v>13611</v>
      </c>
      <c r="B13353" s="3" t="s">
        <v>261</v>
      </c>
      <c r="C13353" s="3" t="s">
        <v>187</v>
      </c>
      <c r="D13353" s="3" t="s">
        <v>29136</v>
      </c>
      <c r="E13353" s="3" t="s">
        <v>44565</v>
      </c>
      <c r="F13353" s="6" t="s">
        <v>59965</v>
      </c>
      <c r="G13353" s="9" t="s">
        <v>120</v>
      </c>
      <c r="H13353" s="6" t="s">
        <v>75254</v>
      </c>
      <c r="I13353" s="6" t="s">
        <v>203</v>
      </c>
      <c r="J13353" s="10" t="s">
        <v>233</v>
      </c>
    </row>
    <row r="13354" spans="1:10" x14ac:dyDescent="0.25">
      <c r="A13354" s="3" t="s">
        <v>13612</v>
      </c>
      <c r="B13354" s="3" t="s">
        <v>261</v>
      </c>
      <c r="C13354" s="3" t="s">
        <v>187</v>
      </c>
      <c r="D13354" s="3" t="s">
        <v>29137</v>
      </c>
      <c r="E13354" s="3" t="s">
        <v>44566</v>
      </c>
      <c r="F13354" s="6" t="s">
        <v>59966</v>
      </c>
      <c r="G13354" s="9" t="s">
        <v>157</v>
      </c>
      <c r="H13354" s="6" t="s">
        <v>75255</v>
      </c>
      <c r="I13354" s="6" t="s">
        <v>190</v>
      </c>
      <c r="J13354" s="10" t="s">
        <v>191</v>
      </c>
    </row>
    <row r="13355" spans="1:10" x14ac:dyDescent="0.25">
      <c r="A13355" s="3" t="s">
        <v>13613</v>
      </c>
      <c r="B13355" s="3" t="s">
        <v>261</v>
      </c>
      <c r="C13355" s="3" t="s">
        <v>187</v>
      </c>
      <c r="D13355" s="3" t="s">
        <v>29138</v>
      </c>
      <c r="E13355" s="3" t="s">
        <v>44567</v>
      </c>
      <c r="F13355" s="6" t="s">
        <v>59967</v>
      </c>
      <c r="G13355" s="9" t="s">
        <v>120</v>
      </c>
      <c r="H13355" s="6" t="s">
        <v>75256</v>
      </c>
      <c r="I13355" s="6" t="s">
        <v>203</v>
      </c>
      <c r="J13355" s="10" t="s">
        <v>233</v>
      </c>
    </row>
    <row r="13356" spans="1:10" x14ac:dyDescent="0.25">
      <c r="A13356" s="3" t="s">
        <v>13614</v>
      </c>
      <c r="B13356" s="3" t="s">
        <v>261</v>
      </c>
      <c r="C13356" s="3" t="s">
        <v>187</v>
      </c>
      <c r="D13356" s="3" t="s">
        <v>29139</v>
      </c>
      <c r="E13356" s="3" t="s">
        <v>44568</v>
      </c>
      <c r="F13356" s="6" t="s">
        <v>59968</v>
      </c>
      <c r="G13356" s="9" t="s">
        <v>115</v>
      </c>
      <c r="H13356" s="6" t="s">
        <v>75257</v>
      </c>
      <c r="I13356" s="6" t="s">
        <v>198</v>
      </c>
      <c r="J13356" s="10" t="s">
        <v>77718</v>
      </c>
    </row>
    <row r="13357" spans="1:10" x14ac:dyDescent="0.25">
      <c r="A13357" s="3" t="s">
        <v>13615</v>
      </c>
      <c r="B13357" s="3" t="s">
        <v>261</v>
      </c>
      <c r="C13357" s="3" t="s">
        <v>187</v>
      </c>
      <c r="D13357" s="3" t="s">
        <v>29140</v>
      </c>
      <c r="E13357" s="3" t="s">
        <v>44569</v>
      </c>
      <c r="F13357" s="6" t="s">
        <v>59969</v>
      </c>
      <c r="G13357" s="9" t="s">
        <v>116</v>
      </c>
      <c r="H13357" s="6" t="s">
        <v>75258</v>
      </c>
      <c r="I13357" s="6" t="s">
        <v>190</v>
      </c>
      <c r="J13357" s="10" t="s">
        <v>192</v>
      </c>
    </row>
    <row r="13358" spans="1:10" x14ac:dyDescent="0.25">
      <c r="A13358" s="3" t="s">
        <v>13616</v>
      </c>
      <c r="B13358" s="3" t="s">
        <v>261</v>
      </c>
      <c r="C13358" s="3" t="s">
        <v>187</v>
      </c>
      <c r="D13358" s="3" t="s">
        <v>29141</v>
      </c>
      <c r="E13358" s="3" t="s">
        <v>44570</v>
      </c>
      <c r="F13358" s="6" t="s">
        <v>59970</v>
      </c>
      <c r="G13358" s="9" t="s">
        <v>120</v>
      </c>
      <c r="H13358" s="6" t="s">
        <v>75259</v>
      </c>
      <c r="I13358" s="6" t="s">
        <v>203</v>
      </c>
      <c r="J13358" s="10" t="s">
        <v>233</v>
      </c>
    </row>
    <row r="13359" spans="1:10" x14ac:dyDescent="0.25">
      <c r="A13359" s="3" t="s">
        <v>13617</v>
      </c>
      <c r="B13359" s="3" t="s">
        <v>261</v>
      </c>
      <c r="C13359" s="3" t="s">
        <v>187</v>
      </c>
      <c r="D13359" s="3" t="s">
        <v>29142</v>
      </c>
      <c r="E13359" s="3" t="s">
        <v>44571</v>
      </c>
      <c r="F13359" s="6" t="s">
        <v>59971</v>
      </c>
      <c r="G13359" s="9" t="s">
        <v>108</v>
      </c>
      <c r="H13359" s="6" t="s">
        <v>75260</v>
      </c>
      <c r="I13359" s="6" t="s">
        <v>198</v>
      </c>
      <c r="J13359" s="10" t="s">
        <v>157</v>
      </c>
    </row>
    <row r="13360" spans="1:10" x14ac:dyDescent="0.25">
      <c r="A13360" s="3" t="s">
        <v>13618</v>
      </c>
      <c r="B13360" s="3" t="s">
        <v>261</v>
      </c>
      <c r="C13360" s="3" t="s">
        <v>187</v>
      </c>
      <c r="D13360" s="3" t="s">
        <v>29143</v>
      </c>
      <c r="E13360" s="3" t="s">
        <v>44572</v>
      </c>
      <c r="F13360" s="6" t="s">
        <v>59972</v>
      </c>
      <c r="G13360" s="9" t="s">
        <v>118</v>
      </c>
      <c r="H13360" s="6" t="s">
        <v>75261</v>
      </c>
      <c r="I13360" s="6" t="s">
        <v>190</v>
      </c>
      <c r="J13360" s="10" t="s">
        <v>194</v>
      </c>
    </row>
    <row r="13361" spans="1:10" x14ac:dyDescent="0.25">
      <c r="A13361" s="3" t="s">
        <v>13619</v>
      </c>
      <c r="B13361" s="3" t="s">
        <v>261</v>
      </c>
      <c r="C13361" s="3" t="s">
        <v>187</v>
      </c>
      <c r="D13361" s="3" t="s">
        <v>29144</v>
      </c>
      <c r="E13361" s="3" t="s">
        <v>44573</v>
      </c>
      <c r="F13361" s="6" t="s">
        <v>59973</v>
      </c>
      <c r="G13361" s="9" t="s">
        <v>120</v>
      </c>
      <c r="H13361" s="6" t="s">
        <v>75262</v>
      </c>
      <c r="I13361" s="6" t="s">
        <v>190</v>
      </c>
      <c r="J13361" s="10" t="s">
        <v>234</v>
      </c>
    </row>
    <row r="13362" spans="1:10" x14ac:dyDescent="0.25">
      <c r="A13362" s="3" t="s">
        <v>13620</v>
      </c>
      <c r="B13362" s="3" t="s">
        <v>261</v>
      </c>
      <c r="C13362" s="3" t="s">
        <v>187</v>
      </c>
      <c r="D13362" s="3" t="s">
        <v>29145</v>
      </c>
      <c r="E13362" s="3" t="s">
        <v>44574</v>
      </c>
      <c r="F13362" s="6" t="s">
        <v>59974</v>
      </c>
      <c r="G13362" s="9" t="s">
        <v>77</v>
      </c>
      <c r="H13362" s="6" t="s">
        <v>75263</v>
      </c>
      <c r="I13362" s="6" t="s">
        <v>198</v>
      </c>
      <c r="J13362" s="10" t="s">
        <v>77708</v>
      </c>
    </row>
    <row r="13363" spans="1:10" x14ac:dyDescent="0.25">
      <c r="A13363" s="3" t="s">
        <v>13621</v>
      </c>
      <c r="B13363" s="3" t="s">
        <v>261</v>
      </c>
      <c r="C13363" s="3" t="s">
        <v>187</v>
      </c>
      <c r="D13363" s="3" t="s">
        <v>29146</v>
      </c>
      <c r="E13363" s="3" t="s">
        <v>44575</v>
      </c>
      <c r="F13363" s="6" t="s">
        <v>59975</v>
      </c>
      <c r="G13363" s="9" t="s">
        <v>115</v>
      </c>
      <c r="H13363" s="6" t="s">
        <v>75264</v>
      </c>
      <c r="I13363" s="6" t="s">
        <v>190</v>
      </c>
      <c r="J13363" s="10" t="s">
        <v>234</v>
      </c>
    </row>
    <row r="13364" spans="1:10" x14ac:dyDescent="0.25">
      <c r="A13364" s="3" t="s">
        <v>13622</v>
      </c>
      <c r="B13364" s="3" t="s">
        <v>261</v>
      </c>
      <c r="C13364" s="3" t="s">
        <v>187</v>
      </c>
      <c r="D13364" s="3" t="s">
        <v>29147</v>
      </c>
      <c r="E13364" s="3" t="s">
        <v>44576</v>
      </c>
      <c r="F13364" s="6" t="s">
        <v>59976</v>
      </c>
      <c r="G13364" s="9" t="s">
        <v>117</v>
      </c>
      <c r="H13364" s="6" t="s">
        <v>75265</v>
      </c>
      <c r="I13364" s="6" t="s">
        <v>190</v>
      </c>
      <c r="J13364" s="10" t="s">
        <v>242</v>
      </c>
    </row>
    <row r="13365" spans="1:10" x14ac:dyDescent="0.25">
      <c r="A13365" s="3" t="s">
        <v>13623</v>
      </c>
      <c r="B13365" s="3" t="s">
        <v>261</v>
      </c>
      <c r="C13365" s="3" t="s">
        <v>187</v>
      </c>
      <c r="D13365" s="3" t="s">
        <v>16151</v>
      </c>
      <c r="E13365" s="3" t="s">
        <v>31568</v>
      </c>
      <c r="F13365" s="6" t="s">
        <v>46992</v>
      </c>
      <c r="G13365" s="9" t="s">
        <v>75</v>
      </c>
      <c r="H13365" s="6" t="s">
        <v>62246</v>
      </c>
      <c r="I13365" s="6" t="s">
        <v>198</v>
      </c>
      <c r="J13365" s="10" t="s">
        <v>237</v>
      </c>
    </row>
    <row r="13366" spans="1:10" x14ac:dyDescent="0.25">
      <c r="A13366" s="3" t="s">
        <v>13624</v>
      </c>
      <c r="B13366" s="3" t="s">
        <v>261</v>
      </c>
      <c r="C13366" s="3" t="s">
        <v>187</v>
      </c>
      <c r="D13366" s="3" t="s">
        <v>29148</v>
      </c>
      <c r="E13366" s="3" t="s">
        <v>44577</v>
      </c>
      <c r="F13366" s="6" t="s">
        <v>59977</v>
      </c>
      <c r="G13366" s="9" t="s">
        <v>117</v>
      </c>
      <c r="H13366" s="6" t="s">
        <v>75266</v>
      </c>
      <c r="I13366" s="6" t="s">
        <v>190</v>
      </c>
      <c r="J13366" s="10" t="s">
        <v>244</v>
      </c>
    </row>
    <row r="13367" spans="1:10" x14ac:dyDescent="0.25">
      <c r="A13367" s="3" t="s">
        <v>13625</v>
      </c>
      <c r="B13367" s="3" t="s">
        <v>261</v>
      </c>
      <c r="C13367" s="3" t="s">
        <v>187</v>
      </c>
      <c r="D13367" s="3" t="s">
        <v>29149</v>
      </c>
      <c r="E13367" s="3" t="s">
        <v>44578</v>
      </c>
      <c r="F13367" s="6" t="s">
        <v>59978</v>
      </c>
      <c r="G13367" s="9" t="s">
        <v>118</v>
      </c>
      <c r="H13367" s="6" t="s">
        <v>75267</v>
      </c>
      <c r="I13367" s="6" t="s">
        <v>190</v>
      </c>
      <c r="J13367" s="10" t="s">
        <v>194</v>
      </c>
    </row>
    <row r="13368" spans="1:10" x14ac:dyDescent="0.25">
      <c r="A13368" s="3" t="s">
        <v>13626</v>
      </c>
      <c r="B13368" s="3" t="s">
        <v>261</v>
      </c>
      <c r="C13368" s="3" t="s">
        <v>187</v>
      </c>
      <c r="D13368" s="3" t="s">
        <v>29150</v>
      </c>
      <c r="E13368" s="3" t="s">
        <v>44579</v>
      </c>
      <c r="F13368" s="6" t="s">
        <v>59979</v>
      </c>
      <c r="G13368" s="9" t="s">
        <v>108</v>
      </c>
      <c r="H13368" s="6" t="s">
        <v>75268</v>
      </c>
      <c r="I13368" s="6" t="s">
        <v>190</v>
      </c>
      <c r="J13368" s="10" t="s">
        <v>221</v>
      </c>
    </row>
    <row r="13369" spans="1:10" x14ac:dyDescent="0.25">
      <c r="A13369" s="3" t="s">
        <v>13627</v>
      </c>
      <c r="B13369" s="3" t="s">
        <v>261</v>
      </c>
      <c r="C13369" s="3" t="s">
        <v>187</v>
      </c>
      <c r="D13369" s="3" t="s">
        <v>29151</v>
      </c>
      <c r="E13369" s="3" t="s">
        <v>44580</v>
      </c>
      <c r="F13369" s="6" t="s">
        <v>59980</v>
      </c>
      <c r="G13369" s="9" t="s">
        <v>118</v>
      </c>
      <c r="H13369" s="6" t="s">
        <v>75269</v>
      </c>
      <c r="I13369" s="6" t="s">
        <v>190</v>
      </c>
      <c r="J13369" s="10" t="s">
        <v>194</v>
      </c>
    </row>
    <row r="13370" spans="1:10" x14ac:dyDescent="0.25">
      <c r="A13370" s="3" t="s">
        <v>13628</v>
      </c>
      <c r="B13370" s="3" t="s">
        <v>261</v>
      </c>
      <c r="C13370" s="3" t="s">
        <v>187</v>
      </c>
      <c r="D13370" s="3" t="s">
        <v>29152</v>
      </c>
      <c r="E13370" s="3" t="s">
        <v>44581</v>
      </c>
      <c r="F13370" s="6" t="s">
        <v>59981</v>
      </c>
      <c r="G13370" s="9" t="s">
        <v>47041</v>
      </c>
      <c r="H13370" s="6" t="s">
        <v>75270</v>
      </c>
      <c r="I13370" s="6" t="s">
        <v>190</v>
      </c>
      <c r="J13370" s="10" t="s">
        <v>234</v>
      </c>
    </row>
    <row r="13371" spans="1:10" x14ac:dyDescent="0.25">
      <c r="A13371" s="3" t="s">
        <v>13629</v>
      </c>
      <c r="B13371" s="3" t="s">
        <v>261</v>
      </c>
      <c r="C13371" s="3" t="s">
        <v>187</v>
      </c>
      <c r="D13371" s="3" t="s">
        <v>29153</v>
      </c>
      <c r="E13371" s="3" t="s">
        <v>44582</v>
      </c>
      <c r="F13371" s="6" t="s">
        <v>59982</v>
      </c>
      <c r="G13371" s="9" t="s">
        <v>47041</v>
      </c>
      <c r="H13371" s="6" t="s">
        <v>75271</v>
      </c>
      <c r="I13371" s="6" t="s">
        <v>190</v>
      </c>
      <c r="J13371" s="10" t="s">
        <v>234</v>
      </c>
    </row>
    <row r="13372" spans="1:10" x14ac:dyDescent="0.25">
      <c r="A13372" s="3" t="s">
        <v>13630</v>
      </c>
      <c r="B13372" s="3" t="s">
        <v>261</v>
      </c>
      <c r="C13372" s="3" t="s">
        <v>187</v>
      </c>
      <c r="D13372" s="3" t="s">
        <v>29154</v>
      </c>
      <c r="E13372" s="3" t="s">
        <v>44583</v>
      </c>
      <c r="F13372" s="6" t="s">
        <v>59983</v>
      </c>
      <c r="G13372" s="9" t="s">
        <v>120</v>
      </c>
      <c r="H13372" s="6" t="s">
        <v>75272</v>
      </c>
      <c r="I13372" s="6" t="s">
        <v>190</v>
      </c>
      <c r="J13372" s="10" t="s">
        <v>234</v>
      </c>
    </row>
    <row r="13373" spans="1:10" x14ac:dyDescent="0.25">
      <c r="A13373" s="3" t="s">
        <v>13631</v>
      </c>
      <c r="B13373" s="3" t="s">
        <v>261</v>
      </c>
      <c r="C13373" s="3" t="s">
        <v>187</v>
      </c>
      <c r="D13373" s="3" t="s">
        <v>29155</v>
      </c>
      <c r="E13373" s="3" t="s">
        <v>44584</v>
      </c>
      <c r="F13373" s="6" t="s">
        <v>59984</v>
      </c>
      <c r="G13373" s="9" t="s">
        <v>120</v>
      </c>
      <c r="H13373" s="6" t="s">
        <v>75273</v>
      </c>
      <c r="I13373" s="6" t="s">
        <v>190</v>
      </c>
      <c r="J13373" s="10" t="s">
        <v>234</v>
      </c>
    </row>
    <row r="13374" spans="1:10" x14ac:dyDescent="0.25">
      <c r="A13374" s="3" t="s">
        <v>13632</v>
      </c>
      <c r="B13374" s="3" t="s">
        <v>261</v>
      </c>
      <c r="C13374" s="3" t="s">
        <v>187</v>
      </c>
      <c r="D13374" s="3" t="s">
        <v>29156</v>
      </c>
      <c r="E13374" s="3" t="s">
        <v>44585</v>
      </c>
      <c r="F13374" s="6" t="s">
        <v>59985</v>
      </c>
      <c r="G13374" s="9" t="s">
        <v>120</v>
      </c>
      <c r="H13374" s="6" t="s">
        <v>75274</v>
      </c>
      <c r="I13374" s="6" t="s">
        <v>190</v>
      </c>
      <c r="J13374" s="10" t="s">
        <v>234</v>
      </c>
    </row>
    <row r="13375" spans="1:10" x14ac:dyDescent="0.25">
      <c r="A13375" s="3" t="s">
        <v>13633</v>
      </c>
      <c r="B13375" s="3" t="s">
        <v>261</v>
      </c>
      <c r="C13375" s="3" t="s">
        <v>187</v>
      </c>
      <c r="D13375" s="3" t="s">
        <v>29157</v>
      </c>
      <c r="E13375" s="3" t="s">
        <v>44586</v>
      </c>
      <c r="F13375" s="6" t="s">
        <v>59986</v>
      </c>
      <c r="G13375" s="9" t="s">
        <v>75</v>
      </c>
      <c r="H13375" s="6" t="s">
        <v>75275</v>
      </c>
      <c r="I13375" s="6" t="s">
        <v>198</v>
      </c>
      <c r="J13375" s="10" t="s">
        <v>213</v>
      </c>
    </row>
    <row r="13376" spans="1:10" x14ac:dyDescent="0.25">
      <c r="A13376" s="3" t="s">
        <v>13634</v>
      </c>
      <c r="B13376" s="3" t="s">
        <v>261</v>
      </c>
      <c r="C13376" s="3" t="s">
        <v>187</v>
      </c>
      <c r="D13376" s="3" t="s">
        <v>29158</v>
      </c>
      <c r="E13376" s="3" t="s">
        <v>44587</v>
      </c>
      <c r="F13376" s="6" t="s">
        <v>59987</v>
      </c>
      <c r="G13376" s="9" t="s">
        <v>116</v>
      </c>
      <c r="H13376" s="6" t="s">
        <v>75276</v>
      </c>
      <c r="I13376" s="6" t="s">
        <v>190</v>
      </c>
      <c r="J13376" s="10" t="s">
        <v>192</v>
      </c>
    </row>
    <row r="13377" spans="1:10" x14ac:dyDescent="0.25">
      <c r="A13377" s="3" t="s">
        <v>13635</v>
      </c>
      <c r="B13377" s="3" t="s">
        <v>261</v>
      </c>
      <c r="C13377" s="3" t="s">
        <v>187</v>
      </c>
      <c r="D13377" s="3" t="s">
        <v>29159</v>
      </c>
      <c r="E13377" s="3" t="s">
        <v>44588</v>
      </c>
      <c r="F13377" s="6" t="s">
        <v>59988</v>
      </c>
      <c r="G13377" s="9" t="s">
        <v>118</v>
      </c>
      <c r="H13377" s="6" t="s">
        <v>75277</v>
      </c>
      <c r="I13377" s="6" t="s">
        <v>190</v>
      </c>
      <c r="J13377" s="10" t="s">
        <v>194</v>
      </c>
    </row>
    <row r="13378" spans="1:10" x14ac:dyDescent="0.25">
      <c r="A13378" s="3" t="s">
        <v>13636</v>
      </c>
      <c r="B13378" s="3" t="s">
        <v>261</v>
      </c>
      <c r="C13378" s="3" t="s">
        <v>187</v>
      </c>
      <c r="D13378" s="3" t="s">
        <v>29160</v>
      </c>
      <c r="E13378" s="3" t="s">
        <v>44589</v>
      </c>
      <c r="F13378" s="6" t="s">
        <v>59989</v>
      </c>
      <c r="G13378" s="9" t="s">
        <v>118</v>
      </c>
      <c r="H13378" s="6" t="s">
        <v>75278</v>
      </c>
      <c r="I13378" s="6" t="s">
        <v>190</v>
      </c>
      <c r="J13378" s="10" t="s">
        <v>194</v>
      </c>
    </row>
    <row r="13379" spans="1:10" x14ac:dyDescent="0.25">
      <c r="A13379" s="3" t="s">
        <v>13637</v>
      </c>
      <c r="B13379" s="3" t="s">
        <v>261</v>
      </c>
      <c r="C13379" s="3" t="s">
        <v>187</v>
      </c>
      <c r="D13379" s="3" t="s">
        <v>29161</v>
      </c>
      <c r="E13379" s="3" t="s">
        <v>44590</v>
      </c>
      <c r="F13379" s="6" t="s">
        <v>59990</v>
      </c>
      <c r="G13379" s="9" t="s">
        <v>118</v>
      </c>
      <c r="H13379" s="6" t="s">
        <v>75279</v>
      </c>
      <c r="I13379" s="6" t="s">
        <v>190</v>
      </c>
      <c r="J13379" s="10" t="s">
        <v>194</v>
      </c>
    </row>
    <row r="13380" spans="1:10" x14ac:dyDescent="0.25">
      <c r="A13380" s="3" t="s">
        <v>13638</v>
      </c>
      <c r="B13380" s="3" t="s">
        <v>261</v>
      </c>
      <c r="C13380" s="3" t="s">
        <v>187</v>
      </c>
      <c r="D13380" s="3" t="s">
        <v>29162</v>
      </c>
      <c r="E13380" s="3" t="s">
        <v>44591</v>
      </c>
      <c r="F13380" s="6" t="s">
        <v>59991</v>
      </c>
      <c r="G13380" s="9" t="s">
        <v>120</v>
      </c>
      <c r="H13380" s="6" t="s">
        <v>75280</v>
      </c>
      <c r="I13380" s="6" t="s">
        <v>190</v>
      </c>
      <c r="J13380" s="10" t="s">
        <v>234</v>
      </c>
    </row>
    <row r="13381" spans="1:10" x14ac:dyDescent="0.25">
      <c r="A13381" s="3" t="s">
        <v>13639</v>
      </c>
      <c r="B13381" s="3" t="s">
        <v>261</v>
      </c>
      <c r="C13381" s="3" t="s">
        <v>187</v>
      </c>
      <c r="D13381" s="3" t="s">
        <v>29163</v>
      </c>
      <c r="E13381" s="3" t="s">
        <v>44592</v>
      </c>
      <c r="F13381" s="6" t="s">
        <v>59992</v>
      </c>
      <c r="G13381" s="9" t="s">
        <v>120</v>
      </c>
      <c r="H13381" s="6" t="s">
        <v>75281</v>
      </c>
      <c r="I13381" s="6" t="s">
        <v>190</v>
      </c>
      <c r="J13381" s="10" t="s">
        <v>234</v>
      </c>
    </row>
    <row r="13382" spans="1:10" x14ac:dyDescent="0.25">
      <c r="A13382" s="3" t="s">
        <v>13640</v>
      </c>
      <c r="B13382" s="3" t="s">
        <v>261</v>
      </c>
      <c r="C13382" s="3" t="s">
        <v>187</v>
      </c>
      <c r="D13382" s="3" t="s">
        <v>29164</v>
      </c>
      <c r="E13382" s="3" t="s">
        <v>44593</v>
      </c>
      <c r="F13382" s="6" t="s">
        <v>59993</v>
      </c>
      <c r="G13382" s="9" t="s">
        <v>115</v>
      </c>
      <c r="H13382" s="6" t="s">
        <v>75282</v>
      </c>
      <c r="I13382" s="6" t="s">
        <v>190</v>
      </c>
      <c r="J13382" s="10" t="s">
        <v>234</v>
      </c>
    </row>
    <row r="13383" spans="1:10" x14ac:dyDescent="0.25">
      <c r="A13383" s="3" t="s">
        <v>13641</v>
      </c>
      <c r="B13383" s="3" t="s">
        <v>261</v>
      </c>
      <c r="C13383" s="3" t="s">
        <v>187</v>
      </c>
      <c r="D13383" s="3" t="s">
        <v>29165</v>
      </c>
      <c r="E13383" s="3" t="s">
        <v>44594</v>
      </c>
      <c r="F13383" s="6" t="s">
        <v>59994</v>
      </c>
      <c r="G13383" s="9" t="s">
        <v>120</v>
      </c>
      <c r="H13383" s="6" t="s">
        <v>75283</v>
      </c>
      <c r="I13383" s="6" t="s">
        <v>190</v>
      </c>
      <c r="J13383" s="10" t="s">
        <v>234</v>
      </c>
    </row>
    <row r="13384" spans="1:10" x14ac:dyDescent="0.25">
      <c r="A13384" s="3" t="s">
        <v>13642</v>
      </c>
      <c r="B13384" s="3" t="s">
        <v>261</v>
      </c>
      <c r="C13384" s="3" t="s">
        <v>187</v>
      </c>
      <c r="D13384" s="3" t="s">
        <v>29166</v>
      </c>
      <c r="E13384" s="3" t="s">
        <v>44595</v>
      </c>
      <c r="F13384" s="6" t="s">
        <v>59995</v>
      </c>
      <c r="G13384" s="9" t="s">
        <v>120</v>
      </c>
      <c r="H13384" s="6" t="s">
        <v>75284</v>
      </c>
      <c r="I13384" s="6" t="s">
        <v>190</v>
      </c>
      <c r="J13384" s="10" t="s">
        <v>234</v>
      </c>
    </row>
    <row r="13385" spans="1:10" x14ac:dyDescent="0.25">
      <c r="A13385" s="3" t="s">
        <v>13643</v>
      </c>
      <c r="B13385" s="3" t="s">
        <v>261</v>
      </c>
      <c r="C13385" s="3" t="s">
        <v>187</v>
      </c>
      <c r="D13385" s="3" t="s">
        <v>29167</v>
      </c>
      <c r="E13385" s="3" t="s">
        <v>44596</v>
      </c>
      <c r="F13385" s="6" t="s">
        <v>59996</v>
      </c>
      <c r="G13385" s="9" t="s">
        <v>120</v>
      </c>
      <c r="H13385" s="6" t="s">
        <v>75285</v>
      </c>
      <c r="I13385" s="6" t="s">
        <v>190</v>
      </c>
      <c r="J13385" s="10" t="s">
        <v>234</v>
      </c>
    </row>
    <row r="13386" spans="1:10" x14ac:dyDescent="0.25">
      <c r="A13386" s="3" t="s">
        <v>13644</v>
      </c>
      <c r="B13386" s="3" t="s">
        <v>261</v>
      </c>
      <c r="C13386" s="3" t="s">
        <v>187</v>
      </c>
      <c r="D13386" s="3" t="s">
        <v>29168</v>
      </c>
      <c r="E13386" s="3" t="s">
        <v>44597</v>
      </c>
      <c r="F13386" s="6" t="s">
        <v>59997</v>
      </c>
      <c r="G13386" s="9" t="s">
        <v>120</v>
      </c>
      <c r="H13386" s="6" t="s">
        <v>75286</v>
      </c>
      <c r="I13386" s="6" t="s">
        <v>190</v>
      </c>
      <c r="J13386" s="10" t="s">
        <v>234</v>
      </c>
    </row>
    <row r="13387" spans="1:10" x14ac:dyDescent="0.25">
      <c r="A13387" s="3" t="s">
        <v>13645</v>
      </c>
      <c r="B13387" s="3" t="s">
        <v>261</v>
      </c>
      <c r="C13387" s="3" t="s">
        <v>187</v>
      </c>
      <c r="D13387" s="3" t="s">
        <v>29169</v>
      </c>
      <c r="E13387" s="3" t="s">
        <v>44598</v>
      </c>
      <c r="F13387" s="6" t="s">
        <v>59998</v>
      </c>
      <c r="G13387" s="9" t="s">
        <v>120</v>
      </c>
      <c r="H13387" s="6" t="s">
        <v>75287</v>
      </c>
      <c r="I13387" s="6" t="s">
        <v>190</v>
      </c>
      <c r="J13387" s="10" t="s">
        <v>234</v>
      </c>
    </row>
    <row r="13388" spans="1:10" x14ac:dyDescent="0.25">
      <c r="A13388" s="3" t="s">
        <v>13646</v>
      </c>
      <c r="B13388" s="3" t="s">
        <v>261</v>
      </c>
      <c r="C13388" s="3" t="s">
        <v>187</v>
      </c>
      <c r="D13388" s="3" t="s">
        <v>29170</v>
      </c>
      <c r="E13388" s="3" t="s">
        <v>44599</v>
      </c>
      <c r="F13388" s="6" t="s">
        <v>59999</v>
      </c>
      <c r="G13388" s="9" t="s">
        <v>120</v>
      </c>
      <c r="H13388" s="6" t="s">
        <v>75288</v>
      </c>
      <c r="I13388" s="6" t="s">
        <v>190</v>
      </c>
      <c r="J13388" s="10" t="s">
        <v>234</v>
      </c>
    </row>
    <row r="13389" spans="1:10" x14ac:dyDescent="0.25">
      <c r="A13389" s="3" t="s">
        <v>13647</v>
      </c>
      <c r="B13389" s="3" t="s">
        <v>261</v>
      </c>
      <c r="C13389" s="3" t="s">
        <v>187</v>
      </c>
      <c r="D13389" s="3" t="s">
        <v>29171</v>
      </c>
      <c r="E13389" s="3" t="s">
        <v>44600</v>
      </c>
      <c r="F13389" s="6" t="s">
        <v>60000</v>
      </c>
      <c r="G13389" s="9" t="s">
        <v>115</v>
      </c>
      <c r="H13389" s="6" t="s">
        <v>75289</v>
      </c>
      <c r="I13389" s="6" t="s">
        <v>190</v>
      </c>
      <c r="J13389" s="10" t="s">
        <v>234</v>
      </c>
    </row>
    <row r="13390" spans="1:10" x14ac:dyDescent="0.25">
      <c r="A13390" s="3" t="s">
        <v>13648</v>
      </c>
      <c r="B13390" s="3" t="s">
        <v>261</v>
      </c>
      <c r="C13390" s="3" t="s">
        <v>187</v>
      </c>
      <c r="D13390" s="3" t="s">
        <v>29172</v>
      </c>
      <c r="E13390" s="3" t="s">
        <v>44601</v>
      </c>
      <c r="F13390" s="6" t="s">
        <v>60001</v>
      </c>
      <c r="G13390" s="9" t="s">
        <v>120</v>
      </c>
      <c r="H13390" s="6" t="s">
        <v>75290</v>
      </c>
      <c r="I13390" s="6" t="s">
        <v>190</v>
      </c>
      <c r="J13390" s="10" t="s">
        <v>234</v>
      </c>
    </row>
    <row r="13391" spans="1:10" x14ac:dyDescent="0.25">
      <c r="A13391" s="3" t="s">
        <v>13649</v>
      </c>
      <c r="B13391" s="3" t="s">
        <v>261</v>
      </c>
      <c r="C13391" s="3" t="s">
        <v>187</v>
      </c>
      <c r="D13391" s="3" t="s">
        <v>29173</v>
      </c>
      <c r="E13391" s="3" t="s">
        <v>44602</v>
      </c>
      <c r="F13391" s="6" t="s">
        <v>60002</v>
      </c>
      <c r="G13391" s="9" t="s">
        <v>117</v>
      </c>
      <c r="H13391" s="6" t="s">
        <v>75291</v>
      </c>
      <c r="I13391" s="6" t="s">
        <v>190</v>
      </c>
      <c r="J13391" s="10" t="s">
        <v>242</v>
      </c>
    </row>
    <row r="13392" spans="1:10" x14ac:dyDescent="0.25">
      <c r="A13392" s="3" t="s">
        <v>13650</v>
      </c>
      <c r="B13392" s="3" t="s">
        <v>261</v>
      </c>
      <c r="C13392" s="3" t="s">
        <v>187</v>
      </c>
      <c r="D13392" s="3" t="s">
        <v>29174</v>
      </c>
      <c r="E13392" s="3" t="s">
        <v>44603</v>
      </c>
      <c r="F13392" s="6" t="s">
        <v>60003</v>
      </c>
      <c r="G13392" s="9" t="s">
        <v>120</v>
      </c>
      <c r="H13392" s="6" t="s">
        <v>75292</v>
      </c>
      <c r="I13392" s="6" t="s">
        <v>190</v>
      </c>
      <c r="J13392" s="10" t="s">
        <v>234</v>
      </c>
    </row>
    <row r="13393" spans="1:10" x14ac:dyDescent="0.25">
      <c r="A13393" s="3" t="s">
        <v>13651</v>
      </c>
      <c r="B13393" s="3" t="s">
        <v>261</v>
      </c>
      <c r="C13393" s="3" t="s">
        <v>187</v>
      </c>
      <c r="D13393" s="3" t="s">
        <v>29175</v>
      </c>
      <c r="E13393" s="3" t="s">
        <v>44604</v>
      </c>
      <c r="F13393" s="6" t="s">
        <v>60004</v>
      </c>
      <c r="G13393" s="9" t="s">
        <v>118</v>
      </c>
      <c r="H13393" s="6" t="s">
        <v>75293</v>
      </c>
      <c r="I13393" s="6" t="s">
        <v>190</v>
      </c>
      <c r="J13393" s="10" t="s">
        <v>194</v>
      </c>
    </row>
    <row r="13394" spans="1:10" x14ac:dyDescent="0.25">
      <c r="A13394" s="3" t="s">
        <v>13652</v>
      </c>
      <c r="B13394" s="3" t="s">
        <v>261</v>
      </c>
      <c r="C13394" s="3" t="s">
        <v>187</v>
      </c>
      <c r="D13394" s="3" t="s">
        <v>29176</v>
      </c>
      <c r="E13394" s="3" t="s">
        <v>44605</v>
      </c>
      <c r="F13394" s="6" t="s">
        <v>60005</v>
      </c>
      <c r="G13394" s="9" t="s">
        <v>77</v>
      </c>
      <c r="H13394" s="6" t="s">
        <v>75294</v>
      </c>
      <c r="I13394" s="6" t="s">
        <v>190</v>
      </c>
      <c r="J13394" s="10" t="s">
        <v>224</v>
      </c>
    </row>
    <row r="13395" spans="1:10" x14ac:dyDescent="0.25">
      <c r="A13395" s="3" t="s">
        <v>13653</v>
      </c>
      <c r="B13395" s="3" t="s">
        <v>261</v>
      </c>
      <c r="C13395" s="3" t="s">
        <v>187</v>
      </c>
      <c r="D13395" s="3" t="s">
        <v>29177</v>
      </c>
      <c r="E13395" s="3" t="s">
        <v>44606</v>
      </c>
      <c r="F13395" s="6" t="s">
        <v>60006</v>
      </c>
      <c r="G13395" s="9" t="s">
        <v>120</v>
      </c>
      <c r="H13395" s="6" t="s">
        <v>75295</v>
      </c>
      <c r="I13395" s="6" t="s">
        <v>190</v>
      </c>
      <c r="J13395" s="10" t="s">
        <v>234</v>
      </c>
    </row>
    <row r="13396" spans="1:10" x14ac:dyDescent="0.25">
      <c r="A13396" s="3" t="s">
        <v>13654</v>
      </c>
      <c r="B13396" s="3" t="s">
        <v>261</v>
      </c>
      <c r="C13396" s="3" t="s">
        <v>187</v>
      </c>
      <c r="D13396" s="3" t="s">
        <v>17855</v>
      </c>
      <c r="E13396" s="3" t="s">
        <v>33277</v>
      </c>
      <c r="F13396" s="6" t="s">
        <v>48697</v>
      </c>
      <c r="G13396" s="9" t="s">
        <v>75</v>
      </c>
      <c r="H13396" s="6" t="s">
        <v>63956</v>
      </c>
      <c r="I13396" s="6" t="s">
        <v>198</v>
      </c>
      <c r="J13396" s="10" t="s">
        <v>211</v>
      </c>
    </row>
    <row r="13397" spans="1:10" x14ac:dyDescent="0.25">
      <c r="A13397" s="3" t="s">
        <v>13655</v>
      </c>
      <c r="B13397" s="3" t="s">
        <v>261</v>
      </c>
      <c r="C13397" s="3" t="s">
        <v>187</v>
      </c>
      <c r="D13397" s="3" t="s">
        <v>29178</v>
      </c>
      <c r="E13397" s="3" t="s">
        <v>44607</v>
      </c>
      <c r="F13397" s="6" t="s">
        <v>60007</v>
      </c>
      <c r="G13397" s="9" t="s">
        <v>116</v>
      </c>
      <c r="H13397" s="6" t="s">
        <v>75296</v>
      </c>
      <c r="I13397" s="6" t="s">
        <v>198</v>
      </c>
      <c r="J13397" s="10" t="s">
        <v>77719</v>
      </c>
    </row>
    <row r="13398" spans="1:10" x14ac:dyDescent="0.25">
      <c r="A13398" s="3" t="s">
        <v>13656</v>
      </c>
      <c r="B13398" s="3" t="s">
        <v>261</v>
      </c>
      <c r="C13398" s="3" t="s">
        <v>187</v>
      </c>
      <c r="D13398" s="3" t="s">
        <v>29179</v>
      </c>
      <c r="E13398" s="3" t="s">
        <v>44608</v>
      </c>
      <c r="F13398" s="6" t="s">
        <v>60008</v>
      </c>
      <c r="G13398" s="9" t="s">
        <v>118</v>
      </c>
      <c r="H13398" s="6" t="s">
        <v>75297</v>
      </c>
      <c r="I13398" s="6" t="s">
        <v>190</v>
      </c>
      <c r="J13398" s="10" t="s">
        <v>194</v>
      </c>
    </row>
    <row r="13399" spans="1:10" x14ac:dyDescent="0.25">
      <c r="A13399" s="3" t="s">
        <v>13657</v>
      </c>
      <c r="B13399" s="3" t="s">
        <v>261</v>
      </c>
      <c r="C13399" s="3" t="s">
        <v>187</v>
      </c>
      <c r="D13399" s="3" t="s">
        <v>29180</v>
      </c>
      <c r="E13399" s="3" t="s">
        <v>44609</v>
      </c>
      <c r="F13399" s="6" t="s">
        <v>60009</v>
      </c>
      <c r="G13399" s="9" t="s">
        <v>118</v>
      </c>
      <c r="H13399" s="6" t="s">
        <v>75298</v>
      </c>
      <c r="I13399" s="6" t="s">
        <v>190</v>
      </c>
      <c r="J13399" s="10" t="s">
        <v>194</v>
      </c>
    </row>
    <row r="13400" spans="1:10" x14ac:dyDescent="0.25">
      <c r="A13400" s="3" t="s">
        <v>13658</v>
      </c>
      <c r="B13400" s="3" t="s">
        <v>261</v>
      </c>
      <c r="C13400" s="3" t="s">
        <v>187</v>
      </c>
      <c r="D13400" s="3" t="s">
        <v>29181</v>
      </c>
      <c r="E13400" s="3" t="s">
        <v>44610</v>
      </c>
      <c r="F13400" s="6" t="s">
        <v>60010</v>
      </c>
      <c r="G13400" s="9" t="s">
        <v>118</v>
      </c>
      <c r="H13400" s="6" t="s">
        <v>75299</v>
      </c>
      <c r="I13400" s="6" t="s">
        <v>190</v>
      </c>
      <c r="J13400" s="10" t="s">
        <v>194</v>
      </c>
    </row>
    <row r="13401" spans="1:10" x14ac:dyDescent="0.25">
      <c r="A13401" s="3" t="s">
        <v>13659</v>
      </c>
      <c r="B13401" s="3" t="s">
        <v>261</v>
      </c>
      <c r="C13401" s="3" t="s">
        <v>187</v>
      </c>
      <c r="D13401" s="3" t="s">
        <v>29182</v>
      </c>
      <c r="E13401" s="3" t="s">
        <v>44611</v>
      </c>
      <c r="F13401" s="6" t="s">
        <v>60011</v>
      </c>
      <c r="G13401" s="9" t="s">
        <v>118</v>
      </c>
      <c r="H13401" s="6" t="s">
        <v>75300</v>
      </c>
      <c r="I13401" s="6" t="s">
        <v>190</v>
      </c>
      <c r="J13401" s="10" t="s">
        <v>194</v>
      </c>
    </row>
    <row r="13402" spans="1:10" x14ac:dyDescent="0.25">
      <c r="A13402" s="3" t="s">
        <v>13660</v>
      </c>
      <c r="B13402" s="3" t="s">
        <v>261</v>
      </c>
      <c r="C13402" s="3" t="s">
        <v>187</v>
      </c>
      <c r="D13402" s="3" t="s">
        <v>29183</v>
      </c>
      <c r="E13402" s="3" t="s">
        <v>44612</v>
      </c>
      <c r="F13402" s="6" t="s">
        <v>60012</v>
      </c>
      <c r="G13402" s="9" t="s">
        <v>115</v>
      </c>
      <c r="H13402" s="6" t="s">
        <v>75301</v>
      </c>
      <c r="I13402" s="6" t="s">
        <v>190</v>
      </c>
      <c r="J13402" s="10" t="s">
        <v>234</v>
      </c>
    </row>
    <row r="13403" spans="1:10" x14ac:dyDescent="0.25">
      <c r="A13403" s="3" t="s">
        <v>13661</v>
      </c>
      <c r="B13403" s="3" t="s">
        <v>261</v>
      </c>
      <c r="C13403" s="3" t="s">
        <v>187</v>
      </c>
      <c r="D13403" s="3" t="s">
        <v>29184</v>
      </c>
      <c r="E13403" s="3" t="s">
        <v>44613</v>
      </c>
      <c r="F13403" s="6" t="s">
        <v>60013</v>
      </c>
      <c r="G13403" s="9" t="s">
        <v>108</v>
      </c>
      <c r="H13403" s="6" t="s">
        <v>75302</v>
      </c>
      <c r="I13403" s="6" t="s">
        <v>190</v>
      </c>
      <c r="J13403" s="10" t="s">
        <v>221</v>
      </c>
    </row>
    <row r="13404" spans="1:10" x14ac:dyDescent="0.25">
      <c r="A13404" s="3" t="s">
        <v>13662</v>
      </c>
      <c r="B13404" s="3" t="s">
        <v>261</v>
      </c>
      <c r="C13404" s="3" t="s">
        <v>187</v>
      </c>
      <c r="D13404" s="3" t="s">
        <v>29185</v>
      </c>
      <c r="E13404" s="3" t="s">
        <v>44614</v>
      </c>
      <c r="F13404" s="6" t="s">
        <v>60014</v>
      </c>
      <c r="G13404" s="9" t="s">
        <v>115</v>
      </c>
      <c r="H13404" s="6" t="s">
        <v>75303</v>
      </c>
      <c r="I13404" s="6" t="s">
        <v>190</v>
      </c>
      <c r="J13404" s="10" t="s">
        <v>234</v>
      </c>
    </row>
    <row r="13405" spans="1:10" x14ac:dyDescent="0.25">
      <c r="A13405" s="3" t="s">
        <v>13663</v>
      </c>
      <c r="B13405" s="3" t="s">
        <v>261</v>
      </c>
      <c r="C13405" s="3" t="s">
        <v>187</v>
      </c>
      <c r="D13405" s="3" t="s">
        <v>29186</v>
      </c>
      <c r="E13405" s="3" t="s">
        <v>44615</v>
      </c>
      <c r="F13405" s="6" t="s">
        <v>60015</v>
      </c>
      <c r="G13405" s="9" t="s">
        <v>118</v>
      </c>
      <c r="H13405" s="6" t="s">
        <v>75304</v>
      </c>
      <c r="I13405" s="6" t="s">
        <v>190</v>
      </c>
      <c r="J13405" s="10" t="s">
        <v>194</v>
      </c>
    </row>
    <row r="13406" spans="1:10" x14ac:dyDescent="0.25">
      <c r="A13406" s="3" t="s">
        <v>13664</v>
      </c>
      <c r="B13406" s="3" t="s">
        <v>261</v>
      </c>
      <c r="C13406" s="3" t="s">
        <v>187</v>
      </c>
      <c r="D13406" s="3" t="s">
        <v>29187</v>
      </c>
      <c r="E13406" s="3" t="s">
        <v>44616</v>
      </c>
      <c r="F13406" s="6" t="s">
        <v>60016</v>
      </c>
      <c r="G13406" s="9" t="s">
        <v>115</v>
      </c>
      <c r="H13406" s="6" t="s">
        <v>75305</v>
      </c>
      <c r="I13406" s="6" t="s">
        <v>190</v>
      </c>
      <c r="J13406" s="10" t="s">
        <v>234</v>
      </c>
    </row>
    <row r="13407" spans="1:10" x14ac:dyDescent="0.25">
      <c r="A13407" s="3" t="s">
        <v>13665</v>
      </c>
      <c r="B13407" s="3" t="s">
        <v>261</v>
      </c>
      <c r="C13407" s="3" t="s">
        <v>187</v>
      </c>
      <c r="D13407" s="3" t="s">
        <v>29188</v>
      </c>
      <c r="E13407" s="3" t="s">
        <v>44617</v>
      </c>
      <c r="F13407" s="6" t="s">
        <v>60017</v>
      </c>
      <c r="G13407" s="9" t="s">
        <v>120</v>
      </c>
      <c r="H13407" s="6" t="s">
        <v>75306</v>
      </c>
      <c r="I13407" s="6" t="s">
        <v>190</v>
      </c>
      <c r="J13407" s="10" t="s">
        <v>234</v>
      </c>
    </row>
    <row r="13408" spans="1:10" x14ac:dyDescent="0.25">
      <c r="A13408" s="3" t="s">
        <v>13666</v>
      </c>
      <c r="B13408" s="3" t="s">
        <v>261</v>
      </c>
      <c r="C13408" s="3" t="s">
        <v>187</v>
      </c>
      <c r="D13408" s="3" t="s">
        <v>29189</v>
      </c>
      <c r="E13408" s="3" t="s">
        <v>44618</v>
      </c>
      <c r="F13408" s="6" t="s">
        <v>60018</v>
      </c>
      <c r="G13408" s="9" t="s">
        <v>118</v>
      </c>
      <c r="H13408" s="6" t="s">
        <v>75307</v>
      </c>
      <c r="I13408" s="6" t="s">
        <v>190</v>
      </c>
      <c r="J13408" s="10" t="s">
        <v>194</v>
      </c>
    </row>
    <row r="13409" spans="1:10" x14ac:dyDescent="0.25">
      <c r="A13409" s="3" t="s">
        <v>13667</v>
      </c>
      <c r="B13409" s="3" t="s">
        <v>261</v>
      </c>
      <c r="C13409" s="3" t="s">
        <v>187</v>
      </c>
      <c r="D13409" s="3" t="s">
        <v>29190</v>
      </c>
      <c r="E13409" s="3" t="s">
        <v>44619</v>
      </c>
      <c r="F13409" s="6" t="s">
        <v>60019</v>
      </c>
      <c r="G13409" s="9" t="s">
        <v>117</v>
      </c>
      <c r="H13409" s="6" t="s">
        <v>75308</v>
      </c>
      <c r="I13409" s="6" t="s">
        <v>190</v>
      </c>
      <c r="J13409" s="10" t="s">
        <v>242</v>
      </c>
    </row>
    <row r="13410" spans="1:10" x14ac:dyDescent="0.25">
      <c r="A13410" s="3" t="s">
        <v>13668</v>
      </c>
      <c r="B13410" s="3" t="s">
        <v>261</v>
      </c>
      <c r="C13410" s="3" t="s">
        <v>187</v>
      </c>
      <c r="D13410" s="3" t="s">
        <v>29191</v>
      </c>
      <c r="E13410" s="3" t="s">
        <v>44620</v>
      </c>
      <c r="F13410" s="6" t="s">
        <v>60020</v>
      </c>
      <c r="G13410" s="9" t="s">
        <v>115</v>
      </c>
      <c r="H13410" s="6" t="s">
        <v>75309</v>
      </c>
      <c r="I13410" s="6" t="s">
        <v>190</v>
      </c>
      <c r="J13410" s="10" t="s">
        <v>234</v>
      </c>
    </row>
    <row r="13411" spans="1:10" x14ac:dyDescent="0.25">
      <c r="A13411" s="3" t="s">
        <v>13669</v>
      </c>
      <c r="B13411" s="3" t="s">
        <v>261</v>
      </c>
      <c r="C13411" s="3" t="s">
        <v>187</v>
      </c>
      <c r="D13411" s="3" t="s">
        <v>29192</v>
      </c>
      <c r="E13411" s="3" t="s">
        <v>44621</v>
      </c>
      <c r="F13411" s="6" t="s">
        <v>60021</v>
      </c>
      <c r="G13411" s="9" t="s">
        <v>115</v>
      </c>
      <c r="H13411" s="6" t="s">
        <v>75310</v>
      </c>
      <c r="I13411" s="6" t="s">
        <v>190</v>
      </c>
      <c r="J13411" s="10" t="s">
        <v>234</v>
      </c>
    </row>
    <row r="13412" spans="1:10" x14ac:dyDescent="0.25">
      <c r="A13412" s="3" t="s">
        <v>13670</v>
      </c>
      <c r="B13412" s="3" t="s">
        <v>261</v>
      </c>
      <c r="C13412" s="3" t="s">
        <v>187</v>
      </c>
      <c r="D13412" s="3" t="s">
        <v>29193</v>
      </c>
      <c r="E13412" s="3" t="s">
        <v>44622</v>
      </c>
      <c r="F13412" s="6" t="s">
        <v>60022</v>
      </c>
      <c r="G13412" s="9" t="s">
        <v>120</v>
      </c>
      <c r="H13412" s="6" t="s">
        <v>75311</v>
      </c>
      <c r="I13412" s="6" t="s">
        <v>190</v>
      </c>
      <c r="J13412" s="10" t="s">
        <v>234</v>
      </c>
    </row>
    <row r="13413" spans="1:10" x14ac:dyDescent="0.25">
      <c r="A13413" s="3" t="s">
        <v>13671</v>
      </c>
      <c r="B13413" s="3" t="s">
        <v>261</v>
      </c>
      <c r="C13413" s="3" t="s">
        <v>187</v>
      </c>
      <c r="D13413" s="3" t="s">
        <v>29194</v>
      </c>
      <c r="E13413" s="3" t="s">
        <v>44623</v>
      </c>
      <c r="F13413" s="6" t="s">
        <v>60023</v>
      </c>
      <c r="G13413" s="9" t="s">
        <v>118</v>
      </c>
      <c r="H13413" s="6" t="s">
        <v>75312</v>
      </c>
      <c r="I13413" s="6" t="s">
        <v>190</v>
      </c>
      <c r="J13413" s="10" t="s">
        <v>194</v>
      </c>
    </row>
    <row r="13414" spans="1:10" x14ac:dyDescent="0.25">
      <c r="A13414" s="3" t="s">
        <v>13672</v>
      </c>
      <c r="B13414" s="3" t="s">
        <v>261</v>
      </c>
      <c r="C13414" s="3" t="s">
        <v>187</v>
      </c>
      <c r="D13414" s="3" t="s">
        <v>29195</v>
      </c>
      <c r="E13414" s="3" t="s">
        <v>44624</v>
      </c>
      <c r="F13414" s="6" t="s">
        <v>60024</v>
      </c>
      <c r="G13414" s="9" t="s">
        <v>116</v>
      </c>
      <c r="H13414" s="6" t="s">
        <v>75313</v>
      </c>
      <c r="I13414" s="6" t="s">
        <v>190</v>
      </c>
      <c r="J13414" s="10" t="s">
        <v>192</v>
      </c>
    </row>
    <row r="13415" spans="1:10" x14ac:dyDescent="0.25">
      <c r="A13415" s="3" t="s">
        <v>13673</v>
      </c>
      <c r="B13415" s="3" t="s">
        <v>261</v>
      </c>
      <c r="C13415" s="3" t="s">
        <v>187</v>
      </c>
      <c r="D13415" s="3" t="s">
        <v>29196</v>
      </c>
      <c r="E13415" s="3" t="s">
        <v>44625</v>
      </c>
      <c r="F13415" s="6" t="s">
        <v>60025</v>
      </c>
      <c r="G13415" s="9" t="s">
        <v>118</v>
      </c>
      <c r="H13415" s="6" t="s">
        <v>75314</v>
      </c>
      <c r="I13415" s="6" t="s">
        <v>190</v>
      </c>
      <c r="J13415" s="10" t="s">
        <v>194</v>
      </c>
    </row>
    <row r="13416" spans="1:10" x14ac:dyDescent="0.25">
      <c r="A13416" s="3" t="s">
        <v>13674</v>
      </c>
      <c r="B13416" s="3" t="s">
        <v>261</v>
      </c>
      <c r="C13416" s="3" t="s">
        <v>187</v>
      </c>
      <c r="D13416" s="3" t="s">
        <v>29197</v>
      </c>
      <c r="E13416" s="3" t="s">
        <v>44626</v>
      </c>
      <c r="F13416" s="6" t="s">
        <v>60026</v>
      </c>
      <c r="G13416" s="9" t="s">
        <v>118</v>
      </c>
      <c r="H13416" s="6" t="s">
        <v>75315</v>
      </c>
      <c r="I13416" s="6" t="s">
        <v>190</v>
      </c>
      <c r="J13416" s="10" t="s">
        <v>194</v>
      </c>
    </row>
    <row r="13417" spans="1:10" x14ac:dyDescent="0.25">
      <c r="A13417" s="3" t="s">
        <v>13675</v>
      </c>
      <c r="B13417" s="3" t="s">
        <v>261</v>
      </c>
      <c r="C13417" s="3" t="s">
        <v>187</v>
      </c>
      <c r="D13417" s="3" t="s">
        <v>29198</v>
      </c>
      <c r="E13417" s="3" t="s">
        <v>44627</v>
      </c>
      <c r="F13417" s="6" t="s">
        <v>60027</v>
      </c>
      <c r="G13417" s="9" t="s">
        <v>108</v>
      </c>
      <c r="H13417" s="6" t="s">
        <v>75316</v>
      </c>
      <c r="I13417" s="6" t="s">
        <v>198</v>
      </c>
      <c r="J13417" s="10" t="s">
        <v>77732</v>
      </c>
    </row>
    <row r="13418" spans="1:10" x14ac:dyDescent="0.25">
      <c r="A13418" s="3" t="s">
        <v>13676</v>
      </c>
      <c r="B13418" s="3" t="s">
        <v>261</v>
      </c>
      <c r="C13418" s="3" t="s">
        <v>187</v>
      </c>
      <c r="D13418" s="3" t="s">
        <v>29199</v>
      </c>
      <c r="E13418" s="3" t="s">
        <v>44628</v>
      </c>
      <c r="F13418" s="6" t="s">
        <v>60028</v>
      </c>
      <c r="G13418" s="9" t="s">
        <v>118</v>
      </c>
      <c r="H13418" s="6" t="s">
        <v>75317</v>
      </c>
      <c r="I13418" s="6" t="s">
        <v>190</v>
      </c>
      <c r="J13418" s="10" t="s">
        <v>194</v>
      </c>
    </row>
    <row r="13419" spans="1:10" x14ac:dyDescent="0.25">
      <c r="A13419" s="3" t="s">
        <v>13677</v>
      </c>
      <c r="B13419" s="3" t="s">
        <v>261</v>
      </c>
      <c r="C13419" s="3" t="s">
        <v>187</v>
      </c>
      <c r="D13419" s="3" t="s">
        <v>29200</v>
      </c>
      <c r="E13419" s="3" t="s">
        <v>44629</v>
      </c>
      <c r="F13419" s="6" t="s">
        <v>60029</v>
      </c>
      <c r="G13419" s="9" t="s">
        <v>118</v>
      </c>
      <c r="H13419" s="6" t="s">
        <v>75318</v>
      </c>
      <c r="I13419" s="6" t="s">
        <v>190</v>
      </c>
      <c r="J13419" s="10" t="s">
        <v>194</v>
      </c>
    </row>
    <row r="13420" spans="1:10" x14ac:dyDescent="0.25">
      <c r="A13420" s="3" t="s">
        <v>13678</v>
      </c>
      <c r="B13420" s="3" t="s">
        <v>261</v>
      </c>
      <c r="C13420" s="3" t="s">
        <v>187</v>
      </c>
      <c r="D13420" s="3" t="s">
        <v>29201</v>
      </c>
      <c r="E13420" s="3" t="s">
        <v>44630</v>
      </c>
      <c r="F13420" s="6" t="s">
        <v>60030</v>
      </c>
      <c r="G13420" s="9" t="s">
        <v>118</v>
      </c>
      <c r="H13420" s="6" t="s">
        <v>75319</v>
      </c>
      <c r="I13420" s="6" t="s">
        <v>190</v>
      </c>
      <c r="J13420" s="10" t="s">
        <v>194</v>
      </c>
    </row>
    <row r="13421" spans="1:10" x14ac:dyDescent="0.25">
      <c r="A13421" s="3" t="s">
        <v>13679</v>
      </c>
      <c r="B13421" s="3" t="s">
        <v>261</v>
      </c>
      <c r="C13421" s="3" t="s">
        <v>187</v>
      </c>
      <c r="D13421" s="3" t="s">
        <v>29202</v>
      </c>
      <c r="E13421" s="3" t="s">
        <v>44631</v>
      </c>
      <c r="F13421" s="6" t="s">
        <v>60031</v>
      </c>
      <c r="G13421" s="9" t="s">
        <v>118</v>
      </c>
      <c r="H13421" s="6" t="s">
        <v>75320</v>
      </c>
      <c r="I13421" s="6" t="s">
        <v>190</v>
      </c>
      <c r="J13421" s="10" t="s">
        <v>194</v>
      </c>
    </row>
    <row r="13422" spans="1:10" x14ac:dyDescent="0.25">
      <c r="A13422" s="3" t="s">
        <v>13680</v>
      </c>
      <c r="B13422" s="3" t="s">
        <v>261</v>
      </c>
      <c r="C13422" s="3" t="s">
        <v>187</v>
      </c>
      <c r="D13422" s="3" t="s">
        <v>29203</v>
      </c>
      <c r="E13422" s="3" t="s">
        <v>44632</v>
      </c>
      <c r="F13422" s="6" t="s">
        <v>60032</v>
      </c>
      <c r="G13422" s="9" t="s">
        <v>118</v>
      </c>
      <c r="H13422" s="6" t="s">
        <v>75321</v>
      </c>
      <c r="I13422" s="6" t="s">
        <v>190</v>
      </c>
      <c r="J13422" s="10" t="s">
        <v>194</v>
      </c>
    </row>
    <row r="13423" spans="1:10" x14ac:dyDescent="0.25">
      <c r="A13423" s="3" t="s">
        <v>13681</v>
      </c>
      <c r="B13423" s="3" t="s">
        <v>261</v>
      </c>
      <c r="C13423" s="3" t="s">
        <v>187</v>
      </c>
      <c r="D13423" s="3" t="s">
        <v>29204</v>
      </c>
      <c r="E13423" s="3" t="s">
        <v>44633</v>
      </c>
      <c r="F13423" s="6" t="s">
        <v>60033</v>
      </c>
      <c r="G13423" s="9" t="s">
        <v>115</v>
      </c>
      <c r="H13423" s="6" t="s">
        <v>75322</v>
      </c>
      <c r="I13423" s="6" t="s">
        <v>190</v>
      </c>
      <c r="J13423" s="10" t="s">
        <v>234</v>
      </c>
    </row>
    <row r="13424" spans="1:10" x14ac:dyDescent="0.25">
      <c r="A13424" s="3" t="s">
        <v>13682</v>
      </c>
      <c r="B13424" s="3" t="s">
        <v>261</v>
      </c>
      <c r="C13424" s="3" t="s">
        <v>187</v>
      </c>
      <c r="D13424" s="3" t="s">
        <v>29205</v>
      </c>
      <c r="E13424" s="3" t="s">
        <v>44634</v>
      </c>
      <c r="F13424" s="6" t="s">
        <v>60034</v>
      </c>
      <c r="G13424" s="9" t="s">
        <v>118</v>
      </c>
      <c r="H13424" s="6" t="s">
        <v>75323</v>
      </c>
      <c r="I13424" s="6" t="s">
        <v>190</v>
      </c>
      <c r="J13424" s="10" t="s">
        <v>194</v>
      </c>
    </row>
    <row r="13425" spans="1:10" x14ac:dyDescent="0.25">
      <c r="A13425" s="3" t="s">
        <v>13683</v>
      </c>
      <c r="B13425" s="3" t="s">
        <v>261</v>
      </c>
      <c r="C13425" s="3" t="s">
        <v>187</v>
      </c>
      <c r="D13425" s="3" t="s">
        <v>29206</v>
      </c>
      <c r="E13425" s="3" t="s">
        <v>44635</v>
      </c>
      <c r="F13425" s="6" t="s">
        <v>60035</v>
      </c>
      <c r="G13425" s="9" t="s">
        <v>120</v>
      </c>
      <c r="H13425" s="6" t="s">
        <v>75324</v>
      </c>
      <c r="I13425" s="6" t="s">
        <v>190</v>
      </c>
      <c r="J13425" s="10" t="s">
        <v>234</v>
      </c>
    </row>
    <row r="13426" spans="1:10" x14ac:dyDescent="0.25">
      <c r="A13426" s="3" t="s">
        <v>13684</v>
      </c>
      <c r="B13426" s="3" t="s">
        <v>261</v>
      </c>
      <c r="C13426" s="3" t="s">
        <v>187</v>
      </c>
      <c r="D13426" s="3" t="s">
        <v>29207</v>
      </c>
      <c r="E13426" s="3" t="s">
        <v>44636</v>
      </c>
      <c r="F13426" s="6" t="s">
        <v>60036</v>
      </c>
      <c r="G13426" s="9" t="s">
        <v>115</v>
      </c>
      <c r="H13426" s="6" t="s">
        <v>75325</v>
      </c>
      <c r="I13426" s="6" t="s">
        <v>190</v>
      </c>
      <c r="J13426" s="10" t="s">
        <v>234</v>
      </c>
    </row>
    <row r="13427" spans="1:10" x14ac:dyDescent="0.25">
      <c r="A13427" s="3" t="s">
        <v>13685</v>
      </c>
      <c r="B13427" s="3" t="s">
        <v>261</v>
      </c>
      <c r="C13427" s="3" t="s">
        <v>187</v>
      </c>
      <c r="D13427" s="3" t="s">
        <v>29208</v>
      </c>
      <c r="E13427" s="3" t="s">
        <v>44637</v>
      </c>
      <c r="F13427" s="6" t="s">
        <v>60037</v>
      </c>
      <c r="G13427" s="9" t="s">
        <v>118</v>
      </c>
      <c r="H13427" s="6" t="s">
        <v>75326</v>
      </c>
      <c r="I13427" s="6" t="s">
        <v>190</v>
      </c>
      <c r="J13427" s="10" t="s">
        <v>194</v>
      </c>
    </row>
    <row r="13428" spans="1:10" x14ac:dyDescent="0.25">
      <c r="A13428" s="3" t="s">
        <v>13686</v>
      </c>
      <c r="B13428" s="3" t="s">
        <v>261</v>
      </c>
      <c r="C13428" s="3" t="s">
        <v>187</v>
      </c>
      <c r="D13428" s="3" t="s">
        <v>29209</v>
      </c>
      <c r="E13428" s="3" t="s">
        <v>44638</v>
      </c>
      <c r="F13428" s="6" t="s">
        <v>60038</v>
      </c>
      <c r="G13428" s="9" t="s">
        <v>118</v>
      </c>
      <c r="H13428" s="6" t="s">
        <v>75327</v>
      </c>
      <c r="I13428" s="6" t="s">
        <v>190</v>
      </c>
      <c r="J13428" s="10" t="s">
        <v>194</v>
      </c>
    </row>
    <row r="13429" spans="1:10" x14ac:dyDescent="0.25">
      <c r="A13429" s="3" t="s">
        <v>13687</v>
      </c>
      <c r="B13429" s="3" t="s">
        <v>261</v>
      </c>
      <c r="C13429" s="3" t="s">
        <v>187</v>
      </c>
      <c r="D13429" s="3" t="s">
        <v>29210</v>
      </c>
      <c r="E13429" s="3" t="s">
        <v>44639</v>
      </c>
      <c r="F13429" s="6" t="s">
        <v>60039</v>
      </c>
      <c r="G13429" s="9" t="s">
        <v>120</v>
      </c>
      <c r="H13429" s="6" t="s">
        <v>75328</v>
      </c>
      <c r="I13429" s="6" t="s">
        <v>190</v>
      </c>
      <c r="J13429" s="10" t="s">
        <v>234</v>
      </c>
    </row>
    <row r="13430" spans="1:10" x14ac:dyDescent="0.25">
      <c r="A13430" s="3" t="s">
        <v>13688</v>
      </c>
      <c r="B13430" s="3" t="s">
        <v>261</v>
      </c>
      <c r="C13430" s="3" t="s">
        <v>187</v>
      </c>
      <c r="D13430" s="3" t="s">
        <v>29211</v>
      </c>
      <c r="E13430" s="3" t="s">
        <v>44640</v>
      </c>
      <c r="F13430" s="6" t="s">
        <v>60040</v>
      </c>
      <c r="G13430" s="9" t="s">
        <v>120</v>
      </c>
      <c r="H13430" s="6" t="s">
        <v>75329</v>
      </c>
      <c r="I13430" s="6" t="s">
        <v>190</v>
      </c>
      <c r="J13430" s="10" t="s">
        <v>234</v>
      </c>
    </row>
    <row r="13431" spans="1:10" x14ac:dyDescent="0.25">
      <c r="A13431" s="3" t="s">
        <v>13689</v>
      </c>
      <c r="B13431" s="3" t="s">
        <v>261</v>
      </c>
      <c r="C13431" s="3" t="s">
        <v>187</v>
      </c>
      <c r="D13431" s="3" t="s">
        <v>29212</v>
      </c>
      <c r="E13431" s="3" t="s">
        <v>44641</v>
      </c>
      <c r="F13431" s="6" t="s">
        <v>60041</v>
      </c>
      <c r="G13431" s="9" t="s">
        <v>120</v>
      </c>
      <c r="H13431" s="6" t="s">
        <v>75330</v>
      </c>
      <c r="I13431" s="6" t="s">
        <v>190</v>
      </c>
      <c r="J13431" s="10" t="s">
        <v>234</v>
      </c>
    </row>
    <row r="13432" spans="1:10" x14ac:dyDescent="0.25">
      <c r="A13432" s="3" t="s">
        <v>13690</v>
      </c>
      <c r="B13432" s="3" t="s">
        <v>261</v>
      </c>
      <c r="C13432" s="3" t="s">
        <v>187</v>
      </c>
      <c r="D13432" s="3" t="s">
        <v>29213</v>
      </c>
      <c r="E13432" s="3" t="s">
        <v>44642</v>
      </c>
      <c r="F13432" s="6" t="s">
        <v>60042</v>
      </c>
      <c r="G13432" s="9" t="s">
        <v>105</v>
      </c>
      <c r="H13432" s="6" t="s">
        <v>75331</v>
      </c>
      <c r="I13432" s="6" t="s">
        <v>190</v>
      </c>
      <c r="J13432" s="10" t="s">
        <v>194</v>
      </c>
    </row>
    <row r="13433" spans="1:10" x14ac:dyDescent="0.25">
      <c r="A13433" s="3" t="s">
        <v>13691</v>
      </c>
      <c r="B13433" s="3" t="s">
        <v>261</v>
      </c>
      <c r="C13433" s="3" t="s">
        <v>187</v>
      </c>
      <c r="D13433" s="3" t="s">
        <v>29214</v>
      </c>
      <c r="E13433" s="3" t="s">
        <v>44643</v>
      </c>
      <c r="F13433" s="6" t="s">
        <v>60043</v>
      </c>
      <c r="G13433" s="9" t="s">
        <v>105</v>
      </c>
      <c r="H13433" s="6" t="s">
        <v>75332</v>
      </c>
      <c r="I13433" s="6" t="s">
        <v>190</v>
      </c>
      <c r="J13433" s="10" t="s">
        <v>194</v>
      </c>
    </row>
    <row r="13434" spans="1:10" x14ac:dyDescent="0.25">
      <c r="A13434" s="3" t="s">
        <v>13692</v>
      </c>
      <c r="B13434" s="3" t="s">
        <v>261</v>
      </c>
      <c r="C13434" s="3" t="s">
        <v>187</v>
      </c>
      <c r="D13434" s="3" t="s">
        <v>29215</v>
      </c>
      <c r="E13434" s="3" t="s">
        <v>44644</v>
      </c>
      <c r="F13434" s="6" t="s">
        <v>60044</v>
      </c>
      <c r="G13434" s="9" t="s">
        <v>118</v>
      </c>
      <c r="H13434" s="6" t="s">
        <v>75333</v>
      </c>
      <c r="I13434" s="6" t="s">
        <v>190</v>
      </c>
      <c r="J13434" s="10" t="s">
        <v>194</v>
      </c>
    </row>
    <row r="13435" spans="1:10" x14ac:dyDescent="0.25">
      <c r="A13435" s="3" t="s">
        <v>13693</v>
      </c>
      <c r="B13435" s="3" t="s">
        <v>261</v>
      </c>
      <c r="C13435" s="3" t="s">
        <v>187</v>
      </c>
      <c r="D13435" s="3" t="s">
        <v>29216</v>
      </c>
      <c r="E13435" s="3" t="s">
        <v>44645</v>
      </c>
      <c r="F13435" s="6" t="s">
        <v>60045</v>
      </c>
      <c r="G13435" s="9" t="s">
        <v>118</v>
      </c>
      <c r="H13435" s="6" t="s">
        <v>75334</v>
      </c>
      <c r="I13435" s="6" t="s">
        <v>190</v>
      </c>
      <c r="J13435" s="10" t="s">
        <v>194</v>
      </c>
    </row>
    <row r="13436" spans="1:10" x14ac:dyDescent="0.25">
      <c r="A13436" s="3" t="s">
        <v>13694</v>
      </c>
      <c r="B13436" s="3" t="s">
        <v>261</v>
      </c>
      <c r="C13436" s="3" t="s">
        <v>187</v>
      </c>
      <c r="D13436" s="3" t="s">
        <v>29217</v>
      </c>
      <c r="E13436" s="3" t="s">
        <v>44646</v>
      </c>
      <c r="F13436" s="6" t="s">
        <v>60046</v>
      </c>
      <c r="G13436" s="9" t="s">
        <v>120</v>
      </c>
      <c r="H13436" s="6" t="s">
        <v>75335</v>
      </c>
      <c r="I13436" s="6" t="s">
        <v>190</v>
      </c>
      <c r="J13436" s="10" t="s">
        <v>234</v>
      </c>
    </row>
    <row r="13437" spans="1:10" x14ac:dyDescent="0.25">
      <c r="A13437" s="3" t="s">
        <v>13695</v>
      </c>
      <c r="B13437" s="3" t="s">
        <v>261</v>
      </c>
      <c r="C13437" s="3" t="s">
        <v>187</v>
      </c>
      <c r="D13437" s="3" t="s">
        <v>29218</v>
      </c>
      <c r="E13437" s="3" t="s">
        <v>44647</v>
      </c>
      <c r="F13437" s="6" t="s">
        <v>60047</v>
      </c>
      <c r="G13437" s="9" t="s">
        <v>116</v>
      </c>
      <c r="H13437" s="6" t="s">
        <v>75336</v>
      </c>
      <c r="I13437" s="6" t="s">
        <v>198</v>
      </c>
      <c r="J13437" s="10" t="s">
        <v>77719</v>
      </c>
    </row>
    <row r="13438" spans="1:10" x14ac:dyDescent="0.25">
      <c r="A13438" s="3" t="s">
        <v>13696</v>
      </c>
      <c r="B13438" s="3" t="s">
        <v>261</v>
      </c>
      <c r="C13438" s="3" t="s">
        <v>187</v>
      </c>
      <c r="D13438" s="3" t="s">
        <v>29219</v>
      </c>
      <c r="E13438" s="3" t="s">
        <v>44648</v>
      </c>
      <c r="F13438" s="6" t="s">
        <v>60048</v>
      </c>
      <c r="G13438" s="9" t="s">
        <v>118</v>
      </c>
      <c r="H13438" s="6" t="s">
        <v>75337</v>
      </c>
      <c r="I13438" s="6" t="s">
        <v>190</v>
      </c>
      <c r="J13438" s="10" t="s">
        <v>194</v>
      </c>
    </row>
    <row r="13439" spans="1:10" x14ac:dyDescent="0.25">
      <c r="A13439" s="3" t="s">
        <v>13697</v>
      </c>
      <c r="B13439" s="3" t="s">
        <v>261</v>
      </c>
      <c r="C13439" s="3" t="s">
        <v>187</v>
      </c>
      <c r="D13439" s="3" t="s">
        <v>29220</v>
      </c>
      <c r="E13439" s="3" t="s">
        <v>44649</v>
      </c>
      <c r="F13439" s="6" t="s">
        <v>60049</v>
      </c>
      <c r="G13439" s="9" t="s">
        <v>120</v>
      </c>
      <c r="H13439" s="6" t="s">
        <v>75338</v>
      </c>
      <c r="I13439" s="6" t="s">
        <v>190</v>
      </c>
      <c r="J13439" s="10" t="s">
        <v>234</v>
      </c>
    </row>
    <row r="13440" spans="1:10" x14ac:dyDescent="0.25">
      <c r="A13440" s="3" t="s">
        <v>13698</v>
      </c>
      <c r="B13440" s="3" t="s">
        <v>261</v>
      </c>
      <c r="C13440" s="3" t="s">
        <v>187</v>
      </c>
      <c r="D13440" s="3" t="s">
        <v>16242</v>
      </c>
      <c r="E13440" s="3" t="s">
        <v>31659</v>
      </c>
      <c r="F13440" s="6" t="s">
        <v>47084</v>
      </c>
      <c r="G13440" s="9" t="s">
        <v>75</v>
      </c>
      <c r="H13440" s="6" t="s">
        <v>62337</v>
      </c>
      <c r="I13440" s="6" t="s">
        <v>198</v>
      </c>
      <c r="J13440" s="10" t="s">
        <v>213</v>
      </c>
    </row>
    <row r="13441" spans="1:10" x14ac:dyDescent="0.25">
      <c r="A13441" s="3" t="s">
        <v>13699</v>
      </c>
      <c r="B13441" s="3" t="s">
        <v>261</v>
      </c>
      <c r="C13441" s="3" t="s">
        <v>187</v>
      </c>
      <c r="D13441" s="3" t="s">
        <v>29221</v>
      </c>
      <c r="E13441" s="3" t="s">
        <v>44650</v>
      </c>
      <c r="F13441" s="6" t="s">
        <v>60050</v>
      </c>
      <c r="G13441" s="9" t="s">
        <v>47041</v>
      </c>
      <c r="H13441" s="6" t="s">
        <v>75339</v>
      </c>
      <c r="I13441" s="6" t="s">
        <v>190</v>
      </c>
      <c r="J13441" s="10" t="s">
        <v>234</v>
      </c>
    </row>
    <row r="13442" spans="1:10" x14ac:dyDescent="0.25">
      <c r="A13442" s="3" t="s">
        <v>13700</v>
      </c>
      <c r="B13442" s="3" t="s">
        <v>261</v>
      </c>
      <c r="C13442" s="3" t="s">
        <v>187</v>
      </c>
      <c r="D13442" s="3" t="s">
        <v>29222</v>
      </c>
      <c r="E13442" s="3" t="s">
        <v>44651</v>
      </c>
      <c r="F13442" s="6" t="s">
        <v>60051</v>
      </c>
      <c r="G13442" s="9" t="s">
        <v>120</v>
      </c>
      <c r="H13442" s="6" t="s">
        <v>75340</v>
      </c>
      <c r="I13442" s="6" t="s">
        <v>190</v>
      </c>
      <c r="J13442" s="10" t="s">
        <v>234</v>
      </c>
    </row>
    <row r="13443" spans="1:10" x14ac:dyDescent="0.25">
      <c r="A13443" s="3" t="s">
        <v>13701</v>
      </c>
      <c r="B13443" s="3" t="s">
        <v>261</v>
      </c>
      <c r="C13443" s="3" t="s">
        <v>187</v>
      </c>
      <c r="D13443" s="3" t="s">
        <v>29223</v>
      </c>
      <c r="E13443" s="3" t="s">
        <v>44652</v>
      </c>
      <c r="F13443" s="6" t="s">
        <v>60052</v>
      </c>
      <c r="G13443" s="9" t="s">
        <v>118</v>
      </c>
      <c r="H13443" s="6" t="s">
        <v>75341</v>
      </c>
      <c r="I13443" s="6" t="s">
        <v>190</v>
      </c>
      <c r="J13443" s="10" t="s">
        <v>194</v>
      </c>
    </row>
    <row r="13444" spans="1:10" x14ac:dyDescent="0.25">
      <c r="A13444" s="3" t="s">
        <v>13702</v>
      </c>
      <c r="B13444" s="3" t="s">
        <v>261</v>
      </c>
      <c r="C13444" s="3" t="s">
        <v>187</v>
      </c>
      <c r="D13444" s="3" t="s">
        <v>29224</v>
      </c>
      <c r="E13444" s="3" t="s">
        <v>44653</v>
      </c>
      <c r="F13444" s="6" t="s">
        <v>60053</v>
      </c>
      <c r="G13444" s="9" t="s">
        <v>118</v>
      </c>
      <c r="H13444" s="6" t="s">
        <v>75342</v>
      </c>
      <c r="I13444" s="6" t="s">
        <v>190</v>
      </c>
      <c r="J13444" s="10" t="s">
        <v>194</v>
      </c>
    </row>
    <row r="13445" spans="1:10" x14ac:dyDescent="0.25">
      <c r="A13445" s="3" t="s">
        <v>13703</v>
      </c>
      <c r="B13445" s="3" t="s">
        <v>261</v>
      </c>
      <c r="C13445" s="3" t="s">
        <v>187</v>
      </c>
      <c r="D13445" s="3" t="s">
        <v>29225</v>
      </c>
      <c r="E13445" s="3" t="s">
        <v>44654</v>
      </c>
      <c r="F13445" s="6" t="s">
        <v>60054</v>
      </c>
      <c r="G13445" s="9" t="s">
        <v>118</v>
      </c>
      <c r="H13445" s="6" t="s">
        <v>75343</v>
      </c>
      <c r="I13445" s="6" t="s">
        <v>190</v>
      </c>
      <c r="J13445" s="10" t="s">
        <v>194</v>
      </c>
    </row>
    <row r="13446" spans="1:10" x14ac:dyDescent="0.25">
      <c r="A13446" s="3" t="s">
        <v>13704</v>
      </c>
      <c r="B13446" s="3" t="s">
        <v>261</v>
      </c>
      <c r="C13446" s="3" t="s">
        <v>187</v>
      </c>
      <c r="D13446" s="3" t="s">
        <v>29226</v>
      </c>
      <c r="E13446" s="3" t="s">
        <v>44655</v>
      </c>
      <c r="F13446" s="6" t="s">
        <v>60055</v>
      </c>
      <c r="G13446" s="9" t="s">
        <v>118</v>
      </c>
      <c r="H13446" s="6" t="s">
        <v>75344</v>
      </c>
      <c r="I13446" s="6" t="s">
        <v>190</v>
      </c>
      <c r="J13446" s="10" t="s">
        <v>194</v>
      </c>
    </row>
    <row r="13447" spans="1:10" x14ac:dyDescent="0.25">
      <c r="A13447" s="3" t="s">
        <v>13705</v>
      </c>
      <c r="B13447" s="3" t="s">
        <v>261</v>
      </c>
      <c r="C13447" s="3" t="s">
        <v>187</v>
      </c>
      <c r="D13447" s="3" t="s">
        <v>29227</v>
      </c>
      <c r="E13447" s="3" t="s">
        <v>44656</v>
      </c>
      <c r="F13447" s="6" t="s">
        <v>60056</v>
      </c>
      <c r="G13447" s="9" t="s">
        <v>118</v>
      </c>
      <c r="H13447" s="6" t="s">
        <v>75345</v>
      </c>
      <c r="I13447" s="6" t="s">
        <v>190</v>
      </c>
      <c r="J13447" s="10" t="s">
        <v>194</v>
      </c>
    </row>
    <row r="13448" spans="1:10" x14ac:dyDescent="0.25">
      <c r="A13448" s="3" t="s">
        <v>13706</v>
      </c>
      <c r="B13448" s="3" t="s">
        <v>261</v>
      </c>
      <c r="C13448" s="3" t="s">
        <v>187</v>
      </c>
      <c r="D13448" s="3" t="s">
        <v>29228</v>
      </c>
      <c r="E13448" s="3" t="s">
        <v>44657</v>
      </c>
      <c r="F13448" s="6" t="s">
        <v>60057</v>
      </c>
      <c r="G13448" s="9" t="s">
        <v>115</v>
      </c>
      <c r="H13448" s="6" t="s">
        <v>75346</v>
      </c>
      <c r="I13448" s="6" t="s">
        <v>190</v>
      </c>
      <c r="J13448" s="10" t="s">
        <v>234</v>
      </c>
    </row>
    <row r="13449" spans="1:10" x14ac:dyDescent="0.25">
      <c r="A13449" s="3" t="s">
        <v>13707</v>
      </c>
      <c r="B13449" s="3" t="s">
        <v>261</v>
      </c>
      <c r="C13449" s="3" t="s">
        <v>187</v>
      </c>
      <c r="D13449" s="3" t="s">
        <v>29229</v>
      </c>
      <c r="E13449" s="3" t="s">
        <v>44658</v>
      </c>
      <c r="F13449" s="6" t="s">
        <v>60058</v>
      </c>
      <c r="G13449" s="9" t="s">
        <v>118</v>
      </c>
      <c r="H13449" s="6" t="s">
        <v>75347</v>
      </c>
      <c r="I13449" s="6" t="s">
        <v>190</v>
      </c>
      <c r="J13449" s="10" t="s">
        <v>194</v>
      </c>
    </row>
    <row r="13450" spans="1:10" x14ac:dyDescent="0.25">
      <c r="A13450" s="3" t="s">
        <v>13708</v>
      </c>
      <c r="B13450" s="3" t="s">
        <v>261</v>
      </c>
      <c r="C13450" s="3" t="s">
        <v>187</v>
      </c>
      <c r="D13450" s="3" t="s">
        <v>29230</v>
      </c>
      <c r="E13450" s="3" t="s">
        <v>44659</v>
      </c>
      <c r="F13450" s="6" t="s">
        <v>60059</v>
      </c>
      <c r="G13450" s="9" t="s">
        <v>118</v>
      </c>
      <c r="H13450" s="6" t="s">
        <v>75348</v>
      </c>
      <c r="I13450" s="6" t="s">
        <v>190</v>
      </c>
      <c r="J13450" s="10" t="s">
        <v>194</v>
      </c>
    </row>
    <row r="13451" spans="1:10" x14ac:dyDescent="0.25">
      <c r="A13451" s="3" t="s">
        <v>13709</v>
      </c>
      <c r="B13451" s="3" t="s">
        <v>261</v>
      </c>
      <c r="C13451" s="3" t="s">
        <v>187</v>
      </c>
      <c r="D13451" s="3" t="s">
        <v>29231</v>
      </c>
      <c r="E13451" s="3" t="s">
        <v>44660</v>
      </c>
      <c r="F13451" s="6" t="s">
        <v>60060</v>
      </c>
      <c r="G13451" s="9" t="s">
        <v>116</v>
      </c>
      <c r="H13451" s="6" t="s">
        <v>75349</v>
      </c>
      <c r="I13451" s="6" t="s">
        <v>190</v>
      </c>
      <c r="J13451" s="10" t="s">
        <v>192</v>
      </c>
    </row>
    <row r="13452" spans="1:10" x14ac:dyDescent="0.25">
      <c r="A13452" s="3" t="s">
        <v>13710</v>
      </c>
      <c r="B13452" s="3" t="s">
        <v>261</v>
      </c>
      <c r="C13452" s="3" t="s">
        <v>187</v>
      </c>
      <c r="D13452" s="3" t="s">
        <v>29232</v>
      </c>
      <c r="E13452" s="3" t="s">
        <v>44661</v>
      </c>
      <c r="F13452" s="6" t="s">
        <v>60061</v>
      </c>
      <c r="G13452" s="9" t="s">
        <v>118</v>
      </c>
      <c r="H13452" s="6" t="s">
        <v>75350</v>
      </c>
      <c r="I13452" s="6" t="s">
        <v>190</v>
      </c>
      <c r="J13452" s="10" t="s">
        <v>194</v>
      </c>
    </row>
    <row r="13453" spans="1:10" x14ac:dyDescent="0.25">
      <c r="A13453" s="3" t="s">
        <v>13711</v>
      </c>
      <c r="B13453" s="3" t="s">
        <v>261</v>
      </c>
      <c r="C13453" s="3" t="s">
        <v>187</v>
      </c>
      <c r="D13453" s="3" t="s">
        <v>20563</v>
      </c>
      <c r="E13453" s="3" t="s">
        <v>35993</v>
      </c>
      <c r="F13453" s="6" t="s">
        <v>51411</v>
      </c>
      <c r="G13453" s="9" t="s">
        <v>75</v>
      </c>
      <c r="H13453" s="6" t="s">
        <v>66676</v>
      </c>
      <c r="I13453" s="6" t="s">
        <v>198</v>
      </c>
      <c r="J13453" s="10" t="s">
        <v>213</v>
      </c>
    </row>
    <row r="13454" spans="1:10" x14ac:dyDescent="0.25">
      <c r="A13454" s="3" t="s">
        <v>13712</v>
      </c>
      <c r="B13454" s="3" t="s">
        <v>261</v>
      </c>
      <c r="C13454" s="3" t="s">
        <v>187</v>
      </c>
      <c r="D13454" s="3" t="s">
        <v>29233</v>
      </c>
      <c r="E13454" s="3" t="s">
        <v>44662</v>
      </c>
      <c r="F13454" s="6" t="s">
        <v>60062</v>
      </c>
      <c r="G13454" s="9" t="s">
        <v>118</v>
      </c>
      <c r="H13454" s="6" t="s">
        <v>75351</v>
      </c>
      <c r="I13454" s="6" t="s">
        <v>190</v>
      </c>
      <c r="J13454" s="10" t="s">
        <v>194</v>
      </c>
    </row>
    <row r="13455" spans="1:10" x14ac:dyDescent="0.25">
      <c r="A13455" s="3" t="s">
        <v>13713</v>
      </c>
      <c r="B13455" s="3" t="s">
        <v>261</v>
      </c>
      <c r="C13455" s="3" t="s">
        <v>187</v>
      </c>
      <c r="D13455" s="3" t="s">
        <v>29234</v>
      </c>
      <c r="E13455" s="3" t="s">
        <v>44663</v>
      </c>
      <c r="F13455" s="6" t="s">
        <v>60063</v>
      </c>
      <c r="G13455" s="9" t="s">
        <v>118</v>
      </c>
      <c r="H13455" s="6" t="s">
        <v>75352</v>
      </c>
      <c r="I13455" s="6" t="s">
        <v>190</v>
      </c>
      <c r="J13455" s="10" t="s">
        <v>194</v>
      </c>
    </row>
    <row r="13456" spans="1:10" x14ac:dyDescent="0.25">
      <c r="A13456" s="3" t="s">
        <v>13714</v>
      </c>
      <c r="B13456" s="3" t="s">
        <v>261</v>
      </c>
      <c r="C13456" s="3" t="s">
        <v>187</v>
      </c>
      <c r="D13456" s="3" t="s">
        <v>29235</v>
      </c>
      <c r="E13456" s="3" t="s">
        <v>44664</v>
      </c>
      <c r="F13456" s="6" t="s">
        <v>60064</v>
      </c>
      <c r="G13456" s="9" t="s">
        <v>118</v>
      </c>
      <c r="H13456" s="6" t="s">
        <v>75353</v>
      </c>
      <c r="I13456" s="6" t="s">
        <v>190</v>
      </c>
      <c r="J13456" s="10" t="s">
        <v>194</v>
      </c>
    </row>
    <row r="13457" spans="1:10" x14ac:dyDescent="0.25">
      <c r="A13457" s="3" t="s">
        <v>13715</v>
      </c>
      <c r="B13457" s="3" t="s">
        <v>261</v>
      </c>
      <c r="C13457" s="3" t="s">
        <v>187</v>
      </c>
      <c r="D13457" s="3" t="s">
        <v>29203</v>
      </c>
      <c r="E13457" s="3" t="s">
        <v>44632</v>
      </c>
      <c r="F13457" s="6" t="s">
        <v>60032</v>
      </c>
      <c r="G13457" s="9" t="s">
        <v>118</v>
      </c>
      <c r="H13457" s="6" t="s">
        <v>75321</v>
      </c>
      <c r="I13457" s="6" t="s">
        <v>190</v>
      </c>
      <c r="J13457" s="10" t="s">
        <v>194</v>
      </c>
    </row>
    <row r="13458" spans="1:10" x14ac:dyDescent="0.25">
      <c r="A13458" s="3" t="s">
        <v>13716</v>
      </c>
      <c r="B13458" s="3" t="s">
        <v>261</v>
      </c>
      <c r="C13458" s="3" t="s">
        <v>187</v>
      </c>
      <c r="D13458" s="3" t="s">
        <v>29236</v>
      </c>
      <c r="E13458" s="3" t="s">
        <v>44665</v>
      </c>
      <c r="F13458" s="6" t="s">
        <v>60065</v>
      </c>
      <c r="G13458" s="9" t="s">
        <v>118</v>
      </c>
      <c r="H13458" s="6" t="s">
        <v>75354</v>
      </c>
      <c r="I13458" s="6" t="s">
        <v>190</v>
      </c>
      <c r="J13458" s="10" t="s">
        <v>194</v>
      </c>
    </row>
    <row r="13459" spans="1:10" x14ac:dyDescent="0.25">
      <c r="A13459" s="3" t="s">
        <v>13717</v>
      </c>
      <c r="B13459" s="3" t="s">
        <v>261</v>
      </c>
      <c r="C13459" s="3" t="s">
        <v>187</v>
      </c>
      <c r="D13459" s="3" t="s">
        <v>29237</v>
      </c>
      <c r="E13459" s="3" t="s">
        <v>44666</v>
      </c>
      <c r="F13459" s="6" t="s">
        <v>60066</v>
      </c>
      <c r="G13459" s="9" t="s">
        <v>118</v>
      </c>
      <c r="H13459" s="6" t="s">
        <v>75355</v>
      </c>
      <c r="I13459" s="6" t="s">
        <v>190</v>
      </c>
      <c r="J13459" s="10" t="s">
        <v>194</v>
      </c>
    </row>
    <row r="13460" spans="1:10" x14ac:dyDescent="0.25">
      <c r="A13460" s="3" t="s">
        <v>13718</v>
      </c>
      <c r="B13460" s="3" t="s">
        <v>261</v>
      </c>
      <c r="C13460" s="3" t="s">
        <v>187</v>
      </c>
      <c r="D13460" s="3" t="s">
        <v>29238</v>
      </c>
      <c r="E13460" s="3" t="s">
        <v>44667</v>
      </c>
      <c r="F13460" s="6" t="s">
        <v>60067</v>
      </c>
      <c r="G13460" s="9" t="s">
        <v>118</v>
      </c>
      <c r="H13460" s="6" t="s">
        <v>75356</v>
      </c>
      <c r="I13460" s="6" t="s">
        <v>190</v>
      </c>
      <c r="J13460" s="10" t="s">
        <v>194</v>
      </c>
    </row>
    <row r="13461" spans="1:10" x14ac:dyDescent="0.25">
      <c r="A13461" s="3" t="s">
        <v>13719</v>
      </c>
      <c r="B13461" s="3" t="s">
        <v>261</v>
      </c>
      <c r="C13461" s="3" t="s">
        <v>187</v>
      </c>
      <c r="D13461" s="3" t="s">
        <v>29239</v>
      </c>
      <c r="E13461" s="3" t="s">
        <v>44668</v>
      </c>
      <c r="F13461" s="6" t="s">
        <v>60068</v>
      </c>
      <c r="G13461" s="9" t="s">
        <v>116</v>
      </c>
      <c r="H13461" s="6" t="s">
        <v>75357</v>
      </c>
      <c r="I13461" s="6" t="s">
        <v>190</v>
      </c>
      <c r="J13461" s="10" t="s">
        <v>192</v>
      </c>
    </row>
    <row r="13462" spans="1:10" x14ac:dyDescent="0.25">
      <c r="A13462" s="3" t="s">
        <v>13720</v>
      </c>
      <c r="B13462" s="3" t="s">
        <v>261</v>
      </c>
      <c r="C13462" s="3" t="s">
        <v>187</v>
      </c>
      <c r="D13462" s="3" t="s">
        <v>29240</v>
      </c>
      <c r="E13462" s="3" t="s">
        <v>44669</v>
      </c>
      <c r="F13462" s="6" t="s">
        <v>60069</v>
      </c>
      <c r="G13462" s="9" t="s">
        <v>118</v>
      </c>
      <c r="H13462" s="6" t="s">
        <v>75358</v>
      </c>
      <c r="I13462" s="6" t="s">
        <v>190</v>
      </c>
      <c r="J13462" s="10" t="s">
        <v>194</v>
      </c>
    </row>
    <row r="13463" spans="1:10" x14ac:dyDescent="0.25">
      <c r="A13463" s="3" t="s">
        <v>13721</v>
      </c>
      <c r="B13463" s="3" t="s">
        <v>261</v>
      </c>
      <c r="C13463" s="3" t="s">
        <v>187</v>
      </c>
      <c r="D13463" s="3" t="s">
        <v>29241</v>
      </c>
      <c r="E13463" s="3" t="s">
        <v>44670</v>
      </c>
      <c r="F13463" s="6" t="s">
        <v>60070</v>
      </c>
      <c r="G13463" s="9" t="s">
        <v>118</v>
      </c>
      <c r="H13463" s="6" t="s">
        <v>75359</v>
      </c>
      <c r="I13463" s="6" t="s">
        <v>190</v>
      </c>
      <c r="J13463" s="10" t="s">
        <v>194</v>
      </c>
    </row>
    <row r="13464" spans="1:10" x14ac:dyDescent="0.25">
      <c r="A13464" s="3" t="s">
        <v>13722</v>
      </c>
      <c r="B13464" s="3" t="s">
        <v>261</v>
      </c>
      <c r="C13464" s="3" t="s">
        <v>187</v>
      </c>
      <c r="D13464" s="3" t="s">
        <v>29242</v>
      </c>
      <c r="E13464" s="3" t="s">
        <v>44671</v>
      </c>
      <c r="F13464" s="6" t="s">
        <v>60071</v>
      </c>
      <c r="G13464" s="9" t="s">
        <v>118</v>
      </c>
      <c r="H13464" s="6" t="s">
        <v>75360</v>
      </c>
      <c r="I13464" s="6" t="s">
        <v>190</v>
      </c>
      <c r="J13464" s="10" t="s">
        <v>194</v>
      </c>
    </row>
    <row r="13465" spans="1:10" x14ac:dyDescent="0.25">
      <c r="A13465" s="3" t="s">
        <v>13723</v>
      </c>
      <c r="B13465" s="3" t="s">
        <v>261</v>
      </c>
      <c r="C13465" s="3" t="s">
        <v>187</v>
      </c>
      <c r="D13465" s="3" t="s">
        <v>29243</v>
      </c>
      <c r="E13465" s="3" t="s">
        <v>44672</v>
      </c>
      <c r="F13465" s="6" t="s">
        <v>60072</v>
      </c>
      <c r="G13465" s="9" t="s">
        <v>118</v>
      </c>
      <c r="H13465" s="6" t="s">
        <v>75361</v>
      </c>
      <c r="I13465" s="6" t="s">
        <v>190</v>
      </c>
      <c r="J13465" s="10" t="s">
        <v>194</v>
      </c>
    </row>
    <row r="13466" spans="1:10" x14ac:dyDescent="0.25">
      <c r="A13466" s="3" t="s">
        <v>13724</v>
      </c>
      <c r="B13466" s="3" t="s">
        <v>261</v>
      </c>
      <c r="C13466" s="3" t="s">
        <v>187</v>
      </c>
      <c r="D13466" s="3" t="s">
        <v>29244</v>
      </c>
      <c r="E13466" s="3" t="s">
        <v>44673</v>
      </c>
      <c r="F13466" s="6" t="s">
        <v>60073</v>
      </c>
      <c r="G13466" s="9" t="s">
        <v>118</v>
      </c>
      <c r="H13466" s="6" t="s">
        <v>75362</v>
      </c>
      <c r="I13466" s="6" t="s">
        <v>190</v>
      </c>
      <c r="J13466" s="10" t="s">
        <v>194</v>
      </c>
    </row>
    <row r="13467" spans="1:10" x14ac:dyDescent="0.25">
      <c r="A13467" s="3" t="s">
        <v>13725</v>
      </c>
      <c r="B13467" s="3" t="s">
        <v>261</v>
      </c>
      <c r="C13467" s="3" t="s">
        <v>187</v>
      </c>
      <c r="D13467" s="3" t="s">
        <v>29245</v>
      </c>
      <c r="E13467" s="3" t="s">
        <v>44674</v>
      </c>
      <c r="F13467" s="6" t="s">
        <v>60074</v>
      </c>
      <c r="G13467" s="9" t="s">
        <v>118</v>
      </c>
      <c r="H13467" s="6" t="s">
        <v>75363</v>
      </c>
      <c r="I13467" s="6" t="s">
        <v>190</v>
      </c>
      <c r="J13467" s="10" t="s">
        <v>194</v>
      </c>
    </row>
    <row r="13468" spans="1:10" x14ac:dyDescent="0.25">
      <c r="A13468" s="3" t="s">
        <v>13726</v>
      </c>
      <c r="B13468" s="3" t="s">
        <v>261</v>
      </c>
      <c r="C13468" s="3" t="s">
        <v>187</v>
      </c>
      <c r="D13468" s="3" t="s">
        <v>29246</v>
      </c>
      <c r="E13468" s="3" t="s">
        <v>44675</v>
      </c>
      <c r="F13468" s="6" t="s">
        <v>60075</v>
      </c>
      <c r="G13468" s="9" t="s">
        <v>118</v>
      </c>
      <c r="H13468" s="6" t="s">
        <v>75364</v>
      </c>
      <c r="I13468" s="6" t="s">
        <v>190</v>
      </c>
      <c r="J13468" s="10" t="s">
        <v>194</v>
      </c>
    </row>
    <row r="13469" spans="1:10" x14ac:dyDescent="0.25">
      <c r="A13469" s="3" t="s">
        <v>13727</v>
      </c>
      <c r="B13469" s="3" t="s">
        <v>261</v>
      </c>
      <c r="C13469" s="3" t="s">
        <v>187</v>
      </c>
      <c r="D13469" s="3" t="s">
        <v>29247</v>
      </c>
      <c r="E13469" s="3" t="s">
        <v>44676</v>
      </c>
      <c r="F13469" s="6" t="s">
        <v>60076</v>
      </c>
      <c r="G13469" s="9" t="s">
        <v>115</v>
      </c>
      <c r="H13469" s="6" t="s">
        <v>75365</v>
      </c>
      <c r="I13469" s="6" t="s">
        <v>190</v>
      </c>
      <c r="J13469" s="10" t="s">
        <v>234</v>
      </c>
    </row>
    <row r="13470" spans="1:10" x14ac:dyDescent="0.25">
      <c r="A13470" s="3" t="s">
        <v>13728</v>
      </c>
      <c r="B13470" s="3" t="s">
        <v>261</v>
      </c>
      <c r="C13470" s="3" t="s">
        <v>187</v>
      </c>
      <c r="D13470" s="3" t="s">
        <v>29248</v>
      </c>
      <c r="E13470" s="3" t="s">
        <v>44677</v>
      </c>
      <c r="F13470" s="6" t="s">
        <v>60077</v>
      </c>
      <c r="G13470" s="9" t="s">
        <v>118</v>
      </c>
      <c r="H13470" s="6" t="s">
        <v>75366</v>
      </c>
      <c r="I13470" s="6" t="s">
        <v>190</v>
      </c>
      <c r="J13470" s="10" t="s">
        <v>194</v>
      </c>
    </row>
    <row r="13471" spans="1:10" x14ac:dyDescent="0.25">
      <c r="A13471" s="3" t="s">
        <v>13729</v>
      </c>
      <c r="B13471" s="3" t="s">
        <v>261</v>
      </c>
      <c r="C13471" s="3" t="s">
        <v>187</v>
      </c>
      <c r="D13471" s="3" t="s">
        <v>29249</v>
      </c>
      <c r="E13471" s="3" t="s">
        <v>44678</v>
      </c>
      <c r="F13471" s="6" t="s">
        <v>60078</v>
      </c>
      <c r="G13471" s="9" t="s">
        <v>118</v>
      </c>
      <c r="H13471" s="6" t="s">
        <v>75367</v>
      </c>
      <c r="I13471" s="6" t="s">
        <v>190</v>
      </c>
      <c r="J13471" s="10" t="s">
        <v>194</v>
      </c>
    </row>
    <row r="13472" spans="1:10" x14ac:dyDescent="0.25">
      <c r="A13472" s="3" t="s">
        <v>13730</v>
      </c>
      <c r="B13472" s="3" t="s">
        <v>261</v>
      </c>
      <c r="C13472" s="3" t="s">
        <v>187</v>
      </c>
      <c r="D13472" s="3" t="s">
        <v>29250</v>
      </c>
      <c r="E13472" s="3" t="s">
        <v>44679</v>
      </c>
      <c r="F13472" s="6" t="s">
        <v>60079</v>
      </c>
      <c r="G13472" s="9" t="s">
        <v>118</v>
      </c>
      <c r="H13472" s="6" t="s">
        <v>75368</v>
      </c>
      <c r="I13472" s="6" t="s">
        <v>190</v>
      </c>
      <c r="J13472" s="10" t="s">
        <v>194</v>
      </c>
    </row>
    <row r="13473" spans="1:10" x14ac:dyDescent="0.25">
      <c r="A13473" s="3" t="s">
        <v>13731</v>
      </c>
      <c r="B13473" s="3" t="s">
        <v>261</v>
      </c>
      <c r="C13473" s="3" t="s">
        <v>187</v>
      </c>
      <c r="D13473" s="3" t="s">
        <v>29251</v>
      </c>
      <c r="E13473" s="3" t="s">
        <v>44680</v>
      </c>
      <c r="F13473" s="6" t="s">
        <v>60080</v>
      </c>
      <c r="G13473" s="9" t="s">
        <v>118</v>
      </c>
      <c r="H13473" s="6" t="s">
        <v>75369</v>
      </c>
      <c r="I13473" s="6" t="s">
        <v>190</v>
      </c>
      <c r="J13473" s="10" t="s">
        <v>194</v>
      </c>
    </row>
    <row r="13474" spans="1:10" x14ac:dyDescent="0.25">
      <c r="A13474" s="3" t="s">
        <v>13732</v>
      </c>
      <c r="B13474" s="3" t="s">
        <v>261</v>
      </c>
      <c r="C13474" s="3" t="s">
        <v>187</v>
      </c>
      <c r="D13474" s="3" t="s">
        <v>29252</v>
      </c>
      <c r="E13474" s="3" t="s">
        <v>44681</v>
      </c>
      <c r="F13474" s="6" t="s">
        <v>60081</v>
      </c>
      <c r="G13474" s="9" t="s">
        <v>118</v>
      </c>
      <c r="H13474" s="6" t="s">
        <v>75370</v>
      </c>
      <c r="I13474" s="6" t="s">
        <v>190</v>
      </c>
      <c r="J13474" s="10" t="s">
        <v>194</v>
      </c>
    </row>
    <row r="13475" spans="1:10" x14ac:dyDescent="0.25">
      <c r="A13475" s="3" t="s">
        <v>13733</v>
      </c>
      <c r="B13475" s="3" t="s">
        <v>261</v>
      </c>
      <c r="C13475" s="3" t="s">
        <v>187</v>
      </c>
      <c r="D13475" s="3" t="s">
        <v>29253</v>
      </c>
      <c r="E13475" s="3" t="s">
        <v>44682</v>
      </c>
      <c r="F13475" s="6" t="s">
        <v>60082</v>
      </c>
      <c r="G13475" s="9" t="s">
        <v>118</v>
      </c>
      <c r="H13475" s="6" t="s">
        <v>75371</v>
      </c>
      <c r="I13475" s="6" t="s">
        <v>190</v>
      </c>
      <c r="J13475" s="10" t="s">
        <v>194</v>
      </c>
    </row>
    <row r="13476" spans="1:10" x14ac:dyDescent="0.25">
      <c r="A13476" s="3" t="s">
        <v>13734</v>
      </c>
      <c r="B13476" s="3" t="s">
        <v>261</v>
      </c>
      <c r="C13476" s="3" t="s">
        <v>187</v>
      </c>
      <c r="D13476" s="3" t="s">
        <v>29254</v>
      </c>
      <c r="E13476" s="3" t="s">
        <v>44683</v>
      </c>
      <c r="F13476" s="6" t="s">
        <v>60083</v>
      </c>
      <c r="G13476" s="9" t="s">
        <v>120</v>
      </c>
      <c r="H13476" s="6" t="s">
        <v>75372</v>
      </c>
      <c r="I13476" s="6" t="s">
        <v>190</v>
      </c>
      <c r="J13476" s="10" t="s">
        <v>234</v>
      </c>
    </row>
    <row r="13477" spans="1:10" x14ac:dyDescent="0.25">
      <c r="A13477" s="3" t="s">
        <v>13735</v>
      </c>
      <c r="B13477" s="3" t="s">
        <v>261</v>
      </c>
      <c r="C13477" s="3" t="s">
        <v>187</v>
      </c>
      <c r="D13477" s="3" t="s">
        <v>29255</v>
      </c>
      <c r="E13477" s="3" t="s">
        <v>44684</v>
      </c>
      <c r="F13477" s="6" t="s">
        <v>60084</v>
      </c>
      <c r="G13477" s="9" t="s">
        <v>157</v>
      </c>
      <c r="H13477" s="6" t="s">
        <v>75373</v>
      </c>
      <c r="I13477" s="6" t="s">
        <v>198</v>
      </c>
      <c r="J13477" s="10" t="s">
        <v>77717</v>
      </c>
    </row>
    <row r="13478" spans="1:10" x14ac:dyDescent="0.25">
      <c r="A13478" s="3" t="s">
        <v>13736</v>
      </c>
      <c r="B13478" s="3" t="s">
        <v>261</v>
      </c>
      <c r="C13478" s="3" t="s">
        <v>187</v>
      </c>
      <c r="D13478" s="3" t="s">
        <v>29256</v>
      </c>
      <c r="E13478" s="3" t="s">
        <v>44685</v>
      </c>
      <c r="F13478" s="6" t="s">
        <v>60085</v>
      </c>
      <c r="G13478" s="9" t="s">
        <v>47041</v>
      </c>
      <c r="H13478" s="6" t="s">
        <v>75374</v>
      </c>
      <c r="I13478" s="6" t="s">
        <v>190</v>
      </c>
      <c r="J13478" s="10" t="s">
        <v>234</v>
      </c>
    </row>
    <row r="13479" spans="1:10" x14ac:dyDescent="0.25">
      <c r="A13479" s="3" t="s">
        <v>13737</v>
      </c>
      <c r="B13479" s="3" t="s">
        <v>261</v>
      </c>
      <c r="C13479" s="3" t="s">
        <v>187</v>
      </c>
      <c r="D13479" s="3" t="s">
        <v>29257</v>
      </c>
      <c r="E13479" s="3" t="s">
        <v>44686</v>
      </c>
      <c r="F13479" s="6" t="s">
        <v>60086</v>
      </c>
      <c r="G13479" s="9" t="s">
        <v>118</v>
      </c>
      <c r="H13479" s="6" t="s">
        <v>75375</v>
      </c>
      <c r="I13479" s="6" t="s">
        <v>190</v>
      </c>
      <c r="J13479" s="10" t="s">
        <v>194</v>
      </c>
    </row>
    <row r="13480" spans="1:10" x14ac:dyDescent="0.25">
      <c r="A13480" s="3" t="s">
        <v>13738</v>
      </c>
      <c r="B13480" s="3" t="s">
        <v>261</v>
      </c>
      <c r="C13480" s="3" t="s">
        <v>187</v>
      </c>
      <c r="D13480" s="3" t="s">
        <v>29258</v>
      </c>
      <c r="E13480" s="3" t="s">
        <v>44687</v>
      </c>
      <c r="F13480" s="6" t="s">
        <v>60087</v>
      </c>
      <c r="G13480" s="9" t="s">
        <v>118</v>
      </c>
      <c r="H13480" s="6" t="s">
        <v>75376</v>
      </c>
      <c r="I13480" s="6" t="s">
        <v>190</v>
      </c>
      <c r="J13480" s="10" t="s">
        <v>194</v>
      </c>
    </row>
    <row r="13481" spans="1:10" x14ac:dyDescent="0.25">
      <c r="A13481" s="3" t="s">
        <v>13739</v>
      </c>
      <c r="B13481" s="3" t="s">
        <v>261</v>
      </c>
      <c r="C13481" s="3" t="s">
        <v>187</v>
      </c>
      <c r="D13481" s="3" t="s">
        <v>29259</v>
      </c>
      <c r="E13481" s="3" t="s">
        <v>44688</v>
      </c>
      <c r="F13481" s="6" t="s">
        <v>60088</v>
      </c>
      <c r="G13481" s="9" t="s">
        <v>118</v>
      </c>
      <c r="H13481" s="6" t="s">
        <v>75377</v>
      </c>
      <c r="I13481" s="6" t="s">
        <v>190</v>
      </c>
      <c r="J13481" s="10" t="s">
        <v>194</v>
      </c>
    </row>
    <row r="13482" spans="1:10" x14ac:dyDescent="0.25">
      <c r="A13482" s="3" t="s">
        <v>13740</v>
      </c>
      <c r="B13482" s="3" t="s">
        <v>261</v>
      </c>
      <c r="C13482" s="3" t="s">
        <v>187</v>
      </c>
      <c r="D13482" s="3" t="s">
        <v>29260</v>
      </c>
      <c r="E13482" s="3" t="s">
        <v>44689</v>
      </c>
      <c r="F13482" s="6" t="s">
        <v>60089</v>
      </c>
      <c r="G13482" s="9" t="s">
        <v>121</v>
      </c>
      <c r="H13482" s="6" t="s">
        <v>75378</v>
      </c>
      <c r="I13482" s="6" t="s">
        <v>190</v>
      </c>
      <c r="J13482" s="10" t="s">
        <v>243</v>
      </c>
    </row>
    <row r="13483" spans="1:10" x14ac:dyDescent="0.25">
      <c r="A13483" s="3" t="s">
        <v>13741</v>
      </c>
      <c r="B13483" s="3" t="s">
        <v>261</v>
      </c>
      <c r="C13483" s="3" t="s">
        <v>187</v>
      </c>
      <c r="D13483" s="3" t="s">
        <v>29261</v>
      </c>
      <c r="E13483" s="3" t="s">
        <v>44690</v>
      </c>
      <c r="F13483" s="6" t="s">
        <v>60090</v>
      </c>
      <c r="G13483" s="9" t="s">
        <v>116</v>
      </c>
      <c r="H13483" s="6" t="s">
        <v>75379</v>
      </c>
      <c r="I13483" s="6" t="s">
        <v>198</v>
      </c>
      <c r="J13483" s="10" t="s">
        <v>77719</v>
      </c>
    </row>
    <row r="13484" spans="1:10" x14ac:dyDescent="0.25">
      <c r="A13484" s="3" t="s">
        <v>13742</v>
      </c>
      <c r="B13484" s="3" t="s">
        <v>261</v>
      </c>
      <c r="C13484" s="3" t="s">
        <v>187</v>
      </c>
      <c r="D13484" s="3" t="s">
        <v>29262</v>
      </c>
      <c r="E13484" s="3" t="s">
        <v>44691</v>
      </c>
      <c r="F13484" s="6" t="s">
        <v>60091</v>
      </c>
      <c r="G13484" s="9" t="s">
        <v>117</v>
      </c>
      <c r="H13484" s="6" t="s">
        <v>75380</v>
      </c>
      <c r="I13484" s="6" t="s">
        <v>190</v>
      </c>
      <c r="J13484" s="10" t="s">
        <v>242</v>
      </c>
    </row>
    <row r="13485" spans="1:10" x14ac:dyDescent="0.25">
      <c r="A13485" s="3" t="s">
        <v>13743</v>
      </c>
      <c r="B13485" s="3" t="s">
        <v>261</v>
      </c>
      <c r="C13485" s="3" t="s">
        <v>187</v>
      </c>
      <c r="D13485" s="3" t="s">
        <v>29263</v>
      </c>
      <c r="E13485" s="3" t="s">
        <v>44692</v>
      </c>
      <c r="F13485" s="6" t="s">
        <v>60092</v>
      </c>
      <c r="G13485" s="9" t="s">
        <v>117</v>
      </c>
      <c r="H13485" s="6" t="s">
        <v>75381</v>
      </c>
      <c r="I13485" s="6" t="s">
        <v>190</v>
      </c>
      <c r="J13485" s="10" t="s">
        <v>242</v>
      </c>
    </row>
    <row r="13486" spans="1:10" x14ac:dyDescent="0.25">
      <c r="A13486" s="3" t="s">
        <v>13744</v>
      </c>
      <c r="B13486" s="3" t="s">
        <v>261</v>
      </c>
      <c r="C13486" s="3" t="s">
        <v>187</v>
      </c>
      <c r="D13486" s="3" t="s">
        <v>29264</v>
      </c>
      <c r="E13486" s="3" t="s">
        <v>44693</v>
      </c>
      <c r="F13486" s="6" t="s">
        <v>60093</v>
      </c>
      <c r="G13486" s="9" t="s">
        <v>121</v>
      </c>
      <c r="H13486" s="6" t="s">
        <v>75382</v>
      </c>
      <c r="I13486" s="6" t="s">
        <v>190</v>
      </c>
      <c r="J13486" s="10" t="s">
        <v>243</v>
      </c>
    </row>
    <row r="13487" spans="1:10" x14ac:dyDescent="0.25">
      <c r="A13487" s="3" t="s">
        <v>13745</v>
      </c>
      <c r="B13487" s="3" t="s">
        <v>261</v>
      </c>
      <c r="C13487" s="3" t="s">
        <v>187</v>
      </c>
      <c r="D13487" s="3" t="s">
        <v>29265</v>
      </c>
      <c r="E13487" s="3" t="s">
        <v>44694</v>
      </c>
      <c r="F13487" s="6" t="s">
        <v>60094</v>
      </c>
      <c r="G13487" s="9" t="s">
        <v>117</v>
      </c>
      <c r="H13487" s="6" t="s">
        <v>75383</v>
      </c>
      <c r="I13487" s="6" t="s">
        <v>190</v>
      </c>
      <c r="J13487" s="10" t="s">
        <v>242</v>
      </c>
    </row>
    <row r="13488" spans="1:10" x14ac:dyDescent="0.25">
      <c r="A13488" s="3" t="s">
        <v>13746</v>
      </c>
      <c r="B13488" s="3" t="s">
        <v>261</v>
      </c>
      <c r="C13488" s="3" t="s">
        <v>187</v>
      </c>
      <c r="D13488" s="3" t="s">
        <v>29266</v>
      </c>
      <c r="E13488" s="3" t="s">
        <v>44695</v>
      </c>
      <c r="F13488" s="6" t="s">
        <v>60095</v>
      </c>
      <c r="G13488" s="9" t="s">
        <v>117</v>
      </c>
      <c r="H13488" s="6" t="s">
        <v>75384</v>
      </c>
      <c r="I13488" s="6" t="s">
        <v>190</v>
      </c>
      <c r="J13488" s="10" t="s">
        <v>242</v>
      </c>
    </row>
    <row r="13489" spans="1:10" x14ac:dyDescent="0.25">
      <c r="A13489" s="3" t="s">
        <v>13747</v>
      </c>
      <c r="B13489" s="3" t="s">
        <v>261</v>
      </c>
      <c r="C13489" s="3" t="s">
        <v>187</v>
      </c>
      <c r="D13489" s="3" t="s">
        <v>29267</v>
      </c>
      <c r="E13489" s="3" t="s">
        <v>44696</v>
      </c>
      <c r="F13489" s="6" t="s">
        <v>60096</v>
      </c>
      <c r="G13489" s="9" t="s">
        <v>117</v>
      </c>
      <c r="H13489" s="6" t="s">
        <v>75385</v>
      </c>
      <c r="I13489" s="6" t="s">
        <v>190</v>
      </c>
      <c r="J13489" s="10" t="s">
        <v>242</v>
      </c>
    </row>
    <row r="13490" spans="1:10" x14ac:dyDescent="0.25">
      <c r="A13490" s="3" t="s">
        <v>13748</v>
      </c>
      <c r="B13490" s="3" t="s">
        <v>261</v>
      </c>
      <c r="C13490" s="3" t="s">
        <v>187</v>
      </c>
      <c r="D13490" s="3" t="s">
        <v>29268</v>
      </c>
      <c r="E13490" s="3" t="s">
        <v>44697</v>
      </c>
      <c r="F13490" s="6" t="s">
        <v>60097</v>
      </c>
      <c r="G13490" s="9" t="s">
        <v>117</v>
      </c>
      <c r="H13490" s="6" t="s">
        <v>75386</v>
      </c>
      <c r="I13490" s="6" t="s">
        <v>190</v>
      </c>
      <c r="J13490" s="10" t="s">
        <v>242</v>
      </c>
    </row>
    <row r="13491" spans="1:10" x14ac:dyDescent="0.25">
      <c r="A13491" s="3" t="s">
        <v>13749</v>
      </c>
      <c r="B13491" s="3" t="s">
        <v>261</v>
      </c>
      <c r="C13491" s="3" t="s">
        <v>187</v>
      </c>
      <c r="D13491" s="3" t="s">
        <v>29269</v>
      </c>
      <c r="E13491" s="3" t="s">
        <v>44698</v>
      </c>
      <c r="F13491" s="6" t="s">
        <v>60098</v>
      </c>
      <c r="G13491" s="9" t="s">
        <v>121</v>
      </c>
      <c r="H13491" s="6" t="s">
        <v>75387</v>
      </c>
      <c r="I13491" s="6" t="s">
        <v>190</v>
      </c>
      <c r="J13491" s="10" t="s">
        <v>243</v>
      </c>
    </row>
    <row r="13492" spans="1:10" x14ac:dyDescent="0.25">
      <c r="A13492" s="3" t="s">
        <v>13750</v>
      </c>
      <c r="B13492" s="3" t="s">
        <v>261</v>
      </c>
      <c r="C13492" s="3" t="s">
        <v>187</v>
      </c>
      <c r="D13492" s="3" t="s">
        <v>29270</v>
      </c>
      <c r="E13492" s="3" t="s">
        <v>44699</v>
      </c>
      <c r="F13492" s="6" t="s">
        <v>60099</v>
      </c>
      <c r="G13492" s="9" t="s">
        <v>117</v>
      </c>
      <c r="H13492" s="6" t="s">
        <v>75388</v>
      </c>
      <c r="I13492" s="6" t="s">
        <v>190</v>
      </c>
      <c r="J13492" s="10" t="s">
        <v>242</v>
      </c>
    </row>
    <row r="13493" spans="1:10" x14ac:dyDescent="0.25">
      <c r="A13493" s="3" t="s">
        <v>13751</v>
      </c>
      <c r="B13493" s="3" t="s">
        <v>261</v>
      </c>
      <c r="C13493" s="3" t="s">
        <v>187</v>
      </c>
      <c r="D13493" s="3" t="s">
        <v>29271</v>
      </c>
      <c r="E13493" s="3" t="s">
        <v>44700</v>
      </c>
      <c r="F13493" s="6" t="s">
        <v>60100</v>
      </c>
      <c r="G13493" s="9" t="s">
        <v>121</v>
      </c>
      <c r="H13493" s="6" t="s">
        <v>75389</v>
      </c>
      <c r="I13493" s="6" t="s">
        <v>190</v>
      </c>
      <c r="J13493" s="10" t="s">
        <v>243</v>
      </c>
    </row>
    <row r="13494" spans="1:10" x14ac:dyDescent="0.25">
      <c r="A13494" s="3" t="s">
        <v>13752</v>
      </c>
      <c r="B13494" s="3" t="s">
        <v>261</v>
      </c>
      <c r="C13494" s="3" t="s">
        <v>187</v>
      </c>
      <c r="D13494" s="3" t="s">
        <v>29272</v>
      </c>
      <c r="E13494" s="3" t="s">
        <v>44701</v>
      </c>
      <c r="F13494" s="6" t="s">
        <v>60101</v>
      </c>
      <c r="G13494" s="9" t="s">
        <v>117</v>
      </c>
      <c r="H13494" s="6" t="s">
        <v>75390</v>
      </c>
      <c r="I13494" s="6" t="s">
        <v>190</v>
      </c>
      <c r="J13494" s="10" t="s">
        <v>242</v>
      </c>
    </row>
    <row r="13495" spans="1:10" x14ac:dyDescent="0.25">
      <c r="A13495" s="3" t="s">
        <v>13753</v>
      </c>
      <c r="B13495" s="3" t="s">
        <v>261</v>
      </c>
      <c r="C13495" s="3" t="s">
        <v>187</v>
      </c>
      <c r="D13495" s="3" t="s">
        <v>29273</v>
      </c>
      <c r="E13495" s="3" t="s">
        <v>44702</v>
      </c>
      <c r="F13495" s="6" t="s">
        <v>60102</v>
      </c>
      <c r="G13495" s="9" t="s">
        <v>117</v>
      </c>
      <c r="H13495" s="6" t="s">
        <v>75391</v>
      </c>
      <c r="I13495" s="6" t="s">
        <v>190</v>
      </c>
      <c r="J13495" s="10" t="s">
        <v>242</v>
      </c>
    </row>
    <row r="13496" spans="1:10" x14ac:dyDescent="0.25">
      <c r="A13496" s="3" t="s">
        <v>13754</v>
      </c>
      <c r="B13496" s="3" t="s">
        <v>261</v>
      </c>
      <c r="C13496" s="3" t="s">
        <v>187</v>
      </c>
      <c r="D13496" s="3" t="s">
        <v>29274</v>
      </c>
      <c r="E13496" s="3" t="s">
        <v>44703</v>
      </c>
      <c r="F13496" s="6" t="s">
        <v>60103</v>
      </c>
      <c r="G13496" s="9" t="s">
        <v>116</v>
      </c>
      <c r="H13496" s="6" t="s">
        <v>75392</v>
      </c>
      <c r="I13496" s="6" t="s">
        <v>190</v>
      </c>
      <c r="J13496" s="10" t="s">
        <v>192</v>
      </c>
    </row>
    <row r="13497" spans="1:10" x14ac:dyDescent="0.25">
      <c r="A13497" s="3" t="s">
        <v>13755</v>
      </c>
      <c r="B13497" s="3" t="s">
        <v>261</v>
      </c>
      <c r="C13497" s="3" t="s">
        <v>187</v>
      </c>
      <c r="D13497" s="3" t="s">
        <v>29275</v>
      </c>
      <c r="E13497" s="3" t="s">
        <v>44704</v>
      </c>
      <c r="F13497" s="6" t="s">
        <v>60104</v>
      </c>
      <c r="G13497" s="9" t="s">
        <v>117</v>
      </c>
      <c r="H13497" s="6" t="s">
        <v>75393</v>
      </c>
      <c r="I13497" s="6" t="s">
        <v>198</v>
      </c>
      <c r="J13497" s="10" t="s">
        <v>77733</v>
      </c>
    </row>
    <row r="13498" spans="1:10" x14ac:dyDescent="0.25">
      <c r="A13498" s="3" t="s">
        <v>13756</v>
      </c>
      <c r="B13498" s="3" t="s">
        <v>261</v>
      </c>
      <c r="C13498" s="3" t="s">
        <v>187</v>
      </c>
      <c r="D13498" s="3" t="s">
        <v>29276</v>
      </c>
      <c r="E13498" s="3" t="s">
        <v>44705</v>
      </c>
      <c r="F13498" s="6" t="s">
        <v>60105</v>
      </c>
      <c r="G13498" s="9" t="s">
        <v>117</v>
      </c>
      <c r="H13498" s="6" t="s">
        <v>75394</v>
      </c>
      <c r="I13498" s="6" t="s">
        <v>198</v>
      </c>
      <c r="J13498" s="10" t="s">
        <v>77733</v>
      </c>
    </row>
    <row r="13499" spans="1:10" x14ac:dyDescent="0.25">
      <c r="A13499" s="3" t="s">
        <v>13757</v>
      </c>
      <c r="B13499" s="3" t="s">
        <v>261</v>
      </c>
      <c r="C13499" s="3" t="s">
        <v>187</v>
      </c>
      <c r="D13499" s="3" t="s">
        <v>29277</v>
      </c>
      <c r="E13499" s="3" t="s">
        <v>44706</v>
      </c>
      <c r="F13499" s="6" t="s">
        <v>60106</v>
      </c>
      <c r="G13499" s="9" t="s">
        <v>117</v>
      </c>
      <c r="H13499" s="6" t="s">
        <v>75395</v>
      </c>
      <c r="I13499" s="6" t="s">
        <v>190</v>
      </c>
      <c r="J13499" s="10" t="s">
        <v>242</v>
      </c>
    </row>
    <row r="13500" spans="1:10" x14ac:dyDescent="0.25">
      <c r="A13500" s="3" t="s">
        <v>13758</v>
      </c>
      <c r="B13500" s="3" t="s">
        <v>261</v>
      </c>
      <c r="C13500" s="3" t="s">
        <v>187</v>
      </c>
      <c r="D13500" s="3" t="s">
        <v>29278</v>
      </c>
      <c r="E13500" s="3" t="s">
        <v>44707</v>
      </c>
      <c r="F13500" s="6" t="s">
        <v>60107</v>
      </c>
      <c r="G13500" s="9" t="s">
        <v>105</v>
      </c>
      <c r="H13500" s="6" t="s">
        <v>75396</v>
      </c>
      <c r="I13500" s="6" t="s">
        <v>190</v>
      </c>
      <c r="J13500" s="10" t="s">
        <v>194</v>
      </c>
    </row>
    <row r="13501" spans="1:10" x14ac:dyDescent="0.25">
      <c r="A13501" s="3" t="s">
        <v>13759</v>
      </c>
      <c r="B13501" s="3" t="s">
        <v>261</v>
      </c>
      <c r="C13501" s="3" t="s">
        <v>187</v>
      </c>
      <c r="D13501" s="3" t="s">
        <v>29279</v>
      </c>
      <c r="E13501" s="3" t="s">
        <v>44708</v>
      </c>
      <c r="F13501" s="6" t="s">
        <v>60108</v>
      </c>
      <c r="G13501" s="9" t="s">
        <v>117</v>
      </c>
      <c r="H13501" s="6" t="s">
        <v>75397</v>
      </c>
      <c r="I13501" s="6" t="s">
        <v>190</v>
      </c>
      <c r="J13501" s="10" t="s">
        <v>242</v>
      </c>
    </row>
    <row r="13502" spans="1:10" x14ac:dyDescent="0.25">
      <c r="A13502" s="3" t="s">
        <v>13760</v>
      </c>
      <c r="B13502" s="3" t="s">
        <v>261</v>
      </c>
      <c r="C13502" s="3" t="s">
        <v>187</v>
      </c>
      <c r="D13502" s="3" t="s">
        <v>29280</v>
      </c>
      <c r="E13502" s="3" t="s">
        <v>44709</v>
      </c>
      <c r="F13502" s="6" t="s">
        <v>60109</v>
      </c>
      <c r="G13502" s="9" t="s">
        <v>117</v>
      </c>
      <c r="H13502" s="6" t="s">
        <v>75398</v>
      </c>
      <c r="I13502" s="6" t="s">
        <v>190</v>
      </c>
      <c r="J13502" s="10" t="s">
        <v>242</v>
      </c>
    </row>
    <row r="13503" spans="1:10" x14ac:dyDescent="0.25">
      <c r="A13503" s="3" t="s">
        <v>13761</v>
      </c>
      <c r="B13503" s="3" t="s">
        <v>261</v>
      </c>
      <c r="C13503" s="3" t="s">
        <v>187</v>
      </c>
      <c r="D13503" s="3" t="s">
        <v>29281</v>
      </c>
      <c r="E13503" s="3" t="s">
        <v>44710</v>
      </c>
      <c r="F13503" s="6" t="s">
        <v>60110</v>
      </c>
      <c r="G13503" s="9" t="s">
        <v>117</v>
      </c>
      <c r="H13503" s="6" t="s">
        <v>75399</v>
      </c>
      <c r="I13503" s="6" t="s">
        <v>190</v>
      </c>
      <c r="J13503" s="10" t="s">
        <v>242</v>
      </c>
    </row>
    <row r="13504" spans="1:10" x14ac:dyDescent="0.25">
      <c r="A13504" s="3" t="s">
        <v>13762</v>
      </c>
      <c r="B13504" s="3" t="s">
        <v>261</v>
      </c>
      <c r="C13504" s="3" t="s">
        <v>187</v>
      </c>
      <c r="D13504" s="3" t="s">
        <v>29282</v>
      </c>
      <c r="E13504" s="3" t="s">
        <v>44711</v>
      </c>
      <c r="F13504" s="6" t="s">
        <v>60111</v>
      </c>
      <c r="G13504" s="9" t="s">
        <v>117</v>
      </c>
      <c r="H13504" s="6" t="s">
        <v>75400</v>
      </c>
      <c r="I13504" s="6" t="s">
        <v>190</v>
      </c>
      <c r="J13504" s="10" t="s">
        <v>242</v>
      </c>
    </row>
    <row r="13505" spans="1:10" x14ac:dyDescent="0.25">
      <c r="A13505" s="3" t="s">
        <v>13763</v>
      </c>
      <c r="B13505" s="3" t="s">
        <v>261</v>
      </c>
      <c r="C13505" s="3" t="s">
        <v>187</v>
      </c>
      <c r="D13505" s="3" t="s">
        <v>29283</v>
      </c>
      <c r="E13505" s="3" t="s">
        <v>44712</v>
      </c>
      <c r="F13505" s="6" t="s">
        <v>60112</v>
      </c>
      <c r="G13505" s="9" t="s">
        <v>117</v>
      </c>
      <c r="H13505" s="6" t="s">
        <v>75401</v>
      </c>
      <c r="I13505" s="6" t="s">
        <v>190</v>
      </c>
      <c r="J13505" s="10" t="s">
        <v>244</v>
      </c>
    </row>
    <row r="13506" spans="1:10" x14ac:dyDescent="0.25">
      <c r="A13506" s="3" t="s">
        <v>13764</v>
      </c>
      <c r="B13506" s="3" t="s">
        <v>261</v>
      </c>
      <c r="C13506" s="3" t="s">
        <v>187</v>
      </c>
      <c r="D13506" s="3" t="s">
        <v>29284</v>
      </c>
      <c r="E13506" s="3" t="s">
        <v>44713</v>
      </c>
      <c r="F13506" s="6" t="s">
        <v>60113</v>
      </c>
      <c r="G13506" s="9" t="s">
        <v>117</v>
      </c>
      <c r="H13506" s="6" t="s">
        <v>75402</v>
      </c>
      <c r="I13506" s="6" t="s">
        <v>190</v>
      </c>
      <c r="J13506" s="10" t="s">
        <v>242</v>
      </c>
    </row>
    <row r="13507" spans="1:10" x14ac:dyDescent="0.25">
      <c r="A13507" s="3" t="s">
        <v>13765</v>
      </c>
      <c r="B13507" s="3" t="s">
        <v>261</v>
      </c>
      <c r="C13507" s="3" t="s">
        <v>187</v>
      </c>
      <c r="D13507" s="3" t="s">
        <v>29285</v>
      </c>
      <c r="E13507" s="3" t="s">
        <v>44714</v>
      </c>
      <c r="F13507" s="6" t="s">
        <v>60114</v>
      </c>
      <c r="G13507" s="9" t="s">
        <v>117</v>
      </c>
      <c r="H13507" s="6" t="s">
        <v>75403</v>
      </c>
      <c r="I13507" s="6" t="s">
        <v>190</v>
      </c>
      <c r="J13507" s="10" t="s">
        <v>242</v>
      </c>
    </row>
    <row r="13508" spans="1:10" x14ac:dyDescent="0.25">
      <c r="A13508" s="3" t="s">
        <v>13766</v>
      </c>
      <c r="B13508" s="3" t="s">
        <v>261</v>
      </c>
      <c r="C13508" s="3" t="s">
        <v>187</v>
      </c>
      <c r="D13508" s="3" t="s">
        <v>29286</v>
      </c>
      <c r="E13508" s="3" t="s">
        <v>44715</v>
      </c>
      <c r="F13508" s="6" t="s">
        <v>60115</v>
      </c>
      <c r="G13508" s="9" t="s">
        <v>117</v>
      </c>
      <c r="H13508" s="6" t="s">
        <v>75404</v>
      </c>
      <c r="I13508" s="6" t="s">
        <v>190</v>
      </c>
      <c r="J13508" s="10" t="s">
        <v>242</v>
      </c>
    </row>
    <row r="13509" spans="1:10" x14ac:dyDescent="0.25">
      <c r="A13509" s="3" t="s">
        <v>13767</v>
      </c>
      <c r="B13509" s="3" t="s">
        <v>261</v>
      </c>
      <c r="C13509" s="3" t="s">
        <v>187</v>
      </c>
      <c r="D13509" s="3" t="s">
        <v>29287</v>
      </c>
      <c r="E13509" s="3" t="s">
        <v>44716</v>
      </c>
      <c r="F13509" s="6" t="s">
        <v>60116</v>
      </c>
      <c r="G13509" s="9" t="s">
        <v>117</v>
      </c>
      <c r="H13509" s="6" t="s">
        <v>75405</v>
      </c>
      <c r="I13509" s="6" t="s">
        <v>190</v>
      </c>
      <c r="J13509" s="10" t="s">
        <v>242</v>
      </c>
    </row>
    <row r="13510" spans="1:10" x14ac:dyDescent="0.25">
      <c r="A13510" s="3" t="s">
        <v>13768</v>
      </c>
      <c r="B13510" s="3" t="s">
        <v>261</v>
      </c>
      <c r="C13510" s="3" t="s">
        <v>187</v>
      </c>
      <c r="D13510" s="3" t="s">
        <v>29288</v>
      </c>
      <c r="E13510" s="3" t="s">
        <v>44717</v>
      </c>
      <c r="F13510" s="6" t="s">
        <v>60117</v>
      </c>
      <c r="G13510" s="9" t="s">
        <v>117</v>
      </c>
      <c r="H13510" s="6" t="s">
        <v>75406</v>
      </c>
      <c r="I13510" s="6" t="s">
        <v>190</v>
      </c>
      <c r="J13510" s="10" t="s">
        <v>242</v>
      </c>
    </row>
    <row r="13511" spans="1:10" x14ac:dyDescent="0.25">
      <c r="A13511" s="3" t="s">
        <v>13769</v>
      </c>
      <c r="B13511" s="3" t="s">
        <v>261</v>
      </c>
      <c r="C13511" s="3" t="s">
        <v>187</v>
      </c>
      <c r="D13511" s="3" t="s">
        <v>29289</v>
      </c>
      <c r="E13511" s="3" t="s">
        <v>44718</v>
      </c>
      <c r="F13511" s="6" t="s">
        <v>60118</v>
      </c>
      <c r="G13511" s="9" t="s">
        <v>117</v>
      </c>
      <c r="H13511" s="6" t="s">
        <v>75407</v>
      </c>
      <c r="I13511" s="6" t="s">
        <v>190</v>
      </c>
      <c r="J13511" s="10" t="s">
        <v>242</v>
      </c>
    </row>
    <row r="13512" spans="1:10" x14ac:dyDescent="0.25">
      <c r="A13512" s="3" t="s">
        <v>13770</v>
      </c>
      <c r="B13512" s="3" t="s">
        <v>261</v>
      </c>
      <c r="C13512" s="3" t="s">
        <v>187</v>
      </c>
      <c r="D13512" s="3" t="s">
        <v>29290</v>
      </c>
      <c r="E13512" s="3" t="s">
        <v>44719</v>
      </c>
      <c r="F13512" s="6" t="s">
        <v>60119</v>
      </c>
      <c r="G13512" s="9" t="s">
        <v>105</v>
      </c>
      <c r="H13512" s="6" t="s">
        <v>75408</v>
      </c>
      <c r="I13512" s="6" t="s">
        <v>190</v>
      </c>
      <c r="J13512" s="10" t="s">
        <v>194</v>
      </c>
    </row>
    <row r="13513" spans="1:10" x14ac:dyDescent="0.25">
      <c r="A13513" s="3" t="s">
        <v>13771</v>
      </c>
      <c r="B13513" s="3" t="s">
        <v>261</v>
      </c>
      <c r="C13513" s="3" t="s">
        <v>187</v>
      </c>
      <c r="D13513" s="3" t="s">
        <v>29291</v>
      </c>
      <c r="E13513" s="3" t="s">
        <v>44720</v>
      </c>
      <c r="F13513" s="6" t="s">
        <v>60120</v>
      </c>
      <c r="G13513" s="9" t="s">
        <v>117</v>
      </c>
      <c r="H13513" s="6" t="s">
        <v>75409</v>
      </c>
      <c r="I13513" s="6" t="s">
        <v>223</v>
      </c>
      <c r="J13513" s="10" t="s">
        <v>77734</v>
      </c>
    </row>
    <row r="13514" spans="1:10" x14ac:dyDescent="0.25">
      <c r="A13514" s="3" t="s">
        <v>13772</v>
      </c>
      <c r="B13514" s="3" t="s">
        <v>261</v>
      </c>
      <c r="C13514" s="3" t="s">
        <v>187</v>
      </c>
      <c r="D13514" s="3" t="s">
        <v>29292</v>
      </c>
      <c r="E13514" s="3" t="s">
        <v>44721</v>
      </c>
      <c r="F13514" s="6" t="s">
        <v>60121</v>
      </c>
      <c r="G13514" s="9" t="s">
        <v>117</v>
      </c>
      <c r="H13514" s="6" t="s">
        <v>75410</v>
      </c>
      <c r="I13514" s="6" t="s">
        <v>190</v>
      </c>
      <c r="J13514" s="10" t="s">
        <v>242</v>
      </c>
    </row>
    <row r="13515" spans="1:10" x14ac:dyDescent="0.25">
      <c r="A13515" s="3" t="s">
        <v>13773</v>
      </c>
      <c r="B13515" s="3" t="s">
        <v>261</v>
      </c>
      <c r="C13515" s="3" t="s">
        <v>187</v>
      </c>
      <c r="D13515" s="3" t="s">
        <v>29293</v>
      </c>
      <c r="E13515" s="3" t="s">
        <v>44722</v>
      </c>
      <c r="F13515" s="6" t="s">
        <v>60122</v>
      </c>
      <c r="G13515" s="9" t="s">
        <v>117</v>
      </c>
      <c r="H13515" s="6" t="s">
        <v>75411</v>
      </c>
      <c r="I13515" s="6" t="s">
        <v>190</v>
      </c>
      <c r="J13515" s="10" t="s">
        <v>242</v>
      </c>
    </row>
    <row r="13516" spans="1:10" x14ac:dyDescent="0.25">
      <c r="A13516" s="3" t="s">
        <v>13774</v>
      </c>
      <c r="B13516" s="3" t="s">
        <v>261</v>
      </c>
      <c r="C13516" s="3" t="s">
        <v>187</v>
      </c>
      <c r="D13516" s="3" t="s">
        <v>29294</v>
      </c>
      <c r="E13516" s="3" t="s">
        <v>44723</v>
      </c>
      <c r="F13516" s="6" t="s">
        <v>60123</v>
      </c>
      <c r="G13516" s="9" t="s">
        <v>117</v>
      </c>
      <c r="H13516" s="6" t="s">
        <v>75412</v>
      </c>
      <c r="I13516" s="6" t="s">
        <v>190</v>
      </c>
      <c r="J13516" s="10" t="s">
        <v>242</v>
      </c>
    </row>
    <row r="13517" spans="1:10" x14ac:dyDescent="0.25">
      <c r="A13517" s="3" t="s">
        <v>13775</v>
      </c>
      <c r="B13517" s="3" t="s">
        <v>261</v>
      </c>
      <c r="C13517" s="3" t="s">
        <v>187</v>
      </c>
      <c r="D13517" s="3" t="s">
        <v>29295</v>
      </c>
      <c r="E13517" s="3" t="s">
        <v>44724</v>
      </c>
      <c r="F13517" s="6" t="s">
        <v>60124</v>
      </c>
      <c r="G13517" s="9" t="s">
        <v>117</v>
      </c>
      <c r="H13517" s="6" t="s">
        <v>75413</v>
      </c>
      <c r="I13517" s="6" t="s">
        <v>190</v>
      </c>
      <c r="J13517" s="10" t="s">
        <v>242</v>
      </c>
    </row>
    <row r="13518" spans="1:10" x14ac:dyDescent="0.25">
      <c r="A13518" s="3" t="s">
        <v>13776</v>
      </c>
      <c r="B13518" s="3" t="s">
        <v>261</v>
      </c>
      <c r="C13518" s="3" t="s">
        <v>187</v>
      </c>
      <c r="D13518" s="3" t="s">
        <v>29296</v>
      </c>
      <c r="E13518" s="3" t="s">
        <v>44725</v>
      </c>
      <c r="F13518" s="6" t="s">
        <v>60125</v>
      </c>
      <c r="G13518" s="9" t="s">
        <v>117</v>
      </c>
      <c r="H13518" s="6" t="s">
        <v>75414</v>
      </c>
      <c r="I13518" s="6" t="s">
        <v>190</v>
      </c>
      <c r="J13518" s="10" t="s">
        <v>242</v>
      </c>
    </row>
    <row r="13519" spans="1:10" x14ac:dyDescent="0.25">
      <c r="A13519" s="3" t="s">
        <v>13777</v>
      </c>
      <c r="B13519" s="3" t="s">
        <v>261</v>
      </c>
      <c r="C13519" s="3" t="s">
        <v>187</v>
      </c>
      <c r="D13519" s="3" t="s">
        <v>29297</v>
      </c>
      <c r="E13519" s="3" t="s">
        <v>44726</v>
      </c>
      <c r="F13519" s="6" t="s">
        <v>60126</v>
      </c>
      <c r="G13519" s="9" t="s">
        <v>117</v>
      </c>
      <c r="H13519" s="6" t="s">
        <v>75415</v>
      </c>
      <c r="I13519" s="6" t="s">
        <v>190</v>
      </c>
      <c r="J13519" s="10" t="s">
        <v>242</v>
      </c>
    </row>
    <row r="13520" spans="1:10" x14ac:dyDescent="0.25">
      <c r="A13520" s="3" t="s">
        <v>13778</v>
      </c>
      <c r="B13520" s="3" t="s">
        <v>261</v>
      </c>
      <c r="C13520" s="3" t="s">
        <v>187</v>
      </c>
      <c r="D13520" s="3" t="s">
        <v>29298</v>
      </c>
      <c r="E13520" s="3" t="s">
        <v>44727</v>
      </c>
      <c r="F13520" s="6" t="s">
        <v>60127</v>
      </c>
      <c r="G13520" s="9" t="s">
        <v>117</v>
      </c>
      <c r="H13520" s="6" t="s">
        <v>75416</v>
      </c>
      <c r="I13520" s="6" t="s">
        <v>190</v>
      </c>
      <c r="J13520" s="10" t="s">
        <v>242</v>
      </c>
    </row>
    <row r="13521" spans="1:10" x14ac:dyDescent="0.25">
      <c r="A13521" s="3" t="s">
        <v>13779</v>
      </c>
      <c r="B13521" s="3" t="s">
        <v>261</v>
      </c>
      <c r="C13521" s="3" t="s">
        <v>187</v>
      </c>
      <c r="D13521" s="3" t="s">
        <v>29299</v>
      </c>
      <c r="E13521" s="3" t="s">
        <v>44728</v>
      </c>
      <c r="F13521" s="6" t="s">
        <v>60128</v>
      </c>
      <c r="G13521" s="9" t="s">
        <v>117</v>
      </c>
      <c r="H13521" s="6" t="s">
        <v>75417</v>
      </c>
      <c r="I13521" s="6" t="s">
        <v>190</v>
      </c>
      <c r="J13521" s="10" t="s">
        <v>242</v>
      </c>
    </row>
    <row r="13522" spans="1:10" x14ac:dyDescent="0.25">
      <c r="A13522" s="3" t="s">
        <v>13780</v>
      </c>
      <c r="B13522" s="3" t="s">
        <v>261</v>
      </c>
      <c r="C13522" s="3" t="s">
        <v>187</v>
      </c>
      <c r="D13522" s="3" t="s">
        <v>29300</v>
      </c>
      <c r="E13522" s="3" t="s">
        <v>44729</v>
      </c>
      <c r="F13522" s="6" t="s">
        <v>60129</v>
      </c>
      <c r="G13522" s="9" t="s">
        <v>117</v>
      </c>
      <c r="H13522" s="6" t="s">
        <v>75418</v>
      </c>
      <c r="I13522" s="6" t="s">
        <v>190</v>
      </c>
      <c r="J13522" s="10" t="s">
        <v>242</v>
      </c>
    </row>
    <row r="13523" spans="1:10" x14ac:dyDescent="0.25">
      <c r="A13523" s="3" t="s">
        <v>13781</v>
      </c>
      <c r="B13523" s="3" t="s">
        <v>261</v>
      </c>
      <c r="C13523" s="3" t="s">
        <v>187</v>
      </c>
      <c r="D13523" s="3" t="s">
        <v>29301</v>
      </c>
      <c r="E13523" s="3" t="s">
        <v>44730</v>
      </c>
      <c r="F13523" s="6" t="s">
        <v>60130</v>
      </c>
      <c r="G13523" s="9" t="s">
        <v>117</v>
      </c>
      <c r="H13523" s="6" t="s">
        <v>75419</v>
      </c>
      <c r="I13523" s="6" t="s">
        <v>190</v>
      </c>
      <c r="J13523" s="10" t="s">
        <v>242</v>
      </c>
    </row>
    <row r="13524" spans="1:10" x14ac:dyDescent="0.25">
      <c r="A13524" s="3" t="s">
        <v>13782</v>
      </c>
      <c r="B13524" s="3" t="s">
        <v>261</v>
      </c>
      <c r="C13524" s="3" t="s">
        <v>187</v>
      </c>
      <c r="D13524" s="3" t="s">
        <v>29302</v>
      </c>
      <c r="E13524" s="3" t="s">
        <v>44731</v>
      </c>
      <c r="F13524" s="6" t="s">
        <v>60131</v>
      </c>
      <c r="G13524" s="9" t="s">
        <v>75</v>
      </c>
      <c r="H13524" s="6" t="s">
        <v>75420</v>
      </c>
      <c r="I13524" s="6" t="s">
        <v>198</v>
      </c>
      <c r="J13524" s="10" t="s">
        <v>213</v>
      </c>
    </row>
    <row r="13525" spans="1:10" x14ac:dyDescent="0.25">
      <c r="A13525" s="3" t="s">
        <v>13783</v>
      </c>
      <c r="B13525" s="3" t="s">
        <v>261</v>
      </c>
      <c r="C13525" s="3" t="s">
        <v>187</v>
      </c>
      <c r="D13525" s="3" t="s">
        <v>29303</v>
      </c>
      <c r="E13525" s="3" t="s">
        <v>44732</v>
      </c>
      <c r="F13525" s="6" t="s">
        <v>60132</v>
      </c>
      <c r="G13525" s="9" t="s">
        <v>117</v>
      </c>
      <c r="H13525" s="6" t="s">
        <v>75421</v>
      </c>
      <c r="I13525" s="6" t="s">
        <v>190</v>
      </c>
      <c r="J13525" s="10" t="s">
        <v>242</v>
      </c>
    </row>
    <row r="13526" spans="1:10" x14ac:dyDescent="0.25">
      <c r="A13526" s="3" t="s">
        <v>13784</v>
      </c>
      <c r="B13526" s="3" t="s">
        <v>261</v>
      </c>
      <c r="C13526" s="3" t="s">
        <v>187</v>
      </c>
      <c r="D13526" s="3" t="s">
        <v>29304</v>
      </c>
      <c r="E13526" s="3" t="s">
        <v>44733</v>
      </c>
      <c r="F13526" s="6" t="s">
        <v>60133</v>
      </c>
      <c r="G13526" s="9" t="s">
        <v>117</v>
      </c>
      <c r="H13526" s="6" t="s">
        <v>75422</v>
      </c>
      <c r="I13526" s="6" t="s">
        <v>190</v>
      </c>
      <c r="J13526" s="10" t="s">
        <v>242</v>
      </c>
    </row>
    <row r="13527" spans="1:10" x14ac:dyDescent="0.25">
      <c r="A13527" s="3" t="s">
        <v>13785</v>
      </c>
      <c r="B13527" s="3" t="s">
        <v>261</v>
      </c>
      <c r="C13527" s="3" t="s">
        <v>187</v>
      </c>
      <c r="D13527" s="3" t="s">
        <v>29305</v>
      </c>
      <c r="E13527" s="3" t="s">
        <v>44734</v>
      </c>
      <c r="F13527" s="6" t="s">
        <v>60134</v>
      </c>
      <c r="G13527" s="9" t="s">
        <v>116</v>
      </c>
      <c r="H13527" s="6" t="s">
        <v>75423</v>
      </c>
      <c r="I13527" s="6" t="s">
        <v>190</v>
      </c>
      <c r="J13527" s="10" t="s">
        <v>241</v>
      </c>
    </row>
    <row r="13528" spans="1:10" x14ac:dyDescent="0.25">
      <c r="A13528" s="3" t="s">
        <v>13786</v>
      </c>
      <c r="B13528" s="3" t="s">
        <v>261</v>
      </c>
      <c r="C13528" s="3" t="s">
        <v>187</v>
      </c>
      <c r="D13528" s="3" t="s">
        <v>29306</v>
      </c>
      <c r="E13528" s="3" t="s">
        <v>44735</v>
      </c>
      <c r="F13528" s="6" t="s">
        <v>60135</v>
      </c>
      <c r="G13528" s="9" t="s">
        <v>121</v>
      </c>
      <c r="H13528" s="6" t="s">
        <v>75424</v>
      </c>
      <c r="I13528" s="6" t="s">
        <v>190</v>
      </c>
      <c r="J13528" s="10" t="s">
        <v>243</v>
      </c>
    </row>
    <row r="13529" spans="1:10" x14ac:dyDescent="0.25">
      <c r="A13529" s="3" t="s">
        <v>13787</v>
      </c>
      <c r="B13529" s="3" t="s">
        <v>261</v>
      </c>
      <c r="C13529" s="3" t="s">
        <v>187</v>
      </c>
      <c r="D13529" s="3" t="s">
        <v>29307</v>
      </c>
      <c r="E13529" s="3" t="s">
        <v>44736</v>
      </c>
      <c r="F13529" s="6" t="s">
        <v>60136</v>
      </c>
      <c r="G13529" s="9" t="s">
        <v>117</v>
      </c>
      <c r="H13529" s="6" t="s">
        <v>75425</v>
      </c>
      <c r="I13529" s="6" t="s">
        <v>190</v>
      </c>
      <c r="J13529" s="10" t="s">
        <v>242</v>
      </c>
    </row>
    <row r="13530" spans="1:10" x14ac:dyDescent="0.25">
      <c r="A13530" s="3" t="s">
        <v>13788</v>
      </c>
      <c r="B13530" s="3" t="s">
        <v>261</v>
      </c>
      <c r="C13530" s="3" t="s">
        <v>187</v>
      </c>
      <c r="D13530" s="3" t="s">
        <v>29308</v>
      </c>
      <c r="E13530" s="3" t="s">
        <v>44737</v>
      </c>
      <c r="F13530" s="6" t="s">
        <v>60137</v>
      </c>
      <c r="G13530" s="9" t="s">
        <v>117</v>
      </c>
      <c r="H13530" s="6" t="s">
        <v>75426</v>
      </c>
      <c r="I13530" s="6" t="s">
        <v>190</v>
      </c>
      <c r="J13530" s="10" t="s">
        <v>242</v>
      </c>
    </row>
    <row r="13531" spans="1:10" x14ac:dyDescent="0.25">
      <c r="A13531" s="3" t="s">
        <v>13789</v>
      </c>
      <c r="B13531" s="3" t="s">
        <v>261</v>
      </c>
      <c r="C13531" s="3" t="s">
        <v>187</v>
      </c>
      <c r="D13531" s="3" t="s">
        <v>29309</v>
      </c>
      <c r="E13531" s="3" t="s">
        <v>44738</v>
      </c>
      <c r="F13531" s="6" t="s">
        <v>60138</v>
      </c>
      <c r="G13531" s="9" t="s">
        <v>117</v>
      </c>
      <c r="H13531" s="6" t="s">
        <v>75427</v>
      </c>
      <c r="I13531" s="6" t="s">
        <v>190</v>
      </c>
      <c r="J13531" s="10" t="s">
        <v>242</v>
      </c>
    </row>
    <row r="13532" spans="1:10" x14ac:dyDescent="0.25">
      <c r="A13532" s="3" t="s">
        <v>13790</v>
      </c>
      <c r="B13532" s="3" t="s">
        <v>261</v>
      </c>
      <c r="C13532" s="3" t="s">
        <v>187</v>
      </c>
      <c r="D13532" s="3" t="s">
        <v>29310</v>
      </c>
      <c r="E13532" s="3" t="s">
        <v>44739</v>
      </c>
      <c r="F13532" s="6" t="s">
        <v>60139</v>
      </c>
      <c r="G13532" s="9" t="s">
        <v>117</v>
      </c>
      <c r="H13532" s="6" t="s">
        <v>75428</v>
      </c>
      <c r="I13532" s="6" t="s">
        <v>190</v>
      </c>
      <c r="J13532" s="10" t="s">
        <v>242</v>
      </c>
    </row>
    <row r="13533" spans="1:10" x14ac:dyDescent="0.25">
      <c r="A13533" s="3" t="s">
        <v>13791</v>
      </c>
      <c r="B13533" s="3" t="s">
        <v>261</v>
      </c>
      <c r="C13533" s="3" t="s">
        <v>187</v>
      </c>
      <c r="D13533" s="3" t="s">
        <v>29311</v>
      </c>
      <c r="E13533" s="3" t="s">
        <v>44740</v>
      </c>
      <c r="F13533" s="6" t="s">
        <v>60140</v>
      </c>
      <c r="G13533" s="9" t="s">
        <v>117</v>
      </c>
      <c r="H13533" s="6" t="s">
        <v>75429</v>
      </c>
      <c r="I13533" s="6" t="s">
        <v>190</v>
      </c>
      <c r="J13533" s="10" t="s">
        <v>242</v>
      </c>
    </row>
    <row r="13534" spans="1:10" x14ac:dyDescent="0.25">
      <c r="A13534" s="3" t="s">
        <v>13792</v>
      </c>
      <c r="B13534" s="3" t="s">
        <v>261</v>
      </c>
      <c r="C13534" s="3" t="s">
        <v>187</v>
      </c>
      <c r="D13534" s="3" t="s">
        <v>29312</v>
      </c>
      <c r="E13534" s="3" t="s">
        <v>44741</v>
      </c>
      <c r="F13534" s="6" t="s">
        <v>60141</v>
      </c>
      <c r="G13534" s="9" t="s">
        <v>117</v>
      </c>
      <c r="H13534" s="6" t="s">
        <v>75430</v>
      </c>
      <c r="I13534" s="6" t="s">
        <v>190</v>
      </c>
      <c r="J13534" s="10" t="s">
        <v>242</v>
      </c>
    </row>
    <row r="13535" spans="1:10" x14ac:dyDescent="0.25">
      <c r="A13535" s="3" t="s">
        <v>13793</v>
      </c>
      <c r="B13535" s="3" t="s">
        <v>261</v>
      </c>
      <c r="C13535" s="3" t="s">
        <v>187</v>
      </c>
      <c r="D13535" s="3" t="s">
        <v>29313</v>
      </c>
      <c r="E13535" s="3" t="s">
        <v>44742</v>
      </c>
      <c r="F13535" s="6" t="s">
        <v>60142</v>
      </c>
      <c r="G13535" s="9" t="s">
        <v>116</v>
      </c>
      <c r="H13535" s="6" t="s">
        <v>75431</v>
      </c>
      <c r="I13535" s="6" t="s">
        <v>190</v>
      </c>
      <c r="J13535" s="10" t="s">
        <v>192</v>
      </c>
    </row>
    <row r="13536" spans="1:10" x14ac:dyDescent="0.25">
      <c r="A13536" s="3" t="s">
        <v>13794</v>
      </c>
      <c r="B13536" s="3" t="s">
        <v>261</v>
      </c>
      <c r="C13536" s="3" t="s">
        <v>187</v>
      </c>
      <c r="D13536" s="3" t="s">
        <v>29314</v>
      </c>
      <c r="E13536" s="3" t="s">
        <v>44743</v>
      </c>
      <c r="F13536" s="6" t="s">
        <v>60143</v>
      </c>
      <c r="G13536" s="9" t="s">
        <v>117</v>
      </c>
      <c r="H13536" s="6" t="s">
        <v>75432</v>
      </c>
      <c r="I13536" s="6" t="s">
        <v>190</v>
      </c>
      <c r="J13536" s="10" t="s">
        <v>242</v>
      </c>
    </row>
    <row r="13537" spans="1:10" x14ac:dyDescent="0.25">
      <c r="A13537" s="3" t="s">
        <v>13795</v>
      </c>
      <c r="B13537" s="3" t="s">
        <v>261</v>
      </c>
      <c r="C13537" s="3" t="s">
        <v>187</v>
      </c>
      <c r="D13537" s="3" t="s">
        <v>29315</v>
      </c>
      <c r="E13537" s="3" t="s">
        <v>44744</v>
      </c>
      <c r="F13537" s="6" t="s">
        <v>60144</v>
      </c>
      <c r="G13537" s="9" t="s">
        <v>117</v>
      </c>
      <c r="H13537" s="6" t="s">
        <v>75433</v>
      </c>
      <c r="I13537" s="6" t="s">
        <v>190</v>
      </c>
      <c r="J13537" s="10" t="s">
        <v>242</v>
      </c>
    </row>
    <row r="13538" spans="1:10" x14ac:dyDescent="0.25">
      <c r="A13538" s="3" t="s">
        <v>13796</v>
      </c>
      <c r="B13538" s="3" t="s">
        <v>261</v>
      </c>
      <c r="C13538" s="3" t="s">
        <v>187</v>
      </c>
      <c r="D13538" s="3" t="s">
        <v>29316</v>
      </c>
      <c r="E13538" s="3" t="s">
        <v>44745</v>
      </c>
      <c r="F13538" s="6" t="s">
        <v>60145</v>
      </c>
      <c r="G13538" s="9" t="s">
        <v>117</v>
      </c>
      <c r="H13538" s="6" t="s">
        <v>75434</v>
      </c>
      <c r="I13538" s="6" t="s">
        <v>190</v>
      </c>
      <c r="J13538" s="10" t="s">
        <v>242</v>
      </c>
    </row>
    <row r="13539" spans="1:10" x14ac:dyDescent="0.25">
      <c r="A13539" s="3" t="s">
        <v>13797</v>
      </c>
      <c r="B13539" s="3" t="s">
        <v>261</v>
      </c>
      <c r="C13539" s="3" t="s">
        <v>187</v>
      </c>
      <c r="D13539" s="3" t="s">
        <v>29317</v>
      </c>
      <c r="E13539" s="3" t="s">
        <v>44746</v>
      </c>
      <c r="F13539" s="6" t="s">
        <v>60146</v>
      </c>
      <c r="G13539" s="9" t="s">
        <v>117</v>
      </c>
      <c r="H13539" s="6" t="s">
        <v>75435</v>
      </c>
      <c r="I13539" s="6" t="s">
        <v>223</v>
      </c>
      <c r="J13539" s="10" t="s">
        <v>77735</v>
      </c>
    </row>
    <row r="13540" spans="1:10" x14ac:dyDescent="0.25">
      <c r="A13540" s="3" t="s">
        <v>13798</v>
      </c>
      <c r="B13540" s="3" t="s">
        <v>261</v>
      </c>
      <c r="C13540" s="3" t="s">
        <v>187</v>
      </c>
      <c r="D13540" s="3" t="s">
        <v>29318</v>
      </c>
      <c r="E13540" s="3" t="s">
        <v>44747</v>
      </c>
      <c r="F13540" s="6" t="s">
        <v>60147</v>
      </c>
      <c r="G13540" s="9" t="s">
        <v>117</v>
      </c>
      <c r="H13540" s="6" t="s">
        <v>75436</v>
      </c>
      <c r="I13540" s="6" t="s">
        <v>190</v>
      </c>
      <c r="J13540" s="10" t="s">
        <v>242</v>
      </c>
    </row>
    <row r="13541" spans="1:10" x14ac:dyDescent="0.25">
      <c r="A13541" s="3" t="s">
        <v>13799</v>
      </c>
      <c r="B13541" s="3" t="s">
        <v>261</v>
      </c>
      <c r="C13541" s="3" t="s">
        <v>187</v>
      </c>
      <c r="D13541" s="3" t="s">
        <v>29319</v>
      </c>
      <c r="E13541" s="3" t="s">
        <v>44748</v>
      </c>
      <c r="F13541" s="6" t="s">
        <v>60148</v>
      </c>
      <c r="G13541" s="9" t="s">
        <v>105</v>
      </c>
      <c r="H13541" s="6" t="s">
        <v>75437</v>
      </c>
      <c r="I13541" s="6" t="s">
        <v>190</v>
      </c>
      <c r="J13541" s="10" t="s">
        <v>194</v>
      </c>
    </row>
    <row r="13542" spans="1:10" x14ac:dyDescent="0.25">
      <c r="A13542" s="3" t="s">
        <v>13800</v>
      </c>
      <c r="B13542" s="3" t="s">
        <v>261</v>
      </c>
      <c r="C13542" s="3" t="s">
        <v>187</v>
      </c>
      <c r="D13542" s="3" t="s">
        <v>29320</v>
      </c>
      <c r="E13542" s="3" t="s">
        <v>44749</v>
      </c>
      <c r="F13542" s="6" t="s">
        <v>60149</v>
      </c>
      <c r="G13542" s="9" t="s">
        <v>117</v>
      </c>
      <c r="H13542" s="6" t="s">
        <v>75438</v>
      </c>
      <c r="I13542" s="6" t="s">
        <v>190</v>
      </c>
      <c r="J13542" s="10" t="s">
        <v>242</v>
      </c>
    </row>
    <row r="13543" spans="1:10" x14ac:dyDescent="0.25">
      <c r="A13543" s="3" t="s">
        <v>13801</v>
      </c>
      <c r="B13543" s="3" t="s">
        <v>261</v>
      </c>
      <c r="C13543" s="3" t="s">
        <v>187</v>
      </c>
      <c r="D13543" s="3" t="s">
        <v>29321</v>
      </c>
      <c r="E13543" s="3" t="s">
        <v>44750</v>
      </c>
      <c r="F13543" s="6" t="s">
        <v>60150</v>
      </c>
      <c r="G13543" s="9" t="s">
        <v>117</v>
      </c>
      <c r="H13543" s="6" t="s">
        <v>75439</v>
      </c>
      <c r="I13543" s="6" t="s">
        <v>190</v>
      </c>
      <c r="J13543" s="10" t="s">
        <v>242</v>
      </c>
    </row>
    <row r="13544" spans="1:10" x14ac:dyDescent="0.25">
      <c r="A13544" s="3" t="s">
        <v>13802</v>
      </c>
      <c r="B13544" s="3" t="s">
        <v>261</v>
      </c>
      <c r="C13544" s="3" t="s">
        <v>187</v>
      </c>
      <c r="D13544" s="3" t="s">
        <v>29322</v>
      </c>
      <c r="E13544" s="3" t="s">
        <v>44751</v>
      </c>
      <c r="F13544" s="6" t="s">
        <v>60151</v>
      </c>
      <c r="G13544" s="9" t="s">
        <v>117</v>
      </c>
      <c r="H13544" s="6" t="s">
        <v>75440</v>
      </c>
      <c r="I13544" s="6" t="s">
        <v>190</v>
      </c>
      <c r="J13544" s="10" t="s">
        <v>242</v>
      </c>
    </row>
    <row r="13545" spans="1:10" x14ac:dyDescent="0.25">
      <c r="A13545" s="3" t="s">
        <v>13803</v>
      </c>
      <c r="B13545" s="3" t="s">
        <v>261</v>
      </c>
      <c r="C13545" s="3" t="s">
        <v>187</v>
      </c>
      <c r="D13545" s="3" t="s">
        <v>29323</v>
      </c>
      <c r="E13545" s="3" t="s">
        <v>44752</v>
      </c>
      <c r="F13545" s="6" t="s">
        <v>60152</v>
      </c>
      <c r="G13545" s="9" t="s">
        <v>117</v>
      </c>
      <c r="H13545" s="6" t="s">
        <v>75441</v>
      </c>
      <c r="I13545" s="6" t="s">
        <v>190</v>
      </c>
      <c r="J13545" s="10" t="s">
        <v>242</v>
      </c>
    </row>
    <row r="13546" spans="1:10" x14ac:dyDescent="0.25">
      <c r="A13546" s="3" t="s">
        <v>13804</v>
      </c>
      <c r="B13546" s="3" t="s">
        <v>261</v>
      </c>
      <c r="C13546" s="3" t="s">
        <v>187</v>
      </c>
      <c r="D13546" s="3" t="s">
        <v>29324</v>
      </c>
      <c r="E13546" s="3" t="s">
        <v>44753</v>
      </c>
      <c r="F13546" s="6" t="s">
        <v>60153</v>
      </c>
      <c r="G13546" s="9" t="s">
        <v>117</v>
      </c>
      <c r="H13546" s="6" t="s">
        <v>75442</v>
      </c>
      <c r="I13546" s="6" t="s">
        <v>190</v>
      </c>
      <c r="J13546" s="10" t="s">
        <v>242</v>
      </c>
    </row>
    <row r="13547" spans="1:10" x14ac:dyDescent="0.25">
      <c r="A13547" s="3" t="s">
        <v>13805</v>
      </c>
      <c r="B13547" s="3" t="s">
        <v>261</v>
      </c>
      <c r="C13547" s="3" t="s">
        <v>187</v>
      </c>
      <c r="D13547" s="3" t="s">
        <v>29325</v>
      </c>
      <c r="E13547" s="3" t="s">
        <v>44754</v>
      </c>
      <c r="F13547" s="6" t="s">
        <v>60154</v>
      </c>
      <c r="G13547" s="9" t="s">
        <v>117</v>
      </c>
      <c r="H13547" s="6" t="s">
        <v>75443</v>
      </c>
      <c r="I13547" s="6" t="s">
        <v>190</v>
      </c>
      <c r="J13547" s="10" t="s">
        <v>242</v>
      </c>
    </row>
    <row r="13548" spans="1:10" x14ac:dyDescent="0.25">
      <c r="A13548" s="3" t="s">
        <v>13806</v>
      </c>
      <c r="B13548" s="3" t="s">
        <v>261</v>
      </c>
      <c r="C13548" s="3" t="s">
        <v>187</v>
      </c>
      <c r="D13548" s="3" t="s">
        <v>28187</v>
      </c>
      <c r="E13548" s="3" t="s">
        <v>43616</v>
      </c>
      <c r="F13548" s="6" t="s">
        <v>59018</v>
      </c>
      <c r="G13548" s="9" t="s">
        <v>77</v>
      </c>
      <c r="H13548" s="6" t="s">
        <v>74305</v>
      </c>
      <c r="I13548" s="6" t="s">
        <v>190</v>
      </c>
      <c r="J13548" s="10" t="s">
        <v>224</v>
      </c>
    </row>
    <row r="13549" spans="1:10" x14ac:dyDescent="0.25">
      <c r="A13549" s="3" t="s">
        <v>13807</v>
      </c>
      <c r="B13549" s="3" t="s">
        <v>261</v>
      </c>
      <c r="C13549" s="3" t="s">
        <v>187</v>
      </c>
      <c r="D13549" s="3" t="s">
        <v>29326</v>
      </c>
      <c r="E13549" s="3" t="s">
        <v>44755</v>
      </c>
      <c r="F13549" s="6" t="s">
        <v>60155</v>
      </c>
      <c r="G13549" s="9" t="s">
        <v>117</v>
      </c>
      <c r="H13549" s="6" t="s">
        <v>75444</v>
      </c>
      <c r="I13549" s="6" t="s">
        <v>198</v>
      </c>
      <c r="J13549" s="10" t="s">
        <v>77733</v>
      </c>
    </row>
    <row r="13550" spans="1:10" x14ac:dyDescent="0.25">
      <c r="A13550" s="3" t="s">
        <v>13808</v>
      </c>
      <c r="B13550" s="3" t="s">
        <v>261</v>
      </c>
      <c r="C13550" s="3" t="s">
        <v>187</v>
      </c>
      <c r="D13550" s="3" t="s">
        <v>20007</v>
      </c>
      <c r="E13550" s="3" t="s">
        <v>35431</v>
      </c>
      <c r="F13550" s="6" t="s">
        <v>50848</v>
      </c>
      <c r="G13550" s="9" t="s">
        <v>75</v>
      </c>
      <c r="H13550" s="6" t="s">
        <v>66113</v>
      </c>
      <c r="I13550" s="6" t="s">
        <v>198</v>
      </c>
      <c r="J13550" s="10" t="s">
        <v>211</v>
      </c>
    </row>
    <row r="13551" spans="1:10" x14ac:dyDescent="0.25">
      <c r="A13551" s="3" t="s">
        <v>13809</v>
      </c>
      <c r="B13551" s="3" t="s">
        <v>261</v>
      </c>
      <c r="C13551" s="3" t="s">
        <v>187</v>
      </c>
      <c r="D13551" s="3" t="s">
        <v>29327</v>
      </c>
      <c r="E13551" s="3" t="s">
        <v>44756</v>
      </c>
      <c r="F13551" s="6" t="s">
        <v>60156</v>
      </c>
      <c r="G13551" s="9" t="s">
        <v>117</v>
      </c>
      <c r="H13551" s="6" t="s">
        <v>75445</v>
      </c>
      <c r="I13551" s="6" t="s">
        <v>198</v>
      </c>
      <c r="J13551" s="10" t="s">
        <v>77736</v>
      </c>
    </row>
    <row r="13552" spans="1:10" x14ac:dyDescent="0.25">
      <c r="A13552" s="3" t="s">
        <v>13810</v>
      </c>
      <c r="B13552" s="3" t="s">
        <v>261</v>
      </c>
      <c r="C13552" s="3" t="s">
        <v>187</v>
      </c>
      <c r="D13552" s="3" t="s">
        <v>29328</v>
      </c>
      <c r="E13552" s="3" t="s">
        <v>44757</v>
      </c>
      <c r="F13552" s="6" t="s">
        <v>60157</v>
      </c>
      <c r="G13552" s="9" t="s">
        <v>117</v>
      </c>
      <c r="H13552" s="6" t="s">
        <v>75446</v>
      </c>
      <c r="I13552" s="6" t="s">
        <v>190</v>
      </c>
      <c r="J13552" s="10" t="s">
        <v>242</v>
      </c>
    </row>
    <row r="13553" spans="1:10" x14ac:dyDescent="0.25">
      <c r="A13553" s="3" t="s">
        <v>13811</v>
      </c>
      <c r="B13553" s="3" t="s">
        <v>261</v>
      </c>
      <c r="C13553" s="3" t="s">
        <v>187</v>
      </c>
      <c r="D13553" s="3" t="s">
        <v>29329</v>
      </c>
      <c r="E13553" s="3" t="s">
        <v>44758</v>
      </c>
      <c r="F13553" s="6" t="s">
        <v>60158</v>
      </c>
      <c r="G13553" s="9" t="s">
        <v>117</v>
      </c>
      <c r="H13553" s="6" t="s">
        <v>75447</v>
      </c>
      <c r="I13553" s="6" t="s">
        <v>190</v>
      </c>
      <c r="J13553" s="10" t="s">
        <v>242</v>
      </c>
    </row>
    <row r="13554" spans="1:10" x14ac:dyDescent="0.25">
      <c r="A13554" s="3" t="s">
        <v>13812</v>
      </c>
      <c r="B13554" s="3" t="s">
        <v>261</v>
      </c>
      <c r="C13554" s="3" t="s">
        <v>187</v>
      </c>
      <c r="D13554" s="3" t="s">
        <v>29330</v>
      </c>
      <c r="E13554" s="3" t="s">
        <v>44759</v>
      </c>
      <c r="F13554" s="6" t="s">
        <v>60159</v>
      </c>
      <c r="G13554" s="9" t="s">
        <v>117</v>
      </c>
      <c r="H13554" s="6" t="s">
        <v>75448</v>
      </c>
      <c r="I13554" s="6" t="s">
        <v>190</v>
      </c>
      <c r="J13554" s="10" t="s">
        <v>244</v>
      </c>
    </row>
    <row r="13555" spans="1:10" x14ac:dyDescent="0.25">
      <c r="A13555" s="3" t="s">
        <v>13813</v>
      </c>
      <c r="B13555" s="3" t="s">
        <v>261</v>
      </c>
      <c r="C13555" s="3" t="s">
        <v>187</v>
      </c>
      <c r="D13555" s="3" t="s">
        <v>29331</v>
      </c>
      <c r="E13555" s="3" t="s">
        <v>44760</v>
      </c>
      <c r="F13555" s="6" t="s">
        <v>60160</v>
      </c>
      <c r="G13555" s="9" t="s">
        <v>117</v>
      </c>
      <c r="H13555" s="6" t="s">
        <v>75449</v>
      </c>
      <c r="I13555" s="6" t="s">
        <v>198</v>
      </c>
      <c r="J13555" s="10" t="s">
        <v>77733</v>
      </c>
    </row>
    <row r="13556" spans="1:10" x14ac:dyDescent="0.25">
      <c r="A13556" s="3" t="s">
        <v>13814</v>
      </c>
      <c r="B13556" s="3" t="s">
        <v>261</v>
      </c>
      <c r="C13556" s="3" t="s">
        <v>187</v>
      </c>
      <c r="D13556" s="3" t="s">
        <v>29332</v>
      </c>
      <c r="E13556" s="3" t="s">
        <v>44761</v>
      </c>
      <c r="F13556" s="6" t="s">
        <v>60161</v>
      </c>
      <c r="G13556" s="9" t="s">
        <v>117</v>
      </c>
      <c r="H13556" s="6" t="s">
        <v>75450</v>
      </c>
      <c r="I13556" s="6" t="s">
        <v>190</v>
      </c>
      <c r="J13556" s="10" t="s">
        <v>242</v>
      </c>
    </row>
    <row r="13557" spans="1:10" x14ac:dyDescent="0.25">
      <c r="A13557" s="3" t="s">
        <v>13815</v>
      </c>
      <c r="B13557" s="3" t="s">
        <v>261</v>
      </c>
      <c r="C13557" s="3" t="s">
        <v>187</v>
      </c>
      <c r="D13557" s="3" t="s">
        <v>29333</v>
      </c>
      <c r="E13557" s="3" t="s">
        <v>44762</v>
      </c>
      <c r="F13557" s="6" t="s">
        <v>60162</v>
      </c>
      <c r="G13557" s="9" t="s">
        <v>117</v>
      </c>
      <c r="H13557" s="6" t="s">
        <v>75451</v>
      </c>
      <c r="I13557" s="6" t="s">
        <v>198</v>
      </c>
      <c r="J13557" s="10" t="s">
        <v>77737</v>
      </c>
    </row>
    <row r="13558" spans="1:10" x14ac:dyDescent="0.25">
      <c r="A13558" s="3" t="s">
        <v>13816</v>
      </c>
      <c r="B13558" s="3" t="s">
        <v>261</v>
      </c>
      <c r="C13558" s="3" t="s">
        <v>187</v>
      </c>
      <c r="D13558" s="3" t="s">
        <v>25467</v>
      </c>
      <c r="E13558" s="3" t="s">
        <v>40899</v>
      </c>
      <c r="F13558" s="6" t="s">
        <v>56304</v>
      </c>
      <c r="G13558" s="9" t="s">
        <v>77</v>
      </c>
      <c r="H13558" s="6" t="s">
        <v>71585</v>
      </c>
      <c r="I13558" s="6" t="s">
        <v>190</v>
      </c>
      <c r="J13558" s="10" t="s">
        <v>224</v>
      </c>
    </row>
    <row r="13559" spans="1:10" x14ac:dyDescent="0.25">
      <c r="A13559" s="3" t="s">
        <v>13817</v>
      </c>
      <c r="B13559" s="3" t="s">
        <v>261</v>
      </c>
      <c r="C13559" s="3" t="s">
        <v>187</v>
      </c>
      <c r="D13559" s="3" t="s">
        <v>29334</v>
      </c>
      <c r="E13559" s="3" t="s">
        <v>44763</v>
      </c>
      <c r="F13559" s="6" t="s">
        <v>60163</v>
      </c>
      <c r="G13559" s="9" t="s">
        <v>117</v>
      </c>
      <c r="H13559" s="6" t="s">
        <v>75452</v>
      </c>
      <c r="I13559" s="6" t="s">
        <v>190</v>
      </c>
      <c r="J13559" s="10" t="s">
        <v>242</v>
      </c>
    </row>
    <row r="13560" spans="1:10" x14ac:dyDescent="0.25">
      <c r="A13560" s="3" t="s">
        <v>13818</v>
      </c>
      <c r="B13560" s="3" t="s">
        <v>261</v>
      </c>
      <c r="C13560" s="3" t="s">
        <v>187</v>
      </c>
      <c r="D13560" s="3" t="s">
        <v>29335</v>
      </c>
      <c r="E13560" s="3" t="s">
        <v>44764</v>
      </c>
      <c r="F13560" s="6" t="s">
        <v>60164</v>
      </c>
      <c r="G13560" s="9" t="s">
        <v>117</v>
      </c>
      <c r="H13560" s="6" t="s">
        <v>75453</v>
      </c>
      <c r="I13560" s="6" t="s">
        <v>190</v>
      </c>
      <c r="J13560" s="10" t="s">
        <v>242</v>
      </c>
    </row>
    <row r="13561" spans="1:10" x14ac:dyDescent="0.25">
      <c r="A13561" s="3" t="s">
        <v>13819</v>
      </c>
      <c r="B13561" s="3" t="s">
        <v>261</v>
      </c>
      <c r="C13561" s="3" t="s">
        <v>187</v>
      </c>
      <c r="D13561" s="3" t="s">
        <v>20486</v>
      </c>
      <c r="E13561" s="3" t="s">
        <v>35913</v>
      </c>
      <c r="F13561" s="6" t="s">
        <v>51331</v>
      </c>
      <c r="G13561" s="9" t="s">
        <v>75</v>
      </c>
      <c r="H13561" s="6" t="s">
        <v>66596</v>
      </c>
      <c r="I13561" s="6" t="s">
        <v>198</v>
      </c>
      <c r="J13561" s="10" t="s">
        <v>209</v>
      </c>
    </row>
    <row r="13562" spans="1:10" x14ac:dyDescent="0.25">
      <c r="A13562" s="3" t="s">
        <v>13820</v>
      </c>
      <c r="B13562" s="3" t="s">
        <v>261</v>
      </c>
      <c r="C13562" s="3" t="s">
        <v>187</v>
      </c>
      <c r="D13562" s="3" t="s">
        <v>29336</v>
      </c>
      <c r="E13562" s="3" t="s">
        <v>44765</v>
      </c>
      <c r="F13562" s="6" t="s">
        <v>60165</v>
      </c>
      <c r="G13562" s="9" t="s">
        <v>117</v>
      </c>
      <c r="H13562" s="6" t="s">
        <v>75454</v>
      </c>
      <c r="I13562" s="6" t="s">
        <v>190</v>
      </c>
      <c r="J13562" s="10" t="s">
        <v>242</v>
      </c>
    </row>
    <row r="13563" spans="1:10" x14ac:dyDescent="0.25">
      <c r="A13563" s="3" t="s">
        <v>13821</v>
      </c>
      <c r="B13563" s="3" t="s">
        <v>261</v>
      </c>
      <c r="C13563" s="3" t="s">
        <v>187</v>
      </c>
      <c r="D13563" s="3" t="s">
        <v>29337</v>
      </c>
      <c r="E13563" s="3" t="s">
        <v>44766</v>
      </c>
      <c r="F13563" s="6" t="s">
        <v>60166</v>
      </c>
      <c r="G13563" s="9" t="s">
        <v>117</v>
      </c>
      <c r="H13563" s="6" t="s">
        <v>75455</v>
      </c>
      <c r="I13563" s="6" t="s">
        <v>190</v>
      </c>
      <c r="J13563" s="10" t="s">
        <v>242</v>
      </c>
    </row>
    <row r="13564" spans="1:10" x14ac:dyDescent="0.25">
      <c r="A13564" s="3" t="s">
        <v>13822</v>
      </c>
      <c r="B13564" s="3" t="s">
        <v>261</v>
      </c>
      <c r="C13564" s="3" t="s">
        <v>187</v>
      </c>
      <c r="D13564" s="3" t="s">
        <v>29338</v>
      </c>
      <c r="E13564" s="3" t="s">
        <v>44767</v>
      </c>
      <c r="F13564" s="6" t="s">
        <v>60167</v>
      </c>
      <c r="G13564" s="9" t="s">
        <v>117</v>
      </c>
      <c r="H13564" s="6" t="s">
        <v>75456</v>
      </c>
      <c r="I13564" s="6" t="s">
        <v>198</v>
      </c>
      <c r="J13564" s="10" t="s">
        <v>77736</v>
      </c>
    </row>
    <row r="13565" spans="1:10" x14ac:dyDescent="0.25">
      <c r="A13565" s="3" t="s">
        <v>13823</v>
      </c>
      <c r="B13565" s="3" t="s">
        <v>261</v>
      </c>
      <c r="C13565" s="3" t="s">
        <v>187</v>
      </c>
      <c r="D13565" s="3" t="s">
        <v>29339</v>
      </c>
      <c r="E13565" s="3" t="s">
        <v>44768</v>
      </c>
      <c r="F13565" s="6" t="s">
        <v>60168</v>
      </c>
      <c r="G13565" s="9" t="s">
        <v>117</v>
      </c>
      <c r="H13565" s="6" t="s">
        <v>75457</v>
      </c>
      <c r="I13565" s="6" t="s">
        <v>198</v>
      </c>
      <c r="J13565" s="10" t="s">
        <v>77736</v>
      </c>
    </row>
    <row r="13566" spans="1:10" x14ac:dyDescent="0.25">
      <c r="A13566" s="3" t="s">
        <v>13824</v>
      </c>
      <c r="B13566" s="3" t="s">
        <v>261</v>
      </c>
      <c r="C13566" s="3" t="s">
        <v>187</v>
      </c>
      <c r="D13566" s="3" t="s">
        <v>29340</v>
      </c>
      <c r="E13566" s="3" t="s">
        <v>44769</v>
      </c>
      <c r="F13566" s="6" t="s">
        <v>60169</v>
      </c>
      <c r="G13566" s="9" t="s">
        <v>117</v>
      </c>
      <c r="H13566" s="6" t="s">
        <v>75458</v>
      </c>
      <c r="I13566" s="6" t="s">
        <v>190</v>
      </c>
      <c r="J13566" s="10" t="s">
        <v>242</v>
      </c>
    </row>
    <row r="13567" spans="1:10" x14ac:dyDescent="0.25">
      <c r="A13567" s="3" t="s">
        <v>13825</v>
      </c>
      <c r="B13567" s="3" t="s">
        <v>261</v>
      </c>
      <c r="C13567" s="3" t="s">
        <v>187</v>
      </c>
      <c r="D13567" s="3" t="s">
        <v>18219</v>
      </c>
      <c r="E13567" s="3" t="s">
        <v>33641</v>
      </c>
      <c r="F13567" s="6" t="s">
        <v>49061</v>
      </c>
      <c r="G13567" s="9" t="s">
        <v>75</v>
      </c>
      <c r="H13567" s="6" t="s">
        <v>64320</v>
      </c>
      <c r="I13567" s="6" t="s">
        <v>190</v>
      </c>
      <c r="J13567" s="10" t="s">
        <v>85</v>
      </c>
    </row>
    <row r="13568" spans="1:10" x14ac:dyDescent="0.25">
      <c r="A13568" s="3" t="s">
        <v>13826</v>
      </c>
      <c r="B13568" s="3" t="s">
        <v>261</v>
      </c>
      <c r="C13568" s="3" t="s">
        <v>187</v>
      </c>
      <c r="D13568" s="3" t="s">
        <v>29341</v>
      </c>
      <c r="E13568" s="3" t="s">
        <v>44770</v>
      </c>
      <c r="F13568" s="6" t="s">
        <v>60170</v>
      </c>
      <c r="G13568" s="9" t="s">
        <v>117</v>
      </c>
      <c r="H13568" s="6" t="s">
        <v>75459</v>
      </c>
      <c r="I13568" s="6" t="s">
        <v>190</v>
      </c>
      <c r="J13568" s="10" t="s">
        <v>242</v>
      </c>
    </row>
    <row r="13569" spans="1:10" x14ac:dyDescent="0.25">
      <c r="A13569" s="3" t="s">
        <v>13827</v>
      </c>
      <c r="B13569" s="3" t="s">
        <v>261</v>
      </c>
      <c r="C13569" s="3" t="s">
        <v>187</v>
      </c>
      <c r="D13569" s="3" t="s">
        <v>29342</v>
      </c>
      <c r="E13569" s="3" t="s">
        <v>44771</v>
      </c>
      <c r="F13569" s="6" t="s">
        <v>60171</v>
      </c>
      <c r="G13569" s="9" t="s">
        <v>117</v>
      </c>
      <c r="H13569" s="6" t="s">
        <v>75460</v>
      </c>
      <c r="I13569" s="6" t="s">
        <v>190</v>
      </c>
      <c r="J13569" s="10" t="s">
        <v>242</v>
      </c>
    </row>
    <row r="13570" spans="1:10" x14ac:dyDescent="0.25">
      <c r="A13570" s="3" t="s">
        <v>13828</v>
      </c>
      <c r="B13570" s="3" t="s">
        <v>261</v>
      </c>
      <c r="C13570" s="3" t="s">
        <v>187</v>
      </c>
      <c r="D13570" s="3" t="s">
        <v>19407</v>
      </c>
      <c r="E13570" s="3" t="s">
        <v>34831</v>
      </c>
      <c r="F13570" s="6" t="s">
        <v>50249</v>
      </c>
      <c r="G13570" s="9" t="s">
        <v>75</v>
      </c>
      <c r="H13570" s="6" t="s">
        <v>65512</v>
      </c>
      <c r="I13570" s="6" t="s">
        <v>198</v>
      </c>
      <c r="J13570" s="10" t="s">
        <v>208</v>
      </c>
    </row>
    <row r="13571" spans="1:10" x14ac:dyDescent="0.25">
      <c r="A13571" s="3" t="s">
        <v>13829</v>
      </c>
      <c r="B13571" s="3" t="s">
        <v>261</v>
      </c>
      <c r="C13571" s="3" t="s">
        <v>187</v>
      </c>
      <c r="D13571" s="3" t="s">
        <v>29343</v>
      </c>
      <c r="E13571" s="3" t="s">
        <v>44772</v>
      </c>
      <c r="F13571" s="6" t="s">
        <v>60172</v>
      </c>
      <c r="G13571" s="9" t="s">
        <v>117</v>
      </c>
      <c r="H13571" s="6" t="s">
        <v>75461</v>
      </c>
      <c r="I13571" s="6" t="s">
        <v>198</v>
      </c>
      <c r="J13571" s="10" t="s">
        <v>77737</v>
      </c>
    </row>
    <row r="13572" spans="1:10" x14ac:dyDescent="0.25">
      <c r="A13572" s="3" t="s">
        <v>13830</v>
      </c>
      <c r="B13572" s="3" t="s">
        <v>261</v>
      </c>
      <c r="C13572" s="3" t="s">
        <v>187</v>
      </c>
      <c r="D13572" s="3" t="s">
        <v>29344</v>
      </c>
      <c r="E13572" s="3" t="s">
        <v>44773</v>
      </c>
      <c r="F13572" s="6" t="s">
        <v>60173</v>
      </c>
      <c r="G13572" s="9" t="s">
        <v>105</v>
      </c>
      <c r="H13572" s="6" t="s">
        <v>75462</v>
      </c>
      <c r="I13572" s="6" t="s">
        <v>190</v>
      </c>
      <c r="J13572" s="10" t="s">
        <v>194</v>
      </c>
    </row>
    <row r="13573" spans="1:10" x14ac:dyDescent="0.25">
      <c r="A13573" s="3" t="s">
        <v>13831</v>
      </c>
      <c r="B13573" s="3" t="s">
        <v>261</v>
      </c>
      <c r="C13573" s="3" t="s">
        <v>187</v>
      </c>
      <c r="D13573" s="3" t="s">
        <v>29345</v>
      </c>
      <c r="E13573" s="3" t="s">
        <v>44774</v>
      </c>
      <c r="F13573" s="6" t="s">
        <v>60174</v>
      </c>
      <c r="G13573" s="9" t="s">
        <v>117</v>
      </c>
      <c r="H13573" s="6" t="s">
        <v>75463</v>
      </c>
      <c r="I13573" s="6" t="s">
        <v>190</v>
      </c>
      <c r="J13573" s="10" t="s">
        <v>242</v>
      </c>
    </row>
    <row r="13574" spans="1:10" x14ac:dyDescent="0.25">
      <c r="A13574" s="3" t="s">
        <v>13832</v>
      </c>
      <c r="B13574" s="3" t="s">
        <v>261</v>
      </c>
      <c r="C13574" s="3" t="s">
        <v>187</v>
      </c>
      <c r="D13574" s="3" t="s">
        <v>29346</v>
      </c>
      <c r="E13574" s="3" t="s">
        <v>44775</v>
      </c>
      <c r="F13574" s="6" t="s">
        <v>60175</v>
      </c>
      <c r="G13574" s="9" t="s">
        <v>117</v>
      </c>
      <c r="H13574" s="6" t="s">
        <v>75464</v>
      </c>
      <c r="I13574" s="6" t="s">
        <v>190</v>
      </c>
      <c r="J13574" s="10" t="s">
        <v>242</v>
      </c>
    </row>
    <row r="13575" spans="1:10" x14ac:dyDescent="0.25">
      <c r="A13575" s="3" t="s">
        <v>13833</v>
      </c>
      <c r="B13575" s="3" t="s">
        <v>261</v>
      </c>
      <c r="C13575" s="3" t="s">
        <v>187</v>
      </c>
      <c r="D13575" s="3" t="s">
        <v>29347</v>
      </c>
      <c r="E13575" s="3" t="s">
        <v>44776</v>
      </c>
      <c r="F13575" s="6" t="s">
        <v>60176</v>
      </c>
      <c r="G13575" s="9" t="s">
        <v>117</v>
      </c>
      <c r="H13575" s="6" t="s">
        <v>75465</v>
      </c>
      <c r="I13575" s="6" t="s">
        <v>190</v>
      </c>
      <c r="J13575" s="10" t="s">
        <v>242</v>
      </c>
    </row>
    <row r="13576" spans="1:10" x14ac:dyDescent="0.25">
      <c r="A13576" s="3" t="s">
        <v>13834</v>
      </c>
      <c r="B13576" s="3" t="s">
        <v>261</v>
      </c>
      <c r="C13576" s="3" t="s">
        <v>187</v>
      </c>
      <c r="D13576" s="3" t="s">
        <v>29348</v>
      </c>
      <c r="E13576" s="3" t="s">
        <v>44777</v>
      </c>
      <c r="F13576" s="6" t="s">
        <v>60177</v>
      </c>
      <c r="G13576" s="9" t="s">
        <v>117</v>
      </c>
      <c r="H13576" s="6" t="s">
        <v>75466</v>
      </c>
      <c r="I13576" s="6" t="s">
        <v>190</v>
      </c>
      <c r="J13576" s="10" t="s">
        <v>242</v>
      </c>
    </row>
    <row r="13577" spans="1:10" x14ac:dyDescent="0.25">
      <c r="A13577" s="3" t="s">
        <v>13835</v>
      </c>
      <c r="B13577" s="3" t="s">
        <v>261</v>
      </c>
      <c r="C13577" s="3" t="s">
        <v>187</v>
      </c>
      <c r="D13577" s="3" t="s">
        <v>29349</v>
      </c>
      <c r="E13577" s="3" t="s">
        <v>44778</v>
      </c>
      <c r="F13577" s="6" t="s">
        <v>60178</v>
      </c>
      <c r="G13577" s="9" t="s">
        <v>121</v>
      </c>
      <c r="H13577" s="6" t="s">
        <v>75467</v>
      </c>
      <c r="I13577" s="6" t="s">
        <v>190</v>
      </c>
      <c r="J13577" s="10" t="s">
        <v>243</v>
      </c>
    </row>
    <row r="13578" spans="1:10" x14ac:dyDescent="0.25">
      <c r="A13578" s="3" t="s">
        <v>13836</v>
      </c>
      <c r="B13578" s="3" t="s">
        <v>261</v>
      </c>
      <c r="C13578" s="3" t="s">
        <v>187</v>
      </c>
      <c r="D13578" s="3" t="s">
        <v>29350</v>
      </c>
      <c r="E13578" s="3" t="s">
        <v>44779</v>
      </c>
      <c r="F13578" s="6" t="s">
        <v>60179</v>
      </c>
      <c r="G13578" s="9" t="s">
        <v>117</v>
      </c>
      <c r="H13578" s="6" t="s">
        <v>75468</v>
      </c>
      <c r="I13578" s="6" t="s">
        <v>190</v>
      </c>
      <c r="J13578" s="10" t="s">
        <v>242</v>
      </c>
    </row>
    <row r="13579" spans="1:10" x14ac:dyDescent="0.25">
      <c r="A13579" s="3" t="s">
        <v>13837</v>
      </c>
      <c r="B13579" s="3" t="s">
        <v>261</v>
      </c>
      <c r="C13579" s="3" t="s">
        <v>187</v>
      </c>
      <c r="D13579" s="3" t="s">
        <v>28808</v>
      </c>
      <c r="E13579" s="3" t="s">
        <v>44237</v>
      </c>
      <c r="F13579" s="6" t="s">
        <v>59637</v>
      </c>
      <c r="G13579" s="9" t="s">
        <v>77</v>
      </c>
      <c r="H13579" s="6" t="s">
        <v>74926</v>
      </c>
      <c r="I13579" s="6" t="s">
        <v>190</v>
      </c>
      <c r="J13579" s="10" t="s">
        <v>224</v>
      </c>
    </row>
    <row r="13580" spans="1:10" x14ac:dyDescent="0.25">
      <c r="A13580" s="3" t="s">
        <v>13838</v>
      </c>
      <c r="B13580" s="3" t="s">
        <v>261</v>
      </c>
      <c r="C13580" s="3" t="s">
        <v>187</v>
      </c>
      <c r="D13580" s="3" t="s">
        <v>29351</v>
      </c>
      <c r="E13580" s="3" t="s">
        <v>44780</v>
      </c>
      <c r="F13580" s="6" t="s">
        <v>60180</v>
      </c>
      <c r="G13580" s="9" t="s">
        <v>116</v>
      </c>
      <c r="H13580" s="6" t="s">
        <v>75469</v>
      </c>
      <c r="I13580" s="6" t="s">
        <v>198</v>
      </c>
      <c r="J13580" s="10" t="s">
        <v>118</v>
      </c>
    </row>
    <row r="13581" spans="1:10" x14ac:dyDescent="0.25">
      <c r="A13581" s="3" t="s">
        <v>13839</v>
      </c>
      <c r="B13581" s="3" t="s">
        <v>261</v>
      </c>
      <c r="C13581" s="3" t="s">
        <v>187</v>
      </c>
      <c r="D13581" s="3" t="s">
        <v>29352</v>
      </c>
      <c r="E13581" s="3" t="s">
        <v>44781</v>
      </c>
      <c r="F13581" s="6" t="s">
        <v>60181</v>
      </c>
      <c r="G13581" s="9" t="s">
        <v>117</v>
      </c>
      <c r="H13581" s="6" t="s">
        <v>75470</v>
      </c>
      <c r="I13581" s="6" t="s">
        <v>190</v>
      </c>
      <c r="J13581" s="10" t="s">
        <v>242</v>
      </c>
    </row>
    <row r="13582" spans="1:10" x14ac:dyDescent="0.25">
      <c r="A13582" s="3" t="s">
        <v>13840</v>
      </c>
      <c r="B13582" s="3" t="s">
        <v>261</v>
      </c>
      <c r="C13582" s="3" t="s">
        <v>187</v>
      </c>
      <c r="D13582" s="3" t="s">
        <v>29353</v>
      </c>
      <c r="E13582" s="3" t="s">
        <v>44782</v>
      </c>
      <c r="F13582" s="6" t="s">
        <v>60182</v>
      </c>
      <c r="G13582" s="9" t="s">
        <v>117</v>
      </c>
      <c r="H13582" s="6" t="s">
        <v>75471</v>
      </c>
      <c r="I13582" s="6" t="s">
        <v>190</v>
      </c>
      <c r="J13582" s="10" t="s">
        <v>242</v>
      </c>
    </row>
    <row r="13583" spans="1:10" x14ac:dyDescent="0.25">
      <c r="A13583" s="3" t="s">
        <v>13841</v>
      </c>
      <c r="B13583" s="3" t="s">
        <v>261</v>
      </c>
      <c r="C13583" s="3" t="s">
        <v>187</v>
      </c>
      <c r="D13583" s="3" t="s">
        <v>29354</v>
      </c>
      <c r="E13583" s="3" t="s">
        <v>44783</v>
      </c>
      <c r="F13583" s="6" t="s">
        <v>60183</v>
      </c>
      <c r="G13583" s="9" t="s">
        <v>124</v>
      </c>
      <c r="H13583" s="6" t="s">
        <v>75472</v>
      </c>
      <c r="I13583" s="6" t="s">
        <v>190</v>
      </c>
      <c r="J13583" s="10" t="s">
        <v>200</v>
      </c>
    </row>
    <row r="13584" spans="1:10" x14ac:dyDescent="0.25">
      <c r="A13584" s="3" t="s">
        <v>13842</v>
      </c>
      <c r="B13584" s="3" t="s">
        <v>261</v>
      </c>
      <c r="C13584" s="3" t="s">
        <v>187</v>
      </c>
      <c r="D13584" s="3" t="s">
        <v>29355</v>
      </c>
      <c r="E13584" s="3" t="s">
        <v>44784</v>
      </c>
      <c r="F13584" s="6" t="s">
        <v>60184</v>
      </c>
      <c r="G13584" s="9" t="s">
        <v>117</v>
      </c>
      <c r="H13584" s="6" t="s">
        <v>75473</v>
      </c>
      <c r="I13584" s="6" t="s">
        <v>190</v>
      </c>
      <c r="J13584" s="10" t="s">
        <v>242</v>
      </c>
    </row>
    <row r="13585" spans="1:10" x14ac:dyDescent="0.25">
      <c r="A13585" s="3" t="s">
        <v>13843</v>
      </c>
      <c r="B13585" s="3" t="s">
        <v>261</v>
      </c>
      <c r="C13585" s="3" t="s">
        <v>187</v>
      </c>
      <c r="D13585" s="3" t="s">
        <v>29356</v>
      </c>
      <c r="E13585" s="3" t="s">
        <v>44785</v>
      </c>
      <c r="F13585" s="6" t="s">
        <v>60185</v>
      </c>
      <c r="G13585" s="9" t="s">
        <v>117</v>
      </c>
      <c r="H13585" s="6" t="s">
        <v>75474</v>
      </c>
      <c r="I13585" s="6" t="s">
        <v>190</v>
      </c>
      <c r="J13585" s="10" t="s">
        <v>242</v>
      </c>
    </row>
    <row r="13586" spans="1:10" x14ac:dyDescent="0.25">
      <c r="A13586" s="3" t="s">
        <v>13844</v>
      </c>
      <c r="B13586" s="3" t="s">
        <v>261</v>
      </c>
      <c r="C13586" s="3" t="s">
        <v>187</v>
      </c>
      <c r="D13586" s="3" t="s">
        <v>29357</v>
      </c>
      <c r="E13586" s="3" t="s">
        <v>44786</v>
      </c>
      <c r="F13586" s="6" t="s">
        <v>60186</v>
      </c>
      <c r="G13586" s="9" t="s">
        <v>117</v>
      </c>
      <c r="H13586" s="6" t="s">
        <v>75475</v>
      </c>
      <c r="I13586" s="6" t="s">
        <v>190</v>
      </c>
      <c r="J13586" s="10" t="s">
        <v>242</v>
      </c>
    </row>
    <row r="13587" spans="1:10" x14ac:dyDescent="0.25">
      <c r="A13587" s="3" t="s">
        <v>13845</v>
      </c>
      <c r="B13587" s="3" t="s">
        <v>261</v>
      </c>
      <c r="C13587" s="3" t="s">
        <v>187</v>
      </c>
      <c r="D13587" s="3" t="s">
        <v>29358</v>
      </c>
      <c r="E13587" s="3" t="s">
        <v>44787</v>
      </c>
      <c r="F13587" s="6" t="s">
        <v>60187</v>
      </c>
      <c r="G13587" s="9" t="s">
        <v>117</v>
      </c>
      <c r="H13587" s="6" t="s">
        <v>75476</v>
      </c>
      <c r="I13587" s="6" t="s">
        <v>190</v>
      </c>
      <c r="J13587" s="10" t="s">
        <v>242</v>
      </c>
    </row>
    <row r="13588" spans="1:10" x14ac:dyDescent="0.25">
      <c r="A13588" s="3" t="s">
        <v>13846</v>
      </c>
      <c r="B13588" s="3" t="s">
        <v>261</v>
      </c>
      <c r="C13588" s="3" t="s">
        <v>187</v>
      </c>
      <c r="D13588" s="3" t="s">
        <v>29359</v>
      </c>
      <c r="E13588" s="3" t="s">
        <v>44788</v>
      </c>
      <c r="F13588" s="6" t="s">
        <v>60188</v>
      </c>
      <c r="G13588" s="9" t="s">
        <v>117</v>
      </c>
      <c r="H13588" s="6" t="s">
        <v>75477</v>
      </c>
      <c r="I13588" s="6" t="s">
        <v>190</v>
      </c>
      <c r="J13588" s="10" t="s">
        <v>242</v>
      </c>
    </row>
    <row r="13589" spans="1:10" x14ac:dyDescent="0.25">
      <c r="A13589" s="3" t="s">
        <v>13847</v>
      </c>
      <c r="B13589" s="3" t="s">
        <v>261</v>
      </c>
      <c r="C13589" s="3" t="s">
        <v>187</v>
      </c>
      <c r="D13589" s="3" t="s">
        <v>29360</v>
      </c>
      <c r="E13589" s="3" t="s">
        <v>44789</v>
      </c>
      <c r="F13589" s="6" t="s">
        <v>60189</v>
      </c>
      <c r="G13589" s="9" t="s">
        <v>105</v>
      </c>
      <c r="H13589" s="6" t="s">
        <v>75478</v>
      </c>
      <c r="I13589" s="6" t="s">
        <v>190</v>
      </c>
      <c r="J13589" s="10" t="s">
        <v>194</v>
      </c>
    </row>
    <row r="13590" spans="1:10" x14ac:dyDescent="0.25">
      <c r="A13590" s="3" t="s">
        <v>13848</v>
      </c>
      <c r="B13590" s="3" t="s">
        <v>261</v>
      </c>
      <c r="C13590" s="3" t="s">
        <v>187</v>
      </c>
      <c r="D13590" s="3" t="s">
        <v>23142</v>
      </c>
      <c r="E13590" s="3" t="s">
        <v>38573</v>
      </c>
      <c r="F13590" s="6" t="s">
        <v>53979</v>
      </c>
      <c r="G13590" s="9" t="s">
        <v>77</v>
      </c>
      <c r="H13590" s="6" t="s">
        <v>69258</v>
      </c>
      <c r="I13590" s="6" t="s">
        <v>190</v>
      </c>
      <c r="J13590" s="10" t="s">
        <v>115</v>
      </c>
    </row>
    <row r="13591" spans="1:10" x14ac:dyDescent="0.25">
      <c r="A13591" s="3" t="s">
        <v>13849</v>
      </c>
      <c r="B13591" s="3" t="s">
        <v>261</v>
      </c>
      <c r="C13591" s="3" t="s">
        <v>187</v>
      </c>
      <c r="D13591" s="3" t="s">
        <v>29361</v>
      </c>
      <c r="E13591" s="3" t="s">
        <v>44790</v>
      </c>
      <c r="F13591" s="6" t="s">
        <v>60190</v>
      </c>
      <c r="G13591" s="9" t="s">
        <v>117</v>
      </c>
      <c r="H13591" s="6" t="s">
        <v>75479</v>
      </c>
      <c r="I13591" s="6" t="s">
        <v>190</v>
      </c>
      <c r="J13591" s="10" t="s">
        <v>242</v>
      </c>
    </row>
    <row r="13592" spans="1:10" x14ac:dyDescent="0.25">
      <c r="A13592" s="3" t="s">
        <v>13850</v>
      </c>
      <c r="B13592" s="3" t="s">
        <v>261</v>
      </c>
      <c r="C13592" s="3" t="s">
        <v>187</v>
      </c>
      <c r="D13592" s="3" t="s">
        <v>29362</v>
      </c>
      <c r="E13592" s="3" t="s">
        <v>44791</v>
      </c>
      <c r="F13592" s="6" t="s">
        <v>60191</v>
      </c>
      <c r="G13592" s="9" t="s">
        <v>117</v>
      </c>
      <c r="H13592" s="6" t="s">
        <v>75480</v>
      </c>
      <c r="I13592" s="6" t="s">
        <v>190</v>
      </c>
      <c r="J13592" s="10" t="s">
        <v>242</v>
      </c>
    </row>
    <row r="13593" spans="1:10" x14ac:dyDescent="0.25">
      <c r="A13593" s="3" t="s">
        <v>13851</v>
      </c>
      <c r="B13593" s="3" t="s">
        <v>261</v>
      </c>
      <c r="C13593" s="3" t="s">
        <v>187</v>
      </c>
      <c r="D13593" s="3" t="s">
        <v>29363</v>
      </c>
      <c r="E13593" s="3" t="s">
        <v>44792</v>
      </c>
      <c r="F13593" s="6" t="s">
        <v>60192</v>
      </c>
      <c r="G13593" s="9" t="s">
        <v>117</v>
      </c>
      <c r="H13593" s="6" t="s">
        <v>75481</v>
      </c>
      <c r="I13593" s="6" t="s">
        <v>198</v>
      </c>
      <c r="J13593" s="10" t="s">
        <v>77736</v>
      </c>
    </row>
    <row r="13594" spans="1:10" x14ac:dyDescent="0.25">
      <c r="A13594" s="3" t="s">
        <v>13852</v>
      </c>
      <c r="B13594" s="3" t="s">
        <v>261</v>
      </c>
      <c r="C13594" s="3" t="s">
        <v>187</v>
      </c>
      <c r="D13594" s="3" t="s">
        <v>29364</v>
      </c>
      <c r="E13594" s="3" t="s">
        <v>44793</v>
      </c>
      <c r="F13594" s="6" t="s">
        <v>60193</v>
      </c>
      <c r="G13594" s="9" t="s">
        <v>117</v>
      </c>
      <c r="H13594" s="6" t="s">
        <v>75482</v>
      </c>
      <c r="I13594" s="6" t="s">
        <v>190</v>
      </c>
      <c r="J13594" s="10" t="s">
        <v>242</v>
      </c>
    </row>
    <row r="13595" spans="1:10" x14ac:dyDescent="0.25">
      <c r="A13595" s="3" t="s">
        <v>13853</v>
      </c>
      <c r="B13595" s="3" t="s">
        <v>261</v>
      </c>
      <c r="C13595" s="3" t="s">
        <v>187</v>
      </c>
      <c r="D13595" s="3" t="s">
        <v>17270</v>
      </c>
      <c r="E13595" s="3" t="s">
        <v>32689</v>
      </c>
      <c r="F13595" s="6" t="s">
        <v>48111</v>
      </c>
      <c r="G13595" s="9" t="s">
        <v>75</v>
      </c>
      <c r="H13595" s="6" t="s">
        <v>63367</v>
      </c>
      <c r="I13595" s="6" t="s">
        <v>198</v>
      </c>
      <c r="J13595" s="10" t="s">
        <v>213</v>
      </c>
    </row>
    <row r="13596" spans="1:10" x14ac:dyDescent="0.25">
      <c r="A13596" s="3" t="s">
        <v>13854</v>
      </c>
      <c r="B13596" s="3" t="s">
        <v>261</v>
      </c>
      <c r="C13596" s="3" t="s">
        <v>187</v>
      </c>
      <c r="D13596" s="3" t="s">
        <v>29365</v>
      </c>
      <c r="E13596" s="3" t="s">
        <v>44794</v>
      </c>
      <c r="F13596" s="6" t="s">
        <v>60194</v>
      </c>
      <c r="G13596" s="9" t="s">
        <v>117</v>
      </c>
      <c r="H13596" s="6" t="s">
        <v>75483</v>
      </c>
      <c r="I13596" s="6" t="s">
        <v>190</v>
      </c>
      <c r="J13596" s="10" t="s">
        <v>242</v>
      </c>
    </row>
    <row r="13597" spans="1:10" x14ac:dyDescent="0.25">
      <c r="A13597" s="3" t="s">
        <v>13855</v>
      </c>
      <c r="B13597" s="3" t="s">
        <v>261</v>
      </c>
      <c r="C13597" s="3" t="s">
        <v>187</v>
      </c>
      <c r="D13597" s="3" t="s">
        <v>29366</v>
      </c>
      <c r="E13597" s="3" t="s">
        <v>44795</v>
      </c>
      <c r="F13597" s="6" t="s">
        <v>60195</v>
      </c>
      <c r="G13597" s="9" t="s">
        <v>116</v>
      </c>
      <c r="H13597" s="6" t="s">
        <v>75484</v>
      </c>
      <c r="I13597" s="6" t="s">
        <v>190</v>
      </c>
      <c r="J13597" s="10" t="s">
        <v>192</v>
      </c>
    </row>
    <row r="13598" spans="1:10" x14ac:dyDescent="0.25">
      <c r="A13598" s="3" t="s">
        <v>13856</v>
      </c>
      <c r="B13598" s="3" t="s">
        <v>261</v>
      </c>
      <c r="C13598" s="3" t="s">
        <v>187</v>
      </c>
      <c r="D13598" s="3" t="s">
        <v>29367</v>
      </c>
      <c r="E13598" s="3" t="s">
        <v>44796</v>
      </c>
      <c r="F13598" s="6" t="s">
        <v>60196</v>
      </c>
      <c r="G13598" s="9" t="s">
        <v>117</v>
      </c>
      <c r="H13598" s="6" t="s">
        <v>75485</v>
      </c>
      <c r="I13598" s="6" t="s">
        <v>190</v>
      </c>
      <c r="J13598" s="10" t="s">
        <v>242</v>
      </c>
    </row>
    <row r="13599" spans="1:10" x14ac:dyDescent="0.25">
      <c r="A13599" s="3" t="s">
        <v>13857</v>
      </c>
      <c r="B13599" s="3" t="s">
        <v>261</v>
      </c>
      <c r="C13599" s="3" t="s">
        <v>187</v>
      </c>
      <c r="D13599" s="3" t="s">
        <v>29368</v>
      </c>
      <c r="E13599" s="3" t="s">
        <v>44797</v>
      </c>
      <c r="F13599" s="6" t="s">
        <v>60197</v>
      </c>
      <c r="G13599" s="9" t="s">
        <v>116</v>
      </c>
      <c r="H13599" s="6" t="s">
        <v>75486</v>
      </c>
      <c r="I13599" s="6" t="s">
        <v>190</v>
      </c>
      <c r="J13599" s="10" t="s">
        <v>192</v>
      </c>
    </row>
    <row r="13600" spans="1:10" x14ac:dyDescent="0.25">
      <c r="A13600" s="3" t="s">
        <v>13858</v>
      </c>
      <c r="B13600" s="3" t="s">
        <v>261</v>
      </c>
      <c r="C13600" s="3" t="s">
        <v>187</v>
      </c>
      <c r="D13600" s="3" t="s">
        <v>29369</v>
      </c>
      <c r="E13600" s="3" t="s">
        <v>44798</v>
      </c>
      <c r="F13600" s="6" t="s">
        <v>60198</v>
      </c>
      <c r="G13600" s="9" t="s">
        <v>117</v>
      </c>
      <c r="H13600" s="6" t="s">
        <v>75487</v>
      </c>
      <c r="I13600" s="6" t="s">
        <v>190</v>
      </c>
      <c r="J13600" s="10" t="s">
        <v>242</v>
      </c>
    </row>
    <row r="13601" spans="1:10" x14ac:dyDescent="0.25">
      <c r="A13601" s="3" t="s">
        <v>13859</v>
      </c>
      <c r="B13601" s="3" t="s">
        <v>261</v>
      </c>
      <c r="C13601" s="3" t="s">
        <v>187</v>
      </c>
      <c r="D13601" s="3" t="s">
        <v>29370</v>
      </c>
      <c r="E13601" s="3" t="s">
        <v>44799</v>
      </c>
      <c r="F13601" s="6" t="s">
        <v>60199</v>
      </c>
      <c r="G13601" s="9" t="s">
        <v>116</v>
      </c>
      <c r="H13601" s="6" t="s">
        <v>75488</v>
      </c>
      <c r="I13601" s="6" t="s">
        <v>190</v>
      </c>
      <c r="J13601" s="10" t="s">
        <v>192</v>
      </c>
    </row>
    <row r="13602" spans="1:10" x14ac:dyDescent="0.25">
      <c r="A13602" s="3" t="s">
        <v>13860</v>
      </c>
      <c r="B13602" s="3" t="s">
        <v>261</v>
      </c>
      <c r="C13602" s="3" t="s">
        <v>187</v>
      </c>
      <c r="D13602" s="3" t="s">
        <v>29371</v>
      </c>
      <c r="E13602" s="3" t="s">
        <v>44800</v>
      </c>
      <c r="F13602" s="6" t="s">
        <v>60200</v>
      </c>
      <c r="G13602" s="9" t="s">
        <v>116</v>
      </c>
      <c r="H13602" s="6" t="s">
        <v>75489</v>
      </c>
      <c r="I13602" s="6" t="s">
        <v>190</v>
      </c>
      <c r="J13602" s="10" t="s">
        <v>192</v>
      </c>
    </row>
    <row r="13603" spans="1:10" x14ac:dyDescent="0.25">
      <c r="A13603" s="3" t="s">
        <v>13861</v>
      </c>
      <c r="B13603" s="3" t="s">
        <v>261</v>
      </c>
      <c r="C13603" s="3" t="s">
        <v>187</v>
      </c>
      <c r="D13603" s="3" t="s">
        <v>29372</v>
      </c>
      <c r="E13603" s="3" t="s">
        <v>44801</v>
      </c>
      <c r="F13603" s="6" t="s">
        <v>60201</v>
      </c>
      <c r="G13603" s="9" t="s">
        <v>117</v>
      </c>
      <c r="H13603" s="6" t="s">
        <v>75490</v>
      </c>
      <c r="I13603" s="6" t="s">
        <v>190</v>
      </c>
      <c r="J13603" s="10" t="s">
        <v>244</v>
      </c>
    </row>
    <row r="13604" spans="1:10" x14ac:dyDescent="0.25">
      <c r="A13604" s="3" t="s">
        <v>13862</v>
      </c>
      <c r="B13604" s="3" t="s">
        <v>261</v>
      </c>
      <c r="C13604" s="3" t="s">
        <v>187</v>
      </c>
      <c r="D13604" s="3" t="s">
        <v>29373</v>
      </c>
      <c r="E13604" s="3" t="s">
        <v>44802</v>
      </c>
      <c r="F13604" s="6" t="s">
        <v>60202</v>
      </c>
      <c r="G13604" s="9" t="s">
        <v>116</v>
      </c>
      <c r="H13604" s="6" t="s">
        <v>75491</v>
      </c>
      <c r="I13604" s="6" t="s">
        <v>190</v>
      </c>
      <c r="J13604" s="10" t="s">
        <v>192</v>
      </c>
    </row>
    <row r="13605" spans="1:10" x14ac:dyDescent="0.25">
      <c r="A13605" s="3" t="s">
        <v>13863</v>
      </c>
      <c r="B13605" s="3" t="s">
        <v>261</v>
      </c>
      <c r="C13605" s="3" t="s">
        <v>187</v>
      </c>
      <c r="D13605" s="3" t="s">
        <v>29374</v>
      </c>
      <c r="E13605" s="3" t="s">
        <v>44803</v>
      </c>
      <c r="F13605" s="6" t="s">
        <v>60203</v>
      </c>
      <c r="G13605" s="9" t="s">
        <v>105</v>
      </c>
      <c r="H13605" s="6" t="s">
        <v>75492</v>
      </c>
      <c r="I13605" s="6" t="s">
        <v>190</v>
      </c>
      <c r="J13605" s="10" t="s">
        <v>194</v>
      </c>
    </row>
    <row r="13606" spans="1:10" x14ac:dyDescent="0.25">
      <c r="A13606" s="3" t="s">
        <v>13864</v>
      </c>
      <c r="B13606" s="3" t="s">
        <v>261</v>
      </c>
      <c r="C13606" s="3" t="s">
        <v>187</v>
      </c>
      <c r="D13606" s="3" t="s">
        <v>29375</v>
      </c>
      <c r="E13606" s="3" t="s">
        <v>44804</v>
      </c>
      <c r="F13606" s="6" t="s">
        <v>60204</v>
      </c>
      <c r="G13606" s="9" t="s">
        <v>105</v>
      </c>
      <c r="H13606" s="6" t="s">
        <v>75493</v>
      </c>
      <c r="I13606" s="6" t="s">
        <v>190</v>
      </c>
      <c r="J13606" s="10" t="s">
        <v>194</v>
      </c>
    </row>
    <row r="13607" spans="1:10" x14ac:dyDescent="0.25">
      <c r="A13607" s="3" t="s">
        <v>13865</v>
      </c>
      <c r="B13607" s="3" t="s">
        <v>261</v>
      </c>
      <c r="C13607" s="3" t="s">
        <v>187</v>
      </c>
      <c r="D13607" s="3" t="s">
        <v>29376</v>
      </c>
      <c r="E13607" s="3" t="s">
        <v>44805</v>
      </c>
      <c r="F13607" s="6" t="s">
        <v>60205</v>
      </c>
      <c r="G13607" s="9" t="s">
        <v>105</v>
      </c>
      <c r="H13607" s="6" t="s">
        <v>75494</v>
      </c>
      <c r="I13607" s="6" t="s">
        <v>190</v>
      </c>
      <c r="J13607" s="10" t="s">
        <v>194</v>
      </c>
    </row>
    <row r="13608" spans="1:10" x14ac:dyDescent="0.25">
      <c r="A13608" s="3" t="s">
        <v>13866</v>
      </c>
      <c r="B13608" s="3" t="s">
        <v>261</v>
      </c>
      <c r="C13608" s="3" t="s">
        <v>187</v>
      </c>
      <c r="D13608" s="3" t="s">
        <v>29377</v>
      </c>
      <c r="E13608" s="3" t="s">
        <v>44806</v>
      </c>
      <c r="F13608" s="6" t="s">
        <v>60206</v>
      </c>
      <c r="G13608" s="9" t="s">
        <v>105</v>
      </c>
      <c r="H13608" s="6" t="s">
        <v>75495</v>
      </c>
      <c r="I13608" s="6" t="s">
        <v>190</v>
      </c>
      <c r="J13608" s="10" t="s">
        <v>194</v>
      </c>
    </row>
    <row r="13609" spans="1:10" x14ac:dyDescent="0.25">
      <c r="A13609" s="3" t="s">
        <v>13867</v>
      </c>
      <c r="B13609" s="3" t="s">
        <v>261</v>
      </c>
      <c r="C13609" s="3" t="s">
        <v>187</v>
      </c>
      <c r="D13609" s="3" t="s">
        <v>29378</v>
      </c>
      <c r="E13609" s="3" t="s">
        <v>44807</v>
      </c>
      <c r="F13609" s="6" t="s">
        <v>60207</v>
      </c>
      <c r="G13609" s="9" t="s">
        <v>117</v>
      </c>
      <c r="H13609" s="6" t="s">
        <v>75496</v>
      </c>
      <c r="I13609" s="6" t="s">
        <v>198</v>
      </c>
      <c r="J13609" s="10" t="s">
        <v>77733</v>
      </c>
    </row>
    <row r="13610" spans="1:10" x14ac:dyDescent="0.25">
      <c r="A13610" s="3" t="s">
        <v>13868</v>
      </c>
      <c r="B13610" s="3" t="s">
        <v>261</v>
      </c>
      <c r="C13610" s="3" t="s">
        <v>187</v>
      </c>
      <c r="D13610" s="3" t="s">
        <v>29379</v>
      </c>
      <c r="E13610" s="3" t="s">
        <v>44808</v>
      </c>
      <c r="F13610" s="6" t="s">
        <v>60208</v>
      </c>
      <c r="G13610" s="9" t="s">
        <v>116</v>
      </c>
      <c r="H13610" s="6" t="s">
        <v>75497</v>
      </c>
      <c r="I13610" s="6" t="s">
        <v>190</v>
      </c>
      <c r="J13610" s="10" t="s">
        <v>192</v>
      </c>
    </row>
    <row r="13611" spans="1:10" x14ac:dyDescent="0.25">
      <c r="A13611" s="3" t="s">
        <v>13869</v>
      </c>
      <c r="B13611" s="3" t="s">
        <v>261</v>
      </c>
      <c r="C13611" s="3" t="s">
        <v>187</v>
      </c>
      <c r="D13611" s="3" t="s">
        <v>29380</v>
      </c>
      <c r="E13611" s="3" t="s">
        <v>44809</v>
      </c>
      <c r="F13611" s="6" t="s">
        <v>60209</v>
      </c>
      <c r="G13611" s="9" t="s">
        <v>116</v>
      </c>
      <c r="H13611" s="6" t="s">
        <v>75498</v>
      </c>
      <c r="I13611" s="6" t="s">
        <v>190</v>
      </c>
      <c r="J13611" s="10" t="s">
        <v>192</v>
      </c>
    </row>
    <row r="13612" spans="1:10" x14ac:dyDescent="0.25">
      <c r="A13612" s="3" t="s">
        <v>13870</v>
      </c>
      <c r="B13612" s="3" t="s">
        <v>261</v>
      </c>
      <c r="C13612" s="3" t="s">
        <v>187</v>
      </c>
      <c r="D13612" s="3" t="s">
        <v>29381</v>
      </c>
      <c r="E13612" s="3" t="s">
        <v>44810</v>
      </c>
      <c r="F13612" s="6" t="s">
        <v>60210</v>
      </c>
      <c r="G13612" s="9" t="s">
        <v>105</v>
      </c>
      <c r="H13612" s="6" t="s">
        <v>75499</v>
      </c>
      <c r="I13612" s="6" t="s">
        <v>190</v>
      </c>
      <c r="J13612" s="10" t="s">
        <v>194</v>
      </c>
    </row>
    <row r="13613" spans="1:10" x14ac:dyDescent="0.25">
      <c r="A13613" s="3" t="s">
        <v>13871</v>
      </c>
      <c r="B13613" s="3" t="s">
        <v>261</v>
      </c>
      <c r="C13613" s="3" t="s">
        <v>187</v>
      </c>
      <c r="D13613" s="3" t="s">
        <v>29382</v>
      </c>
      <c r="E13613" s="3" t="s">
        <v>44811</v>
      </c>
      <c r="F13613" s="6" t="s">
        <v>60211</v>
      </c>
      <c r="G13613" s="9" t="s">
        <v>105</v>
      </c>
      <c r="H13613" s="6" t="s">
        <v>75500</v>
      </c>
      <c r="I13613" s="6" t="s">
        <v>190</v>
      </c>
      <c r="J13613" s="10" t="s">
        <v>194</v>
      </c>
    </row>
    <row r="13614" spans="1:10" x14ac:dyDescent="0.25">
      <c r="A13614" s="3" t="s">
        <v>13872</v>
      </c>
      <c r="B13614" s="3" t="s">
        <v>261</v>
      </c>
      <c r="C13614" s="3" t="s">
        <v>187</v>
      </c>
      <c r="D13614" s="3" t="s">
        <v>23248</v>
      </c>
      <c r="E13614" s="3" t="s">
        <v>35193</v>
      </c>
      <c r="F13614" s="6" t="s">
        <v>54085</v>
      </c>
      <c r="G13614" s="9" t="s">
        <v>77</v>
      </c>
      <c r="H13614" s="6" t="s">
        <v>69364</v>
      </c>
      <c r="I13614" s="6" t="s">
        <v>190</v>
      </c>
      <c r="J13614" s="10" t="s">
        <v>224</v>
      </c>
    </row>
    <row r="13615" spans="1:10" x14ac:dyDescent="0.25">
      <c r="A13615" s="3" t="s">
        <v>13873</v>
      </c>
      <c r="B13615" s="3" t="s">
        <v>261</v>
      </c>
      <c r="C13615" s="3" t="s">
        <v>187</v>
      </c>
      <c r="D13615" s="3" t="s">
        <v>29383</v>
      </c>
      <c r="E13615" s="3" t="s">
        <v>44812</v>
      </c>
      <c r="F13615" s="6" t="s">
        <v>60212</v>
      </c>
      <c r="G13615" s="9" t="s">
        <v>117</v>
      </c>
      <c r="H13615" s="6" t="s">
        <v>75501</v>
      </c>
      <c r="I13615" s="6" t="s">
        <v>190</v>
      </c>
      <c r="J13615" s="10" t="s">
        <v>242</v>
      </c>
    </row>
    <row r="13616" spans="1:10" x14ac:dyDescent="0.25">
      <c r="A13616" s="3" t="s">
        <v>13874</v>
      </c>
      <c r="B13616" s="3" t="s">
        <v>261</v>
      </c>
      <c r="C13616" s="3" t="s">
        <v>187</v>
      </c>
      <c r="D13616" s="3" t="s">
        <v>29384</v>
      </c>
      <c r="E13616" s="3" t="s">
        <v>44813</v>
      </c>
      <c r="F13616" s="6" t="s">
        <v>60213</v>
      </c>
      <c r="G13616" s="9" t="s">
        <v>117</v>
      </c>
      <c r="H13616" s="6" t="s">
        <v>75502</v>
      </c>
      <c r="I13616" s="6" t="s">
        <v>190</v>
      </c>
      <c r="J13616" s="10" t="s">
        <v>244</v>
      </c>
    </row>
    <row r="13617" spans="1:10" x14ac:dyDescent="0.25">
      <c r="A13617" s="3" t="s">
        <v>13875</v>
      </c>
      <c r="B13617" s="3" t="s">
        <v>261</v>
      </c>
      <c r="C13617" s="3" t="s">
        <v>187</v>
      </c>
      <c r="D13617" s="3" t="s">
        <v>29385</v>
      </c>
      <c r="E13617" s="3" t="s">
        <v>44814</v>
      </c>
      <c r="F13617" s="6" t="s">
        <v>60214</v>
      </c>
      <c r="G13617" s="9" t="s">
        <v>117</v>
      </c>
      <c r="H13617" s="6" t="s">
        <v>75503</v>
      </c>
      <c r="I13617" s="6" t="s">
        <v>190</v>
      </c>
      <c r="J13617" s="10" t="s">
        <v>242</v>
      </c>
    </row>
    <row r="13618" spans="1:10" x14ac:dyDescent="0.25">
      <c r="A13618" s="3" t="s">
        <v>13876</v>
      </c>
      <c r="B13618" s="3" t="s">
        <v>261</v>
      </c>
      <c r="C13618" s="3" t="s">
        <v>187</v>
      </c>
      <c r="D13618" s="3" t="s">
        <v>29386</v>
      </c>
      <c r="E13618" s="3" t="s">
        <v>44815</v>
      </c>
      <c r="F13618" s="6" t="s">
        <v>60215</v>
      </c>
      <c r="G13618" s="9" t="s">
        <v>105</v>
      </c>
      <c r="H13618" s="6" t="s">
        <v>75504</v>
      </c>
      <c r="I13618" s="6" t="s">
        <v>190</v>
      </c>
      <c r="J13618" s="10" t="s">
        <v>194</v>
      </c>
    </row>
    <row r="13619" spans="1:10" x14ac:dyDescent="0.25">
      <c r="A13619" s="3" t="s">
        <v>13877</v>
      </c>
      <c r="B13619" s="3" t="s">
        <v>261</v>
      </c>
      <c r="C13619" s="3" t="s">
        <v>187</v>
      </c>
      <c r="D13619" s="3" t="s">
        <v>29387</v>
      </c>
      <c r="E13619" s="3" t="s">
        <v>44816</v>
      </c>
      <c r="F13619" s="6" t="s">
        <v>60216</v>
      </c>
      <c r="G13619" s="9" t="s">
        <v>105</v>
      </c>
      <c r="H13619" s="6" t="s">
        <v>75505</v>
      </c>
      <c r="I13619" s="6" t="s">
        <v>190</v>
      </c>
      <c r="J13619" s="10" t="s">
        <v>194</v>
      </c>
    </row>
    <row r="13620" spans="1:10" x14ac:dyDescent="0.25">
      <c r="A13620" s="3" t="s">
        <v>13878</v>
      </c>
      <c r="B13620" s="3" t="s">
        <v>261</v>
      </c>
      <c r="C13620" s="3" t="s">
        <v>187</v>
      </c>
      <c r="D13620" s="3" t="s">
        <v>29388</v>
      </c>
      <c r="E13620" s="3" t="s">
        <v>44817</v>
      </c>
      <c r="F13620" s="6" t="s">
        <v>60217</v>
      </c>
      <c r="G13620" s="9" t="s">
        <v>105</v>
      </c>
      <c r="H13620" s="6" t="s">
        <v>75506</v>
      </c>
      <c r="I13620" s="6" t="s">
        <v>190</v>
      </c>
      <c r="J13620" s="10" t="s">
        <v>194</v>
      </c>
    </row>
    <row r="13621" spans="1:10" x14ac:dyDescent="0.25">
      <c r="A13621" s="3" t="s">
        <v>13879</v>
      </c>
      <c r="B13621" s="3" t="s">
        <v>261</v>
      </c>
      <c r="C13621" s="3" t="s">
        <v>187</v>
      </c>
      <c r="D13621" s="3" t="s">
        <v>29389</v>
      </c>
      <c r="E13621" s="3" t="s">
        <v>44818</v>
      </c>
      <c r="F13621" s="6" t="s">
        <v>60218</v>
      </c>
      <c r="G13621" s="9" t="s">
        <v>105</v>
      </c>
      <c r="H13621" s="6" t="s">
        <v>75507</v>
      </c>
      <c r="I13621" s="6" t="s">
        <v>190</v>
      </c>
      <c r="J13621" s="10" t="s">
        <v>194</v>
      </c>
    </row>
    <row r="13622" spans="1:10" x14ac:dyDescent="0.25">
      <c r="A13622" s="3" t="s">
        <v>13880</v>
      </c>
      <c r="B13622" s="3" t="s">
        <v>261</v>
      </c>
      <c r="C13622" s="3" t="s">
        <v>187</v>
      </c>
      <c r="D13622" s="3" t="s">
        <v>29390</v>
      </c>
      <c r="E13622" s="3" t="s">
        <v>44819</v>
      </c>
      <c r="F13622" s="6" t="s">
        <v>60219</v>
      </c>
      <c r="G13622" s="9" t="s">
        <v>117</v>
      </c>
      <c r="H13622" s="6" t="s">
        <v>75508</v>
      </c>
      <c r="I13622" s="6" t="s">
        <v>190</v>
      </c>
      <c r="J13622" s="10" t="s">
        <v>242</v>
      </c>
    </row>
    <row r="13623" spans="1:10" x14ac:dyDescent="0.25">
      <c r="A13623" s="3" t="s">
        <v>13881</v>
      </c>
      <c r="B13623" s="3" t="s">
        <v>261</v>
      </c>
      <c r="C13623" s="3" t="s">
        <v>187</v>
      </c>
      <c r="D13623" s="3" t="s">
        <v>29391</v>
      </c>
      <c r="E13623" s="3" t="s">
        <v>44820</v>
      </c>
      <c r="F13623" s="6" t="s">
        <v>60220</v>
      </c>
      <c r="G13623" s="9" t="s">
        <v>117</v>
      </c>
      <c r="H13623" s="6" t="s">
        <v>75509</v>
      </c>
      <c r="I13623" s="6" t="s">
        <v>190</v>
      </c>
      <c r="J13623" s="10" t="s">
        <v>242</v>
      </c>
    </row>
    <row r="13624" spans="1:10" x14ac:dyDescent="0.25">
      <c r="A13624" s="3" t="s">
        <v>13882</v>
      </c>
      <c r="B13624" s="3" t="s">
        <v>261</v>
      </c>
      <c r="C13624" s="3" t="s">
        <v>187</v>
      </c>
      <c r="D13624" s="3" t="s">
        <v>29392</v>
      </c>
      <c r="E13624" s="3" t="s">
        <v>44821</v>
      </c>
      <c r="F13624" s="6" t="s">
        <v>60221</v>
      </c>
      <c r="G13624" s="9" t="s">
        <v>117</v>
      </c>
      <c r="H13624" s="6" t="s">
        <v>75510</v>
      </c>
      <c r="I13624" s="6" t="s">
        <v>190</v>
      </c>
      <c r="J13624" s="10" t="s">
        <v>242</v>
      </c>
    </row>
    <row r="13625" spans="1:10" x14ac:dyDescent="0.25">
      <c r="A13625" s="3" t="s">
        <v>13883</v>
      </c>
      <c r="B13625" s="3" t="s">
        <v>261</v>
      </c>
      <c r="C13625" s="3" t="s">
        <v>187</v>
      </c>
      <c r="D13625" s="3" t="s">
        <v>29393</v>
      </c>
      <c r="E13625" s="3" t="s">
        <v>44822</v>
      </c>
      <c r="F13625" s="6" t="s">
        <v>60222</v>
      </c>
      <c r="G13625" s="9" t="s">
        <v>117</v>
      </c>
      <c r="H13625" s="6" t="s">
        <v>75511</v>
      </c>
      <c r="I13625" s="6" t="s">
        <v>198</v>
      </c>
      <c r="J13625" s="10" t="s">
        <v>77733</v>
      </c>
    </row>
    <row r="13626" spans="1:10" x14ac:dyDescent="0.25">
      <c r="A13626" s="3" t="s">
        <v>13884</v>
      </c>
      <c r="B13626" s="3" t="s">
        <v>261</v>
      </c>
      <c r="C13626" s="3" t="s">
        <v>187</v>
      </c>
      <c r="D13626" s="3" t="s">
        <v>29394</v>
      </c>
      <c r="E13626" s="3" t="s">
        <v>44823</v>
      </c>
      <c r="F13626" s="6" t="s">
        <v>60223</v>
      </c>
      <c r="G13626" s="9" t="s">
        <v>117</v>
      </c>
      <c r="H13626" s="6" t="s">
        <v>75512</v>
      </c>
      <c r="I13626" s="6" t="s">
        <v>190</v>
      </c>
      <c r="J13626" s="10" t="s">
        <v>242</v>
      </c>
    </row>
    <row r="13627" spans="1:10" x14ac:dyDescent="0.25">
      <c r="A13627" s="3" t="s">
        <v>13885</v>
      </c>
      <c r="B13627" s="3" t="s">
        <v>261</v>
      </c>
      <c r="C13627" s="3" t="s">
        <v>187</v>
      </c>
      <c r="D13627" s="3" t="s">
        <v>29395</v>
      </c>
      <c r="E13627" s="3" t="s">
        <v>44824</v>
      </c>
      <c r="F13627" s="6" t="s">
        <v>60224</v>
      </c>
      <c r="G13627" s="9" t="s">
        <v>117</v>
      </c>
      <c r="H13627" s="6" t="s">
        <v>75513</v>
      </c>
      <c r="I13627" s="6" t="s">
        <v>190</v>
      </c>
      <c r="J13627" s="10" t="s">
        <v>242</v>
      </c>
    </row>
    <row r="13628" spans="1:10" x14ac:dyDescent="0.25">
      <c r="A13628" s="3" t="s">
        <v>13886</v>
      </c>
      <c r="B13628" s="3" t="s">
        <v>261</v>
      </c>
      <c r="C13628" s="3" t="s">
        <v>187</v>
      </c>
      <c r="D13628" s="3" t="s">
        <v>17109</v>
      </c>
      <c r="E13628" s="3" t="s">
        <v>32527</v>
      </c>
      <c r="F13628" s="6" t="s">
        <v>47949</v>
      </c>
      <c r="G13628" s="9" t="s">
        <v>75</v>
      </c>
      <c r="H13628" s="6" t="s">
        <v>63205</v>
      </c>
      <c r="I13628" s="6" t="s">
        <v>190</v>
      </c>
      <c r="J13628" s="10" t="s">
        <v>85</v>
      </c>
    </row>
    <row r="13629" spans="1:10" x14ac:dyDescent="0.25">
      <c r="A13629" s="3" t="s">
        <v>13887</v>
      </c>
      <c r="B13629" s="3" t="s">
        <v>261</v>
      </c>
      <c r="C13629" s="3" t="s">
        <v>187</v>
      </c>
      <c r="D13629" s="3" t="s">
        <v>29396</v>
      </c>
      <c r="E13629" s="3" t="s">
        <v>44825</v>
      </c>
      <c r="F13629" s="6" t="s">
        <v>60225</v>
      </c>
      <c r="G13629" s="9" t="s">
        <v>117</v>
      </c>
      <c r="H13629" s="6" t="s">
        <v>75514</v>
      </c>
      <c r="I13629" s="6" t="s">
        <v>190</v>
      </c>
      <c r="J13629" s="10" t="s">
        <v>242</v>
      </c>
    </row>
    <row r="13630" spans="1:10" x14ac:dyDescent="0.25">
      <c r="A13630" s="3" t="s">
        <v>13888</v>
      </c>
      <c r="B13630" s="3" t="s">
        <v>261</v>
      </c>
      <c r="C13630" s="3" t="s">
        <v>187</v>
      </c>
      <c r="D13630" s="3" t="s">
        <v>29397</v>
      </c>
      <c r="E13630" s="3" t="s">
        <v>44826</v>
      </c>
      <c r="F13630" s="6" t="s">
        <v>60226</v>
      </c>
      <c r="G13630" s="9" t="s">
        <v>117</v>
      </c>
      <c r="H13630" s="6" t="s">
        <v>75515</v>
      </c>
      <c r="I13630" s="6" t="s">
        <v>190</v>
      </c>
      <c r="J13630" s="10" t="s">
        <v>242</v>
      </c>
    </row>
    <row r="13631" spans="1:10" x14ac:dyDescent="0.25">
      <c r="A13631" s="3" t="s">
        <v>13889</v>
      </c>
      <c r="B13631" s="3" t="s">
        <v>261</v>
      </c>
      <c r="C13631" s="3" t="s">
        <v>187</v>
      </c>
      <c r="D13631" s="3" t="s">
        <v>29398</v>
      </c>
      <c r="E13631" s="3" t="s">
        <v>44827</v>
      </c>
      <c r="F13631" s="6" t="s">
        <v>60227</v>
      </c>
      <c r="G13631" s="9" t="s">
        <v>117</v>
      </c>
      <c r="H13631" s="6" t="s">
        <v>75516</v>
      </c>
      <c r="I13631" s="6" t="s">
        <v>190</v>
      </c>
      <c r="J13631" s="10" t="s">
        <v>242</v>
      </c>
    </row>
    <row r="13632" spans="1:10" x14ac:dyDescent="0.25">
      <c r="A13632" s="3" t="s">
        <v>13890</v>
      </c>
      <c r="B13632" s="3" t="s">
        <v>261</v>
      </c>
      <c r="C13632" s="3" t="s">
        <v>187</v>
      </c>
      <c r="D13632" s="3" t="s">
        <v>29399</v>
      </c>
      <c r="E13632" s="3" t="s">
        <v>44828</v>
      </c>
      <c r="F13632" s="6" t="s">
        <v>60228</v>
      </c>
      <c r="G13632" s="9" t="s">
        <v>122</v>
      </c>
      <c r="H13632" s="6" t="s">
        <v>75517</v>
      </c>
      <c r="I13632" s="6" t="s">
        <v>190</v>
      </c>
      <c r="J13632" s="10" t="s">
        <v>235</v>
      </c>
    </row>
    <row r="13633" spans="1:10" x14ac:dyDescent="0.25">
      <c r="A13633" s="3" t="s">
        <v>13891</v>
      </c>
      <c r="B13633" s="3" t="s">
        <v>261</v>
      </c>
      <c r="C13633" s="3" t="s">
        <v>187</v>
      </c>
      <c r="D13633" s="3" t="s">
        <v>29400</v>
      </c>
      <c r="E13633" s="3" t="s">
        <v>44829</v>
      </c>
      <c r="F13633" s="6" t="s">
        <v>60229</v>
      </c>
      <c r="G13633" s="9" t="s">
        <v>122</v>
      </c>
      <c r="H13633" s="6" t="s">
        <v>75518</v>
      </c>
      <c r="I13633" s="6" t="s">
        <v>190</v>
      </c>
      <c r="J13633" s="10" t="s">
        <v>235</v>
      </c>
    </row>
    <row r="13634" spans="1:10" x14ac:dyDescent="0.25">
      <c r="A13634" s="3" t="s">
        <v>13892</v>
      </c>
      <c r="B13634" s="3" t="s">
        <v>261</v>
      </c>
      <c r="C13634" s="3" t="s">
        <v>187</v>
      </c>
      <c r="D13634" s="3" t="s">
        <v>29401</v>
      </c>
      <c r="E13634" s="3" t="s">
        <v>44830</v>
      </c>
      <c r="F13634" s="6" t="s">
        <v>60230</v>
      </c>
      <c r="G13634" s="9" t="s">
        <v>122</v>
      </c>
      <c r="H13634" s="6" t="s">
        <v>75519</v>
      </c>
      <c r="I13634" s="6" t="s">
        <v>190</v>
      </c>
      <c r="J13634" s="10" t="s">
        <v>235</v>
      </c>
    </row>
    <row r="13635" spans="1:10" x14ac:dyDescent="0.25">
      <c r="A13635" s="3" t="s">
        <v>13893</v>
      </c>
      <c r="B13635" s="3" t="s">
        <v>261</v>
      </c>
      <c r="C13635" s="3" t="s">
        <v>187</v>
      </c>
      <c r="D13635" s="3" t="s">
        <v>29402</v>
      </c>
      <c r="E13635" s="3" t="s">
        <v>44831</v>
      </c>
      <c r="F13635" s="6" t="s">
        <v>60231</v>
      </c>
      <c r="G13635" s="9" t="s">
        <v>122</v>
      </c>
      <c r="H13635" s="6" t="s">
        <v>75520</v>
      </c>
      <c r="I13635" s="6" t="s">
        <v>190</v>
      </c>
      <c r="J13635" s="10" t="s">
        <v>235</v>
      </c>
    </row>
    <row r="13636" spans="1:10" x14ac:dyDescent="0.25">
      <c r="A13636" s="3" t="s">
        <v>13894</v>
      </c>
      <c r="B13636" s="3" t="s">
        <v>261</v>
      </c>
      <c r="C13636" s="3" t="s">
        <v>187</v>
      </c>
      <c r="D13636" s="3" t="s">
        <v>29403</v>
      </c>
      <c r="E13636" s="3" t="s">
        <v>44832</v>
      </c>
      <c r="F13636" s="6" t="s">
        <v>60232</v>
      </c>
      <c r="G13636" s="9" t="s">
        <v>122</v>
      </c>
      <c r="H13636" s="6" t="s">
        <v>75521</v>
      </c>
      <c r="I13636" s="6" t="s">
        <v>190</v>
      </c>
      <c r="J13636" s="10" t="s">
        <v>235</v>
      </c>
    </row>
    <row r="13637" spans="1:10" x14ac:dyDescent="0.25">
      <c r="A13637" s="3" t="s">
        <v>13895</v>
      </c>
      <c r="B13637" s="3" t="s">
        <v>261</v>
      </c>
      <c r="C13637" s="3" t="s">
        <v>187</v>
      </c>
      <c r="D13637" s="3" t="s">
        <v>29404</v>
      </c>
      <c r="E13637" s="3" t="s">
        <v>44833</v>
      </c>
      <c r="F13637" s="6" t="s">
        <v>60233</v>
      </c>
      <c r="G13637" s="9" t="s">
        <v>122</v>
      </c>
      <c r="H13637" s="6" t="s">
        <v>75522</v>
      </c>
      <c r="I13637" s="6" t="s">
        <v>190</v>
      </c>
      <c r="J13637" s="10" t="s">
        <v>235</v>
      </c>
    </row>
    <row r="13638" spans="1:10" x14ac:dyDescent="0.25">
      <c r="A13638" s="3" t="s">
        <v>13896</v>
      </c>
      <c r="B13638" s="3" t="s">
        <v>261</v>
      </c>
      <c r="C13638" s="3" t="s">
        <v>187</v>
      </c>
      <c r="D13638" s="3" t="s">
        <v>29405</v>
      </c>
      <c r="E13638" s="3" t="s">
        <v>44834</v>
      </c>
      <c r="F13638" s="6" t="s">
        <v>60234</v>
      </c>
      <c r="G13638" s="9" t="s">
        <v>122</v>
      </c>
      <c r="H13638" s="6" t="s">
        <v>75523</v>
      </c>
      <c r="I13638" s="6" t="s">
        <v>190</v>
      </c>
      <c r="J13638" s="10" t="s">
        <v>235</v>
      </c>
    </row>
    <row r="13639" spans="1:10" x14ac:dyDescent="0.25">
      <c r="A13639" s="3" t="s">
        <v>13897</v>
      </c>
      <c r="B13639" s="3" t="s">
        <v>261</v>
      </c>
      <c r="C13639" s="3" t="s">
        <v>187</v>
      </c>
      <c r="D13639" s="3" t="s">
        <v>29406</v>
      </c>
      <c r="E13639" s="3" t="s">
        <v>44835</v>
      </c>
      <c r="F13639" s="6" t="s">
        <v>60235</v>
      </c>
      <c r="G13639" s="9" t="s">
        <v>122</v>
      </c>
      <c r="H13639" s="6" t="s">
        <v>75524</v>
      </c>
      <c r="I13639" s="6" t="s">
        <v>190</v>
      </c>
      <c r="J13639" s="10" t="s">
        <v>235</v>
      </c>
    </row>
    <row r="13640" spans="1:10" x14ac:dyDescent="0.25">
      <c r="A13640" s="3" t="s">
        <v>13898</v>
      </c>
      <c r="B13640" s="3" t="s">
        <v>261</v>
      </c>
      <c r="C13640" s="3" t="s">
        <v>187</v>
      </c>
      <c r="D13640" s="3" t="s">
        <v>29407</v>
      </c>
      <c r="E13640" s="3" t="s">
        <v>44836</v>
      </c>
      <c r="F13640" s="6" t="s">
        <v>60236</v>
      </c>
      <c r="G13640" s="9" t="s">
        <v>118</v>
      </c>
      <c r="H13640" s="6" t="s">
        <v>75525</v>
      </c>
      <c r="I13640" s="6" t="s">
        <v>198</v>
      </c>
      <c r="J13640" s="10" t="s">
        <v>77738</v>
      </c>
    </row>
    <row r="13641" spans="1:10" x14ac:dyDescent="0.25">
      <c r="A13641" s="3" t="s">
        <v>13899</v>
      </c>
      <c r="B13641" s="3" t="s">
        <v>261</v>
      </c>
      <c r="C13641" s="3" t="s">
        <v>187</v>
      </c>
      <c r="D13641" s="3" t="s">
        <v>29408</v>
      </c>
      <c r="E13641" s="3" t="s">
        <v>44837</v>
      </c>
      <c r="F13641" s="6" t="s">
        <v>60237</v>
      </c>
      <c r="G13641" s="9" t="s">
        <v>124</v>
      </c>
      <c r="H13641" s="6" t="s">
        <v>75526</v>
      </c>
      <c r="I13641" s="6" t="s">
        <v>190</v>
      </c>
      <c r="J13641" s="10" t="s">
        <v>200</v>
      </c>
    </row>
    <row r="13642" spans="1:10" x14ac:dyDescent="0.25">
      <c r="A13642" s="3" t="s">
        <v>13900</v>
      </c>
      <c r="B13642" s="3" t="s">
        <v>261</v>
      </c>
      <c r="C13642" s="3" t="s">
        <v>187</v>
      </c>
      <c r="D13642" s="3" t="s">
        <v>29409</v>
      </c>
      <c r="E13642" s="3" t="s">
        <v>44838</v>
      </c>
      <c r="F13642" s="6" t="s">
        <v>50449</v>
      </c>
      <c r="G13642" s="9" t="s">
        <v>75</v>
      </c>
      <c r="H13642" s="6" t="s">
        <v>75527</v>
      </c>
      <c r="I13642" s="6" t="s">
        <v>198</v>
      </c>
      <c r="J13642" s="10" t="s">
        <v>251</v>
      </c>
    </row>
    <row r="13643" spans="1:10" x14ac:dyDescent="0.25">
      <c r="A13643" s="3" t="s">
        <v>13901</v>
      </c>
      <c r="B13643" s="3" t="s">
        <v>261</v>
      </c>
      <c r="C13643" s="3" t="s">
        <v>187</v>
      </c>
      <c r="D13643" s="3" t="s">
        <v>29410</v>
      </c>
      <c r="E13643" s="3" t="s">
        <v>44839</v>
      </c>
      <c r="F13643" s="6" t="s">
        <v>104</v>
      </c>
      <c r="G13643" s="9" t="s">
        <v>124</v>
      </c>
      <c r="H13643" s="6" t="s">
        <v>75528</v>
      </c>
      <c r="I13643" s="6" t="s">
        <v>190</v>
      </c>
      <c r="J13643" s="10" t="s">
        <v>200</v>
      </c>
    </row>
    <row r="13644" spans="1:10" x14ac:dyDescent="0.25">
      <c r="A13644" s="3" t="s">
        <v>13902</v>
      </c>
      <c r="B13644" s="3" t="s">
        <v>261</v>
      </c>
      <c r="C13644" s="3" t="s">
        <v>187</v>
      </c>
      <c r="D13644" s="3" t="s">
        <v>29411</v>
      </c>
      <c r="E13644" s="3" t="s">
        <v>44840</v>
      </c>
      <c r="F13644" s="6" t="s">
        <v>60238</v>
      </c>
      <c r="G13644" s="9" t="s">
        <v>124</v>
      </c>
      <c r="H13644" s="6" t="s">
        <v>75529</v>
      </c>
      <c r="I13644" s="6" t="s">
        <v>190</v>
      </c>
      <c r="J13644" s="10" t="s">
        <v>200</v>
      </c>
    </row>
    <row r="13645" spans="1:10" x14ac:dyDescent="0.25">
      <c r="A13645" s="3" t="s">
        <v>13903</v>
      </c>
      <c r="B13645" s="3" t="s">
        <v>261</v>
      </c>
      <c r="C13645" s="3" t="s">
        <v>187</v>
      </c>
      <c r="D13645" s="3" t="s">
        <v>29412</v>
      </c>
      <c r="E13645" s="3" t="s">
        <v>44841</v>
      </c>
      <c r="F13645" s="6" t="s">
        <v>60239</v>
      </c>
      <c r="G13645" s="9" t="s">
        <v>124</v>
      </c>
      <c r="H13645" s="6" t="s">
        <v>75530</v>
      </c>
      <c r="I13645" s="6" t="s">
        <v>198</v>
      </c>
      <c r="J13645" s="10" t="s">
        <v>247</v>
      </c>
    </row>
    <row r="13646" spans="1:10" x14ac:dyDescent="0.25">
      <c r="A13646" s="3" t="s">
        <v>13904</v>
      </c>
      <c r="B13646" s="3" t="s">
        <v>261</v>
      </c>
      <c r="C13646" s="3" t="s">
        <v>187</v>
      </c>
      <c r="D13646" s="3" t="s">
        <v>29413</v>
      </c>
      <c r="E13646" s="3" t="s">
        <v>44842</v>
      </c>
      <c r="F13646" s="6" t="s">
        <v>60240</v>
      </c>
      <c r="G13646" s="9" t="s">
        <v>124</v>
      </c>
      <c r="H13646" s="6" t="s">
        <v>75531</v>
      </c>
      <c r="I13646" s="6" t="s">
        <v>198</v>
      </c>
      <c r="J13646" s="10" t="s">
        <v>257</v>
      </c>
    </row>
    <row r="13647" spans="1:10" x14ac:dyDescent="0.25">
      <c r="A13647" s="3" t="s">
        <v>13905</v>
      </c>
      <c r="B13647" s="3" t="s">
        <v>261</v>
      </c>
      <c r="C13647" s="3" t="s">
        <v>187</v>
      </c>
      <c r="D13647" s="3" t="s">
        <v>29414</v>
      </c>
      <c r="E13647" s="3" t="s">
        <v>44843</v>
      </c>
      <c r="F13647" s="6" t="s">
        <v>60241</v>
      </c>
      <c r="G13647" s="9" t="s">
        <v>124</v>
      </c>
      <c r="H13647" s="6" t="s">
        <v>75532</v>
      </c>
      <c r="I13647" s="6" t="s">
        <v>190</v>
      </c>
      <c r="J13647" s="10" t="s">
        <v>200</v>
      </c>
    </row>
    <row r="13648" spans="1:10" x14ac:dyDescent="0.25">
      <c r="A13648" s="3" t="s">
        <v>13906</v>
      </c>
      <c r="B13648" s="3" t="s">
        <v>261</v>
      </c>
      <c r="C13648" s="3" t="s">
        <v>187</v>
      </c>
      <c r="D13648" s="3" t="s">
        <v>29415</v>
      </c>
      <c r="E13648" s="3" t="s">
        <v>44844</v>
      </c>
      <c r="F13648" s="6" t="s">
        <v>60242</v>
      </c>
      <c r="G13648" s="9" t="s">
        <v>124</v>
      </c>
      <c r="H13648" s="6" t="s">
        <v>75533</v>
      </c>
      <c r="I13648" s="6" t="s">
        <v>190</v>
      </c>
      <c r="J13648" s="10" t="s">
        <v>200</v>
      </c>
    </row>
    <row r="13649" spans="1:10" x14ac:dyDescent="0.25">
      <c r="A13649" s="3" t="s">
        <v>13907</v>
      </c>
      <c r="B13649" s="3" t="s">
        <v>261</v>
      </c>
      <c r="C13649" s="3" t="s">
        <v>187</v>
      </c>
      <c r="D13649" s="3" t="s">
        <v>17600</v>
      </c>
      <c r="E13649" s="3" t="s">
        <v>33020</v>
      </c>
      <c r="F13649" s="6" t="s">
        <v>48442</v>
      </c>
      <c r="G13649" s="9" t="s">
        <v>75</v>
      </c>
      <c r="H13649" s="6" t="s">
        <v>63699</v>
      </c>
      <c r="I13649" s="6" t="s">
        <v>198</v>
      </c>
      <c r="J13649" s="10" t="s">
        <v>78</v>
      </c>
    </row>
    <row r="13650" spans="1:10" x14ac:dyDescent="0.25">
      <c r="A13650" s="3" t="s">
        <v>13908</v>
      </c>
      <c r="B13650" s="3" t="s">
        <v>261</v>
      </c>
      <c r="C13650" s="3" t="s">
        <v>187</v>
      </c>
      <c r="D13650" s="3" t="s">
        <v>29416</v>
      </c>
      <c r="E13650" s="3" t="s">
        <v>44845</v>
      </c>
      <c r="F13650" s="6" t="s">
        <v>60243</v>
      </c>
      <c r="G13650" s="9" t="s">
        <v>124</v>
      </c>
      <c r="H13650" s="6" t="s">
        <v>75534</v>
      </c>
      <c r="I13650" s="6" t="s">
        <v>190</v>
      </c>
      <c r="J13650" s="10" t="s">
        <v>200</v>
      </c>
    </row>
    <row r="13651" spans="1:10" x14ac:dyDescent="0.25">
      <c r="A13651" s="3" t="s">
        <v>13909</v>
      </c>
      <c r="B13651" s="3" t="s">
        <v>261</v>
      </c>
      <c r="C13651" s="3" t="s">
        <v>187</v>
      </c>
      <c r="D13651" s="3" t="s">
        <v>29417</v>
      </c>
      <c r="E13651" s="3" t="s">
        <v>44846</v>
      </c>
      <c r="F13651" s="6" t="s">
        <v>60244</v>
      </c>
      <c r="G13651" s="9" t="s">
        <v>124</v>
      </c>
      <c r="H13651" s="6" t="s">
        <v>75535</v>
      </c>
      <c r="I13651" s="6" t="s">
        <v>190</v>
      </c>
      <c r="J13651" s="10" t="s">
        <v>200</v>
      </c>
    </row>
    <row r="13652" spans="1:10" x14ac:dyDescent="0.25">
      <c r="A13652" s="3" t="s">
        <v>13910</v>
      </c>
      <c r="B13652" s="3" t="s">
        <v>261</v>
      </c>
      <c r="C13652" s="3" t="s">
        <v>187</v>
      </c>
      <c r="D13652" s="3" t="s">
        <v>29418</v>
      </c>
      <c r="E13652" s="3" t="s">
        <v>44847</v>
      </c>
      <c r="F13652" s="6" t="s">
        <v>60245</v>
      </c>
      <c r="G13652" s="9" t="s">
        <v>124</v>
      </c>
      <c r="H13652" s="6" t="s">
        <v>75536</v>
      </c>
      <c r="I13652" s="6" t="s">
        <v>190</v>
      </c>
      <c r="J13652" s="10" t="s">
        <v>200</v>
      </c>
    </row>
    <row r="13653" spans="1:10" x14ac:dyDescent="0.25">
      <c r="A13653" s="3" t="s">
        <v>13911</v>
      </c>
      <c r="B13653" s="3" t="s">
        <v>261</v>
      </c>
      <c r="C13653" s="3" t="s">
        <v>187</v>
      </c>
      <c r="D13653" s="3" t="s">
        <v>29419</v>
      </c>
      <c r="E13653" s="3" t="s">
        <v>44848</v>
      </c>
      <c r="F13653" s="6" t="s">
        <v>60246</v>
      </c>
      <c r="G13653" s="9" t="s">
        <v>77</v>
      </c>
      <c r="H13653" s="6" t="s">
        <v>75537</v>
      </c>
      <c r="I13653" s="6" t="s">
        <v>190</v>
      </c>
      <c r="J13653" s="10" t="s">
        <v>200</v>
      </c>
    </row>
    <row r="13654" spans="1:10" x14ac:dyDescent="0.25">
      <c r="A13654" s="3" t="s">
        <v>13912</v>
      </c>
      <c r="B13654" s="3" t="s">
        <v>261</v>
      </c>
      <c r="C13654" s="3" t="s">
        <v>187</v>
      </c>
      <c r="D13654" s="3" t="s">
        <v>29420</v>
      </c>
      <c r="E13654" s="3" t="s">
        <v>44849</v>
      </c>
      <c r="F13654" s="6" t="s">
        <v>60247</v>
      </c>
      <c r="G13654" s="9" t="s">
        <v>124</v>
      </c>
      <c r="H13654" s="6" t="s">
        <v>75538</v>
      </c>
      <c r="I13654" s="6" t="s">
        <v>190</v>
      </c>
      <c r="J13654" s="10" t="s">
        <v>200</v>
      </c>
    </row>
    <row r="13655" spans="1:10" x14ac:dyDescent="0.25">
      <c r="A13655" s="3" t="s">
        <v>13913</v>
      </c>
      <c r="B13655" s="3" t="s">
        <v>261</v>
      </c>
      <c r="C13655" s="3" t="s">
        <v>187</v>
      </c>
      <c r="D13655" s="3" t="s">
        <v>29421</v>
      </c>
      <c r="E13655" s="3" t="s">
        <v>44850</v>
      </c>
      <c r="F13655" s="6" t="s">
        <v>60248</v>
      </c>
      <c r="G13655" s="9" t="s">
        <v>75</v>
      </c>
      <c r="H13655" s="6" t="s">
        <v>75539</v>
      </c>
      <c r="I13655" s="6" t="s">
        <v>198</v>
      </c>
      <c r="J13655" s="10" t="s">
        <v>257</v>
      </c>
    </row>
    <row r="13656" spans="1:10" x14ac:dyDescent="0.25">
      <c r="A13656" s="3" t="s">
        <v>13914</v>
      </c>
      <c r="B13656" s="3" t="s">
        <v>261</v>
      </c>
      <c r="C13656" s="3" t="s">
        <v>187</v>
      </c>
      <c r="D13656" s="3" t="s">
        <v>29422</v>
      </c>
      <c r="E13656" s="3" t="s">
        <v>44851</v>
      </c>
      <c r="F13656" s="6" t="s">
        <v>60249</v>
      </c>
      <c r="G13656" s="9" t="s">
        <v>124</v>
      </c>
      <c r="H13656" s="6" t="s">
        <v>75540</v>
      </c>
      <c r="I13656" s="6" t="s">
        <v>198</v>
      </c>
      <c r="J13656" s="10" t="s">
        <v>247</v>
      </c>
    </row>
    <row r="13657" spans="1:10" x14ac:dyDescent="0.25">
      <c r="A13657" s="3" t="s">
        <v>13915</v>
      </c>
      <c r="B13657" s="3" t="s">
        <v>261</v>
      </c>
      <c r="C13657" s="3" t="s">
        <v>187</v>
      </c>
      <c r="D13657" s="3" t="s">
        <v>29423</v>
      </c>
      <c r="E13657" s="3" t="s">
        <v>44852</v>
      </c>
      <c r="F13657" s="6" t="s">
        <v>60250</v>
      </c>
      <c r="G13657" s="9" t="s">
        <v>124</v>
      </c>
      <c r="H13657" s="6" t="s">
        <v>75541</v>
      </c>
      <c r="I13657" s="6" t="s">
        <v>190</v>
      </c>
      <c r="J13657" s="10" t="s">
        <v>200</v>
      </c>
    </row>
    <row r="13658" spans="1:10" x14ac:dyDescent="0.25">
      <c r="A13658" s="3" t="s">
        <v>13916</v>
      </c>
      <c r="B13658" s="3" t="s">
        <v>261</v>
      </c>
      <c r="C13658" s="3" t="s">
        <v>187</v>
      </c>
      <c r="D13658" s="3" t="s">
        <v>29424</v>
      </c>
      <c r="E13658" s="3" t="s">
        <v>44853</v>
      </c>
      <c r="F13658" s="6" t="s">
        <v>60251</v>
      </c>
      <c r="G13658" s="9" t="s">
        <v>124</v>
      </c>
      <c r="H13658" s="6" t="s">
        <v>75542</v>
      </c>
      <c r="I13658" s="6" t="s">
        <v>190</v>
      </c>
      <c r="J13658" s="10" t="s">
        <v>200</v>
      </c>
    </row>
    <row r="13659" spans="1:10" x14ac:dyDescent="0.25">
      <c r="A13659" s="3" t="s">
        <v>13917</v>
      </c>
      <c r="B13659" s="3" t="s">
        <v>261</v>
      </c>
      <c r="C13659" s="3" t="s">
        <v>187</v>
      </c>
      <c r="D13659" s="3" t="s">
        <v>29425</v>
      </c>
      <c r="E13659" s="3" t="s">
        <v>44854</v>
      </c>
      <c r="F13659" s="6" t="s">
        <v>60252</v>
      </c>
      <c r="G13659" s="9" t="s">
        <v>75</v>
      </c>
      <c r="H13659" s="6" t="s">
        <v>75543</v>
      </c>
      <c r="I13659" s="6" t="s">
        <v>198</v>
      </c>
      <c r="J13659" s="10" t="s">
        <v>209</v>
      </c>
    </row>
    <row r="13660" spans="1:10" x14ac:dyDescent="0.25">
      <c r="A13660" s="3" t="s">
        <v>13918</v>
      </c>
      <c r="B13660" s="3" t="s">
        <v>261</v>
      </c>
      <c r="C13660" s="3" t="s">
        <v>187</v>
      </c>
      <c r="D13660" s="3" t="s">
        <v>29426</v>
      </c>
      <c r="E13660" s="3" t="s">
        <v>44855</v>
      </c>
      <c r="F13660" s="6" t="s">
        <v>60253</v>
      </c>
      <c r="G13660" s="9" t="s">
        <v>124</v>
      </c>
      <c r="H13660" s="6" t="s">
        <v>75544</v>
      </c>
      <c r="I13660" s="6" t="s">
        <v>198</v>
      </c>
      <c r="J13660" s="10" t="s">
        <v>255</v>
      </c>
    </row>
    <row r="13661" spans="1:10" x14ac:dyDescent="0.25">
      <c r="A13661" s="3" t="s">
        <v>13919</v>
      </c>
      <c r="B13661" s="3" t="s">
        <v>261</v>
      </c>
      <c r="C13661" s="3" t="s">
        <v>187</v>
      </c>
      <c r="D13661" s="3" t="s">
        <v>29427</v>
      </c>
      <c r="E13661" s="3" t="s">
        <v>44856</v>
      </c>
      <c r="F13661" s="6" t="s">
        <v>60254</v>
      </c>
      <c r="G13661" s="9" t="s">
        <v>75</v>
      </c>
      <c r="H13661" s="6" t="s">
        <v>75545</v>
      </c>
      <c r="I13661" s="6" t="s">
        <v>190</v>
      </c>
      <c r="J13661" s="10" t="s">
        <v>200</v>
      </c>
    </row>
    <row r="13662" spans="1:10" x14ac:dyDescent="0.25">
      <c r="A13662" s="3" t="s">
        <v>13920</v>
      </c>
      <c r="B13662" s="3" t="s">
        <v>261</v>
      </c>
      <c r="C13662" s="3" t="s">
        <v>29428</v>
      </c>
      <c r="D13662" s="3" t="s">
        <v>29429</v>
      </c>
      <c r="E13662" s="3" t="s">
        <v>44857</v>
      </c>
      <c r="F13662" s="6" t="s">
        <v>60255</v>
      </c>
      <c r="G13662" s="9" t="s">
        <v>124</v>
      </c>
      <c r="H13662" s="6" t="s">
        <v>75546</v>
      </c>
      <c r="I13662" s="6" t="s">
        <v>203</v>
      </c>
      <c r="J13662" s="10" t="s">
        <v>246</v>
      </c>
    </row>
    <row r="13663" spans="1:10" x14ac:dyDescent="0.25">
      <c r="A13663" s="3" t="s">
        <v>13921</v>
      </c>
      <c r="B13663" s="3" t="s">
        <v>261</v>
      </c>
      <c r="C13663" s="3" t="s">
        <v>187</v>
      </c>
      <c r="D13663" s="3" t="s">
        <v>29430</v>
      </c>
      <c r="E13663" s="3" t="s">
        <v>44858</v>
      </c>
      <c r="F13663" s="6" t="s">
        <v>60256</v>
      </c>
      <c r="G13663" s="9" t="s">
        <v>75</v>
      </c>
      <c r="H13663" s="6" t="s">
        <v>75547</v>
      </c>
      <c r="I13663" s="6" t="s">
        <v>190</v>
      </c>
      <c r="J13663" s="10" t="s">
        <v>200</v>
      </c>
    </row>
    <row r="13664" spans="1:10" x14ac:dyDescent="0.25">
      <c r="A13664" s="3" t="s">
        <v>13922</v>
      </c>
      <c r="B13664" s="3" t="s">
        <v>261</v>
      </c>
      <c r="C13664" s="3" t="s">
        <v>187</v>
      </c>
      <c r="D13664" s="3" t="s">
        <v>29431</v>
      </c>
      <c r="E13664" s="3" t="s">
        <v>44859</v>
      </c>
      <c r="F13664" s="6" t="s">
        <v>60257</v>
      </c>
      <c r="G13664" s="9" t="s">
        <v>124</v>
      </c>
      <c r="H13664" s="6" t="s">
        <v>75548</v>
      </c>
      <c r="I13664" s="6" t="s">
        <v>190</v>
      </c>
      <c r="J13664" s="10" t="s">
        <v>200</v>
      </c>
    </row>
    <row r="13665" spans="1:10" x14ac:dyDescent="0.25">
      <c r="A13665" s="3" t="s">
        <v>13923</v>
      </c>
      <c r="B13665" s="3" t="s">
        <v>261</v>
      </c>
      <c r="C13665" s="3" t="s">
        <v>187</v>
      </c>
      <c r="D13665" s="3" t="s">
        <v>29432</v>
      </c>
      <c r="E13665" s="3" t="s">
        <v>44860</v>
      </c>
      <c r="F13665" s="6" t="s">
        <v>60258</v>
      </c>
      <c r="G13665" s="9" t="s">
        <v>75</v>
      </c>
      <c r="H13665" s="6" t="s">
        <v>75549</v>
      </c>
      <c r="I13665" s="6" t="s">
        <v>198</v>
      </c>
      <c r="J13665" s="10" t="s">
        <v>247</v>
      </c>
    </row>
    <row r="13666" spans="1:10" x14ac:dyDescent="0.25">
      <c r="A13666" s="3" t="s">
        <v>13924</v>
      </c>
      <c r="B13666" s="3" t="s">
        <v>261</v>
      </c>
      <c r="C13666" s="3" t="s">
        <v>187</v>
      </c>
      <c r="D13666" s="3" t="s">
        <v>29433</v>
      </c>
      <c r="E13666" s="3" t="s">
        <v>44861</v>
      </c>
      <c r="F13666" s="6" t="s">
        <v>60259</v>
      </c>
      <c r="G13666" s="9" t="s">
        <v>124</v>
      </c>
      <c r="H13666" s="6" t="s">
        <v>75550</v>
      </c>
      <c r="I13666" s="6" t="s">
        <v>190</v>
      </c>
      <c r="J13666" s="10" t="s">
        <v>200</v>
      </c>
    </row>
    <row r="13667" spans="1:10" x14ac:dyDescent="0.25">
      <c r="A13667" s="3" t="s">
        <v>13925</v>
      </c>
      <c r="B13667" s="3" t="s">
        <v>261</v>
      </c>
      <c r="C13667" s="3" t="s">
        <v>187</v>
      </c>
      <c r="D13667" s="3" t="s">
        <v>29434</v>
      </c>
      <c r="E13667" s="3" t="s">
        <v>44862</v>
      </c>
      <c r="F13667" s="6" t="s">
        <v>60260</v>
      </c>
      <c r="G13667" s="9" t="s">
        <v>124</v>
      </c>
      <c r="H13667" s="6" t="s">
        <v>75551</v>
      </c>
      <c r="I13667" s="6" t="s">
        <v>198</v>
      </c>
      <c r="J13667" s="10" t="s">
        <v>247</v>
      </c>
    </row>
    <row r="13668" spans="1:10" x14ac:dyDescent="0.25">
      <c r="A13668" s="3" t="s">
        <v>13926</v>
      </c>
      <c r="B13668" s="3" t="s">
        <v>261</v>
      </c>
      <c r="C13668" s="3" t="s">
        <v>187</v>
      </c>
      <c r="D13668" s="3" t="s">
        <v>28910</v>
      </c>
      <c r="E13668" s="3" t="s">
        <v>44339</v>
      </c>
      <c r="F13668" s="6" t="s">
        <v>59739</v>
      </c>
      <c r="G13668" s="9" t="s">
        <v>77</v>
      </c>
      <c r="H13668" s="6" t="s">
        <v>75028</v>
      </c>
      <c r="I13668" s="6" t="s">
        <v>190</v>
      </c>
      <c r="J13668" s="10" t="s">
        <v>224</v>
      </c>
    </row>
    <row r="13669" spans="1:10" x14ac:dyDescent="0.25">
      <c r="A13669" s="3" t="s">
        <v>13927</v>
      </c>
      <c r="B13669" s="3" t="s">
        <v>261</v>
      </c>
      <c r="C13669" s="3" t="s">
        <v>187</v>
      </c>
      <c r="D13669" s="3" t="s">
        <v>29435</v>
      </c>
      <c r="E13669" s="3" t="s">
        <v>44863</v>
      </c>
      <c r="F13669" s="6" t="s">
        <v>60261</v>
      </c>
      <c r="G13669" s="9" t="s">
        <v>124</v>
      </c>
      <c r="H13669" s="6" t="s">
        <v>75552</v>
      </c>
      <c r="I13669" s="6" t="s">
        <v>190</v>
      </c>
      <c r="J13669" s="10" t="s">
        <v>200</v>
      </c>
    </row>
    <row r="13670" spans="1:10" x14ac:dyDescent="0.25">
      <c r="A13670" s="3" t="s">
        <v>13928</v>
      </c>
      <c r="B13670" s="3" t="s">
        <v>261</v>
      </c>
      <c r="C13670" s="3" t="s">
        <v>187</v>
      </c>
      <c r="D13670" s="3" t="s">
        <v>29436</v>
      </c>
      <c r="E13670" s="3" t="s">
        <v>44864</v>
      </c>
      <c r="F13670" s="6" t="s">
        <v>60262</v>
      </c>
      <c r="G13670" s="9" t="s">
        <v>124</v>
      </c>
      <c r="H13670" s="6" t="s">
        <v>75553</v>
      </c>
      <c r="I13670" s="6" t="s">
        <v>190</v>
      </c>
      <c r="J13670" s="10" t="s">
        <v>200</v>
      </c>
    </row>
    <row r="13671" spans="1:10" x14ac:dyDescent="0.25">
      <c r="A13671" s="3" t="s">
        <v>13929</v>
      </c>
      <c r="B13671" s="3" t="s">
        <v>261</v>
      </c>
      <c r="C13671" s="3" t="s">
        <v>187</v>
      </c>
      <c r="D13671" s="3" t="s">
        <v>29437</v>
      </c>
      <c r="E13671" s="3" t="s">
        <v>44865</v>
      </c>
      <c r="F13671" s="6" t="s">
        <v>60263</v>
      </c>
      <c r="G13671" s="9" t="s">
        <v>124</v>
      </c>
      <c r="H13671" s="6" t="s">
        <v>75554</v>
      </c>
      <c r="I13671" s="6" t="s">
        <v>190</v>
      </c>
      <c r="J13671" s="10" t="s">
        <v>200</v>
      </c>
    </row>
    <row r="13672" spans="1:10" x14ac:dyDescent="0.25">
      <c r="A13672" s="3" t="s">
        <v>13930</v>
      </c>
      <c r="B13672" s="3" t="s">
        <v>261</v>
      </c>
      <c r="C13672" s="3" t="s">
        <v>187</v>
      </c>
      <c r="D13672" s="3" t="s">
        <v>29438</v>
      </c>
      <c r="E13672" s="3" t="s">
        <v>44866</v>
      </c>
      <c r="F13672" s="6" t="s">
        <v>60264</v>
      </c>
      <c r="G13672" s="9" t="s">
        <v>124</v>
      </c>
      <c r="H13672" s="6" t="s">
        <v>75555</v>
      </c>
      <c r="I13672" s="6" t="s">
        <v>198</v>
      </c>
      <c r="J13672" s="10" t="s">
        <v>122</v>
      </c>
    </row>
    <row r="13673" spans="1:10" x14ac:dyDescent="0.25">
      <c r="A13673" s="3" t="s">
        <v>13931</v>
      </c>
      <c r="B13673" s="3" t="s">
        <v>261</v>
      </c>
      <c r="C13673" s="3" t="s">
        <v>187</v>
      </c>
      <c r="D13673" s="3" t="s">
        <v>29439</v>
      </c>
      <c r="E13673" s="3" t="s">
        <v>44867</v>
      </c>
      <c r="F13673" s="6" t="s">
        <v>60265</v>
      </c>
      <c r="G13673" s="9" t="s">
        <v>124</v>
      </c>
      <c r="H13673" s="6" t="s">
        <v>75556</v>
      </c>
      <c r="I13673" s="6" t="s">
        <v>190</v>
      </c>
      <c r="J13673" s="10" t="s">
        <v>200</v>
      </c>
    </row>
    <row r="13674" spans="1:10" x14ac:dyDescent="0.25">
      <c r="A13674" s="3" t="s">
        <v>13932</v>
      </c>
      <c r="B13674" s="3" t="s">
        <v>261</v>
      </c>
      <c r="C13674" s="3" t="s">
        <v>187</v>
      </c>
      <c r="D13674" s="3" t="s">
        <v>29440</v>
      </c>
      <c r="E13674" s="3" t="s">
        <v>44868</v>
      </c>
      <c r="F13674" s="6" t="s">
        <v>60266</v>
      </c>
      <c r="G13674" s="9" t="s">
        <v>124</v>
      </c>
      <c r="H13674" s="6" t="s">
        <v>75557</v>
      </c>
      <c r="I13674" s="6" t="s">
        <v>190</v>
      </c>
      <c r="J13674" s="10" t="s">
        <v>200</v>
      </c>
    </row>
    <row r="13675" spans="1:10" x14ac:dyDescent="0.25">
      <c r="A13675" s="3" t="s">
        <v>13933</v>
      </c>
      <c r="B13675" s="3" t="s">
        <v>261</v>
      </c>
      <c r="C13675" s="3" t="s">
        <v>187</v>
      </c>
      <c r="D13675" s="3" t="s">
        <v>29441</v>
      </c>
      <c r="E13675" s="3" t="s">
        <v>44869</v>
      </c>
      <c r="F13675" s="6" t="s">
        <v>60267</v>
      </c>
      <c r="G13675" s="9" t="s">
        <v>124</v>
      </c>
      <c r="H13675" s="6" t="s">
        <v>75558</v>
      </c>
      <c r="I13675" s="6" t="s">
        <v>198</v>
      </c>
      <c r="J13675" s="10" t="s">
        <v>247</v>
      </c>
    </row>
    <row r="13676" spans="1:10" x14ac:dyDescent="0.25">
      <c r="A13676" s="3" t="s">
        <v>13934</v>
      </c>
      <c r="B13676" s="3" t="s">
        <v>261</v>
      </c>
      <c r="C13676" s="3" t="s">
        <v>187</v>
      </c>
      <c r="D13676" s="3" t="s">
        <v>29442</v>
      </c>
      <c r="E13676" s="3" t="s">
        <v>44870</v>
      </c>
      <c r="F13676" s="6" t="s">
        <v>60268</v>
      </c>
      <c r="G13676" s="9" t="s">
        <v>124</v>
      </c>
      <c r="H13676" s="6" t="s">
        <v>75559</v>
      </c>
      <c r="I13676" s="6" t="s">
        <v>198</v>
      </c>
      <c r="J13676" s="10" t="s">
        <v>247</v>
      </c>
    </row>
    <row r="13677" spans="1:10" x14ac:dyDescent="0.25">
      <c r="A13677" s="3" t="s">
        <v>13935</v>
      </c>
      <c r="B13677" s="3" t="s">
        <v>261</v>
      </c>
      <c r="C13677" s="3" t="s">
        <v>187</v>
      </c>
      <c r="D13677" s="3" t="s">
        <v>29443</v>
      </c>
      <c r="E13677" s="3" t="s">
        <v>44871</v>
      </c>
      <c r="F13677" s="6" t="s">
        <v>60269</v>
      </c>
      <c r="G13677" s="9" t="s">
        <v>124</v>
      </c>
      <c r="H13677" s="6" t="s">
        <v>75560</v>
      </c>
      <c r="I13677" s="6" t="s">
        <v>198</v>
      </c>
      <c r="J13677" s="10" t="s">
        <v>247</v>
      </c>
    </row>
    <row r="13678" spans="1:10" x14ac:dyDescent="0.25">
      <c r="A13678" s="3" t="s">
        <v>13936</v>
      </c>
      <c r="B13678" s="3" t="s">
        <v>261</v>
      </c>
      <c r="C13678" s="3" t="s">
        <v>187</v>
      </c>
      <c r="D13678" s="3" t="s">
        <v>29444</v>
      </c>
      <c r="E13678" s="3" t="s">
        <v>44872</v>
      </c>
      <c r="F13678" s="6" t="s">
        <v>60270</v>
      </c>
      <c r="G13678" s="9" t="s">
        <v>75</v>
      </c>
      <c r="H13678" s="6" t="s">
        <v>75561</v>
      </c>
      <c r="I13678" s="6" t="s">
        <v>190</v>
      </c>
      <c r="J13678" s="10" t="s">
        <v>200</v>
      </c>
    </row>
    <row r="13679" spans="1:10" x14ac:dyDescent="0.25">
      <c r="A13679" s="3" t="s">
        <v>13937</v>
      </c>
      <c r="B13679" s="3" t="s">
        <v>261</v>
      </c>
      <c r="C13679" s="3" t="s">
        <v>187</v>
      </c>
      <c r="D13679" s="3" t="s">
        <v>29445</v>
      </c>
      <c r="E13679" s="3" t="s">
        <v>44873</v>
      </c>
      <c r="F13679" s="6" t="s">
        <v>60271</v>
      </c>
      <c r="G13679" s="9" t="s">
        <v>124</v>
      </c>
      <c r="H13679" s="6" t="s">
        <v>75562</v>
      </c>
      <c r="I13679" s="6" t="s">
        <v>190</v>
      </c>
      <c r="J13679" s="10" t="s">
        <v>200</v>
      </c>
    </row>
    <row r="13680" spans="1:10" x14ac:dyDescent="0.25">
      <c r="A13680" s="3" t="s">
        <v>13938</v>
      </c>
      <c r="B13680" s="3" t="s">
        <v>261</v>
      </c>
      <c r="C13680" s="3" t="s">
        <v>187</v>
      </c>
      <c r="D13680" s="3" t="s">
        <v>29446</v>
      </c>
      <c r="E13680" s="3" t="s">
        <v>44874</v>
      </c>
      <c r="F13680" s="6" t="s">
        <v>60272</v>
      </c>
      <c r="G13680" s="9" t="s">
        <v>124</v>
      </c>
      <c r="H13680" s="6" t="s">
        <v>75563</v>
      </c>
      <c r="I13680" s="6" t="s">
        <v>190</v>
      </c>
      <c r="J13680" s="10" t="s">
        <v>200</v>
      </c>
    </row>
    <row r="13681" spans="1:10" x14ac:dyDescent="0.25">
      <c r="A13681" s="3" t="s">
        <v>13939</v>
      </c>
      <c r="B13681" s="3" t="s">
        <v>261</v>
      </c>
      <c r="C13681" s="3" t="s">
        <v>187</v>
      </c>
      <c r="D13681" s="3" t="s">
        <v>29447</v>
      </c>
      <c r="E13681" s="3" t="s">
        <v>44875</v>
      </c>
      <c r="F13681" s="6" t="s">
        <v>60273</v>
      </c>
      <c r="G13681" s="9" t="s">
        <v>124</v>
      </c>
      <c r="H13681" s="6" t="s">
        <v>75564</v>
      </c>
      <c r="I13681" s="6" t="s">
        <v>190</v>
      </c>
      <c r="J13681" s="10" t="s">
        <v>200</v>
      </c>
    </row>
    <row r="13682" spans="1:10" x14ac:dyDescent="0.25">
      <c r="A13682" s="3" t="s">
        <v>13940</v>
      </c>
      <c r="B13682" s="3" t="s">
        <v>261</v>
      </c>
      <c r="C13682" s="3" t="s">
        <v>187</v>
      </c>
      <c r="D13682" s="3" t="s">
        <v>29448</v>
      </c>
      <c r="E13682" s="3" t="s">
        <v>44876</v>
      </c>
      <c r="F13682" s="6" t="s">
        <v>60274</v>
      </c>
      <c r="G13682" s="9" t="s">
        <v>75</v>
      </c>
      <c r="H13682" s="6" t="s">
        <v>75565</v>
      </c>
      <c r="I13682" s="6" t="s">
        <v>198</v>
      </c>
      <c r="J13682" s="10" t="s">
        <v>77739</v>
      </c>
    </row>
    <row r="13683" spans="1:10" x14ac:dyDescent="0.25">
      <c r="A13683" s="3" t="s">
        <v>13941</v>
      </c>
      <c r="B13683" s="3" t="s">
        <v>261</v>
      </c>
      <c r="C13683" s="3" t="s">
        <v>187</v>
      </c>
      <c r="D13683" s="3" t="s">
        <v>29449</v>
      </c>
      <c r="E13683" s="3" t="s">
        <v>44877</v>
      </c>
      <c r="F13683" s="6" t="s">
        <v>60275</v>
      </c>
      <c r="G13683" s="9" t="s">
        <v>124</v>
      </c>
      <c r="H13683" s="6" t="s">
        <v>75566</v>
      </c>
      <c r="I13683" s="6" t="s">
        <v>190</v>
      </c>
      <c r="J13683" s="10" t="s">
        <v>200</v>
      </c>
    </row>
    <row r="13684" spans="1:10" x14ac:dyDescent="0.25">
      <c r="A13684" s="3" t="s">
        <v>13942</v>
      </c>
      <c r="B13684" s="3" t="s">
        <v>261</v>
      </c>
      <c r="C13684" s="3" t="s">
        <v>187</v>
      </c>
      <c r="D13684" s="3" t="s">
        <v>29450</v>
      </c>
      <c r="E13684" s="3" t="s">
        <v>44878</v>
      </c>
      <c r="F13684" s="6" t="s">
        <v>60276</v>
      </c>
      <c r="G13684" s="9" t="s">
        <v>124</v>
      </c>
      <c r="H13684" s="6" t="s">
        <v>75567</v>
      </c>
      <c r="I13684" s="6" t="s">
        <v>190</v>
      </c>
      <c r="J13684" s="10" t="s">
        <v>200</v>
      </c>
    </row>
    <row r="13685" spans="1:10" x14ac:dyDescent="0.25">
      <c r="A13685" s="3" t="s">
        <v>13943</v>
      </c>
      <c r="B13685" s="3" t="s">
        <v>261</v>
      </c>
      <c r="C13685" s="3" t="s">
        <v>187</v>
      </c>
      <c r="D13685" s="3" t="s">
        <v>29451</v>
      </c>
      <c r="E13685" s="3" t="s">
        <v>44879</v>
      </c>
      <c r="F13685" s="6" t="s">
        <v>60277</v>
      </c>
      <c r="G13685" s="9" t="s">
        <v>124</v>
      </c>
      <c r="H13685" s="6" t="s">
        <v>75568</v>
      </c>
      <c r="I13685" s="6" t="s">
        <v>190</v>
      </c>
      <c r="J13685" s="10" t="s">
        <v>200</v>
      </c>
    </row>
    <row r="13686" spans="1:10" x14ac:dyDescent="0.25">
      <c r="A13686" s="3" t="s">
        <v>13944</v>
      </c>
      <c r="B13686" s="3" t="s">
        <v>261</v>
      </c>
      <c r="C13686" s="3" t="s">
        <v>187</v>
      </c>
      <c r="D13686" s="3" t="s">
        <v>29452</v>
      </c>
      <c r="E13686" s="3" t="s">
        <v>44880</v>
      </c>
      <c r="F13686" s="6" t="s">
        <v>60278</v>
      </c>
      <c r="G13686" s="9" t="s">
        <v>124</v>
      </c>
      <c r="H13686" s="6" t="s">
        <v>75569</v>
      </c>
      <c r="I13686" s="6" t="s">
        <v>198</v>
      </c>
      <c r="J13686" s="10" t="s">
        <v>247</v>
      </c>
    </row>
    <row r="13687" spans="1:10" x14ac:dyDescent="0.25">
      <c r="A13687" s="3" t="s">
        <v>13945</v>
      </c>
      <c r="B13687" s="3" t="s">
        <v>261</v>
      </c>
      <c r="C13687" s="3" t="s">
        <v>187</v>
      </c>
      <c r="D13687" s="3" t="s">
        <v>29453</v>
      </c>
      <c r="E13687" s="3" t="s">
        <v>44881</v>
      </c>
      <c r="F13687" s="6" t="s">
        <v>60279</v>
      </c>
      <c r="G13687" s="9" t="s">
        <v>124</v>
      </c>
      <c r="H13687" s="6" t="s">
        <v>75570</v>
      </c>
      <c r="I13687" s="6" t="s">
        <v>203</v>
      </c>
      <c r="J13687" s="10" t="s">
        <v>246</v>
      </c>
    </row>
    <row r="13688" spans="1:10" x14ac:dyDescent="0.25">
      <c r="A13688" s="3" t="s">
        <v>13946</v>
      </c>
      <c r="B13688" s="3" t="s">
        <v>261</v>
      </c>
      <c r="C13688" s="3" t="s">
        <v>187</v>
      </c>
      <c r="D13688" s="3" t="s">
        <v>29454</v>
      </c>
      <c r="E13688" s="3" t="s">
        <v>44882</v>
      </c>
      <c r="F13688" s="6" t="s">
        <v>60280</v>
      </c>
      <c r="G13688" s="9" t="s">
        <v>124</v>
      </c>
      <c r="H13688" s="6" t="s">
        <v>75571</v>
      </c>
      <c r="I13688" s="6" t="s">
        <v>223</v>
      </c>
      <c r="J13688" s="10" t="s">
        <v>77740</v>
      </c>
    </row>
    <row r="13689" spans="1:10" x14ac:dyDescent="0.25">
      <c r="A13689" s="3" t="s">
        <v>13947</v>
      </c>
      <c r="B13689" s="3" t="s">
        <v>261</v>
      </c>
      <c r="C13689" s="3" t="s">
        <v>187</v>
      </c>
      <c r="D13689" s="3" t="s">
        <v>29455</v>
      </c>
      <c r="E13689" s="3" t="s">
        <v>44883</v>
      </c>
      <c r="F13689" s="6" t="s">
        <v>60281</v>
      </c>
      <c r="G13689" s="9" t="s">
        <v>124</v>
      </c>
      <c r="H13689" s="6" t="s">
        <v>75572</v>
      </c>
      <c r="I13689" s="6" t="s">
        <v>190</v>
      </c>
      <c r="J13689" s="10" t="s">
        <v>200</v>
      </c>
    </row>
    <row r="13690" spans="1:10" x14ac:dyDescent="0.25">
      <c r="A13690" s="3" t="s">
        <v>13948</v>
      </c>
      <c r="B13690" s="3" t="s">
        <v>261</v>
      </c>
      <c r="C13690" s="3" t="s">
        <v>187</v>
      </c>
      <c r="D13690" s="3" t="s">
        <v>29456</v>
      </c>
      <c r="E13690" s="3" t="s">
        <v>44884</v>
      </c>
      <c r="F13690" s="6" t="s">
        <v>60282</v>
      </c>
      <c r="G13690" s="9" t="s">
        <v>124</v>
      </c>
      <c r="H13690" s="6" t="s">
        <v>75573</v>
      </c>
      <c r="I13690" s="6" t="s">
        <v>190</v>
      </c>
      <c r="J13690" s="10" t="s">
        <v>200</v>
      </c>
    </row>
    <row r="13691" spans="1:10" x14ac:dyDescent="0.25">
      <c r="A13691" s="3" t="s">
        <v>13949</v>
      </c>
      <c r="B13691" s="3" t="s">
        <v>261</v>
      </c>
      <c r="C13691" s="3" t="s">
        <v>187</v>
      </c>
      <c r="D13691" s="3" t="s">
        <v>29457</v>
      </c>
      <c r="E13691" s="3" t="s">
        <v>44885</v>
      </c>
      <c r="F13691" s="6" t="s">
        <v>60283</v>
      </c>
      <c r="G13691" s="9" t="s">
        <v>124</v>
      </c>
      <c r="H13691" s="6" t="s">
        <v>75574</v>
      </c>
      <c r="I13691" s="6" t="s">
        <v>190</v>
      </c>
      <c r="J13691" s="10" t="s">
        <v>200</v>
      </c>
    </row>
    <row r="13692" spans="1:10" x14ac:dyDescent="0.25">
      <c r="A13692" s="3" t="s">
        <v>13950</v>
      </c>
      <c r="B13692" s="3" t="s">
        <v>261</v>
      </c>
      <c r="C13692" s="3" t="s">
        <v>187</v>
      </c>
      <c r="D13692" s="3" t="s">
        <v>29458</v>
      </c>
      <c r="E13692" s="3" t="s">
        <v>44886</v>
      </c>
      <c r="F13692" s="6" t="s">
        <v>50179</v>
      </c>
      <c r="G13692" s="9" t="s">
        <v>75</v>
      </c>
      <c r="H13692" s="6" t="s">
        <v>75575</v>
      </c>
      <c r="I13692" s="6" t="s">
        <v>198</v>
      </c>
      <c r="J13692" s="10" t="s">
        <v>253</v>
      </c>
    </row>
    <row r="13693" spans="1:10" x14ac:dyDescent="0.25">
      <c r="A13693" s="3" t="s">
        <v>13951</v>
      </c>
      <c r="B13693" s="3" t="s">
        <v>261</v>
      </c>
      <c r="C13693" s="3" t="s">
        <v>187</v>
      </c>
      <c r="D13693" s="3" t="s">
        <v>29459</v>
      </c>
      <c r="E13693" s="3" t="s">
        <v>44887</v>
      </c>
      <c r="F13693" s="6" t="s">
        <v>60284</v>
      </c>
      <c r="G13693" s="9" t="s">
        <v>75</v>
      </c>
      <c r="H13693" s="6" t="s">
        <v>75576</v>
      </c>
      <c r="I13693" s="6" t="s">
        <v>190</v>
      </c>
      <c r="J13693" s="10" t="s">
        <v>200</v>
      </c>
    </row>
    <row r="13694" spans="1:10" x14ac:dyDescent="0.25">
      <c r="A13694" s="3" t="s">
        <v>13952</v>
      </c>
      <c r="B13694" s="3" t="s">
        <v>261</v>
      </c>
      <c r="C13694" s="3" t="s">
        <v>187</v>
      </c>
      <c r="D13694" s="3" t="s">
        <v>20396</v>
      </c>
      <c r="E13694" s="3" t="s">
        <v>35822</v>
      </c>
      <c r="F13694" s="6" t="s">
        <v>51240</v>
      </c>
      <c r="G13694" s="9" t="s">
        <v>75</v>
      </c>
      <c r="H13694" s="6" t="s">
        <v>66505</v>
      </c>
      <c r="I13694" s="6" t="s">
        <v>190</v>
      </c>
      <c r="J13694" s="10" t="s">
        <v>85</v>
      </c>
    </row>
    <row r="13695" spans="1:10" x14ac:dyDescent="0.25">
      <c r="A13695" s="3" t="s">
        <v>13953</v>
      </c>
      <c r="B13695" s="3" t="s">
        <v>261</v>
      </c>
      <c r="C13695" s="3" t="s">
        <v>187</v>
      </c>
      <c r="D13695" s="3" t="s">
        <v>29460</v>
      </c>
      <c r="E13695" s="3" t="s">
        <v>44888</v>
      </c>
      <c r="F13695" s="6" t="s">
        <v>60285</v>
      </c>
      <c r="G13695" s="9" t="s">
        <v>75</v>
      </c>
      <c r="H13695" s="6" t="s">
        <v>75577</v>
      </c>
      <c r="I13695" s="6" t="s">
        <v>190</v>
      </c>
      <c r="J13695" s="10" t="s">
        <v>200</v>
      </c>
    </row>
    <row r="13696" spans="1:10" x14ac:dyDescent="0.25">
      <c r="A13696" s="3" t="s">
        <v>13954</v>
      </c>
      <c r="B13696" s="3" t="s">
        <v>261</v>
      </c>
      <c r="C13696" s="3" t="s">
        <v>187</v>
      </c>
      <c r="D13696" s="3" t="s">
        <v>29461</v>
      </c>
      <c r="E13696" s="3" t="s">
        <v>44889</v>
      </c>
      <c r="F13696" s="6" t="s">
        <v>60286</v>
      </c>
      <c r="G13696" s="9" t="s">
        <v>124</v>
      </c>
      <c r="H13696" s="6" t="s">
        <v>75578</v>
      </c>
      <c r="I13696" s="6" t="s">
        <v>198</v>
      </c>
      <c r="J13696" s="10" t="s">
        <v>247</v>
      </c>
    </row>
    <row r="13697" spans="1:10" x14ac:dyDescent="0.25">
      <c r="A13697" s="3" t="s">
        <v>13955</v>
      </c>
      <c r="B13697" s="3" t="s">
        <v>261</v>
      </c>
      <c r="C13697" s="3" t="s">
        <v>187</v>
      </c>
      <c r="D13697" s="3" t="s">
        <v>29462</v>
      </c>
      <c r="E13697" s="3" t="s">
        <v>44890</v>
      </c>
      <c r="F13697" s="6" t="s">
        <v>60287</v>
      </c>
      <c r="G13697" s="9" t="s">
        <v>124</v>
      </c>
      <c r="H13697" s="6" t="s">
        <v>75579</v>
      </c>
      <c r="I13697" s="6" t="s">
        <v>198</v>
      </c>
      <c r="J13697" s="10" t="s">
        <v>247</v>
      </c>
    </row>
    <row r="13698" spans="1:10" x14ac:dyDescent="0.25">
      <c r="A13698" s="3" t="s">
        <v>13956</v>
      </c>
      <c r="B13698" s="3" t="s">
        <v>261</v>
      </c>
      <c r="C13698" s="3" t="s">
        <v>187</v>
      </c>
      <c r="D13698" s="3" t="s">
        <v>29463</v>
      </c>
      <c r="E13698" s="3" t="s">
        <v>44891</v>
      </c>
      <c r="F13698" s="6" t="s">
        <v>60288</v>
      </c>
      <c r="G13698" s="9" t="s">
        <v>124</v>
      </c>
      <c r="H13698" s="6" t="s">
        <v>75580</v>
      </c>
      <c r="I13698" s="6" t="s">
        <v>190</v>
      </c>
      <c r="J13698" s="10" t="s">
        <v>200</v>
      </c>
    </row>
    <row r="13699" spans="1:10" x14ac:dyDescent="0.25">
      <c r="A13699" s="3" t="s">
        <v>13957</v>
      </c>
      <c r="B13699" s="3" t="s">
        <v>261</v>
      </c>
      <c r="C13699" s="3" t="s">
        <v>187</v>
      </c>
      <c r="D13699" s="3" t="s">
        <v>29464</v>
      </c>
      <c r="E13699" s="3" t="s">
        <v>44892</v>
      </c>
      <c r="F13699" s="6" t="s">
        <v>60289</v>
      </c>
      <c r="G13699" s="9" t="s">
        <v>124</v>
      </c>
      <c r="H13699" s="6" t="s">
        <v>75581</v>
      </c>
      <c r="I13699" s="6" t="s">
        <v>190</v>
      </c>
      <c r="J13699" s="10" t="s">
        <v>200</v>
      </c>
    </row>
    <row r="13700" spans="1:10" x14ac:dyDescent="0.25">
      <c r="A13700" s="3" t="s">
        <v>13958</v>
      </c>
      <c r="B13700" s="3" t="s">
        <v>261</v>
      </c>
      <c r="C13700" s="3" t="s">
        <v>187</v>
      </c>
      <c r="D13700" s="3" t="s">
        <v>29465</v>
      </c>
      <c r="E13700" s="3" t="s">
        <v>44893</v>
      </c>
      <c r="F13700" s="6" t="s">
        <v>48940</v>
      </c>
      <c r="G13700" s="9" t="s">
        <v>75</v>
      </c>
      <c r="H13700" s="6" t="s">
        <v>75582</v>
      </c>
      <c r="I13700" s="6" t="s">
        <v>190</v>
      </c>
      <c r="J13700" s="10" t="s">
        <v>200</v>
      </c>
    </row>
    <row r="13701" spans="1:10" x14ac:dyDescent="0.25">
      <c r="A13701" s="3" t="s">
        <v>13959</v>
      </c>
      <c r="B13701" s="3" t="s">
        <v>261</v>
      </c>
      <c r="C13701" s="3" t="s">
        <v>29428</v>
      </c>
      <c r="D13701" s="3" t="s">
        <v>29466</v>
      </c>
      <c r="E13701" s="3" t="s">
        <v>44894</v>
      </c>
      <c r="F13701" s="6" t="s">
        <v>60290</v>
      </c>
      <c r="G13701" s="9" t="s">
        <v>124</v>
      </c>
      <c r="H13701" s="6" t="s">
        <v>75583</v>
      </c>
      <c r="I13701" s="6" t="s">
        <v>190</v>
      </c>
      <c r="J13701" s="10" t="s">
        <v>200</v>
      </c>
    </row>
    <row r="13702" spans="1:10" x14ac:dyDescent="0.25">
      <c r="A13702" s="3" t="s">
        <v>13960</v>
      </c>
      <c r="B13702" s="3" t="s">
        <v>261</v>
      </c>
      <c r="C13702" s="3" t="s">
        <v>187</v>
      </c>
      <c r="D13702" s="3" t="s">
        <v>29467</v>
      </c>
      <c r="E13702" s="3" t="s">
        <v>44895</v>
      </c>
      <c r="F13702" s="6" t="s">
        <v>60291</v>
      </c>
      <c r="G13702" s="9" t="s">
        <v>124</v>
      </c>
      <c r="H13702" s="6" t="s">
        <v>75584</v>
      </c>
      <c r="I13702" s="6" t="s">
        <v>198</v>
      </c>
      <c r="J13702" s="10" t="s">
        <v>247</v>
      </c>
    </row>
    <row r="13703" spans="1:10" x14ac:dyDescent="0.25">
      <c r="A13703" s="3" t="s">
        <v>13961</v>
      </c>
      <c r="B13703" s="3" t="s">
        <v>261</v>
      </c>
      <c r="C13703" s="3" t="s">
        <v>187</v>
      </c>
      <c r="D13703" s="3" t="s">
        <v>29468</v>
      </c>
      <c r="E13703" s="3" t="s">
        <v>44896</v>
      </c>
      <c r="F13703" s="6" t="s">
        <v>60292</v>
      </c>
      <c r="G13703" s="9" t="s">
        <v>124</v>
      </c>
      <c r="H13703" s="6" t="s">
        <v>75585</v>
      </c>
      <c r="I13703" s="6" t="s">
        <v>198</v>
      </c>
      <c r="J13703" s="10" t="s">
        <v>247</v>
      </c>
    </row>
    <row r="13704" spans="1:10" x14ac:dyDescent="0.25">
      <c r="A13704" s="3" t="s">
        <v>13962</v>
      </c>
      <c r="B13704" s="3" t="s">
        <v>261</v>
      </c>
      <c r="C13704" s="3" t="s">
        <v>187</v>
      </c>
      <c r="D13704" s="3" t="s">
        <v>29469</v>
      </c>
      <c r="E13704" s="3" t="s">
        <v>44897</v>
      </c>
      <c r="F13704" s="6" t="s">
        <v>60293</v>
      </c>
      <c r="G13704" s="9" t="s">
        <v>124</v>
      </c>
      <c r="H13704" s="6" t="s">
        <v>75586</v>
      </c>
      <c r="I13704" s="6" t="s">
        <v>190</v>
      </c>
      <c r="J13704" s="10" t="s">
        <v>200</v>
      </c>
    </row>
    <row r="13705" spans="1:10" x14ac:dyDescent="0.25">
      <c r="A13705" s="3" t="s">
        <v>13963</v>
      </c>
      <c r="B13705" s="3" t="s">
        <v>261</v>
      </c>
      <c r="C13705" s="3" t="s">
        <v>187</v>
      </c>
      <c r="D13705" s="3" t="s">
        <v>29470</v>
      </c>
      <c r="E13705" s="3" t="s">
        <v>44898</v>
      </c>
      <c r="F13705" s="6" t="s">
        <v>60294</v>
      </c>
      <c r="G13705" s="9" t="s">
        <v>124</v>
      </c>
      <c r="H13705" s="6" t="s">
        <v>75587</v>
      </c>
      <c r="I13705" s="6" t="s">
        <v>198</v>
      </c>
      <c r="J13705" s="10" t="s">
        <v>247</v>
      </c>
    </row>
    <row r="13706" spans="1:10" x14ac:dyDescent="0.25">
      <c r="A13706" s="3" t="s">
        <v>13964</v>
      </c>
      <c r="B13706" s="3" t="s">
        <v>261</v>
      </c>
      <c r="C13706" s="3" t="s">
        <v>187</v>
      </c>
      <c r="D13706" s="3" t="s">
        <v>29471</v>
      </c>
      <c r="E13706" s="3" t="s">
        <v>44899</v>
      </c>
      <c r="F13706" s="6" t="s">
        <v>60295</v>
      </c>
      <c r="G13706" s="9" t="s">
        <v>124</v>
      </c>
      <c r="H13706" s="6" t="s">
        <v>75588</v>
      </c>
      <c r="I13706" s="6" t="s">
        <v>198</v>
      </c>
      <c r="J13706" s="10" t="s">
        <v>247</v>
      </c>
    </row>
    <row r="13707" spans="1:10" x14ac:dyDescent="0.25">
      <c r="A13707" s="3" t="s">
        <v>13965</v>
      </c>
      <c r="B13707" s="3" t="s">
        <v>261</v>
      </c>
      <c r="C13707" s="3" t="s">
        <v>187</v>
      </c>
      <c r="D13707" s="3" t="s">
        <v>29472</v>
      </c>
      <c r="E13707" s="3" t="s">
        <v>44900</v>
      </c>
      <c r="F13707" s="6" t="s">
        <v>60296</v>
      </c>
      <c r="G13707" s="9" t="s">
        <v>124</v>
      </c>
      <c r="H13707" s="6" t="s">
        <v>75589</v>
      </c>
      <c r="I13707" s="6" t="s">
        <v>190</v>
      </c>
      <c r="J13707" s="10" t="s">
        <v>200</v>
      </c>
    </row>
    <row r="13708" spans="1:10" x14ac:dyDescent="0.25">
      <c r="A13708" s="3" t="s">
        <v>13966</v>
      </c>
      <c r="B13708" s="3" t="s">
        <v>261</v>
      </c>
      <c r="C13708" s="3" t="s">
        <v>187</v>
      </c>
      <c r="D13708" s="3" t="s">
        <v>29473</v>
      </c>
      <c r="E13708" s="3" t="s">
        <v>44901</v>
      </c>
      <c r="F13708" s="6" t="s">
        <v>60297</v>
      </c>
      <c r="G13708" s="9" t="s">
        <v>124</v>
      </c>
      <c r="H13708" s="6" t="s">
        <v>75590</v>
      </c>
      <c r="I13708" s="6" t="s">
        <v>190</v>
      </c>
      <c r="J13708" s="10" t="s">
        <v>200</v>
      </c>
    </row>
    <row r="13709" spans="1:10" x14ac:dyDescent="0.25">
      <c r="A13709" s="3" t="s">
        <v>13967</v>
      </c>
      <c r="B13709" s="3" t="s">
        <v>261</v>
      </c>
      <c r="C13709" s="3" t="s">
        <v>187</v>
      </c>
      <c r="D13709" s="3" t="s">
        <v>29474</v>
      </c>
      <c r="E13709" s="3" t="s">
        <v>44902</v>
      </c>
      <c r="F13709" s="6" t="s">
        <v>60298</v>
      </c>
      <c r="G13709" s="9" t="s">
        <v>124</v>
      </c>
      <c r="H13709" s="6" t="s">
        <v>75591</v>
      </c>
      <c r="I13709" s="6" t="s">
        <v>190</v>
      </c>
      <c r="J13709" s="10" t="s">
        <v>200</v>
      </c>
    </row>
    <row r="13710" spans="1:10" x14ac:dyDescent="0.25">
      <c r="A13710" s="3" t="s">
        <v>13968</v>
      </c>
      <c r="B13710" s="3" t="s">
        <v>261</v>
      </c>
      <c r="C13710" s="3" t="s">
        <v>187</v>
      </c>
      <c r="D13710" s="3" t="s">
        <v>29475</v>
      </c>
      <c r="E13710" s="3" t="s">
        <v>44903</v>
      </c>
      <c r="F13710" s="6" t="s">
        <v>60299</v>
      </c>
      <c r="G13710" s="9" t="s">
        <v>124</v>
      </c>
      <c r="H13710" s="6" t="s">
        <v>75592</v>
      </c>
      <c r="I13710" s="6" t="s">
        <v>190</v>
      </c>
      <c r="J13710" s="10" t="s">
        <v>200</v>
      </c>
    </row>
    <row r="13711" spans="1:10" x14ac:dyDescent="0.25">
      <c r="A13711" s="3" t="s">
        <v>13969</v>
      </c>
      <c r="B13711" s="3" t="s">
        <v>261</v>
      </c>
      <c r="C13711" s="3" t="s">
        <v>187</v>
      </c>
      <c r="D13711" s="3" t="s">
        <v>29476</v>
      </c>
      <c r="E13711" s="3" t="s">
        <v>44904</v>
      </c>
      <c r="F13711" s="6" t="s">
        <v>60300</v>
      </c>
      <c r="G13711" s="9" t="s">
        <v>75</v>
      </c>
      <c r="H13711" s="6" t="s">
        <v>75593</v>
      </c>
      <c r="I13711" s="6" t="s">
        <v>190</v>
      </c>
      <c r="J13711" s="10" t="s">
        <v>200</v>
      </c>
    </row>
    <row r="13712" spans="1:10" x14ac:dyDescent="0.25">
      <c r="A13712" s="3" t="s">
        <v>13970</v>
      </c>
      <c r="B13712" s="3" t="s">
        <v>261</v>
      </c>
      <c r="C13712" s="3" t="s">
        <v>187</v>
      </c>
      <c r="D13712" s="3" t="s">
        <v>29477</v>
      </c>
      <c r="E13712" s="3" t="s">
        <v>44905</v>
      </c>
      <c r="F13712" s="6" t="s">
        <v>60301</v>
      </c>
      <c r="G13712" s="9" t="s">
        <v>124</v>
      </c>
      <c r="H13712" s="6" t="s">
        <v>75594</v>
      </c>
      <c r="I13712" s="6" t="s">
        <v>190</v>
      </c>
      <c r="J13712" s="10" t="s">
        <v>200</v>
      </c>
    </row>
    <row r="13713" spans="1:10" x14ac:dyDescent="0.25">
      <c r="A13713" s="3" t="s">
        <v>13971</v>
      </c>
      <c r="B13713" s="3" t="s">
        <v>261</v>
      </c>
      <c r="C13713" s="3" t="s">
        <v>187</v>
      </c>
      <c r="D13713" s="3" t="s">
        <v>29478</v>
      </c>
      <c r="E13713" s="3" t="s">
        <v>44906</v>
      </c>
      <c r="F13713" s="6" t="s">
        <v>60302</v>
      </c>
      <c r="G13713" s="9" t="s">
        <v>124</v>
      </c>
      <c r="H13713" s="6" t="s">
        <v>75595</v>
      </c>
      <c r="I13713" s="6" t="s">
        <v>190</v>
      </c>
      <c r="J13713" s="10" t="s">
        <v>200</v>
      </c>
    </row>
    <row r="13714" spans="1:10" x14ac:dyDescent="0.25">
      <c r="A13714" s="3" t="s">
        <v>13972</v>
      </c>
      <c r="B13714" s="3" t="s">
        <v>261</v>
      </c>
      <c r="C13714" s="3" t="s">
        <v>187</v>
      </c>
      <c r="D13714" s="3" t="s">
        <v>29479</v>
      </c>
      <c r="E13714" s="3" t="s">
        <v>44907</v>
      </c>
      <c r="F13714" s="6" t="s">
        <v>60303</v>
      </c>
      <c r="G13714" s="9" t="s">
        <v>124</v>
      </c>
      <c r="H13714" s="6" t="s">
        <v>75596</v>
      </c>
      <c r="I13714" s="6" t="s">
        <v>190</v>
      </c>
      <c r="J13714" s="10" t="s">
        <v>200</v>
      </c>
    </row>
    <row r="13715" spans="1:10" x14ac:dyDescent="0.25">
      <c r="A13715" s="3" t="s">
        <v>13973</v>
      </c>
      <c r="B13715" s="3" t="s">
        <v>261</v>
      </c>
      <c r="C13715" s="3" t="s">
        <v>187</v>
      </c>
      <c r="D13715" s="3" t="s">
        <v>29480</v>
      </c>
      <c r="E13715" s="3" t="s">
        <v>44908</v>
      </c>
      <c r="F13715" s="6" t="s">
        <v>58781</v>
      </c>
      <c r="G13715" s="9" t="s">
        <v>77</v>
      </c>
      <c r="H13715" s="6" t="s">
        <v>75597</v>
      </c>
      <c r="I13715" s="6" t="s">
        <v>190</v>
      </c>
      <c r="J13715" s="10" t="s">
        <v>200</v>
      </c>
    </row>
    <row r="13716" spans="1:10" x14ac:dyDescent="0.25">
      <c r="A13716" s="3" t="s">
        <v>13974</v>
      </c>
      <c r="B13716" s="3" t="s">
        <v>261</v>
      </c>
      <c r="C13716" s="3" t="s">
        <v>187</v>
      </c>
      <c r="D13716" s="3" t="s">
        <v>29481</v>
      </c>
      <c r="E13716" s="3" t="s">
        <v>44909</v>
      </c>
      <c r="F13716" s="6" t="s">
        <v>60304</v>
      </c>
      <c r="G13716" s="9" t="s">
        <v>124</v>
      </c>
      <c r="H13716" s="6" t="s">
        <v>75598</v>
      </c>
      <c r="I13716" s="6" t="s">
        <v>190</v>
      </c>
      <c r="J13716" s="10" t="s">
        <v>200</v>
      </c>
    </row>
    <row r="13717" spans="1:10" x14ac:dyDescent="0.25">
      <c r="A13717" s="3" t="s">
        <v>13975</v>
      </c>
      <c r="B13717" s="3" t="s">
        <v>261</v>
      </c>
      <c r="C13717" s="3" t="s">
        <v>187</v>
      </c>
      <c r="D13717" s="3" t="s">
        <v>29482</v>
      </c>
      <c r="E13717" s="3" t="s">
        <v>44910</v>
      </c>
      <c r="F13717" s="6" t="s">
        <v>60305</v>
      </c>
      <c r="G13717" s="9" t="s">
        <v>124</v>
      </c>
      <c r="H13717" s="6" t="s">
        <v>75599</v>
      </c>
      <c r="I13717" s="6" t="s">
        <v>198</v>
      </c>
      <c r="J13717" s="10" t="s">
        <v>247</v>
      </c>
    </row>
    <row r="13718" spans="1:10" x14ac:dyDescent="0.25">
      <c r="A13718" s="3" t="s">
        <v>13976</v>
      </c>
      <c r="B13718" s="3" t="s">
        <v>261</v>
      </c>
      <c r="C13718" s="3" t="s">
        <v>187</v>
      </c>
      <c r="D13718" s="3" t="s">
        <v>29483</v>
      </c>
      <c r="E13718" s="3" t="s">
        <v>44911</v>
      </c>
      <c r="F13718" s="6" t="s">
        <v>60306</v>
      </c>
      <c r="G13718" s="9" t="s">
        <v>77</v>
      </c>
      <c r="H13718" s="6" t="s">
        <v>75600</v>
      </c>
      <c r="I13718" s="6" t="s">
        <v>190</v>
      </c>
      <c r="J13718" s="10" t="s">
        <v>115</v>
      </c>
    </row>
    <row r="13719" spans="1:10" x14ac:dyDescent="0.25">
      <c r="A13719" s="3" t="s">
        <v>13977</v>
      </c>
      <c r="B13719" s="3" t="s">
        <v>261</v>
      </c>
      <c r="C13719" s="3" t="s">
        <v>187</v>
      </c>
      <c r="D13719" s="3" t="s">
        <v>29484</v>
      </c>
      <c r="E13719" s="3" t="s">
        <v>44912</v>
      </c>
      <c r="F13719" s="6" t="s">
        <v>60307</v>
      </c>
      <c r="G13719" s="9" t="s">
        <v>124</v>
      </c>
      <c r="H13719" s="6" t="s">
        <v>75601</v>
      </c>
      <c r="I13719" s="6" t="s">
        <v>190</v>
      </c>
      <c r="J13719" s="10" t="s">
        <v>200</v>
      </c>
    </row>
    <row r="13720" spans="1:10" x14ac:dyDescent="0.25">
      <c r="A13720" s="3" t="s">
        <v>13978</v>
      </c>
      <c r="B13720" s="3" t="s">
        <v>261</v>
      </c>
      <c r="C13720" s="3" t="s">
        <v>187</v>
      </c>
      <c r="D13720" s="3" t="s">
        <v>29485</v>
      </c>
      <c r="E13720" s="3" t="s">
        <v>44913</v>
      </c>
      <c r="F13720" s="6" t="s">
        <v>60308</v>
      </c>
      <c r="G13720" s="9" t="s">
        <v>124</v>
      </c>
      <c r="H13720" s="6" t="s">
        <v>75602</v>
      </c>
      <c r="I13720" s="6" t="s">
        <v>198</v>
      </c>
      <c r="J13720" s="10" t="s">
        <v>77739</v>
      </c>
    </row>
    <row r="13721" spans="1:10" x14ac:dyDescent="0.25">
      <c r="A13721" s="3" t="s">
        <v>13979</v>
      </c>
      <c r="B13721" s="3" t="s">
        <v>261</v>
      </c>
      <c r="C13721" s="3" t="s">
        <v>187</v>
      </c>
      <c r="D13721" s="3" t="s">
        <v>29486</v>
      </c>
      <c r="E13721" s="3" t="s">
        <v>44914</v>
      </c>
      <c r="F13721" s="6" t="s">
        <v>60309</v>
      </c>
      <c r="G13721" s="9" t="s">
        <v>124</v>
      </c>
      <c r="H13721" s="6" t="s">
        <v>75603</v>
      </c>
      <c r="I13721" s="6" t="s">
        <v>190</v>
      </c>
      <c r="J13721" s="10" t="s">
        <v>200</v>
      </c>
    </row>
    <row r="13722" spans="1:10" x14ac:dyDescent="0.25">
      <c r="A13722" s="3" t="s">
        <v>13980</v>
      </c>
      <c r="B13722" s="3" t="s">
        <v>261</v>
      </c>
      <c r="C13722" s="3" t="s">
        <v>187</v>
      </c>
      <c r="D13722" s="3" t="s">
        <v>29487</v>
      </c>
      <c r="E13722" s="3" t="s">
        <v>44915</v>
      </c>
      <c r="F13722" s="6" t="s">
        <v>60310</v>
      </c>
      <c r="G13722" s="9" t="s">
        <v>124</v>
      </c>
      <c r="H13722" s="6" t="s">
        <v>75604</v>
      </c>
      <c r="I13722" s="6" t="s">
        <v>190</v>
      </c>
      <c r="J13722" s="10" t="s">
        <v>200</v>
      </c>
    </row>
    <row r="13723" spans="1:10" x14ac:dyDescent="0.25">
      <c r="A13723" s="3" t="s">
        <v>13981</v>
      </c>
      <c r="B13723" s="3" t="s">
        <v>261</v>
      </c>
      <c r="C13723" s="3" t="s">
        <v>187</v>
      </c>
      <c r="D13723" s="3" t="s">
        <v>29488</v>
      </c>
      <c r="E13723" s="3" t="s">
        <v>44916</v>
      </c>
      <c r="F13723" s="6" t="s">
        <v>53074</v>
      </c>
      <c r="G13723" s="9" t="s">
        <v>75</v>
      </c>
      <c r="H13723" s="6" t="s">
        <v>75605</v>
      </c>
      <c r="I13723" s="6" t="s">
        <v>190</v>
      </c>
      <c r="J13723" s="10" t="s">
        <v>200</v>
      </c>
    </row>
    <row r="13724" spans="1:10" x14ac:dyDescent="0.25">
      <c r="A13724" s="3" t="s">
        <v>13982</v>
      </c>
      <c r="B13724" s="3" t="s">
        <v>261</v>
      </c>
      <c r="C13724" s="3" t="s">
        <v>187</v>
      </c>
      <c r="D13724" s="3" t="s">
        <v>29489</v>
      </c>
      <c r="E13724" s="3" t="s">
        <v>44917</v>
      </c>
      <c r="F13724" s="6" t="s">
        <v>60311</v>
      </c>
      <c r="G13724" s="9" t="s">
        <v>124</v>
      </c>
      <c r="H13724" s="6" t="s">
        <v>75606</v>
      </c>
      <c r="I13724" s="6" t="s">
        <v>203</v>
      </c>
      <c r="J13724" s="10" t="s">
        <v>246</v>
      </c>
    </row>
    <row r="13725" spans="1:10" x14ac:dyDescent="0.25">
      <c r="A13725" s="3" t="s">
        <v>13983</v>
      </c>
      <c r="B13725" s="3" t="s">
        <v>261</v>
      </c>
      <c r="C13725" s="3" t="s">
        <v>187</v>
      </c>
      <c r="D13725" s="3" t="s">
        <v>29490</v>
      </c>
      <c r="E13725" s="3" t="s">
        <v>44918</v>
      </c>
      <c r="F13725" s="6" t="s">
        <v>60312</v>
      </c>
      <c r="G13725" s="9" t="s">
        <v>124</v>
      </c>
      <c r="H13725" s="6" t="s">
        <v>75607</v>
      </c>
      <c r="I13725" s="6" t="s">
        <v>190</v>
      </c>
      <c r="J13725" s="10" t="s">
        <v>200</v>
      </c>
    </row>
    <row r="13726" spans="1:10" x14ac:dyDescent="0.25">
      <c r="A13726" s="3" t="s">
        <v>13984</v>
      </c>
      <c r="B13726" s="3" t="s">
        <v>261</v>
      </c>
      <c r="C13726" s="3" t="s">
        <v>187</v>
      </c>
      <c r="D13726" s="3" t="s">
        <v>29491</v>
      </c>
      <c r="E13726" s="3" t="s">
        <v>44919</v>
      </c>
      <c r="F13726" s="6" t="s">
        <v>60313</v>
      </c>
      <c r="G13726" s="9" t="s">
        <v>124</v>
      </c>
      <c r="H13726" s="6" t="s">
        <v>75608</v>
      </c>
      <c r="I13726" s="6" t="s">
        <v>198</v>
      </c>
      <c r="J13726" s="10" t="s">
        <v>247</v>
      </c>
    </row>
    <row r="13727" spans="1:10" x14ac:dyDescent="0.25">
      <c r="A13727" s="3" t="s">
        <v>13985</v>
      </c>
      <c r="B13727" s="3" t="s">
        <v>261</v>
      </c>
      <c r="C13727" s="3" t="s">
        <v>187</v>
      </c>
      <c r="D13727" s="3" t="s">
        <v>29492</v>
      </c>
      <c r="E13727" s="3" t="s">
        <v>44920</v>
      </c>
      <c r="F13727" s="6" t="s">
        <v>60314</v>
      </c>
      <c r="G13727" s="9" t="s">
        <v>124</v>
      </c>
      <c r="H13727" s="6" t="s">
        <v>75609</v>
      </c>
      <c r="I13727" s="6" t="s">
        <v>198</v>
      </c>
      <c r="J13727" s="10" t="s">
        <v>257</v>
      </c>
    </row>
    <row r="13728" spans="1:10" x14ac:dyDescent="0.25">
      <c r="A13728" s="3" t="s">
        <v>13986</v>
      </c>
      <c r="B13728" s="3" t="s">
        <v>261</v>
      </c>
      <c r="C13728" s="3" t="s">
        <v>187</v>
      </c>
      <c r="D13728" s="3" t="s">
        <v>29493</v>
      </c>
      <c r="E13728" s="3" t="s">
        <v>44921</v>
      </c>
      <c r="F13728" s="6" t="s">
        <v>60315</v>
      </c>
      <c r="G13728" s="9" t="s">
        <v>124</v>
      </c>
      <c r="H13728" s="6" t="s">
        <v>75610</v>
      </c>
      <c r="I13728" s="6" t="s">
        <v>198</v>
      </c>
      <c r="J13728" s="10" t="s">
        <v>247</v>
      </c>
    </row>
    <row r="13729" spans="1:10" x14ac:dyDescent="0.25">
      <c r="A13729" s="3" t="s">
        <v>13987</v>
      </c>
      <c r="B13729" s="3" t="s">
        <v>261</v>
      </c>
      <c r="C13729" s="3" t="s">
        <v>187</v>
      </c>
      <c r="D13729" s="3" t="s">
        <v>29494</v>
      </c>
      <c r="E13729" s="3" t="s">
        <v>44922</v>
      </c>
      <c r="F13729" s="6" t="s">
        <v>60316</v>
      </c>
      <c r="G13729" s="9" t="s">
        <v>124</v>
      </c>
      <c r="H13729" s="6" t="s">
        <v>75611</v>
      </c>
      <c r="I13729" s="6" t="s">
        <v>190</v>
      </c>
      <c r="J13729" s="10" t="s">
        <v>200</v>
      </c>
    </row>
    <row r="13730" spans="1:10" x14ac:dyDescent="0.25">
      <c r="A13730" s="3" t="s">
        <v>13988</v>
      </c>
      <c r="B13730" s="3" t="s">
        <v>261</v>
      </c>
      <c r="C13730" s="3" t="s">
        <v>187</v>
      </c>
      <c r="D13730" s="3" t="s">
        <v>29495</v>
      </c>
      <c r="E13730" s="3" t="s">
        <v>44923</v>
      </c>
      <c r="F13730" s="6" t="s">
        <v>60317</v>
      </c>
      <c r="G13730" s="9" t="s">
        <v>75</v>
      </c>
      <c r="H13730" s="6" t="s">
        <v>75612</v>
      </c>
      <c r="I13730" s="6" t="s">
        <v>198</v>
      </c>
      <c r="J13730" s="10" t="s">
        <v>247</v>
      </c>
    </row>
    <row r="13731" spans="1:10" x14ac:dyDescent="0.25">
      <c r="A13731" s="3" t="s">
        <v>13989</v>
      </c>
      <c r="B13731" s="3" t="s">
        <v>261</v>
      </c>
      <c r="C13731" s="3" t="s">
        <v>187</v>
      </c>
      <c r="D13731" s="3" t="s">
        <v>29496</v>
      </c>
      <c r="E13731" s="3" t="s">
        <v>44924</v>
      </c>
      <c r="F13731" s="6" t="s">
        <v>60318</v>
      </c>
      <c r="G13731" s="9" t="s">
        <v>75</v>
      </c>
      <c r="H13731" s="6" t="s">
        <v>75613</v>
      </c>
      <c r="I13731" s="6" t="s">
        <v>198</v>
      </c>
      <c r="J13731" s="10" t="s">
        <v>247</v>
      </c>
    </row>
    <row r="13732" spans="1:10" x14ac:dyDescent="0.25">
      <c r="A13732" s="3" t="s">
        <v>13990</v>
      </c>
      <c r="B13732" s="3" t="s">
        <v>261</v>
      </c>
      <c r="C13732" s="3" t="s">
        <v>187</v>
      </c>
      <c r="D13732" s="3" t="s">
        <v>29497</v>
      </c>
      <c r="E13732" s="3" t="s">
        <v>44925</v>
      </c>
      <c r="F13732" s="6" t="s">
        <v>60319</v>
      </c>
      <c r="G13732" s="9" t="s">
        <v>124</v>
      </c>
      <c r="H13732" s="6" t="s">
        <v>75614</v>
      </c>
      <c r="I13732" s="6" t="s">
        <v>190</v>
      </c>
      <c r="J13732" s="10" t="s">
        <v>200</v>
      </c>
    </row>
    <row r="13733" spans="1:10" x14ac:dyDescent="0.25">
      <c r="A13733" s="3" t="s">
        <v>13991</v>
      </c>
      <c r="B13733" s="3" t="s">
        <v>261</v>
      </c>
      <c r="C13733" s="3" t="s">
        <v>187</v>
      </c>
      <c r="D13733" s="3" t="s">
        <v>29498</v>
      </c>
      <c r="E13733" s="3" t="s">
        <v>44926</v>
      </c>
      <c r="F13733" s="6" t="s">
        <v>60320</v>
      </c>
      <c r="G13733" s="9" t="s">
        <v>124</v>
      </c>
      <c r="H13733" s="6" t="s">
        <v>75615</v>
      </c>
      <c r="I13733" s="6" t="s">
        <v>190</v>
      </c>
      <c r="J13733" s="10" t="s">
        <v>200</v>
      </c>
    </row>
    <row r="13734" spans="1:10" x14ac:dyDescent="0.25">
      <c r="A13734" s="3" t="s">
        <v>13992</v>
      </c>
      <c r="B13734" s="3" t="s">
        <v>261</v>
      </c>
      <c r="C13734" s="3" t="s">
        <v>187</v>
      </c>
      <c r="D13734" s="3" t="s">
        <v>29499</v>
      </c>
      <c r="E13734" s="3" t="s">
        <v>44927</v>
      </c>
      <c r="F13734" s="6" t="s">
        <v>60321</v>
      </c>
      <c r="G13734" s="9" t="s">
        <v>124</v>
      </c>
      <c r="H13734" s="6" t="s">
        <v>75616</v>
      </c>
      <c r="I13734" s="6" t="s">
        <v>198</v>
      </c>
      <c r="J13734" s="10" t="s">
        <v>247</v>
      </c>
    </row>
    <row r="13735" spans="1:10" x14ac:dyDescent="0.25">
      <c r="A13735" s="3" t="s">
        <v>13993</v>
      </c>
      <c r="B13735" s="3" t="s">
        <v>261</v>
      </c>
      <c r="C13735" s="3" t="s">
        <v>187</v>
      </c>
      <c r="D13735" s="3" t="s">
        <v>29500</v>
      </c>
      <c r="E13735" s="3" t="s">
        <v>44928</v>
      </c>
      <c r="F13735" s="6" t="s">
        <v>60322</v>
      </c>
      <c r="G13735" s="9" t="s">
        <v>124</v>
      </c>
      <c r="H13735" s="6" t="s">
        <v>75617</v>
      </c>
      <c r="I13735" s="6" t="s">
        <v>198</v>
      </c>
      <c r="J13735" s="10" t="s">
        <v>77741</v>
      </c>
    </row>
    <row r="13736" spans="1:10" x14ac:dyDescent="0.25">
      <c r="A13736" s="3" t="s">
        <v>13994</v>
      </c>
      <c r="B13736" s="3" t="s">
        <v>261</v>
      </c>
      <c r="C13736" s="3" t="s">
        <v>187</v>
      </c>
      <c r="D13736" s="3" t="s">
        <v>29501</v>
      </c>
      <c r="E13736" s="3" t="s">
        <v>44929</v>
      </c>
      <c r="F13736" s="6" t="s">
        <v>49940</v>
      </c>
      <c r="G13736" s="9" t="s">
        <v>75</v>
      </c>
      <c r="H13736" s="6" t="s">
        <v>75618</v>
      </c>
      <c r="I13736" s="6" t="s">
        <v>190</v>
      </c>
      <c r="J13736" s="10" t="s">
        <v>200</v>
      </c>
    </row>
    <row r="13737" spans="1:10" x14ac:dyDescent="0.25">
      <c r="A13737" s="3" t="s">
        <v>13995</v>
      </c>
      <c r="B13737" s="3" t="s">
        <v>261</v>
      </c>
      <c r="C13737" s="3" t="s">
        <v>187</v>
      </c>
      <c r="D13737" s="3" t="s">
        <v>29502</v>
      </c>
      <c r="E13737" s="3" t="s">
        <v>44930</v>
      </c>
      <c r="F13737" s="6" t="s">
        <v>60323</v>
      </c>
      <c r="G13737" s="9" t="s">
        <v>124</v>
      </c>
      <c r="H13737" s="6" t="s">
        <v>75619</v>
      </c>
      <c r="I13737" s="6" t="s">
        <v>190</v>
      </c>
      <c r="J13737" s="10" t="s">
        <v>200</v>
      </c>
    </row>
    <row r="13738" spans="1:10" x14ac:dyDescent="0.25">
      <c r="A13738" s="3" t="s">
        <v>13996</v>
      </c>
      <c r="B13738" s="3" t="s">
        <v>261</v>
      </c>
      <c r="C13738" s="3" t="s">
        <v>187</v>
      </c>
      <c r="D13738" s="3" t="s">
        <v>29503</v>
      </c>
      <c r="E13738" s="3" t="s">
        <v>44931</v>
      </c>
      <c r="F13738" s="6" t="s">
        <v>60324</v>
      </c>
      <c r="G13738" s="9" t="s">
        <v>124</v>
      </c>
      <c r="H13738" s="6" t="s">
        <v>75620</v>
      </c>
      <c r="I13738" s="6" t="s">
        <v>190</v>
      </c>
      <c r="J13738" s="10" t="s">
        <v>200</v>
      </c>
    </row>
    <row r="13739" spans="1:10" x14ac:dyDescent="0.25">
      <c r="A13739" s="3" t="s">
        <v>13997</v>
      </c>
      <c r="B13739" s="3" t="s">
        <v>261</v>
      </c>
      <c r="C13739" s="3" t="s">
        <v>187</v>
      </c>
      <c r="D13739" s="3" t="s">
        <v>29504</v>
      </c>
      <c r="E13739" s="3" t="s">
        <v>44932</v>
      </c>
      <c r="F13739" s="6" t="s">
        <v>60325</v>
      </c>
      <c r="G13739" s="9" t="s">
        <v>124</v>
      </c>
      <c r="H13739" s="6" t="s">
        <v>75621</v>
      </c>
      <c r="I13739" s="6" t="s">
        <v>190</v>
      </c>
      <c r="J13739" s="10" t="s">
        <v>200</v>
      </c>
    </row>
    <row r="13740" spans="1:10" x14ac:dyDescent="0.25">
      <c r="A13740" s="3" t="s">
        <v>13998</v>
      </c>
      <c r="B13740" s="3" t="s">
        <v>261</v>
      </c>
      <c r="C13740" s="3" t="s">
        <v>187</v>
      </c>
      <c r="D13740" s="3" t="s">
        <v>29505</v>
      </c>
      <c r="E13740" s="3" t="s">
        <v>44933</v>
      </c>
      <c r="F13740" s="6" t="s">
        <v>51316</v>
      </c>
      <c r="G13740" s="9" t="s">
        <v>75</v>
      </c>
      <c r="H13740" s="6" t="s">
        <v>75622</v>
      </c>
      <c r="I13740" s="6" t="s">
        <v>203</v>
      </c>
      <c r="J13740" s="10" t="s">
        <v>246</v>
      </c>
    </row>
    <row r="13741" spans="1:10" x14ac:dyDescent="0.25">
      <c r="A13741" s="3" t="s">
        <v>13999</v>
      </c>
      <c r="B13741" s="3" t="s">
        <v>261</v>
      </c>
      <c r="C13741" s="3" t="s">
        <v>187</v>
      </c>
      <c r="D13741" s="3" t="s">
        <v>29506</v>
      </c>
      <c r="E13741" s="3" t="s">
        <v>44934</v>
      </c>
      <c r="F13741" s="6" t="s">
        <v>60326</v>
      </c>
      <c r="G13741" s="9" t="s">
        <v>124</v>
      </c>
      <c r="H13741" s="6" t="s">
        <v>75623</v>
      </c>
      <c r="I13741" s="6" t="s">
        <v>190</v>
      </c>
      <c r="J13741" s="10" t="s">
        <v>200</v>
      </c>
    </row>
    <row r="13742" spans="1:10" x14ac:dyDescent="0.25">
      <c r="A13742" s="3" t="s">
        <v>14000</v>
      </c>
      <c r="B13742" s="3" t="s">
        <v>261</v>
      </c>
      <c r="C13742" s="3" t="s">
        <v>187</v>
      </c>
      <c r="D13742" s="3" t="s">
        <v>29507</v>
      </c>
      <c r="E13742" s="3" t="s">
        <v>44935</v>
      </c>
      <c r="F13742" s="6" t="s">
        <v>60327</v>
      </c>
      <c r="G13742" s="9" t="s">
        <v>124</v>
      </c>
      <c r="H13742" s="6" t="s">
        <v>75624</v>
      </c>
      <c r="I13742" s="6" t="s">
        <v>190</v>
      </c>
      <c r="J13742" s="10" t="s">
        <v>200</v>
      </c>
    </row>
    <row r="13743" spans="1:10" x14ac:dyDescent="0.25">
      <c r="A13743" s="3" t="s">
        <v>14001</v>
      </c>
      <c r="B13743" s="3" t="s">
        <v>261</v>
      </c>
      <c r="C13743" s="3" t="s">
        <v>187</v>
      </c>
      <c r="D13743" s="3" t="s">
        <v>29508</v>
      </c>
      <c r="E13743" s="3" t="s">
        <v>44936</v>
      </c>
      <c r="F13743" s="6" t="s">
        <v>47702</v>
      </c>
      <c r="G13743" s="9" t="s">
        <v>75</v>
      </c>
      <c r="H13743" s="6" t="s">
        <v>75625</v>
      </c>
      <c r="I13743" s="6" t="s">
        <v>190</v>
      </c>
      <c r="J13743" s="10" t="s">
        <v>200</v>
      </c>
    </row>
    <row r="13744" spans="1:10" x14ac:dyDescent="0.25">
      <c r="A13744" s="3" t="s">
        <v>14002</v>
      </c>
      <c r="B13744" s="3" t="s">
        <v>261</v>
      </c>
      <c r="C13744" s="3" t="s">
        <v>187</v>
      </c>
      <c r="D13744" s="3" t="s">
        <v>29509</v>
      </c>
      <c r="E13744" s="3" t="s">
        <v>44937</v>
      </c>
      <c r="F13744" s="6" t="s">
        <v>60328</v>
      </c>
      <c r="G13744" s="9" t="s">
        <v>75</v>
      </c>
      <c r="H13744" s="6" t="s">
        <v>75626</v>
      </c>
      <c r="I13744" s="6" t="s">
        <v>190</v>
      </c>
      <c r="J13744" s="10" t="s">
        <v>200</v>
      </c>
    </row>
    <row r="13745" spans="1:10" x14ac:dyDescent="0.25">
      <c r="A13745" s="3" t="s">
        <v>14003</v>
      </c>
      <c r="B13745" s="3" t="s">
        <v>261</v>
      </c>
      <c r="C13745" s="3" t="s">
        <v>187</v>
      </c>
      <c r="D13745" s="3" t="s">
        <v>29510</v>
      </c>
      <c r="E13745" s="3" t="s">
        <v>44938</v>
      </c>
      <c r="F13745" s="6" t="s">
        <v>50154</v>
      </c>
      <c r="G13745" s="9" t="s">
        <v>75</v>
      </c>
      <c r="H13745" s="6" t="s">
        <v>75627</v>
      </c>
      <c r="I13745" s="6" t="s">
        <v>190</v>
      </c>
      <c r="J13745" s="10" t="s">
        <v>200</v>
      </c>
    </row>
    <row r="13746" spans="1:10" x14ac:dyDescent="0.25">
      <c r="A13746" s="3" t="s">
        <v>14004</v>
      </c>
      <c r="B13746" s="3" t="s">
        <v>261</v>
      </c>
      <c r="C13746" s="3" t="s">
        <v>187</v>
      </c>
      <c r="D13746" s="3" t="s">
        <v>29511</v>
      </c>
      <c r="E13746" s="3" t="s">
        <v>44939</v>
      </c>
      <c r="F13746" s="6" t="s">
        <v>60329</v>
      </c>
      <c r="G13746" s="9" t="s">
        <v>124</v>
      </c>
      <c r="H13746" s="6" t="s">
        <v>75628</v>
      </c>
      <c r="I13746" s="6" t="s">
        <v>190</v>
      </c>
      <c r="J13746" s="10" t="s">
        <v>200</v>
      </c>
    </row>
    <row r="13747" spans="1:10" x14ac:dyDescent="0.25">
      <c r="A13747" s="3" t="s">
        <v>14005</v>
      </c>
      <c r="B13747" s="3" t="s">
        <v>261</v>
      </c>
      <c r="C13747" s="3" t="s">
        <v>187</v>
      </c>
      <c r="D13747" s="3" t="s">
        <v>29512</v>
      </c>
      <c r="E13747" s="3" t="s">
        <v>44940</v>
      </c>
      <c r="F13747" s="6" t="s">
        <v>60330</v>
      </c>
      <c r="G13747" s="9" t="s">
        <v>124</v>
      </c>
      <c r="H13747" s="6" t="s">
        <v>75629</v>
      </c>
      <c r="I13747" s="6" t="s">
        <v>198</v>
      </c>
      <c r="J13747" s="10" t="s">
        <v>247</v>
      </c>
    </row>
    <row r="13748" spans="1:10" x14ac:dyDescent="0.25">
      <c r="A13748" s="3" t="s">
        <v>14006</v>
      </c>
      <c r="B13748" s="3" t="s">
        <v>261</v>
      </c>
      <c r="C13748" s="3" t="s">
        <v>187</v>
      </c>
      <c r="D13748" s="3" t="s">
        <v>29513</v>
      </c>
      <c r="E13748" s="3" t="s">
        <v>44941</v>
      </c>
      <c r="F13748" s="6" t="s">
        <v>60331</v>
      </c>
      <c r="G13748" s="9" t="s">
        <v>124</v>
      </c>
      <c r="H13748" s="6" t="s">
        <v>75630</v>
      </c>
      <c r="I13748" s="6" t="s">
        <v>190</v>
      </c>
      <c r="J13748" s="10" t="s">
        <v>200</v>
      </c>
    </row>
    <row r="13749" spans="1:10" x14ac:dyDescent="0.25">
      <c r="A13749" s="3" t="s">
        <v>14007</v>
      </c>
      <c r="B13749" s="3" t="s">
        <v>261</v>
      </c>
      <c r="C13749" s="3" t="s">
        <v>187</v>
      </c>
      <c r="D13749" s="3" t="s">
        <v>29514</v>
      </c>
      <c r="E13749" s="3" t="s">
        <v>44942</v>
      </c>
      <c r="F13749" s="6" t="s">
        <v>60332</v>
      </c>
      <c r="G13749" s="9" t="s">
        <v>124</v>
      </c>
      <c r="H13749" s="6" t="s">
        <v>75631</v>
      </c>
      <c r="I13749" s="6" t="s">
        <v>190</v>
      </c>
      <c r="J13749" s="10" t="s">
        <v>200</v>
      </c>
    </row>
    <row r="13750" spans="1:10" x14ac:dyDescent="0.25">
      <c r="A13750" s="3" t="s">
        <v>14008</v>
      </c>
      <c r="B13750" s="3" t="s">
        <v>261</v>
      </c>
      <c r="C13750" s="3" t="s">
        <v>187</v>
      </c>
      <c r="D13750" s="3" t="s">
        <v>29515</v>
      </c>
      <c r="E13750" s="3" t="s">
        <v>44943</v>
      </c>
      <c r="F13750" s="6" t="s">
        <v>47406</v>
      </c>
      <c r="G13750" s="9" t="s">
        <v>75</v>
      </c>
      <c r="H13750" s="6" t="s">
        <v>75632</v>
      </c>
      <c r="I13750" s="6" t="s">
        <v>223</v>
      </c>
      <c r="J13750" s="10" t="s">
        <v>77742</v>
      </c>
    </row>
    <row r="13751" spans="1:10" x14ac:dyDescent="0.25">
      <c r="A13751" s="3" t="s">
        <v>14009</v>
      </c>
      <c r="B13751" s="3" t="s">
        <v>261</v>
      </c>
      <c r="C13751" s="3" t="s">
        <v>187</v>
      </c>
      <c r="D13751" s="3" t="s">
        <v>29516</v>
      </c>
      <c r="E13751" s="3" t="s">
        <v>44944</v>
      </c>
      <c r="F13751" s="6" t="s">
        <v>60333</v>
      </c>
      <c r="G13751" s="9" t="s">
        <v>124</v>
      </c>
      <c r="H13751" s="6" t="s">
        <v>75633</v>
      </c>
      <c r="I13751" s="6" t="s">
        <v>190</v>
      </c>
      <c r="J13751" s="10" t="s">
        <v>200</v>
      </c>
    </row>
    <row r="13752" spans="1:10" x14ac:dyDescent="0.25">
      <c r="A13752" s="3" t="s">
        <v>14010</v>
      </c>
      <c r="B13752" s="3" t="s">
        <v>261</v>
      </c>
      <c r="C13752" s="3" t="s">
        <v>187</v>
      </c>
      <c r="D13752" s="3" t="s">
        <v>29517</v>
      </c>
      <c r="E13752" s="3" t="s">
        <v>44945</v>
      </c>
      <c r="F13752" s="6" t="s">
        <v>60334</v>
      </c>
      <c r="G13752" s="9" t="s">
        <v>75</v>
      </c>
      <c r="H13752" s="6" t="s">
        <v>75634</v>
      </c>
      <c r="I13752" s="6" t="s">
        <v>190</v>
      </c>
      <c r="J13752" s="10" t="s">
        <v>200</v>
      </c>
    </row>
    <row r="13753" spans="1:10" x14ac:dyDescent="0.25">
      <c r="A13753" s="3" t="s">
        <v>14011</v>
      </c>
      <c r="B13753" s="3" t="s">
        <v>261</v>
      </c>
      <c r="C13753" s="3" t="s">
        <v>187</v>
      </c>
      <c r="D13753" s="3" t="s">
        <v>29518</v>
      </c>
      <c r="E13753" s="3" t="s">
        <v>44946</v>
      </c>
      <c r="F13753" s="6" t="s">
        <v>60335</v>
      </c>
      <c r="G13753" s="9" t="s">
        <v>75</v>
      </c>
      <c r="H13753" s="6" t="s">
        <v>75635</v>
      </c>
      <c r="I13753" s="6" t="s">
        <v>198</v>
      </c>
      <c r="J13753" s="10" t="s">
        <v>257</v>
      </c>
    </row>
    <row r="13754" spans="1:10" x14ac:dyDescent="0.25">
      <c r="A13754" s="3" t="s">
        <v>14012</v>
      </c>
      <c r="B13754" s="3" t="s">
        <v>261</v>
      </c>
      <c r="C13754" s="3" t="s">
        <v>187</v>
      </c>
      <c r="D13754" s="3" t="s">
        <v>29519</v>
      </c>
      <c r="E13754" s="3" t="s">
        <v>44947</v>
      </c>
      <c r="F13754" s="6" t="s">
        <v>60336</v>
      </c>
      <c r="G13754" s="9" t="s">
        <v>124</v>
      </c>
      <c r="H13754" s="6" t="s">
        <v>75636</v>
      </c>
      <c r="I13754" s="6" t="s">
        <v>190</v>
      </c>
      <c r="J13754" s="10" t="s">
        <v>200</v>
      </c>
    </row>
    <row r="13755" spans="1:10" x14ac:dyDescent="0.25">
      <c r="A13755" s="3" t="s">
        <v>14013</v>
      </c>
      <c r="B13755" s="3" t="s">
        <v>261</v>
      </c>
      <c r="C13755" s="3" t="s">
        <v>187</v>
      </c>
      <c r="D13755" s="3" t="s">
        <v>29520</v>
      </c>
      <c r="E13755" s="3" t="s">
        <v>44948</v>
      </c>
      <c r="F13755" s="6" t="s">
        <v>89</v>
      </c>
      <c r="G13755" s="9" t="s">
        <v>124</v>
      </c>
      <c r="H13755" s="6" t="s">
        <v>75637</v>
      </c>
      <c r="I13755" s="6" t="s">
        <v>198</v>
      </c>
      <c r="J13755" s="10" t="s">
        <v>250</v>
      </c>
    </row>
    <row r="13756" spans="1:10" x14ac:dyDescent="0.25">
      <c r="A13756" s="3" t="s">
        <v>14014</v>
      </c>
      <c r="B13756" s="3" t="s">
        <v>261</v>
      </c>
      <c r="C13756" s="3" t="s">
        <v>187</v>
      </c>
      <c r="D13756" s="3" t="s">
        <v>21042</v>
      </c>
      <c r="E13756" s="3" t="s">
        <v>36474</v>
      </c>
      <c r="F13756" s="6" t="s">
        <v>51889</v>
      </c>
      <c r="G13756" s="9" t="s">
        <v>75</v>
      </c>
      <c r="H13756" s="6" t="s">
        <v>67157</v>
      </c>
      <c r="I13756" s="6" t="s">
        <v>198</v>
      </c>
      <c r="J13756" s="10" t="s">
        <v>209</v>
      </c>
    </row>
    <row r="13757" spans="1:10" x14ac:dyDescent="0.25">
      <c r="A13757" s="3" t="s">
        <v>14015</v>
      </c>
      <c r="B13757" s="3" t="s">
        <v>261</v>
      </c>
      <c r="C13757" s="3" t="s">
        <v>187</v>
      </c>
      <c r="D13757" s="3" t="s">
        <v>29521</v>
      </c>
      <c r="E13757" s="3" t="s">
        <v>44949</v>
      </c>
      <c r="F13757" s="6" t="s">
        <v>60337</v>
      </c>
      <c r="G13757" s="9" t="s">
        <v>124</v>
      </c>
      <c r="H13757" s="6" t="s">
        <v>75638</v>
      </c>
      <c r="I13757" s="6" t="s">
        <v>190</v>
      </c>
      <c r="J13757" s="10" t="s">
        <v>200</v>
      </c>
    </row>
    <row r="13758" spans="1:10" x14ac:dyDescent="0.25">
      <c r="A13758" s="3" t="s">
        <v>14016</v>
      </c>
      <c r="B13758" s="3" t="s">
        <v>261</v>
      </c>
      <c r="C13758" s="3" t="s">
        <v>187</v>
      </c>
      <c r="D13758" s="3" t="s">
        <v>29522</v>
      </c>
      <c r="E13758" s="3" t="s">
        <v>44950</v>
      </c>
      <c r="F13758" s="6" t="s">
        <v>60338</v>
      </c>
      <c r="G13758" s="9" t="s">
        <v>124</v>
      </c>
      <c r="H13758" s="6" t="s">
        <v>75639</v>
      </c>
      <c r="I13758" s="6" t="s">
        <v>198</v>
      </c>
      <c r="J13758" s="10" t="s">
        <v>247</v>
      </c>
    </row>
    <row r="13759" spans="1:10" x14ac:dyDescent="0.25">
      <c r="A13759" s="3" t="s">
        <v>14017</v>
      </c>
      <c r="B13759" s="3" t="s">
        <v>261</v>
      </c>
      <c r="C13759" s="3" t="s">
        <v>187</v>
      </c>
      <c r="D13759" s="3" t="s">
        <v>29523</v>
      </c>
      <c r="E13759" s="3" t="s">
        <v>44951</v>
      </c>
      <c r="F13759" s="6" t="s">
        <v>60339</v>
      </c>
      <c r="G13759" s="9" t="s">
        <v>124</v>
      </c>
      <c r="H13759" s="6" t="s">
        <v>75640</v>
      </c>
      <c r="I13759" s="6" t="s">
        <v>223</v>
      </c>
      <c r="J13759" s="10" t="s">
        <v>77743</v>
      </c>
    </row>
    <row r="13760" spans="1:10" x14ac:dyDescent="0.25">
      <c r="A13760" s="3" t="s">
        <v>14018</v>
      </c>
      <c r="B13760" s="3" t="s">
        <v>261</v>
      </c>
      <c r="C13760" s="3" t="s">
        <v>187</v>
      </c>
      <c r="D13760" s="3" t="s">
        <v>29524</v>
      </c>
      <c r="E13760" s="3" t="s">
        <v>44952</v>
      </c>
      <c r="F13760" s="6" t="s">
        <v>60340</v>
      </c>
      <c r="G13760" s="9" t="s">
        <v>124</v>
      </c>
      <c r="H13760" s="6" t="s">
        <v>75641</v>
      </c>
      <c r="I13760" s="6" t="s">
        <v>190</v>
      </c>
      <c r="J13760" s="10" t="s">
        <v>200</v>
      </c>
    </row>
    <row r="13761" spans="1:10" x14ac:dyDescent="0.25">
      <c r="A13761" s="3" t="s">
        <v>14019</v>
      </c>
      <c r="B13761" s="3" t="s">
        <v>261</v>
      </c>
      <c r="C13761" s="3" t="s">
        <v>187</v>
      </c>
      <c r="D13761" s="3" t="s">
        <v>29525</v>
      </c>
      <c r="E13761" s="3" t="s">
        <v>44953</v>
      </c>
      <c r="F13761" s="6" t="s">
        <v>60341</v>
      </c>
      <c r="G13761" s="9" t="s">
        <v>124</v>
      </c>
      <c r="H13761" s="6" t="s">
        <v>75642</v>
      </c>
      <c r="I13761" s="6" t="s">
        <v>190</v>
      </c>
      <c r="J13761" s="10" t="s">
        <v>200</v>
      </c>
    </row>
    <row r="13762" spans="1:10" x14ac:dyDescent="0.25">
      <c r="A13762" s="3" t="s">
        <v>14020</v>
      </c>
      <c r="B13762" s="3" t="s">
        <v>261</v>
      </c>
      <c r="C13762" s="3" t="s">
        <v>187</v>
      </c>
      <c r="D13762" s="3" t="s">
        <v>29526</v>
      </c>
      <c r="E13762" s="3" t="s">
        <v>44954</v>
      </c>
      <c r="F13762" s="6" t="s">
        <v>60342</v>
      </c>
      <c r="G13762" s="9" t="s">
        <v>124</v>
      </c>
      <c r="H13762" s="6" t="s">
        <v>75643</v>
      </c>
      <c r="I13762" s="6" t="s">
        <v>198</v>
      </c>
      <c r="J13762" s="10" t="s">
        <v>252</v>
      </c>
    </row>
    <row r="13763" spans="1:10" x14ac:dyDescent="0.25">
      <c r="A13763" s="3" t="s">
        <v>14021</v>
      </c>
      <c r="B13763" s="3" t="s">
        <v>261</v>
      </c>
      <c r="C13763" s="3" t="s">
        <v>29428</v>
      </c>
      <c r="D13763" s="3" t="s">
        <v>29527</v>
      </c>
      <c r="E13763" s="3" t="s">
        <v>44955</v>
      </c>
      <c r="F13763" s="6" t="s">
        <v>59704</v>
      </c>
      <c r="G13763" s="9" t="s">
        <v>77</v>
      </c>
      <c r="H13763" s="6" t="s">
        <v>75644</v>
      </c>
      <c r="I13763" s="6" t="s">
        <v>190</v>
      </c>
      <c r="J13763" s="10" t="s">
        <v>200</v>
      </c>
    </row>
    <row r="13764" spans="1:10" x14ac:dyDescent="0.25">
      <c r="A13764" s="3" t="s">
        <v>14022</v>
      </c>
      <c r="B13764" s="3" t="s">
        <v>261</v>
      </c>
      <c r="C13764" s="3" t="s">
        <v>187</v>
      </c>
      <c r="D13764" s="3" t="s">
        <v>29528</v>
      </c>
      <c r="E13764" s="3" t="s">
        <v>44956</v>
      </c>
      <c r="F13764" s="6" t="s">
        <v>48615</v>
      </c>
      <c r="G13764" s="9" t="s">
        <v>75</v>
      </c>
      <c r="H13764" s="6" t="s">
        <v>75645</v>
      </c>
      <c r="I13764" s="6" t="s">
        <v>198</v>
      </c>
      <c r="J13764" s="10" t="s">
        <v>247</v>
      </c>
    </row>
    <row r="13765" spans="1:10" x14ac:dyDescent="0.25">
      <c r="A13765" s="3" t="s">
        <v>14023</v>
      </c>
      <c r="B13765" s="3" t="s">
        <v>261</v>
      </c>
      <c r="C13765" s="3" t="s">
        <v>187</v>
      </c>
      <c r="D13765" s="3" t="s">
        <v>29529</v>
      </c>
      <c r="E13765" s="3" t="s">
        <v>44957</v>
      </c>
      <c r="F13765" s="6" t="s">
        <v>60343</v>
      </c>
      <c r="G13765" s="9" t="s">
        <v>124</v>
      </c>
      <c r="H13765" s="6" t="s">
        <v>75646</v>
      </c>
      <c r="I13765" s="6" t="s">
        <v>198</v>
      </c>
      <c r="J13765" s="10" t="s">
        <v>247</v>
      </c>
    </row>
    <row r="13766" spans="1:10" x14ac:dyDescent="0.25">
      <c r="A13766" s="3" t="s">
        <v>14024</v>
      </c>
      <c r="B13766" s="3" t="s">
        <v>261</v>
      </c>
      <c r="C13766" s="3" t="s">
        <v>187</v>
      </c>
      <c r="D13766" s="3" t="s">
        <v>29530</v>
      </c>
      <c r="E13766" s="3" t="s">
        <v>44958</v>
      </c>
      <c r="F13766" s="6" t="s">
        <v>54058</v>
      </c>
      <c r="G13766" s="9" t="s">
        <v>77</v>
      </c>
      <c r="H13766" s="6" t="s">
        <v>75647</v>
      </c>
      <c r="I13766" s="6" t="s">
        <v>190</v>
      </c>
      <c r="J13766" s="10" t="s">
        <v>200</v>
      </c>
    </row>
    <row r="13767" spans="1:10" x14ac:dyDescent="0.25">
      <c r="A13767" s="3" t="s">
        <v>14025</v>
      </c>
      <c r="B13767" s="3" t="s">
        <v>261</v>
      </c>
      <c r="C13767" s="3" t="s">
        <v>187</v>
      </c>
      <c r="D13767" s="3" t="s">
        <v>29531</v>
      </c>
      <c r="E13767" s="3" t="s">
        <v>44959</v>
      </c>
      <c r="F13767" s="6" t="s">
        <v>60344</v>
      </c>
      <c r="G13767" s="9" t="s">
        <v>124</v>
      </c>
      <c r="H13767" s="6" t="s">
        <v>75648</v>
      </c>
      <c r="I13767" s="6" t="s">
        <v>190</v>
      </c>
      <c r="J13767" s="10" t="s">
        <v>200</v>
      </c>
    </row>
    <row r="13768" spans="1:10" x14ac:dyDescent="0.25">
      <c r="A13768" s="3" t="s">
        <v>14026</v>
      </c>
      <c r="B13768" s="3" t="s">
        <v>261</v>
      </c>
      <c r="C13768" s="3" t="s">
        <v>187</v>
      </c>
      <c r="D13768" s="3" t="s">
        <v>29532</v>
      </c>
      <c r="E13768" s="3" t="s">
        <v>44960</v>
      </c>
      <c r="F13768" s="6" t="s">
        <v>60345</v>
      </c>
      <c r="G13768" s="9" t="s">
        <v>75</v>
      </c>
      <c r="H13768" s="6" t="s">
        <v>75649</v>
      </c>
      <c r="I13768" s="6" t="s">
        <v>190</v>
      </c>
      <c r="J13768" s="10" t="s">
        <v>200</v>
      </c>
    </row>
    <row r="13769" spans="1:10" x14ac:dyDescent="0.25">
      <c r="A13769" s="3" t="s">
        <v>14027</v>
      </c>
      <c r="B13769" s="3" t="s">
        <v>261</v>
      </c>
      <c r="C13769" s="3" t="s">
        <v>187</v>
      </c>
      <c r="D13769" s="3" t="s">
        <v>29533</v>
      </c>
      <c r="E13769" s="3" t="s">
        <v>44961</v>
      </c>
      <c r="F13769" s="6" t="s">
        <v>86</v>
      </c>
      <c r="G13769" s="9" t="s">
        <v>124</v>
      </c>
      <c r="H13769" s="6" t="s">
        <v>75650</v>
      </c>
      <c r="I13769" s="6" t="s">
        <v>190</v>
      </c>
      <c r="J13769" s="10" t="s">
        <v>200</v>
      </c>
    </row>
    <row r="13770" spans="1:10" x14ac:dyDescent="0.25">
      <c r="A13770" s="3" t="s">
        <v>14028</v>
      </c>
      <c r="B13770" s="3" t="s">
        <v>261</v>
      </c>
      <c r="C13770" s="3" t="s">
        <v>187</v>
      </c>
      <c r="D13770" s="3" t="s">
        <v>29534</v>
      </c>
      <c r="E13770" s="3" t="s">
        <v>44962</v>
      </c>
      <c r="F13770" s="6" t="s">
        <v>60346</v>
      </c>
      <c r="G13770" s="9" t="s">
        <v>124</v>
      </c>
      <c r="H13770" s="6" t="s">
        <v>75651</v>
      </c>
      <c r="I13770" s="6" t="s">
        <v>190</v>
      </c>
      <c r="J13770" s="10" t="s">
        <v>200</v>
      </c>
    </row>
    <row r="13771" spans="1:10" x14ac:dyDescent="0.25">
      <c r="A13771" s="3" t="s">
        <v>14029</v>
      </c>
      <c r="B13771" s="3" t="s">
        <v>261</v>
      </c>
      <c r="C13771" s="3" t="s">
        <v>187</v>
      </c>
      <c r="D13771" s="3" t="s">
        <v>29535</v>
      </c>
      <c r="E13771" s="3" t="s">
        <v>44963</v>
      </c>
      <c r="F13771" s="6" t="s">
        <v>176</v>
      </c>
      <c r="G13771" s="9" t="s">
        <v>124</v>
      </c>
      <c r="H13771" s="6" t="s">
        <v>75652</v>
      </c>
      <c r="I13771" s="6" t="s">
        <v>190</v>
      </c>
      <c r="J13771" s="10" t="s">
        <v>200</v>
      </c>
    </row>
    <row r="13772" spans="1:10" x14ac:dyDescent="0.25">
      <c r="A13772" s="3" t="s">
        <v>14030</v>
      </c>
      <c r="B13772" s="3" t="s">
        <v>261</v>
      </c>
      <c r="C13772" s="3" t="s">
        <v>187</v>
      </c>
      <c r="D13772" s="3" t="s">
        <v>29536</v>
      </c>
      <c r="E13772" s="3" t="s">
        <v>44964</v>
      </c>
      <c r="F13772" s="6" t="s">
        <v>60347</v>
      </c>
      <c r="G13772" s="9" t="s">
        <v>124</v>
      </c>
      <c r="H13772" s="6" t="s">
        <v>75653</v>
      </c>
      <c r="I13772" s="6" t="s">
        <v>198</v>
      </c>
      <c r="J13772" s="10" t="s">
        <v>247</v>
      </c>
    </row>
    <row r="13773" spans="1:10" x14ac:dyDescent="0.25">
      <c r="A13773" s="3" t="s">
        <v>14031</v>
      </c>
      <c r="B13773" s="3" t="s">
        <v>261</v>
      </c>
      <c r="C13773" s="3" t="s">
        <v>187</v>
      </c>
      <c r="D13773" s="3" t="s">
        <v>29537</v>
      </c>
      <c r="E13773" s="3" t="s">
        <v>44965</v>
      </c>
      <c r="F13773" s="6" t="s">
        <v>60348</v>
      </c>
      <c r="G13773" s="9" t="s">
        <v>124</v>
      </c>
      <c r="H13773" s="6" t="s">
        <v>75654</v>
      </c>
      <c r="I13773" s="6" t="s">
        <v>190</v>
      </c>
      <c r="J13773" s="10" t="s">
        <v>200</v>
      </c>
    </row>
    <row r="13774" spans="1:10" x14ac:dyDescent="0.25">
      <c r="A13774" s="3" t="s">
        <v>14032</v>
      </c>
      <c r="B13774" s="3" t="s">
        <v>261</v>
      </c>
      <c r="C13774" s="3" t="s">
        <v>187</v>
      </c>
      <c r="D13774" s="3" t="s">
        <v>29538</v>
      </c>
      <c r="E13774" s="3" t="s">
        <v>44966</v>
      </c>
      <c r="F13774" s="6" t="s">
        <v>60349</v>
      </c>
      <c r="G13774" s="9" t="s">
        <v>124</v>
      </c>
      <c r="H13774" s="6" t="s">
        <v>75655</v>
      </c>
      <c r="I13774" s="6" t="s">
        <v>198</v>
      </c>
      <c r="J13774" s="10" t="s">
        <v>247</v>
      </c>
    </row>
    <row r="13775" spans="1:10" x14ac:dyDescent="0.25">
      <c r="A13775" s="3" t="s">
        <v>14033</v>
      </c>
      <c r="B13775" s="3" t="s">
        <v>261</v>
      </c>
      <c r="C13775" s="3" t="s">
        <v>187</v>
      </c>
      <c r="D13775" s="3" t="s">
        <v>29539</v>
      </c>
      <c r="E13775" s="3" t="s">
        <v>44967</v>
      </c>
      <c r="F13775" s="6" t="s">
        <v>53772</v>
      </c>
      <c r="G13775" s="9" t="s">
        <v>75</v>
      </c>
      <c r="H13775" s="6" t="s">
        <v>75656</v>
      </c>
      <c r="I13775" s="6" t="s">
        <v>198</v>
      </c>
      <c r="J13775" s="10" t="s">
        <v>247</v>
      </c>
    </row>
    <row r="13776" spans="1:10" x14ac:dyDescent="0.25">
      <c r="A13776" s="3" t="s">
        <v>14034</v>
      </c>
      <c r="B13776" s="3" t="s">
        <v>261</v>
      </c>
      <c r="C13776" s="3" t="s">
        <v>187</v>
      </c>
      <c r="D13776" s="3" t="s">
        <v>29540</v>
      </c>
      <c r="E13776" s="3" t="s">
        <v>44968</v>
      </c>
      <c r="F13776" s="6" t="s">
        <v>60350</v>
      </c>
      <c r="G13776" s="9" t="s">
        <v>124</v>
      </c>
      <c r="H13776" s="6" t="s">
        <v>75657</v>
      </c>
      <c r="I13776" s="6" t="s">
        <v>190</v>
      </c>
      <c r="J13776" s="10" t="s">
        <v>200</v>
      </c>
    </row>
    <row r="13777" spans="1:10" x14ac:dyDescent="0.25">
      <c r="A13777" s="3" t="s">
        <v>14035</v>
      </c>
      <c r="B13777" s="3" t="s">
        <v>261</v>
      </c>
      <c r="C13777" s="3" t="s">
        <v>187</v>
      </c>
      <c r="D13777" s="3" t="s">
        <v>29541</v>
      </c>
      <c r="E13777" s="3" t="s">
        <v>44969</v>
      </c>
      <c r="F13777" s="6" t="s">
        <v>60351</v>
      </c>
      <c r="G13777" s="9" t="s">
        <v>124</v>
      </c>
      <c r="H13777" s="6" t="s">
        <v>75658</v>
      </c>
      <c r="I13777" s="6" t="s">
        <v>190</v>
      </c>
      <c r="J13777" s="10" t="s">
        <v>200</v>
      </c>
    </row>
    <row r="13778" spans="1:10" x14ac:dyDescent="0.25">
      <c r="A13778" s="3" t="s">
        <v>14036</v>
      </c>
      <c r="B13778" s="3" t="s">
        <v>261</v>
      </c>
      <c r="C13778" s="3" t="s">
        <v>187</v>
      </c>
      <c r="D13778" s="3" t="s">
        <v>29542</v>
      </c>
      <c r="E13778" s="3" t="s">
        <v>44970</v>
      </c>
      <c r="F13778" s="6" t="s">
        <v>60352</v>
      </c>
      <c r="G13778" s="9" t="s">
        <v>124</v>
      </c>
      <c r="H13778" s="6" t="s">
        <v>75659</v>
      </c>
      <c r="I13778" s="6" t="s">
        <v>190</v>
      </c>
      <c r="J13778" s="10" t="s">
        <v>200</v>
      </c>
    </row>
    <row r="13779" spans="1:10" x14ac:dyDescent="0.25">
      <c r="A13779" s="3" t="s">
        <v>14037</v>
      </c>
      <c r="B13779" s="3" t="s">
        <v>261</v>
      </c>
      <c r="C13779" s="3" t="s">
        <v>187</v>
      </c>
      <c r="D13779" s="3" t="s">
        <v>29543</v>
      </c>
      <c r="E13779" s="3" t="s">
        <v>44971</v>
      </c>
      <c r="F13779" s="6" t="s">
        <v>60353</v>
      </c>
      <c r="G13779" s="9" t="s">
        <v>75</v>
      </c>
      <c r="H13779" s="6" t="s">
        <v>75660</v>
      </c>
      <c r="I13779" s="6" t="s">
        <v>190</v>
      </c>
      <c r="J13779" s="10" t="s">
        <v>200</v>
      </c>
    </row>
    <row r="13780" spans="1:10" x14ac:dyDescent="0.25">
      <c r="A13780" s="3" t="s">
        <v>14038</v>
      </c>
      <c r="B13780" s="3" t="s">
        <v>261</v>
      </c>
      <c r="C13780" s="3" t="s">
        <v>187</v>
      </c>
      <c r="D13780" s="3" t="s">
        <v>29544</v>
      </c>
      <c r="E13780" s="3" t="s">
        <v>44972</v>
      </c>
      <c r="F13780" s="6" t="s">
        <v>60354</v>
      </c>
      <c r="G13780" s="9" t="s">
        <v>124</v>
      </c>
      <c r="H13780" s="6" t="s">
        <v>75661</v>
      </c>
      <c r="I13780" s="6" t="s">
        <v>190</v>
      </c>
      <c r="J13780" s="10" t="s">
        <v>200</v>
      </c>
    </row>
    <row r="13781" spans="1:10" x14ac:dyDescent="0.25">
      <c r="A13781" s="3" t="s">
        <v>14039</v>
      </c>
      <c r="B13781" s="3" t="s">
        <v>261</v>
      </c>
      <c r="C13781" s="3" t="s">
        <v>187</v>
      </c>
      <c r="D13781" s="3" t="s">
        <v>29545</v>
      </c>
      <c r="E13781" s="3" t="s">
        <v>44973</v>
      </c>
      <c r="F13781" s="6" t="s">
        <v>60355</v>
      </c>
      <c r="G13781" s="9" t="s">
        <v>124</v>
      </c>
      <c r="H13781" s="6" t="s">
        <v>75662</v>
      </c>
      <c r="I13781" s="6" t="s">
        <v>190</v>
      </c>
      <c r="J13781" s="10" t="s">
        <v>200</v>
      </c>
    </row>
    <row r="13782" spans="1:10" x14ac:dyDescent="0.25">
      <c r="A13782" s="3" t="s">
        <v>14040</v>
      </c>
      <c r="B13782" s="3" t="s">
        <v>261</v>
      </c>
      <c r="C13782" s="3" t="s">
        <v>187</v>
      </c>
      <c r="D13782" s="3" t="s">
        <v>29546</v>
      </c>
      <c r="E13782" s="3" t="s">
        <v>44974</v>
      </c>
      <c r="F13782" s="6" t="s">
        <v>60356</v>
      </c>
      <c r="G13782" s="9" t="s">
        <v>124</v>
      </c>
      <c r="H13782" s="6" t="s">
        <v>75663</v>
      </c>
      <c r="I13782" s="6" t="s">
        <v>190</v>
      </c>
      <c r="J13782" s="10" t="s">
        <v>200</v>
      </c>
    </row>
    <row r="13783" spans="1:10" x14ac:dyDescent="0.25">
      <c r="A13783" s="3" t="s">
        <v>14041</v>
      </c>
      <c r="B13783" s="3" t="s">
        <v>261</v>
      </c>
      <c r="C13783" s="3" t="s">
        <v>187</v>
      </c>
      <c r="D13783" s="3" t="s">
        <v>29547</v>
      </c>
      <c r="E13783" s="3" t="s">
        <v>44975</v>
      </c>
      <c r="F13783" s="6" t="s">
        <v>52794</v>
      </c>
      <c r="G13783" s="9" t="s">
        <v>75</v>
      </c>
      <c r="H13783" s="6" t="s">
        <v>75664</v>
      </c>
      <c r="I13783" s="6" t="s">
        <v>203</v>
      </c>
      <c r="J13783" s="10" t="s">
        <v>246</v>
      </c>
    </row>
    <row r="13784" spans="1:10" x14ac:dyDescent="0.25">
      <c r="A13784" s="3" t="s">
        <v>14042</v>
      </c>
      <c r="B13784" s="3" t="s">
        <v>261</v>
      </c>
      <c r="C13784" s="3" t="s">
        <v>187</v>
      </c>
      <c r="D13784" s="3" t="s">
        <v>29548</v>
      </c>
      <c r="E13784" s="3" t="s">
        <v>44976</v>
      </c>
      <c r="F13784" s="6" t="s">
        <v>60357</v>
      </c>
      <c r="G13784" s="9" t="s">
        <v>124</v>
      </c>
      <c r="H13784" s="6" t="s">
        <v>75665</v>
      </c>
      <c r="I13784" s="6" t="s">
        <v>190</v>
      </c>
      <c r="J13784" s="10" t="s">
        <v>200</v>
      </c>
    </row>
    <row r="13785" spans="1:10" x14ac:dyDescent="0.25">
      <c r="A13785" s="3" t="s">
        <v>14043</v>
      </c>
      <c r="B13785" s="3" t="s">
        <v>261</v>
      </c>
      <c r="C13785" s="3" t="s">
        <v>187</v>
      </c>
      <c r="D13785" s="3" t="s">
        <v>29549</v>
      </c>
      <c r="E13785" s="3" t="s">
        <v>44977</v>
      </c>
      <c r="F13785" s="6" t="s">
        <v>60358</v>
      </c>
      <c r="G13785" s="9" t="s">
        <v>124</v>
      </c>
      <c r="H13785" s="6" t="s">
        <v>75666</v>
      </c>
      <c r="I13785" s="6" t="s">
        <v>198</v>
      </c>
      <c r="J13785" s="10" t="s">
        <v>251</v>
      </c>
    </row>
    <row r="13786" spans="1:10" x14ac:dyDescent="0.25">
      <c r="A13786" s="3" t="s">
        <v>14044</v>
      </c>
      <c r="B13786" s="3" t="s">
        <v>261</v>
      </c>
      <c r="C13786" s="3" t="s">
        <v>187</v>
      </c>
      <c r="D13786" s="3" t="s">
        <v>29550</v>
      </c>
      <c r="E13786" s="3" t="s">
        <v>44978</v>
      </c>
      <c r="F13786" s="6" t="s">
        <v>60359</v>
      </c>
      <c r="G13786" s="9" t="s">
        <v>124</v>
      </c>
      <c r="H13786" s="6" t="s">
        <v>75667</v>
      </c>
      <c r="I13786" s="6" t="s">
        <v>190</v>
      </c>
      <c r="J13786" s="10" t="s">
        <v>200</v>
      </c>
    </row>
    <row r="13787" spans="1:10" x14ac:dyDescent="0.25">
      <c r="A13787" s="3" t="s">
        <v>14045</v>
      </c>
      <c r="B13787" s="3" t="s">
        <v>261</v>
      </c>
      <c r="C13787" s="3" t="s">
        <v>187</v>
      </c>
      <c r="D13787" s="3" t="s">
        <v>29551</v>
      </c>
      <c r="E13787" s="3" t="s">
        <v>44979</v>
      </c>
      <c r="F13787" s="6" t="s">
        <v>60360</v>
      </c>
      <c r="G13787" s="9" t="s">
        <v>75</v>
      </c>
      <c r="H13787" s="6" t="s">
        <v>75668</v>
      </c>
      <c r="I13787" s="6" t="s">
        <v>203</v>
      </c>
      <c r="J13787" s="10" t="s">
        <v>246</v>
      </c>
    </row>
    <row r="13788" spans="1:10" x14ac:dyDescent="0.25">
      <c r="A13788" s="3" t="s">
        <v>14046</v>
      </c>
      <c r="B13788" s="3" t="s">
        <v>261</v>
      </c>
      <c r="C13788" s="3" t="s">
        <v>187</v>
      </c>
      <c r="D13788" s="3" t="s">
        <v>29552</v>
      </c>
      <c r="E13788" s="3" t="s">
        <v>44980</v>
      </c>
      <c r="F13788" s="6" t="s">
        <v>52014</v>
      </c>
      <c r="G13788" s="9" t="s">
        <v>75</v>
      </c>
      <c r="H13788" s="6" t="s">
        <v>75669</v>
      </c>
      <c r="I13788" s="6" t="s">
        <v>198</v>
      </c>
      <c r="J13788" s="10" t="s">
        <v>77744</v>
      </c>
    </row>
    <row r="13789" spans="1:10" x14ac:dyDescent="0.25">
      <c r="A13789" s="3" t="s">
        <v>14047</v>
      </c>
      <c r="B13789" s="3" t="s">
        <v>261</v>
      </c>
      <c r="C13789" s="3" t="s">
        <v>187</v>
      </c>
      <c r="D13789" s="3" t="s">
        <v>29553</v>
      </c>
      <c r="E13789" s="3" t="s">
        <v>44981</v>
      </c>
      <c r="F13789" s="6" t="s">
        <v>60361</v>
      </c>
      <c r="G13789" s="9" t="s">
        <v>75</v>
      </c>
      <c r="H13789" s="6" t="s">
        <v>75670</v>
      </c>
      <c r="I13789" s="6" t="s">
        <v>198</v>
      </c>
      <c r="J13789" s="10" t="s">
        <v>247</v>
      </c>
    </row>
    <row r="13790" spans="1:10" x14ac:dyDescent="0.25">
      <c r="A13790" s="3" t="s">
        <v>14048</v>
      </c>
      <c r="B13790" s="3" t="s">
        <v>261</v>
      </c>
      <c r="C13790" s="3" t="s">
        <v>187</v>
      </c>
      <c r="D13790" s="3" t="s">
        <v>29554</v>
      </c>
      <c r="E13790" s="3" t="s">
        <v>44982</v>
      </c>
      <c r="F13790" s="6" t="s">
        <v>60362</v>
      </c>
      <c r="G13790" s="9" t="s">
        <v>124</v>
      </c>
      <c r="H13790" s="6" t="s">
        <v>75671</v>
      </c>
      <c r="I13790" s="6" t="s">
        <v>190</v>
      </c>
      <c r="J13790" s="10" t="s">
        <v>200</v>
      </c>
    </row>
    <row r="13791" spans="1:10" x14ac:dyDescent="0.25">
      <c r="A13791" s="3" t="s">
        <v>14049</v>
      </c>
      <c r="B13791" s="3" t="s">
        <v>261</v>
      </c>
      <c r="C13791" s="3" t="s">
        <v>187</v>
      </c>
      <c r="D13791" s="3" t="s">
        <v>29555</v>
      </c>
      <c r="E13791" s="3" t="s">
        <v>44983</v>
      </c>
      <c r="F13791" s="6" t="s">
        <v>60363</v>
      </c>
      <c r="G13791" s="9" t="s">
        <v>77</v>
      </c>
      <c r="H13791" s="6" t="s">
        <v>75672</v>
      </c>
      <c r="I13791" s="6" t="s">
        <v>190</v>
      </c>
      <c r="J13791" s="10" t="s">
        <v>200</v>
      </c>
    </row>
    <row r="13792" spans="1:10" x14ac:dyDescent="0.25">
      <c r="A13792" s="3" t="s">
        <v>14050</v>
      </c>
      <c r="B13792" s="3" t="s">
        <v>261</v>
      </c>
      <c r="C13792" s="3" t="s">
        <v>187</v>
      </c>
      <c r="D13792" s="3" t="s">
        <v>29556</v>
      </c>
      <c r="E13792" s="3" t="s">
        <v>44984</v>
      </c>
      <c r="F13792" s="6" t="s">
        <v>60364</v>
      </c>
      <c r="G13792" s="9" t="s">
        <v>75</v>
      </c>
      <c r="H13792" s="6" t="s">
        <v>75673</v>
      </c>
      <c r="I13792" s="6" t="s">
        <v>198</v>
      </c>
      <c r="J13792" s="10" t="s">
        <v>247</v>
      </c>
    </row>
    <row r="13793" spans="1:10" x14ac:dyDescent="0.25">
      <c r="A13793" s="3" t="s">
        <v>14051</v>
      </c>
      <c r="B13793" s="3" t="s">
        <v>261</v>
      </c>
      <c r="C13793" s="3" t="s">
        <v>187</v>
      </c>
      <c r="D13793" s="3" t="s">
        <v>29557</v>
      </c>
      <c r="E13793" s="3" t="s">
        <v>44985</v>
      </c>
      <c r="F13793" s="6" t="s">
        <v>60365</v>
      </c>
      <c r="G13793" s="9" t="s">
        <v>75</v>
      </c>
      <c r="H13793" s="6" t="s">
        <v>75674</v>
      </c>
      <c r="I13793" s="6" t="s">
        <v>190</v>
      </c>
      <c r="J13793" s="10" t="s">
        <v>200</v>
      </c>
    </row>
    <row r="13794" spans="1:10" x14ac:dyDescent="0.25">
      <c r="A13794" s="3" t="s">
        <v>14052</v>
      </c>
      <c r="B13794" s="3" t="s">
        <v>261</v>
      </c>
      <c r="C13794" s="3" t="s">
        <v>187</v>
      </c>
      <c r="D13794" s="3" t="s">
        <v>29558</v>
      </c>
      <c r="E13794" s="3" t="s">
        <v>44986</v>
      </c>
      <c r="F13794" s="6" t="s">
        <v>60366</v>
      </c>
      <c r="G13794" s="9" t="s">
        <v>124</v>
      </c>
      <c r="H13794" s="6" t="s">
        <v>75675</v>
      </c>
      <c r="I13794" s="6" t="s">
        <v>198</v>
      </c>
      <c r="J13794" s="10" t="s">
        <v>251</v>
      </c>
    </row>
    <row r="13795" spans="1:10" x14ac:dyDescent="0.25">
      <c r="A13795" s="3" t="s">
        <v>14053</v>
      </c>
      <c r="B13795" s="3" t="s">
        <v>261</v>
      </c>
      <c r="C13795" s="3" t="s">
        <v>187</v>
      </c>
      <c r="D13795" s="3" t="s">
        <v>29559</v>
      </c>
      <c r="E13795" s="3" t="s">
        <v>44987</v>
      </c>
      <c r="F13795" s="6" t="s">
        <v>60367</v>
      </c>
      <c r="G13795" s="9" t="s">
        <v>124</v>
      </c>
      <c r="H13795" s="6" t="s">
        <v>75676</v>
      </c>
      <c r="I13795" s="6" t="s">
        <v>190</v>
      </c>
      <c r="J13795" s="10" t="s">
        <v>200</v>
      </c>
    </row>
    <row r="13796" spans="1:10" x14ac:dyDescent="0.25">
      <c r="A13796" s="3" t="s">
        <v>14054</v>
      </c>
      <c r="B13796" s="3" t="s">
        <v>261</v>
      </c>
      <c r="C13796" s="3" t="s">
        <v>187</v>
      </c>
      <c r="D13796" s="3" t="s">
        <v>29560</v>
      </c>
      <c r="E13796" s="3" t="s">
        <v>44988</v>
      </c>
      <c r="F13796" s="6" t="s">
        <v>60368</v>
      </c>
      <c r="G13796" s="9" t="s">
        <v>124</v>
      </c>
      <c r="H13796" s="6" t="s">
        <v>75677</v>
      </c>
      <c r="I13796" s="6" t="s">
        <v>190</v>
      </c>
      <c r="J13796" s="10" t="s">
        <v>200</v>
      </c>
    </row>
    <row r="13797" spans="1:10" x14ac:dyDescent="0.25">
      <c r="A13797" s="3" t="s">
        <v>14055</v>
      </c>
      <c r="B13797" s="3" t="s">
        <v>261</v>
      </c>
      <c r="C13797" s="3" t="s">
        <v>187</v>
      </c>
      <c r="D13797" s="3" t="s">
        <v>29561</v>
      </c>
      <c r="E13797" s="3" t="s">
        <v>44989</v>
      </c>
      <c r="F13797" s="6" t="s">
        <v>60369</v>
      </c>
      <c r="G13797" s="9" t="s">
        <v>124</v>
      </c>
      <c r="H13797" s="6" t="s">
        <v>75678</v>
      </c>
      <c r="I13797" s="6" t="s">
        <v>190</v>
      </c>
      <c r="J13797" s="10" t="s">
        <v>200</v>
      </c>
    </row>
    <row r="13798" spans="1:10" x14ac:dyDescent="0.25">
      <c r="A13798" s="3" t="s">
        <v>14056</v>
      </c>
      <c r="B13798" s="3" t="s">
        <v>261</v>
      </c>
      <c r="C13798" s="3" t="s">
        <v>187</v>
      </c>
      <c r="D13798" s="3" t="s">
        <v>29562</v>
      </c>
      <c r="E13798" s="3" t="s">
        <v>44990</v>
      </c>
      <c r="F13798" s="6" t="s">
        <v>60370</v>
      </c>
      <c r="G13798" s="9" t="s">
        <v>75</v>
      </c>
      <c r="H13798" s="6" t="s">
        <v>75679</v>
      </c>
      <c r="I13798" s="6" t="s">
        <v>190</v>
      </c>
      <c r="J13798" s="10" t="s">
        <v>200</v>
      </c>
    </row>
    <row r="13799" spans="1:10" x14ac:dyDescent="0.25">
      <c r="A13799" s="3" t="s">
        <v>14057</v>
      </c>
      <c r="B13799" s="3" t="s">
        <v>261</v>
      </c>
      <c r="C13799" s="3" t="s">
        <v>187</v>
      </c>
      <c r="D13799" s="3" t="s">
        <v>29563</v>
      </c>
      <c r="E13799" s="3" t="s">
        <v>44991</v>
      </c>
      <c r="F13799" s="6" t="s">
        <v>60371</v>
      </c>
      <c r="G13799" s="9" t="s">
        <v>124</v>
      </c>
      <c r="H13799" s="6" t="s">
        <v>75680</v>
      </c>
      <c r="I13799" s="6" t="s">
        <v>190</v>
      </c>
      <c r="J13799" s="10" t="s">
        <v>200</v>
      </c>
    </row>
    <row r="13800" spans="1:10" x14ac:dyDescent="0.25">
      <c r="A13800" s="3" t="s">
        <v>14058</v>
      </c>
      <c r="B13800" s="3" t="s">
        <v>261</v>
      </c>
      <c r="C13800" s="3" t="s">
        <v>187</v>
      </c>
      <c r="D13800" s="3" t="s">
        <v>29564</v>
      </c>
      <c r="E13800" s="3" t="s">
        <v>44992</v>
      </c>
      <c r="F13800" s="6" t="s">
        <v>60372</v>
      </c>
      <c r="G13800" s="9" t="s">
        <v>124</v>
      </c>
      <c r="H13800" s="6" t="s">
        <v>75681</v>
      </c>
      <c r="I13800" s="6" t="s">
        <v>198</v>
      </c>
      <c r="J13800" s="10" t="s">
        <v>247</v>
      </c>
    </row>
    <row r="13801" spans="1:10" x14ac:dyDescent="0.25">
      <c r="A13801" s="3" t="s">
        <v>14059</v>
      </c>
      <c r="B13801" s="3" t="s">
        <v>261</v>
      </c>
      <c r="C13801" s="3" t="s">
        <v>187</v>
      </c>
      <c r="D13801" s="3" t="s">
        <v>29565</v>
      </c>
      <c r="E13801" s="3" t="s">
        <v>44993</v>
      </c>
      <c r="F13801" s="6" t="s">
        <v>60373</v>
      </c>
      <c r="G13801" s="9" t="s">
        <v>124</v>
      </c>
      <c r="H13801" s="6" t="s">
        <v>75682</v>
      </c>
      <c r="I13801" s="6" t="s">
        <v>198</v>
      </c>
      <c r="J13801" s="10" t="s">
        <v>247</v>
      </c>
    </row>
    <row r="13802" spans="1:10" x14ac:dyDescent="0.25">
      <c r="A13802" s="3" t="s">
        <v>14060</v>
      </c>
      <c r="B13802" s="3" t="s">
        <v>261</v>
      </c>
      <c r="C13802" s="3" t="s">
        <v>187</v>
      </c>
      <c r="D13802" s="3" t="s">
        <v>29566</v>
      </c>
      <c r="E13802" s="3" t="s">
        <v>44994</v>
      </c>
      <c r="F13802" s="6" t="s">
        <v>60374</v>
      </c>
      <c r="G13802" s="9" t="s">
        <v>124</v>
      </c>
      <c r="H13802" s="6" t="s">
        <v>75683</v>
      </c>
      <c r="I13802" s="6" t="s">
        <v>190</v>
      </c>
      <c r="J13802" s="10" t="s">
        <v>200</v>
      </c>
    </row>
    <row r="13803" spans="1:10" x14ac:dyDescent="0.25">
      <c r="A13803" s="3" t="s">
        <v>14061</v>
      </c>
      <c r="B13803" s="3" t="s">
        <v>261</v>
      </c>
      <c r="C13803" s="3" t="s">
        <v>187</v>
      </c>
      <c r="D13803" s="3" t="s">
        <v>29567</v>
      </c>
      <c r="E13803" s="3" t="s">
        <v>44995</v>
      </c>
      <c r="F13803" s="6" t="s">
        <v>60375</v>
      </c>
      <c r="G13803" s="9" t="s">
        <v>75</v>
      </c>
      <c r="H13803" s="6" t="s">
        <v>75684</v>
      </c>
      <c r="I13803" s="6" t="s">
        <v>190</v>
      </c>
      <c r="J13803" s="10" t="s">
        <v>200</v>
      </c>
    </row>
    <row r="13804" spans="1:10" x14ac:dyDescent="0.25">
      <c r="A13804" s="3" t="s">
        <v>14062</v>
      </c>
      <c r="B13804" s="3" t="s">
        <v>261</v>
      </c>
      <c r="C13804" s="3" t="s">
        <v>187</v>
      </c>
      <c r="D13804" s="3" t="s">
        <v>29568</v>
      </c>
      <c r="E13804" s="3" t="s">
        <v>44996</v>
      </c>
      <c r="F13804" s="6" t="s">
        <v>60376</v>
      </c>
      <c r="G13804" s="9" t="s">
        <v>77</v>
      </c>
      <c r="H13804" s="6" t="s">
        <v>75685</v>
      </c>
      <c r="I13804" s="6" t="s">
        <v>190</v>
      </c>
      <c r="J13804" s="10" t="s">
        <v>200</v>
      </c>
    </row>
    <row r="13805" spans="1:10" x14ac:dyDescent="0.25">
      <c r="A13805" s="3" t="s">
        <v>14063</v>
      </c>
      <c r="B13805" s="3" t="s">
        <v>261</v>
      </c>
      <c r="C13805" s="3" t="s">
        <v>187</v>
      </c>
      <c r="D13805" s="3" t="s">
        <v>29569</v>
      </c>
      <c r="E13805" s="3" t="s">
        <v>44997</v>
      </c>
      <c r="F13805" s="6" t="s">
        <v>60377</v>
      </c>
      <c r="G13805" s="9" t="s">
        <v>124</v>
      </c>
      <c r="H13805" s="6" t="s">
        <v>75686</v>
      </c>
      <c r="I13805" s="6" t="s">
        <v>203</v>
      </c>
      <c r="J13805" s="10" t="s">
        <v>246</v>
      </c>
    </row>
    <row r="13806" spans="1:10" x14ac:dyDescent="0.25">
      <c r="A13806" s="3" t="s">
        <v>14064</v>
      </c>
      <c r="B13806" s="3" t="s">
        <v>261</v>
      </c>
      <c r="C13806" s="3" t="s">
        <v>187</v>
      </c>
      <c r="D13806" s="3" t="s">
        <v>29570</v>
      </c>
      <c r="E13806" s="3" t="s">
        <v>44998</v>
      </c>
      <c r="F13806" s="6" t="s">
        <v>60378</v>
      </c>
      <c r="G13806" s="9" t="s">
        <v>124</v>
      </c>
      <c r="H13806" s="6" t="s">
        <v>75687</v>
      </c>
      <c r="I13806" s="6" t="s">
        <v>190</v>
      </c>
      <c r="J13806" s="10" t="s">
        <v>200</v>
      </c>
    </row>
    <row r="13807" spans="1:10" x14ac:dyDescent="0.25">
      <c r="A13807" s="3" t="s">
        <v>14065</v>
      </c>
      <c r="B13807" s="3" t="s">
        <v>261</v>
      </c>
      <c r="C13807" s="3" t="s">
        <v>187</v>
      </c>
      <c r="D13807" s="3" t="s">
        <v>29571</v>
      </c>
      <c r="E13807" s="3" t="s">
        <v>44999</v>
      </c>
      <c r="F13807" s="6" t="s">
        <v>60379</v>
      </c>
      <c r="G13807" s="9" t="s">
        <v>124</v>
      </c>
      <c r="H13807" s="6" t="s">
        <v>75688</v>
      </c>
      <c r="I13807" s="6" t="s">
        <v>190</v>
      </c>
      <c r="J13807" s="10" t="s">
        <v>200</v>
      </c>
    </row>
    <row r="13808" spans="1:10" x14ac:dyDescent="0.25">
      <c r="A13808" s="3" t="s">
        <v>14066</v>
      </c>
      <c r="B13808" s="3" t="s">
        <v>261</v>
      </c>
      <c r="C13808" s="3" t="s">
        <v>187</v>
      </c>
      <c r="D13808" s="3" t="s">
        <v>29572</v>
      </c>
      <c r="E13808" s="3" t="s">
        <v>45000</v>
      </c>
      <c r="F13808" s="6" t="s">
        <v>60380</v>
      </c>
      <c r="G13808" s="9" t="s">
        <v>75</v>
      </c>
      <c r="H13808" s="6" t="s">
        <v>75689</v>
      </c>
      <c r="I13808" s="6" t="s">
        <v>198</v>
      </c>
      <c r="J13808" s="10" t="s">
        <v>247</v>
      </c>
    </row>
    <row r="13809" spans="1:10" x14ac:dyDescent="0.25">
      <c r="A13809" s="3" t="s">
        <v>14067</v>
      </c>
      <c r="B13809" s="3" t="s">
        <v>261</v>
      </c>
      <c r="C13809" s="3" t="s">
        <v>187</v>
      </c>
      <c r="D13809" s="3" t="s">
        <v>29573</v>
      </c>
      <c r="E13809" s="3" t="s">
        <v>45001</v>
      </c>
      <c r="F13809" s="6" t="s">
        <v>60381</v>
      </c>
      <c r="G13809" s="9" t="s">
        <v>124</v>
      </c>
      <c r="H13809" s="6" t="s">
        <v>75690</v>
      </c>
      <c r="I13809" s="6" t="s">
        <v>190</v>
      </c>
      <c r="J13809" s="10" t="s">
        <v>200</v>
      </c>
    </row>
    <row r="13810" spans="1:10" x14ac:dyDescent="0.25">
      <c r="A13810" s="3" t="s">
        <v>14068</v>
      </c>
      <c r="B13810" s="3" t="s">
        <v>261</v>
      </c>
      <c r="C13810" s="3" t="s">
        <v>187</v>
      </c>
      <c r="D13810" s="3" t="s">
        <v>29574</v>
      </c>
      <c r="E13810" s="3" t="s">
        <v>45002</v>
      </c>
      <c r="F13810" s="6" t="s">
        <v>60382</v>
      </c>
      <c r="G13810" s="9" t="s">
        <v>124</v>
      </c>
      <c r="H13810" s="6" t="s">
        <v>75691</v>
      </c>
      <c r="I13810" s="6" t="s">
        <v>198</v>
      </c>
      <c r="J13810" s="10" t="s">
        <v>77741</v>
      </c>
    </row>
    <row r="13811" spans="1:10" x14ac:dyDescent="0.25">
      <c r="A13811" s="3" t="s">
        <v>14069</v>
      </c>
      <c r="B13811" s="3" t="s">
        <v>261</v>
      </c>
      <c r="C13811" s="3" t="s">
        <v>187</v>
      </c>
      <c r="D13811" s="3" t="s">
        <v>29575</v>
      </c>
      <c r="E13811" s="3" t="s">
        <v>45003</v>
      </c>
      <c r="F13811" s="6" t="s">
        <v>60383</v>
      </c>
      <c r="G13811" s="9" t="s">
        <v>124</v>
      </c>
      <c r="H13811" s="6" t="s">
        <v>75692</v>
      </c>
      <c r="I13811" s="6" t="s">
        <v>190</v>
      </c>
      <c r="J13811" s="10" t="s">
        <v>200</v>
      </c>
    </row>
    <row r="13812" spans="1:10" x14ac:dyDescent="0.25">
      <c r="A13812" s="3" t="s">
        <v>14070</v>
      </c>
      <c r="B13812" s="3" t="s">
        <v>261</v>
      </c>
      <c r="C13812" s="3" t="s">
        <v>187</v>
      </c>
      <c r="D13812" s="3" t="s">
        <v>29576</v>
      </c>
      <c r="E13812" s="3" t="s">
        <v>45004</v>
      </c>
      <c r="F13812" s="6" t="s">
        <v>60384</v>
      </c>
      <c r="G13812" s="9" t="s">
        <v>124</v>
      </c>
      <c r="H13812" s="6" t="s">
        <v>75693</v>
      </c>
      <c r="I13812" s="6" t="s">
        <v>190</v>
      </c>
      <c r="J13812" s="10" t="s">
        <v>200</v>
      </c>
    </row>
    <row r="13813" spans="1:10" x14ac:dyDescent="0.25">
      <c r="A13813" s="3" t="s">
        <v>14071</v>
      </c>
      <c r="B13813" s="3" t="s">
        <v>261</v>
      </c>
      <c r="C13813" s="3" t="s">
        <v>187</v>
      </c>
      <c r="D13813" s="3" t="s">
        <v>24453</v>
      </c>
      <c r="E13813" s="3" t="s">
        <v>39883</v>
      </c>
      <c r="F13813" s="6" t="s">
        <v>55289</v>
      </c>
      <c r="G13813" s="9" t="s">
        <v>77</v>
      </c>
      <c r="H13813" s="6" t="s">
        <v>70569</v>
      </c>
      <c r="I13813" s="6" t="s">
        <v>190</v>
      </c>
      <c r="J13813" s="10" t="s">
        <v>224</v>
      </c>
    </row>
    <row r="13814" spans="1:10" x14ac:dyDescent="0.25">
      <c r="A13814" s="3" t="s">
        <v>14072</v>
      </c>
      <c r="B13814" s="3" t="s">
        <v>261</v>
      </c>
      <c r="C13814" s="3" t="s">
        <v>187</v>
      </c>
      <c r="D13814" s="3" t="s">
        <v>29577</v>
      </c>
      <c r="E13814" s="3" t="s">
        <v>45005</v>
      </c>
      <c r="F13814" s="6" t="s">
        <v>60385</v>
      </c>
      <c r="G13814" s="9" t="s">
        <v>124</v>
      </c>
      <c r="H13814" s="6" t="s">
        <v>75694</v>
      </c>
      <c r="I13814" s="6" t="s">
        <v>198</v>
      </c>
      <c r="J13814" s="10" t="s">
        <v>247</v>
      </c>
    </row>
    <row r="13815" spans="1:10" x14ac:dyDescent="0.25">
      <c r="A13815" s="3" t="s">
        <v>14073</v>
      </c>
      <c r="B13815" s="3" t="s">
        <v>261</v>
      </c>
      <c r="C13815" s="3" t="s">
        <v>187</v>
      </c>
      <c r="D13815" s="3" t="s">
        <v>29578</v>
      </c>
      <c r="E13815" s="3" t="s">
        <v>45006</v>
      </c>
      <c r="F13815" s="6" t="s">
        <v>60386</v>
      </c>
      <c r="G13815" s="9" t="s">
        <v>124</v>
      </c>
      <c r="H13815" s="6" t="s">
        <v>75695</v>
      </c>
      <c r="I13815" s="6" t="s">
        <v>198</v>
      </c>
      <c r="J13815" s="10" t="s">
        <v>255</v>
      </c>
    </row>
    <row r="13816" spans="1:10" x14ac:dyDescent="0.25">
      <c r="A13816" s="3" t="s">
        <v>14074</v>
      </c>
      <c r="B13816" s="3" t="s">
        <v>261</v>
      </c>
      <c r="C13816" s="3" t="s">
        <v>187</v>
      </c>
      <c r="D13816" s="3" t="s">
        <v>29579</v>
      </c>
      <c r="E13816" s="3" t="s">
        <v>45007</v>
      </c>
      <c r="F13816" s="6" t="s">
        <v>181</v>
      </c>
      <c r="G13816" s="9" t="s">
        <v>124</v>
      </c>
      <c r="H13816" s="6" t="s">
        <v>75696</v>
      </c>
      <c r="I13816" s="6" t="s">
        <v>190</v>
      </c>
      <c r="J13816" s="10" t="s">
        <v>200</v>
      </c>
    </row>
    <row r="13817" spans="1:10" x14ac:dyDescent="0.25">
      <c r="A13817" s="3" t="s">
        <v>14075</v>
      </c>
      <c r="B13817" s="3" t="s">
        <v>261</v>
      </c>
      <c r="C13817" s="3" t="s">
        <v>187</v>
      </c>
      <c r="D13817" s="3" t="s">
        <v>29580</v>
      </c>
      <c r="E13817" s="3" t="s">
        <v>45008</v>
      </c>
      <c r="F13817" s="6" t="s">
        <v>60387</v>
      </c>
      <c r="G13817" s="9" t="s">
        <v>124</v>
      </c>
      <c r="H13817" s="6" t="s">
        <v>75697</v>
      </c>
      <c r="I13817" s="6" t="s">
        <v>190</v>
      </c>
      <c r="J13817" s="10" t="s">
        <v>200</v>
      </c>
    </row>
    <row r="13818" spans="1:10" x14ac:dyDescent="0.25">
      <c r="A13818" s="3" t="s">
        <v>14076</v>
      </c>
      <c r="B13818" s="3" t="s">
        <v>261</v>
      </c>
      <c r="C13818" s="3" t="s">
        <v>187</v>
      </c>
      <c r="D13818" s="3" t="s">
        <v>29581</v>
      </c>
      <c r="E13818" s="3" t="s">
        <v>45009</v>
      </c>
      <c r="F13818" s="6" t="s">
        <v>60388</v>
      </c>
      <c r="G13818" s="9" t="s">
        <v>124</v>
      </c>
      <c r="H13818" s="6" t="s">
        <v>75698</v>
      </c>
      <c r="I13818" s="6" t="s">
        <v>190</v>
      </c>
      <c r="J13818" s="10" t="s">
        <v>200</v>
      </c>
    </row>
    <row r="13819" spans="1:10" x14ac:dyDescent="0.25">
      <c r="A13819" s="3" t="s">
        <v>14077</v>
      </c>
      <c r="B13819" s="3" t="s">
        <v>261</v>
      </c>
      <c r="C13819" s="3" t="s">
        <v>187</v>
      </c>
      <c r="D13819" s="3" t="s">
        <v>29582</v>
      </c>
      <c r="E13819" s="3" t="s">
        <v>45010</v>
      </c>
      <c r="F13819" s="6" t="s">
        <v>60389</v>
      </c>
      <c r="G13819" s="9" t="s">
        <v>124</v>
      </c>
      <c r="H13819" s="6" t="s">
        <v>75699</v>
      </c>
      <c r="I13819" s="6" t="s">
        <v>198</v>
      </c>
      <c r="J13819" s="10" t="s">
        <v>247</v>
      </c>
    </row>
    <row r="13820" spans="1:10" x14ac:dyDescent="0.25">
      <c r="A13820" s="3" t="s">
        <v>14078</v>
      </c>
      <c r="B13820" s="3" t="s">
        <v>261</v>
      </c>
      <c r="C13820" s="3" t="s">
        <v>187</v>
      </c>
      <c r="D13820" s="3" t="s">
        <v>29583</v>
      </c>
      <c r="E13820" s="3" t="s">
        <v>45011</v>
      </c>
      <c r="F13820" s="6" t="s">
        <v>60390</v>
      </c>
      <c r="G13820" s="9" t="s">
        <v>124</v>
      </c>
      <c r="H13820" s="6" t="s">
        <v>75700</v>
      </c>
      <c r="I13820" s="6" t="s">
        <v>190</v>
      </c>
      <c r="J13820" s="10" t="s">
        <v>200</v>
      </c>
    </row>
    <row r="13821" spans="1:10" x14ac:dyDescent="0.25">
      <c r="A13821" s="3" t="s">
        <v>14079</v>
      </c>
      <c r="B13821" s="3" t="s">
        <v>261</v>
      </c>
      <c r="C13821" s="3" t="s">
        <v>187</v>
      </c>
      <c r="D13821" s="3" t="s">
        <v>29584</v>
      </c>
      <c r="E13821" s="3" t="s">
        <v>45012</v>
      </c>
      <c r="F13821" s="6" t="s">
        <v>60391</v>
      </c>
      <c r="G13821" s="9" t="s">
        <v>77</v>
      </c>
      <c r="H13821" s="6" t="s">
        <v>75701</v>
      </c>
      <c r="I13821" s="6" t="s">
        <v>190</v>
      </c>
      <c r="J13821" s="10" t="s">
        <v>200</v>
      </c>
    </row>
    <row r="13822" spans="1:10" x14ac:dyDescent="0.25">
      <c r="A13822" s="3" t="s">
        <v>14080</v>
      </c>
      <c r="B13822" s="3" t="s">
        <v>261</v>
      </c>
      <c r="C13822" s="3" t="s">
        <v>187</v>
      </c>
      <c r="D13822" s="3" t="s">
        <v>29585</v>
      </c>
      <c r="E13822" s="3" t="s">
        <v>45013</v>
      </c>
      <c r="F13822" s="6" t="s">
        <v>60392</v>
      </c>
      <c r="G13822" s="9" t="s">
        <v>124</v>
      </c>
      <c r="H13822" s="6" t="s">
        <v>75702</v>
      </c>
      <c r="I13822" s="6" t="s">
        <v>190</v>
      </c>
      <c r="J13822" s="10" t="s">
        <v>200</v>
      </c>
    </row>
    <row r="13823" spans="1:10" x14ac:dyDescent="0.25">
      <c r="A13823" s="3" t="s">
        <v>14081</v>
      </c>
      <c r="B13823" s="3" t="s">
        <v>261</v>
      </c>
      <c r="C13823" s="3" t="s">
        <v>187</v>
      </c>
      <c r="D13823" s="3" t="s">
        <v>29586</v>
      </c>
      <c r="E13823" s="3" t="s">
        <v>45014</v>
      </c>
      <c r="F13823" s="6" t="s">
        <v>60393</v>
      </c>
      <c r="G13823" s="9" t="s">
        <v>124</v>
      </c>
      <c r="H13823" s="6" t="s">
        <v>75703</v>
      </c>
      <c r="I13823" s="6" t="s">
        <v>198</v>
      </c>
      <c r="J13823" s="10" t="s">
        <v>247</v>
      </c>
    </row>
    <row r="13824" spans="1:10" x14ac:dyDescent="0.25">
      <c r="A13824" s="3" t="s">
        <v>14082</v>
      </c>
      <c r="B13824" s="3" t="s">
        <v>261</v>
      </c>
      <c r="C13824" s="3" t="s">
        <v>187</v>
      </c>
      <c r="D13824" s="3" t="s">
        <v>29587</v>
      </c>
      <c r="E13824" s="3" t="s">
        <v>45015</v>
      </c>
      <c r="F13824" s="6" t="s">
        <v>60394</v>
      </c>
      <c r="G13824" s="9" t="s">
        <v>124</v>
      </c>
      <c r="H13824" s="6" t="s">
        <v>75704</v>
      </c>
      <c r="I13824" s="6" t="s">
        <v>190</v>
      </c>
      <c r="J13824" s="10" t="s">
        <v>200</v>
      </c>
    </row>
    <row r="13825" spans="1:10" x14ac:dyDescent="0.25">
      <c r="A13825" s="3" t="s">
        <v>14083</v>
      </c>
      <c r="B13825" s="3" t="s">
        <v>261</v>
      </c>
      <c r="C13825" s="3" t="s">
        <v>187</v>
      </c>
      <c r="D13825" s="3" t="s">
        <v>29588</v>
      </c>
      <c r="E13825" s="3" t="s">
        <v>45016</v>
      </c>
      <c r="F13825" s="6" t="s">
        <v>60395</v>
      </c>
      <c r="G13825" s="9" t="s">
        <v>124</v>
      </c>
      <c r="H13825" s="6" t="s">
        <v>75705</v>
      </c>
      <c r="I13825" s="6" t="s">
        <v>190</v>
      </c>
      <c r="J13825" s="10" t="s">
        <v>200</v>
      </c>
    </row>
    <row r="13826" spans="1:10" x14ac:dyDescent="0.25">
      <c r="A13826" s="3" t="s">
        <v>14084</v>
      </c>
      <c r="B13826" s="3" t="s">
        <v>261</v>
      </c>
      <c r="C13826" s="3" t="s">
        <v>187</v>
      </c>
      <c r="D13826" s="3" t="s">
        <v>29589</v>
      </c>
      <c r="E13826" s="3" t="s">
        <v>45017</v>
      </c>
      <c r="F13826" s="6" t="s">
        <v>60396</v>
      </c>
      <c r="G13826" s="9" t="s">
        <v>124</v>
      </c>
      <c r="H13826" s="6" t="s">
        <v>75706</v>
      </c>
      <c r="I13826" s="6" t="s">
        <v>190</v>
      </c>
      <c r="J13826" s="10" t="s">
        <v>200</v>
      </c>
    </row>
    <row r="13827" spans="1:10" x14ac:dyDescent="0.25">
      <c r="A13827" s="3" t="s">
        <v>14085</v>
      </c>
      <c r="B13827" s="3" t="s">
        <v>261</v>
      </c>
      <c r="C13827" s="3" t="s">
        <v>187</v>
      </c>
      <c r="D13827" s="3" t="s">
        <v>29590</v>
      </c>
      <c r="E13827" s="3" t="s">
        <v>45018</v>
      </c>
      <c r="F13827" s="6" t="s">
        <v>60397</v>
      </c>
      <c r="G13827" s="9" t="s">
        <v>124</v>
      </c>
      <c r="H13827" s="6" t="s">
        <v>75707</v>
      </c>
      <c r="I13827" s="6" t="s">
        <v>190</v>
      </c>
      <c r="J13827" s="10" t="s">
        <v>200</v>
      </c>
    </row>
    <row r="13828" spans="1:10" x14ac:dyDescent="0.25">
      <c r="A13828" s="3" t="s">
        <v>14086</v>
      </c>
      <c r="B13828" s="3" t="s">
        <v>261</v>
      </c>
      <c r="C13828" s="3" t="s">
        <v>187</v>
      </c>
      <c r="D13828" s="3" t="s">
        <v>29591</v>
      </c>
      <c r="E13828" s="3" t="s">
        <v>45019</v>
      </c>
      <c r="F13828" s="6" t="s">
        <v>60398</v>
      </c>
      <c r="G13828" s="9" t="s">
        <v>75</v>
      </c>
      <c r="H13828" s="6" t="s">
        <v>75708</v>
      </c>
      <c r="I13828" s="6" t="s">
        <v>198</v>
      </c>
      <c r="J13828" s="10" t="s">
        <v>247</v>
      </c>
    </row>
    <row r="13829" spans="1:10" x14ac:dyDescent="0.25">
      <c r="A13829" s="3" t="s">
        <v>14087</v>
      </c>
      <c r="B13829" s="3" t="s">
        <v>261</v>
      </c>
      <c r="C13829" s="3" t="s">
        <v>187</v>
      </c>
      <c r="D13829" s="3" t="s">
        <v>29592</v>
      </c>
      <c r="E13829" s="3" t="s">
        <v>45020</v>
      </c>
      <c r="F13829" s="6" t="s">
        <v>60399</v>
      </c>
      <c r="G13829" s="9" t="s">
        <v>124</v>
      </c>
      <c r="H13829" s="6" t="s">
        <v>75709</v>
      </c>
      <c r="I13829" s="6" t="s">
        <v>190</v>
      </c>
      <c r="J13829" s="10" t="s">
        <v>200</v>
      </c>
    </row>
    <row r="13830" spans="1:10" x14ac:dyDescent="0.25">
      <c r="A13830" s="3" t="s">
        <v>14088</v>
      </c>
      <c r="B13830" s="3" t="s">
        <v>261</v>
      </c>
      <c r="C13830" s="3" t="s">
        <v>187</v>
      </c>
      <c r="D13830" s="3" t="s">
        <v>29593</v>
      </c>
      <c r="E13830" s="3" t="s">
        <v>45021</v>
      </c>
      <c r="F13830" s="6" t="s">
        <v>60400</v>
      </c>
      <c r="G13830" s="9" t="s">
        <v>124</v>
      </c>
      <c r="H13830" s="6" t="s">
        <v>75710</v>
      </c>
      <c r="I13830" s="6" t="s">
        <v>198</v>
      </c>
      <c r="J13830" s="10" t="s">
        <v>77741</v>
      </c>
    </row>
    <row r="13831" spans="1:10" x14ac:dyDescent="0.25">
      <c r="A13831" s="3" t="s">
        <v>14089</v>
      </c>
      <c r="B13831" s="3" t="s">
        <v>261</v>
      </c>
      <c r="C13831" s="3" t="s">
        <v>29594</v>
      </c>
      <c r="D13831" s="3" t="s">
        <v>29595</v>
      </c>
      <c r="E13831" s="3" t="s">
        <v>45022</v>
      </c>
      <c r="F13831" s="6" t="s">
        <v>60401</v>
      </c>
      <c r="G13831" s="9" t="s">
        <v>77</v>
      </c>
      <c r="H13831" s="6" t="s">
        <v>75711</v>
      </c>
      <c r="I13831" s="6" t="s">
        <v>198</v>
      </c>
      <c r="J13831" s="10" t="s">
        <v>251</v>
      </c>
    </row>
    <row r="13832" spans="1:10" x14ac:dyDescent="0.25">
      <c r="A13832" s="3" t="s">
        <v>14090</v>
      </c>
      <c r="B13832" s="3" t="s">
        <v>261</v>
      </c>
      <c r="C13832" s="3" t="s">
        <v>187</v>
      </c>
      <c r="D13832" s="3" t="s">
        <v>29596</v>
      </c>
      <c r="E13832" s="3" t="s">
        <v>45023</v>
      </c>
      <c r="F13832" s="6" t="s">
        <v>60402</v>
      </c>
      <c r="G13832" s="9" t="s">
        <v>75</v>
      </c>
      <c r="H13832" s="6" t="s">
        <v>75712</v>
      </c>
      <c r="I13832" s="6" t="s">
        <v>190</v>
      </c>
      <c r="J13832" s="10" t="s">
        <v>200</v>
      </c>
    </row>
    <row r="13833" spans="1:10" x14ac:dyDescent="0.25">
      <c r="A13833" s="3" t="s">
        <v>14091</v>
      </c>
      <c r="B13833" s="3" t="s">
        <v>261</v>
      </c>
      <c r="C13833" s="3" t="s">
        <v>187</v>
      </c>
      <c r="D13833" s="3" t="s">
        <v>29597</v>
      </c>
      <c r="E13833" s="3" t="s">
        <v>45024</v>
      </c>
      <c r="F13833" s="6" t="s">
        <v>60403</v>
      </c>
      <c r="G13833" s="9" t="s">
        <v>124</v>
      </c>
      <c r="H13833" s="6" t="s">
        <v>75713</v>
      </c>
      <c r="I13833" s="6" t="s">
        <v>190</v>
      </c>
      <c r="J13833" s="10" t="s">
        <v>200</v>
      </c>
    </row>
    <row r="13834" spans="1:10" x14ac:dyDescent="0.25">
      <c r="A13834" s="3" t="s">
        <v>14092</v>
      </c>
      <c r="B13834" s="3" t="s">
        <v>261</v>
      </c>
      <c r="C13834" s="3" t="s">
        <v>187</v>
      </c>
      <c r="D13834" s="3" t="s">
        <v>29598</v>
      </c>
      <c r="E13834" s="3" t="s">
        <v>45025</v>
      </c>
      <c r="F13834" s="6" t="s">
        <v>60404</v>
      </c>
      <c r="G13834" s="9" t="s">
        <v>124</v>
      </c>
      <c r="H13834" s="6" t="s">
        <v>75714</v>
      </c>
      <c r="I13834" s="6" t="s">
        <v>198</v>
      </c>
      <c r="J13834" s="10" t="s">
        <v>247</v>
      </c>
    </row>
    <row r="13835" spans="1:10" x14ac:dyDescent="0.25">
      <c r="A13835" s="3" t="s">
        <v>14093</v>
      </c>
      <c r="B13835" s="3" t="s">
        <v>261</v>
      </c>
      <c r="C13835" s="3" t="s">
        <v>187</v>
      </c>
      <c r="D13835" s="3" t="s">
        <v>29599</v>
      </c>
      <c r="E13835" s="3" t="s">
        <v>45026</v>
      </c>
      <c r="F13835" s="6" t="s">
        <v>60405</v>
      </c>
      <c r="G13835" s="9" t="s">
        <v>124</v>
      </c>
      <c r="H13835" s="6" t="s">
        <v>75715</v>
      </c>
      <c r="I13835" s="6" t="s">
        <v>203</v>
      </c>
      <c r="J13835" s="10" t="s">
        <v>246</v>
      </c>
    </row>
    <row r="13836" spans="1:10" x14ac:dyDescent="0.25">
      <c r="A13836" s="3" t="s">
        <v>14094</v>
      </c>
      <c r="B13836" s="3" t="s">
        <v>261</v>
      </c>
      <c r="C13836" s="3" t="s">
        <v>187</v>
      </c>
      <c r="D13836" s="3" t="s">
        <v>29600</v>
      </c>
      <c r="E13836" s="3" t="s">
        <v>45027</v>
      </c>
      <c r="F13836" s="6" t="s">
        <v>50878</v>
      </c>
      <c r="G13836" s="9" t="s">
        <v>75</v>
      </c>
      <c r="H13836" s="6" t="s">
        <v>75716</v>
      </c>
      <c r="I13836" s="6" t="s">
        <v>190</v>
      </c>
      <c r="J13836" s="10" t="s">
        <v>200</v>
      </c>
    </row>
    <row r="13837" spans="1:10" x14ac:dyDescent="0.25">
      <c r="A13837" s="3" t="s">
        <v>14095</v>
      </c>
      <c r="B13837" s="3" t="s">
        <v>261</v>
      </c>
      <c r="C13837" s="3" t="s">
        <v>187</v>
      </c>
      <c r="D13837" s="3" t="s">
        <v>29601</v>
      </c>
      <c r="E13837" s="3" t="s">
        <v>45028</v>
      </c>
      <c r="F13837" s="6" t="s">
        <v>60406</v>
      </c>
      <c r="G13837" s="9" t="s">
        <v>124</v>
      </c>
      <c r="H13837" s="6" t="s">
        <v>75717</v>
      </c>
      <c r="I13837" s="6" t="s">
        <v>190</v>
      </c>
      <c r="J13837" s="10" t="s">
        <v>200</v>
      </c>
    </row>
    <row r="13838" spans="1:10" x14ac:dyDescent="0.25">
      <c r="A13838" s="3" t="s">
        <v>14096</v>
      </c>
      <c r="B13838" s="3" t="s">
        <v>261</v>
      </c>
      <c r="C13838" s="3" t="s">
        <v>187</v>
      </c>
      <c r="D13838" s="3" t="s">
        <v>29602</v>
      </c>
      <c r="E13838" s="3" t="s">
        <v>45029</v>
      </c>
      <c r="F13838" s="6" t="s">
        <v>60407</v>
      </c>
      <c r="G13838" s="9" t="s">
        <v>124</v>
      </c>
      <c r="H13838" s="6" t="s">
        <v>75718</v>
      </c>
      <c r="I13838" s="6" t="s">
        <v>198</v>
      </c>
      <c r="J13838" s="10" t="s">
        <v>257</v>
      </c>
    </row>
    <row r="13839" spans="1:10" x14ac:dyDescent="0.25">
      <c r="A13839" s="3" t="s">
        <v>14097</v>
      </c>
      <c r="B13839" s="3" t="s">
        <v>261</v>
      </c>
      <c r="C13839" s="3" t="s">
        <v>187</v>
      </c>
      <c r="D13839" s="3" t="s">
        <v>29603</v>
      </c>
      <c r="E13839" s="3" t="s">
        <v>45030</v>
      </c>
      <c r="F13839" s="6" t="s">
        <v>60408</v>
      </c>
      <c r="G13839" s="9" t="s">
        <v>124</v>
      </c>
      <c r="H13839" s="6" t="s">
        <v>75719</v>
      </c>
      <c r="I13839" s="6" t="s">
        <v>198</v>
      </c>
      <c r="J13839" s="10" t="s">
        <v>77739</v>
      </c>
    </row>
    <row r="13840" spans="1:10" x14ac:dyDescent="0.25">
      <c r="A13840" s="3" t="s">
        <v>14098</v>
      </c>
      <c r="B13840" s="3" t="s">
        <v>261</v>
      </c>
      <c r="C13840" s="3" t="s">
        <v>187</v>
      </c>
      <c r="D13840" s="3" t="s">
        <v>29604</v>
      </c>
      <c r="E13840" s="3" t="s">
        <v>45031</v>
      </c>
      <c r="F13840" s="6" t="s">
        <v>60409</v>
      </c>
      <c r="G13840" s="9" t="s">
        <v>124</v>
      </c>
      <c r="H13840" s="6" t="s">
        <v>75720</v>
      </c>
      <c r="I13840" s="6" t="s">
        <v>190</v>
      </c>
      <c r="J13840" s="10" t="s">
        <v>200</v>
      </c>
    </row>
    <row r="13841" spans="1:10" x14ac:dyDescent="0.25">
      <c r="A13841" s="3" t="s">
        <v>14099</v>
      </c>
      <c r="B13841" s="3" t="s">
        <v>261</v>
      </c>
      <c r="C13841" s="3" t="s">
        <v>187</v>
      </c>
      <c r="D13841" s="3" t="s">
        <v>29605</v>
      </c>
      <c r="E13841" s="3" t="s">
        <v>45032</v>
      </c>
      <c r="F13841" s="6" t="s">
        <v>60410</v>
      </c>
      <c r="G13841" s="9" t="s">
        <v>124</v>
      </c>
      <c r="H13841" s="6" t="s">
        <v>75721</v>
      </c>
      <c r="I13841" s="6" t="s">
        <v>198</v>
      </c>
      <c r="J13841" s="10" t="s">
        <v>251</v>
      </c>
    </row>
    <row r="13842" spans="1:10" x14ac:dyDescent="0.25">
      <c r="A13842" s="3" t="s">
        <v>14100</v>
      </c>
      <c r="B13842" s="3" t="s">
        <v>261</v>
      </c>
      <c r="C13842" s="3" t="s">
        <v>187</v>
      </c>
      <c r="D13842" s="3" t="s">
        <v>29606</v>
      </c>
      <c r="E13842" s="3" t="s">
        <v>45033</v>
      </c>
      <c r="F13842" s="6" t="s">
        <v>60411</v>
      </c>
      <c r="G13842" s="9" t="s">
        <v>124</v>
      </c>
      <c r="H13842" s="6" t="s">
        <v>75722</v>
      </c>
      <c r="I13842" s="6" t="s">
        <v>198</v>
      </c>
      <c r="J13842" s="10" t="s">
        <v>251</v>
      </c>
    </row>
    <row r="13843" spans="1:10" x14ac:dyDescent="0.25">
      <c r="A13843" s="3" t="s">
        <v>14101</v>
      </c>
      <c r="B13843" s="3" t="s">
        <v>261</v>
      </c>
      <c r="C13843" s="3" t="s">
        <v>187</v>
      </c>
      <c r="D13843" s="3" t="s">
        <v>29607</v>
      </c>
      <c r="E13843" s="3" t="s">
        <v>45034</v>
      </c>
      <c r="F13843" s="6" t="s">
        <v>60412</v>
      </c>
      <c r="G13843" s="9" t="s">
        <v>124</v>
      </c>
      <c r="H13843" s="6" t="s">
        <v>75723</v>
      </c>
      <c r="I13843" s="6" t="s">
        <v>198</v>
      </c>
      <c r="J13843" s="10" t="s">
        <v>247</v>
      </c>
    </row>
    <row r="13844" spans="1:10" x14ac:dyDescent="0.25">
      <c r="A13844" s="3" t="s">
        <v>14102</v>
      </c>
      <c r="B13844" s="3" t="s">
        <v>261</v>
      </c>
      <c r="C13844" s="3" t="s">
        <v>187</v>
      </c>
      <c r="D13844" s="3" t="s">
        <v>29608</v>
      </c>
      <c r="E13844" s="3" t="s">
        <v>45035</v>
      </c>
      <c r="F13844" s="6" t="s">
        <v>60413</v>
      </c>
      <c r="G13844" s="9" t="s">
        <v>124</v>
      </c>
      <c r="H13844" s="6" t="s">
        <v>75724</v>
      </c>
      <c r="I13844" s="6" t="s">
        <v>198</v>
      </c>
      <c r="J13844" s="10" t="s">
        <v>247</v>
      </c>
    </row>
    <row r="13845" spans="1:10" x14ac:dyDescent="0.25">
      <c r="A13845" s="3" t="s">
        <v>14103</v>
      </c>
      <c r="B13845" s="3" t="s">
        <v>261</v>
      </c>
      <c r="C13845" s="3" t="s">
        <v>187</v>
      </c>
      <c r="D13845" s="3" t="s">
        <v>29609</v>
      </c>
      <c r="E13845" s="3" t="s">
        <v>45036</v>
      </c>
      <c r="F13845" s="6" t="s">
        <v>60414</v>
      </c>
      <c r="G13845" s="9" t="s">
        <v>77</v>
      </c>
      <c r="H13845" s="6" t="s">
        <v>75725</v>
      </c>
      <c r="I13845" s="6" t="s">
        <v>190</v>
      </c>
      <c r="J13845" s="10" t="s">
        <v>200</v>
      </c>
    </row>
    <row r="13846" spans="1:10" x14ac:dyDescent="0.25">
      <c r="A13846" s="3" t="s">
        <v>14104</v>
      </c>
      <c r="B13846" s="3" t="s">
        <v>261</v>
      </c>
      <c r="C13846" s="3" t="s">
        <v>187</v>
      </c>
      <c r="D13846" s="3" t="s">
        <v>29610</v>
      </c>
      <c r="E13846" s="3" t="s">
        <v>45037</v>
      </c>
      <c r="F13846" s="6" t="s">
        <v>60415</v>
      </c>
      <c r="G13846" s="9" t="s">
        <v>124</v>
      </c>
      <c r="H13846" s="6" t="s">
        <v>75726</v>
      </c>
      <c r="I13846" s="6" t="s">
        <v>190</v>
      </c>
      <c r="J13846" s="10" t="s">
        <v>200</v>
      </c>
    </row>
    <row r="13847" spans="1:10" x14ac:dyDescent="0.25">
      <c r="A13847" s="3" t="s">
        <v>14105</v>
      </c>
      <c r="B13847" s="3" t="s">
        <v>261</v>
      </c>
      <c r="C13847" s="3" t="s">
        <v>187</v>
      </c>
      <c r="D13847" s="3" t="s">
        <v>29611</v>
      </c>
      <c r="E13847" s="3" t="s">
        <v>45038</v>
      </c>
      <c r="F13847" s="6" t="s">
        <v>60416</v>
      </c>
      <c r="G13847" s="9" t="s">
        <v>124</v>
      </c>
      <c r="H13847" s="6" t="s">
        <v>75727</v>
      </c>
      <c r="I13847" s="6" t="s">
        <v>190</v>
      </c>
      <c r="J13847" s="10" t="s">
        <v>200</v>
      </c>
    </row>
    <row r="13848" spans="1:10" x14ac:dyDescent="0.25">
      <c r="A13848" s="3" t="s">
        <v>14106</v>
      </c>
      <c r="B13848" s="3" t="s">
        <v>261</v>
      </c>
      <c r="C13848" s="3" t="s">
        <v>187</v>
      </c>
      <c r="D13848" s="3" t="s">
        <v>29612</v>
      </c>
      <c r="E13848" s="3" t="s">
        <v>45039</v>
      </c>
      <c r="F13848" s="6" t="s">
        <v>60417</v>
      </c>
      <c r="G13848" s="9" t="s">
        <v>124</v>
      </c>
      <c r="H13848" s="6" t="s">
        <v>75728</v>
      </c>
      <c r="I13848" s="6" t="s">
        <v>190</v>
      </c>
      <c r="J13848" s="10" t="s">
        <v>200</v>
      </c>
    </row>
    <row r="13849" spans="1:10" x14ac:dyDescent="0.25">
      <c r="A13849" s="3" t="s">
        <v>14107</v>
      </c>
      <c r="B13849" s="3" t="s">
        <v>261</v>
      </c>
      <c r="C13849" s="3" t="s">
        <v>187</v>
      </c>
      <c r="D13849" s="3" t="s">
        <v>29613</v>
      </c>
      <c r="E13849" s="3" t="s">
        <v>45040</v>
      </c>
      <c r="F13849" s="6" t="s">
        <v>60418</v>
      </c>
      <c r="G13849" s="9" t="s">
        <v>124</v>
      </c>
      <c r="H13849" s="6" t="s">
        <v>75729</v>
      </c>
      <c r="I13849" s="6" t="s">
        <v>190</v>
      </c>
      <c r="J13849" s="10" t="s">
        <v>200</v>
      </c>
    </row>
    <row r="13850" spans="1:10" x14ac:dyDescent="0.25">
      <c r="A13850" s="3" t="s">
        <v>14108</v>
      </c>
      <c r="B13850" s="3" t="s">
        <v>261</v>
      </c>
      <c r="C13850" s="3" t="s">
        <v>187</v>
      </c>
      <c r="D13850" s="3" t="s">
        <v>29614</v>
      </c>
      <c r="E13850" s="3" t="s">
        <v>45041</v>
      </c>
      <c r="F13850" s="6" t="s">
        <v>60419</v>
      </c>
      <c r="G13850" s="9" t="s">
        <v>124</v>
      </c>
      <c r="H13850" s="6" t="s">
        <v>75730</v>
      </c>
      <c r="I13850" s="6" t="s">
        <v>198</v>
      </c>
      <c r="J13850" s="10" t="s">
        <v>251</v>
      </c>
    </row>
    <row r="13851" spans="1:10" x14ac:dyDescent="0.25">
      <c r="A13851" s="3" t="s">
        <v>14109</v>
      </c>
      <c r="B13851" s="3" t="s">
        <v>261</v>
      </c>
      <c r="C13851" s="3" t="s">
        <v>187</v>
      </c>
      <c r="D13851" s="3" t="s">
        <v>29615</v>
      </c>
      <c r="E13851" s="3" t="s">
        <v>45042</v>
      </c>
      <c r="F13851" s="6" t="s">
        <v>60420</v>
      </c>
      <c r="G13851" s="9" t="s">
        <v>124</v>
      </c>
      <c r="H13851" s="6" t="s">
        <v>75731</v>
      </c>
      <c r="I13851" s="6" t="s">
        <v>190</v>
      </c>
      <c r="J13851" s="10" t="s">
        <v>200</v>
      </c>
    </row>
    <row r="13852" spans="1:10" x14ac:dyDescent="0.25">
      <c r="A13852" s="3" t="s">
        <v>14110</v>
      </c>
      <c r="B13852" s="3" t="s">
        <v>261</v>
      </c>
      <c r="C13852" s="3" t="s">
        <v>187</v>
      </c>
      <c r="D13852" s="3" t="s">
        <v>29616</v>
      </c>
      <c r="E13852" s="3" t="s">
        <v>45043</v>
      </c>
      <c r="F13852" s="6" t="s">
        <v>60421</v>
      </c>
      <c r="G13852" s="9" t="s">
        <v>124</v>
      </c>
      <c r="H13852" s="6" t="s">
        <v>75732</v>
      </c>
      <c r="I13852" s="6" t="s">
        <v>190</v>
      </c>
      <c r="J13852" s="10" t="s">
        <v>200</v>
      </c>
    </row>
    <row r="13853" spans="1:10" x14ac:dyDescent="0.25">
      <c r="A13853" s="3" t="s">
        <v>14111</v>
      </c>
      <c r="B13853" s="3" t="s">
        <v>261</v>
      </c>
      <c r="C13853" s="3" t="s">
        <v>187</v>
      </c>
      <c r="D13853" s="3" t="s">
        <v>29617</v>
      </c>
      <c r="E13853" s="3" t="s">
        <v>45044</v>
      </c>
      <c r="F13853" s="6" t="s">
        <v>60422</v>
      </c>
      <c r="G13853" s="9" t="s">
        <v>124</v>
      </c>
      <c r="H13853" s="6" t="s">
        <v>75733</v>
      </c>
      <c r="I13853" s="6" t="s">
        <v>223</v>
      </c>
      <c r="J13853" s="10" t="s">
        <v>77743</v>
      </c>
    </row>
    <row r="13854" spans="1:10" x14ac:dyDescent="0.25">
      <c r="A13854" s="3" t="s">
        <v>14112</v>
      </c>
      <c r="B13854" s="3" t="s">
        <v>261</v>
      </c>
      <c r="C13854" s="3" t="s">
        <v>187</v>
      </c>
      <c r="D13854" s="3" t="s">
        <v>29618</v>
      </c>
      <c r="E13854" s="3" t="s">
        <v>45045</v>
      </c>
      <c r="F13854" s="6" t="s">
        <v>60423</v>
      </c>
      <c r="G13854" s="9" t="s">
        <v>124</v>
      </c>
      <c r="H13854" s="6" t="s">
        <v>75734</v>
      </c>
      <c r="I13854" s="6" t="s">
        <v>190</v>
      </c>
      <c r="J13854" s="10" t="s">
        <v>200</v>
      </c>
    </row>
    <row r="13855" spans="1:10" x14ac:dyDescent="0.25">
      <c r="A13855" s="3" t="s">
        <v>14113</v>
      </c>
      <c r="B13855" s="3" t="s">
        <v>261</v>
      </c>
      <c r="C13855" s="3" t="s">
        <v>187</v>
      </c>
      <c r="D13855" s="3" t="s">
        <v>29619</v>
      </c>
      <c r="E13855" s="3" t="s">
        <v>45046</v>
      </c>
      <c r="F13855" s="6" t="s">
        <v>60424</v>
      </c>
      <c r="G13855" s="9" t="s">
        <v>124</v>
      </c>
      <c r="H13855" s="6" t="s">
        <v>75735</v>
      </c>
      <c r="I13855" s="6" t="s">
        <v>190</v>
      </c>
      <c r="J13855" s="10" t="s">
        <v>200</v>
      </c>
    </row>
    <row r="13856" spans="1:10" x14ac:dyDescent="0.25">
      <c r="A13856" s="3" t="s">
        <v>14114</v>
      </c>
      <c r="B13856" s="3" t="s">
        <v>261</v>
      </c>
      <c r="C13856" s="3" t="s">
        <v>187</v>
      </c>
      <c r="D13856" s="3" t="s">
        <v>29620</v>
      </c>
      <c r="E13856" s="3" t="s">
        <v>45047</v>
      </c>
      <c r="F13856" s="6" t="s">
        <v>60425</v>
      </c>
      <c r="G13856" s="9" t="s">
        <v>124</v>
      </c>
      <c r="H13856" s="6" t="s">
        <v>75736</v>
      </c>
      <c r="I13856" s="6" t="s">
        <v>190</v>
      </c>
      <c r="J13856" s="10" t="s">
        <v>200</v>
      </c>
    </row>
    <row r="13857" spans="1:10" x14ac:dyDescent="0.25">
      <c r="A13857" s="3" t="s">
        <v>14115</v>
      </c>
      <c r="B13857" s="3" t="s">
        <v>261</v>
      </c>
      <c r="C13857" s="3" t="s">
        <v>187</v>
      </c>
      <c r="D13857" s="3" t="s">
        <v>29621</v>
      </c>
      <c r="E13857" s="3" t="s">
        <v>45048</v>
      </c>
      <c r="F13857" s="6" t="s">
        <v>60426</v>
      </c>
      <c r="G13857" s="9" t="s">
        <v>75</v>
      </c>
      <c r="H13857" s="6" t="s">
        <v>75737</v>
      </c>
      <c r="I13857" s="6" t="s">
        <v>198</v>
      </c>
      <c r="J13857" s="10" t="s">
        <v>77739</v>
      </c>
    </row>
    <row r="13858" spans="1:10" x14ac:dyDescent="0.25">
      <c r="A13858" s="3" t="s">
        <v>14116</v>
      </c>
      <c r="B13858" s="3" t="s">
        <v>261</v>
      </c>
      <c r="C13858" s="3" t="s">
        <v>187</v>
      </c>
      <c r="D13858" s="3" t="s">
        <v>29622</v>
      </c>
      <c r="E13858" s="3" t="s">
        <v>45049</v>
      </c>
      <c r="F13858" s="6" t="s">
        <v>60427</v>
      </c>
      <c r="G13858" s="9" t="s">
        <v>77</v>
      </c>
      <c r="H13858" s="6" t="s">
        <v>75738</v>
      </c>
      <c r="I13858" s="6" t="s">
        <v>190</v>
      </c>
      <c r="J13858" s="10" t="s">
        <v>200</v>
      </c>
    </row>
    <row r="13859" spans="1:10" x14ac:dyDescent="0.25">
      <c r="A13859" s="3" t="s">
        <v>14117</v>
      </c>
      <c r="B13859" s="3" t="s">
        <v>261</v>
      </c>
      <c r="C13859" s="3" t="s">
        <v>187</v>
      </c>
      <c r="D13859" s="3" t="s">
        <v>29623</v>
      </c>
      <c r="E13859" s="3" t="s">
        <v>45050</v>
      </c>
      <c r="F13859" s="6" t="s">
        <v>60428</v>
      </c>
      <c r="G13859" s="9" t="s">
        <v>124</v>
      </c>
      <c r="H13859" s="6" t="s">
        <v>75739</v>
      </c>
      <c r="I13859" s="6" t="s">
        <v>198</v>
      </c>
      <c r="J13859" s="10" t="s">
        <v>251</v>
      </c>
    </row>
    <row r="13860" spans="1:10" x14ac:dyDescent="0.25">
      <c r="A13860" s="3" t="s">
        <v>14118</v>
      </c>
      <c r="B13860" s="3" t="s">
        <v>261</v>
      </c>
      <c r="C13860" s="3" t="s">
        <v>187</v>
      </c>
      <c r="D13860" s="3" t="s">
        <v>29624</v>
      </c>
      <c r="E13860" s="3" t="s">
        <v>45051</v>
      </c>
      <c r="F13860" s="6" t="s">
        <v>60429</v>
      </c>
      <c r="G13860" s="9" t="s">
        <v>124</v>
      </c>
      <c r="H13860" s="6" t="s">
        <v>75740</v>
      </c>
      <c r="I13860" s="6" t="s">
        <v>190</v>
      </c>
      <c r="J13860" s="10" t="s">
        <v>200</v>
      </c>
    </row>
    <row r="13861" spans="1:10" x14ac:dyDescent="0.25">
      <c r="A13861" s="3" t="s">
        <v>14119</v>
      </c>
      <c r="B13861" s="3" t="s">
        <v>261</v>
      </c>
      <c r="C13861" s="3" t="s">
        <v>187</v>
      </c>
      <c r="D13861" s="3" t="s">
        <v>29625</v>
      </c>
      <c r="E13861" s="3" t="s">
        <v>45052</v>
      </c>
      <c r="F13861" s="6" t="s">
        <v>60430</v>
      </c>
      <c r="G13861" s="9" t="s">
        <v>124</v>
      </c>
      <c r="H13861" s="6" t="s">
        <v>75741</v>
      </c>
      <c r="I13861" s="6" t="s">
        <v>203</v>
      </c>
      <c r="J13861" s="10" t="s">
        <v>246</v>
      </c>
    </row>
    <row r="13862" spans="1:10" x14ac:dyDescent="0.25">
      <c r="A13862" s="3" t="s">
        <v>14120</v>
      </c>
      <c r="B13862" s="3" t="s">
        <v>261</v>
      </c>
      <c r="C13862" s="3" t="s">
        <v>187</v>
      </c>
      <c r="D13862" s="3" t="s">
        <v>29626</v>
      </c>
      <c r="E13862" s="3" t="s">
        <v>45053</v>
      </c>
      <c r="F13862" s="6" t="s">
        <v>60431</v>
      </c>
      <c r="G13862" s="9" t="s">
        <v>124</v>
      </c>
      <c r="H13862" s="6" t="s">
        <v>75742</v>
      </c>
      <c r="I13862" s="6" t="s">
        <v>190</v>
      </c>
      <c r="J13862" s="10" t="s">
        <v>200</v>
      </c>
    </row>
    <row r="13863" spans="1:10" x14ac:dyDescent="0.25">
      <c r="A13863" s="3" t="s">
        <v>14121</v>
      </c>
      <c r="B13863" s="3" t="s">
        <v>261</v>
      </c>
      <c r="C13863" s="3" t="s">
        <v>187</v>
      </c>
      <c r="D13863" s="3" t="s">
        <v>29627</v>
      </c>
      <c r="E13863" s="3" t="s">
        <v>45054</v>
      </c>
      <c r="F13863" s="6" t="s">
        <v>60432</v>
      </c>
      <c r="G13863" s="9" t="s">
        <v>124</v>
      </c>
      <c r="H13863" s="6" t="s">
        <v>75743</v>
      </c>
      <c r="I13863" s="6" t="s">
        <v>190</v>
      </c>
      <c r="J13863" s="10" t="s">
        <v>200</v>
      </c>
    </row>
    <row r="13864" spans="1:10" x14ac:dyDescent="0.25">
      <c r="A13864" s="3" t="s">
        <v>14122</v>
      </c>
      <c r="B13864" s="3" t="s">
        <v>261</v>
      </c>
      <c r="C13864" s="3" t="s">
        <v>187</v>
      </c>
      <c r="D13864" s="3" t="s">
        <v>29628</v>
      </c>
      <c r="E13864" s="3" t="s">
        <v>45055</v>
      </c>
      <c r="F13864" s="6" t="s">
        <v>60433</v>
      </c>
      <c r="G13864" s="9" t="s">
        <v>124</v>
      </c>
      <c r="H13864" s="6" t="s">
        <v>75744</v>
      </c>
      <c r="I13864" s="6" t="s">
        <v>190</v>
      </c>
      <c r="J13864" s="10" t="s">
        <v>200</v>
      </c>
    </row>
    <row r="13865" spans="1:10" x14ac:dyDescent="0.25">
      <c r="A13865" s="3" t="s">
        <v>14123</v>
      </c>
      <c r="B13865" s="3" t="s">
        <v>261</v>
      </c>
      <c r="C13865" s="3" t="s">
        <v>187</v>
      </c>
      <c r="D13865" s="3" t="s">
        <v>29629</v>
      </c>
      <c r="E13865" s="3" t="s">
        <v>45056</v>
      </c>
      <c r="F13865" s="6" t="s">
        <v>60434</v>
      </c>
      <c r="G13865" s="9" t="s">
        <v>75</v>
      </c>
      <c r="H13865" s="6" t="s">
        <v>75745</v>
      </c>
      <c r="I13865" s="6" t="s">
        <v>198</v>
      </c>
      <c r="J13865" s="10" t="s">
        <v>77745</v>
      </c>
    </row>
    <row r="13866" spans="1:10" x14ac:dyDescent="0.25">
      <c r="A13866" s="3" t="s">
        <v>14124</v>
      </c>
      <c r="B13866" s="3" t="s">
        <v>261</v>
      </c>
      <c r="C13866" s="3" t="s">
        <v>187</v>
      </c>
      <c r="D13866" s="3" t="s">
        <v>29630</v>
      </c>
      <c r="E13866" s="3" t="s">
        <v>45057</v>
      </c>
      <c r="F13866" s="6" t="s">
        <v>60435</v>
      </c>
      <c r="G13866" s="9" t="s">
        <v>124</v>
      </c>
      <c r="H13866" s="6" t="s">
        <v>75746</v>
      </c>
      <c r="I13866" s="6" t="s">
        <v>190</v>
      </c>
      <c r="J13866" s="10" t="s">
        <v>200</v>
      </c>
    </row>
    <row r="13867" spans="1:10" x14ac:dyDescent="0.25">
      <c r="A13867" s="3" t="s">
        <v>14125</v>
      </c>
      <c r="B13867" s="3" t="s">
        <v>261</v>
      </c>
      <c r="C13867" s="3" t="s">
        <v>187</v>
      </c>
      <c r="D13867" s="3" t="s">
        <v>29631</v>
      </c>
      <c r="E13867" s="3" t="s">
        <v>45058</v>
      </c>
      <c r="F13867" s="6" t="s">
        <v>60436</v>
      </c>
      <c r="G13867" s="9" t="s">
        <v>124</v>
      </c>
      <c r="H13867" s="6" t="s">
        <v>75747</v>
      </c>
      <c r="I13867" s="6" t="s">
        <v>190</v>
      </c>
      <c r="J13867" s="10" t="s">
        <v>200</v>
      </c>
    </row>
    <row r="13868" spans="1:10" x14ac:dyDescent="0.25">
      <c r="A13868" s="3" t="s">
        <v>14126</v>
      </c>
      <c r="B13868" s="3" t="s">
        <v>261</v>
      </c>
      <c r="C13868" s="3" t="s">
        <v>187</v>
      </c>
      <c r="D13868" s="3" t="s">
        <v>29632</v>
      </c>
      <c r="E13868" s="3" t="s">
        <v>45059</v>
      </c>
      <c r="F13868" s="6" t="s">
        <v>60437</v>
      </c>
      <c r="G13868" s="9" t="s">
        <v>75</v>
      </c>
      <c r="H13868" s="6" t="s">
        <v>75748</v>
      </c>
      <c r="I13868" s="6" t="s">
        <v>190</v>
      </c>
      <c r="J13868" s="10" t="s">
        <v>200</v>
      </c>
    </row>
    <row r="13869" spans="1:10" x14ac:dyDescent="0.25">
      <c r="A13869" s="3" t="s">
        <v>14127</v>
      </c>
      <c r="B13869" s="3" t="s">
        <v>261</v>
      </c>
      <c r="C13869" s="3" t="s">
        <v>187</v>
      </c>
      <c r="D13869" s="3" t="s">
        <v>29633</v>
      </c>
      <c r="E13869" s="3" t="s">
        <v>45060</v>
      </c>
      <c r="F13869" s="6" t="s">
        <v>60438</v>
      </c>
      <c r="G13869" s="9" t="s">
        <v>124</v>
      </c>
      <c r="H13869" s="6" t="s">
        <v>75749</v>
      </c>
      <c r="I13869" s="6" t="s">
        <v>198</v>
      </c>
      <c r="J13869" s="10" t="s">
        <v>77739</v>
      </c>
    </row>
    <row r="13870" spans="1:10" x14ac:dyDescent="0.25">
      <c r="A13870" s="3" t="s">
        <v>14128</v>
      </c>
      <c r="B13870" s="3" t="s">
        <v>261</v>
      </c>
      <c r="C13870" s="3" t="s">
        <v>187</v>
      </c>
      <c r="D13870" s="3" t="s">
        <v>29634</v>
      </c>
      <c r="E13870" s="3" t="s">
        <v>45061</v>
      </c>
      <c r="F13870" s="6" t="s">
        <v>60439</v>
      </c>
      <c r="G13870" s="9" t="s">
        <v>124</v>
      </c>
      <c r="H13870" s="6" t="s">
        <v>75750</v>
      </c>
      <c r="I13870" s="6" t="s">
        <v>190</v>
      </c>
      <c r="J13870" s="10" t="s">
        <v>200</v>
      </c>
    </row>
    <row r="13871" spans="1:10" x14ac:dyDescent="0.25">
      <c r="A13871" s="3" t="s">
        <v>14129</v>
      </c>
      <c r="B13871" s="3" t="s">
        <v>261</v>
      </c>
      <c r="C13871" s="3" t="s">
        <v>187</v>
      </c>
      <c r="D13871" s="3" t="s">
        <v>29635</v>
      </c>
      <c r="E13871" s="3" t="s">
        <v>45062</v>
      </c>
      <c r="F13871" s="6" t="s">
        <v>80</v>
      </c>
      <c r="G13871" s="9" t="s">
        <v>124</v>
      </c>
      <c r="H13871" s="6" t="s">
        <v>75751</v>
      </c>
      <c r="I13871" s="6" t="s">
        <v>190</v>
      </c>
      <c r="J13871" s="10" t="s">
        <v>200</v>
      </c>
    </row>
    <row r="13872" spans="1:10" x14ac:dyDescent="0.25">
      <c r="A13872" s="3" t="s">
        <v>14130</v>
      </c>
      <c r="B13872" s="3" t="s">
        <v>261</v>
      </c>
      <c r="C13872" s="3" t="s">
        <v>187</v>
      </c>
      <c r="D13872" s="3" t="s">
        <v>29636</v>
      </c>
      <c r="E13872" s="3" t="s">
        <v>45063</v>
      </c>
      <c r="F13872" s="6" t="s">
        <v>60440</v>
      </c>
      <c r="G13872" s="9" t="s">
        <v>124</v>
      </c>
      <c r="H13872" s="6" t="s">
        <v>75752</v>
      </c>
      <c r="I13872" s="6" t="s">
        <v>190</v>
      </c>
      <c r="J13872" s="10" t="s">
        <v>200</v>
      </c>
    </row>
    <row r="13873" spans="1:10" x14ac:dyDescent="0.25">
      <c r="A13873" s="3" t="s">
        <v>14131</v>
      </c>
      <c r="B13873" s="3" t="s">
        <v>261</v>
      </c>
      <c r="C13873" s="3" t="s">
        <v>187</v>
      </c>
      <c r="D13873" s="3" t="s">
        <v>29637</v>
      </c>
      <c r="E13873" s="3" t="s">
        <v>45064</v>
      </c>
      <c r="F13873" s="6" t="s">
        <v>60441</v>
      </c>
      <c r="G13873" s="9" t="s">
        <v>124</v>
      </c>
      <c r="H13873" s="6" t="s">
        <v>75753</v>
      </c>
      <c r="I13873" s="6" t="s">
        <v>198</v>
      </c>
      <c r="J13873" s="10" t="s">
        <v>257</v>
      </c>
    </row>
    <row r="13874" spans="1:10" x14ac:dyDescent="0.25">
      <c r="A13874" s="3" t="s">
        <v>14132</v>
      </c>
      <c r="B13874" s="3" t="s">
        <v>261</v>
      </c>
      <c r="C13874" s="3" t="s">
        <v>187</v>
      </c>
      <c r="D13874" s="3" t="s">
        <v>29638</v>
      </c>
      <c r="E13874" s="3" t="s">
        <v>45065</v>
      </c>
      <c r="F13874" s="6" t="s">
        <v>60442</v>
      </c>
      <c r="G13874" s="9" t="s">
        <v>75</v>
      </c>
      <c r="H13874" s="6" t="s">
        <v>75754</v>
      </c>
      <c r="I13874" s="6" t="s">
        <v>198</v>
      </c>
      <c r="J13874" s="10" t="s">
        <v>247</v>
      </c>
    </row>
    <row r="13875" spans="1:10" x14ac:dyDescent="0.25">
      <c r="A13875" s="3" t="s">
        <v>14133</v>
      </c>
      <c r="B13875" s="3" t="s">
        <v>261</v>
      </c>
      <c r="C13875" s="3" t="s">
        <v>187</v>
      </c>
      <c r="D13875" s="3" t="s">
        <v>29639</v>
      </c>
      <c r="E13875" s="3" t="s">
        <v>45066</v>
      </c>
      <c r="F13875" s="6" t="s">
        <v>60443</v>
      </c>
      <c r="G13875" s="9" t="s">
        <v>124</v>
      </c>
      <c r="H13875" s="6" t="s">
        <v>75755</v>
      </c>
      <c r="I13875" s="6" t="s">
        <v>190</v>
      </c>
      <c r="J13875" s="10" t="s">
        <v>200</v>
      </c>
    </row>
    <row r="13876" spans="1:10" x14ac:dyDescent="0.25">
      <c r="A13876" s="3" t="s">
        <v>14134</v>
      </c>
      <c r="B13876" s="3" t="s">
        <v>261</v>
      </c>
      <c r="C13876" s="3" t="s">
        <v>187</v>
      </c>
      <c r="D13876" s="3" t="s">
        <v>29640</v>
      </c>
      <c r="E13876" s="3" t="s">
        <v>45067</v>
      </c>
      <c r="F13876" s="6" t="s">
        <v>60444</v>
      </c>
      <c r="G13876" s="9" t="s">
        <v>124</v>
      </c>
      <c r="H13876" s="6" t="s">
        <v>75756</v>
      </c>
      <c r="I13876" s="6" t="s">
        <v>198</v>
      </c>
      <c r="J13876" s="10" t="s">
        <v>249</v>
      </c>
    </row>
    <row r="13877" spans="1:10" x14ac:dyDescent="0.25">
      <c r="A13877" s="3" t="s">
        <v>14135</v>
      </c>
      <c r="B13877" s="3" t="s">
        <v>261</v>
      </c>
      <c r="C13877" s="3" t="s">
        <v>187</v>
      </c>
      <c r="D13877" s="3" t="s">
        <v>29641</v>
      </c>
      <c r="E13877" s="3" t="s">
        <v>45068</v>
      </c>
      <c r="F13877" s="6" t="s">
        <v>60445</v>
      </c>
      <c r="G13877" s="9" t="s">
        <v>124</v>
      </c>
      <c r="H13877" s="6" t="s">
        <v>75757</v>
      </c>
      <c r="I13877" s="6" t="s">
        <v>190</v>
      </c>
      <c r="J13877" s="10" t="s">
        <v>200</v>
      </c>
    </row>
    <row r="13878" spans="1:10" x14ac:dyDescent="0.25">
      <c r="A13878" s="3" t="s">
        <v>14136</v>
      </c>
      <c r="B13878" s="3" t="s">
        <v>261</v>
      </c>
      <c r="C13878" s="3" t="s">
        <v>187</v>
      </c>
      <c r="D13878" s="3" t="s">
        <v>29642</v>
      </c>
      <c r="E13878" s="3" t="s">
        <v>45069</v>
      </c>
      <c r="F13878" s="6" t="s">
        <v>60446</v>
      </c>
      <c r="G13878" s="9" t="s">
        <v>124</v>
      </c>
      <c r="H13878" s="6" t="s">
        <v>75758</v>
      </c>
      <c r="I13878" s="6" t="s">
        <v>198</v>
      </c>
      <c r="J13878" s="10" t="s">
        <v>247</v>
      </c>
    </row>
    <row r="13879" spans="1:10" x14ac:dyDescent="0.25">
      <c r="A13879" s="3" t="s">
        <v>14137</v>
      </c>
      <c r="B13879" s="3" t="s">
        <v>261</v>
      </c>
      <c r="C13879" s="3" t="s">
        <v>187</v>
      </c>
      <c r="D13879" s="3" t="s">
        <v>29643</v>
      </c>
      <c r="E13879" s="3" t="s">
        <v>45070</v>
      </c>
      <c r="F13879" s="6" t="s">
        <v>60447</v>
      </c>
      <c r="G13879" s="9" t="s">
        <v>124</v>
      </c>
      <c r="H13879" s="6" t="s">
        <v>75759</v>
      </c>
      <c r="I13879" s="6" t="s">
        <v>190</v>
      </c>
      <c r="J13879" s="10" t="s">
        <v>200</v>
      </c>
    </row>
    <row r="13880" spans="1:10" x14ac:dyDescent="0.25">
      <c r="A13880" s="3" t="s">
        <v>14138</v>
      </c>
      <c r="B13880" s="3" t="s">
        <v>261</v>
      </c>
      <c r="C13880" s="3" t="s">
        <v>187</v>
      </c>
      <c r="D13880" s="3" t="s">
        <v>29644</v>
      </c>
      <c r="E13880" s="3" t="s">
        <v>45071</v>
      </c>
      <c r="F13880" s="6" t="s">
        <v>60448</v>
      </c>
      <c r="G13880" s="9" t="s">
        <v>124</v>
      </c>
      <c r="H13880" s="6" t="s">
        <v>75760</v>
      </c>
      <c r="I13880" s="6" t="s">
        <v>198</v>
      </c>
      <c r="J13880" s="10" t="s">
        <v>247</v>
      </c>
    </row>
    <row r="13881" spans="1:10" x14ac:dyDescent="0.25">
      <c r="A13881" s="3" t="s">
        <v>14139</v>
      </c>
      <c r="B13881" s="3" t="s">
        <v>261</v>
      </c>
      <c r="C13881" s="3" t="s">
        <v>187</v>
      </c>
      <c r="D13881" s="3" t="s">
        <v>29645</v>
      </c>
      <c r="E13881" s="3" t="s">
        <v>45072</v>
      </c>
      <c r="F13881" s="6" t="s">
        <v>60449</v>
      </c>
      <c r="G13881" s="9" t="s">
        <v>124</v>
      </c>
      <c r="H13881" s="6" t="s">
        <v>75761</v>
      </c>
      <c r="I13881" s="6" t="s">
        <v>190</v>
      </c>
      <c r="J13881" s="10" t="s">
        <v>200</v>
      </c>
    </row>
    <row r="13882" spans="1:10" x14ac:dyDescent="0.25">
      <c r="A13882" s="3" t="s">
        <v>14140</v>
      </c>
      <c r="B13882" s="3" t="s">
        <v>261</v>
      </c>
      <c r="C13882" s="3" t="s">
        <v>187</v>
      </c>
      <c r="D13882" s="3" t="s">
        <v>29646</v>
      </c>
      <c r="E13882" s="3" t="s">
        <v>45073</v>
      </c>
      <c r="F13882" s="6" t="s">
        <v>60450</v>
      </c>
      <c r="G13882" s="9" t="s">
        <v>124</v>
      </c>
      <c r="H13882" s="6" t="s">
        <v>75762</v>
      </c>
      <c r="I13882" s="6" t="s">
        <v>198</v>
      </c>
      <c r="J13882" s="10" t="s">
        <v>247</v>
      </c>
    </row>
    <row r="13883" spans="1:10" x14ac:dyDescent="0.25">
      <c r="A13883" s="3" t="s">
        <v>14141</v>
      </c>
      <c r="B13883" s="3" t="s">
        <v>261</v>
      </c>
      <c r="C13883" s="3" t="s">
        <v>187</v>
      </c>
      <c r="D13883" s="3" t="s">
        <v>29647</v>
      </c>
      <c r="E13883" s="3" t="s">
        <v>45074</v>
      </c>
      <c r="F13883" s="6" t="s">
        <v>60451</v>
      </c>
      <c r="G13883" s="9" t="s">
        <v>124</v>
      </c>
      <c r="H13883" s="6" t="s">
        <v>75763</v>
      </c>
      <c r="I13883" s="6" t="s">
        <v>190</v>
      </c>
      <c r="J13883" s="10" t="s">
        <v>200</v>
      </c>
    </row>
    <row r="13884" spans="1:10" x14ac:dyDescent="0.25">
      <c r="A13884" s="3" t="s">
        <v>14142</v>
      </c>
      <c r="B13884" s="3" t="s">
        <v>261</v>
      </c>
      <c r="C13884" s="3" t="s">
        <v>187</v>
      </c>
      <c r="D13884" s="3" t="s">
        <v>29648</v>
      </c>
      <c r="E13884" s="3" t="s">
        <v>45075</v>
      </c>
      <c r="F13884" s="6" t="s">
        <v>60452</v>
      </c>
      <c r="G13884" s="9" t="s">
        <v>124</v>
      </c>
      <c r="H13884" s="6" t="s">
        <v>75764</v>
      </c>
      <c r="I13884" s="6" t="s">
        <v>190</v>
      </c>
      <c r="J13884" s="10" t="s">
        <v>200</v>
      </c>
    </row>
    <row r="13885" spans="1:10" x14ac:dyDescent="0.25">
      <c r="A13885" s="3" t="s">
        <v>14143</v>
      </c>
      <c r="B13885" s="3" t="s">
        <v>261</v>
      </c>
      <c r="C13885" s="3" t="s">
        <v>187</v>
      </c>
      <c r="D13885" s="3" t="s">
        <v>29649</v>
      </c>
      <c r="E13885" s="3" t="s">
        <v>45076</v>
      </c>
      <c r="F13885" s="6" t="s">
        <v>60453</v>
      </c>
      <c r="G13885" s="9" t="s">
        <v>124</v>
      </c>
      <c r="H13885" s="6" t="s">
        <v>75765</v>
      </c>
      <c r="I13885" s="6" t="s">
        <v>190</v>
      </c>
      <c r="J13885" s="10" t="s">
        <v>200</v>
      </c>
    </row>
    <row r="13886" spans="1:10" x14ac:dyDescent="0.25">
      <c r="A13886" s="3" t="s">
        <v>14144</v>
      </c>
      <c r="B13886" s="3" t="s">
        <v>261</v>
      </c>
      <c r="C13886" s="3" t="s">
        <v>187</v>
      </c>
      <c r="D13886" s="3" t="s">
        <v>29650</v>
      </c>
      <c r="E13886" s="3" t="s">
        <v>45077</v>
      </c>
      <c r="F13886" s="6" t="s">
        <v>60454</v>
      </c>
      <c r="G13886" s="9" t="s">
        <v>124</v>
      </c>
      <c r="H13886" s="6" t="s">
        <v>75766</v>
      </c>
      <c r="I13886" s="6" t="s">
        <v>198</v>
      </c>
      <c r="J13886" s="10" t="s">
        <v>249</v>
      </c>
    </row>
    <row r="13887" spans="1:10" x14ac:dyDescent="0.25">
      <c r="A13887" s="3" t="s">
        <v>14145</v>
      </c>
      <c r="B13887" s="3" t="s">
        <v>261</v>
      </c>
      <c r="C13887" s="3" t="s">
        <v>187</v>
      </c>
      <c r="D13887" s="3" t="s">
        <v>29651</v>
      </c>
      <c r="E13887" s="3" t="s">
        <v>45078</v>
      </c>
      <c r="F13887" s="6" t="s">
        <v>60455</v>
      </c>
      <c r="G13887" s="9" t="s">
        <v>124</v>
      </c>
      <c r="H13887" s="6" t="s">
        <v>75767</v>
      </c>
      <c r="I13887" s="6" t="s">
        <v>198</v>
      </c>
      <c r="J13887" s="10" t="s">
        <v>247</v>
      </c>
    </row>
    <row r="13888" spans="1:10" x14ac:dyDescent="0.25">
      <c r="A13888" s="3" t="s">
        <v>14146</v>
      </c>
      <c r="B13888" s="3" t="s">
        <v>261</v>
      </c>
      <c r="C13888" s="3" t="s">
        <v>187</v>
      </c>
      <c r="D13888" s="3" t="s">
        <v>29652</v>
      </c>
      <c r="E13888" s="3" t="s">
        <v>45079</v>
      </c>
      <c r="F13888" s="6" t="s">
        <v>60456</v>
      </c>
      <c r="G13888" s="9" t="s">
        <v>124</v>
      </c>
      <c r="H13888" s="6" t="s">
        <v>75768</v>
      </c>
      <c r="I13888" s="6" t="s">
        <v>198</v>
      </c>
      <c r="J13888" s="10" t="s">
        <v>247</v>
      </c>
    </row>
    <row r="13889" spans="1:10" x14ac:dyDescent="0.25">
      <c r="A13889" s="3" t="s">
        <v>14147</v>
      </c>
      <c r="B13889" s="3" t="s">
        <v>261</v>
      </c>
      <c r="C13889" s="3" t="s">
        <v>187</v>
      </c>
      <c r="D13889" s="3" t="s">
        <v>29653</v>
      </c>
      <c r="E13889" s="3" t="s">
        <v>45080</v>
      </c>
      <c r="F13889" s="6" t="s">
        <v>60457</v>
      </c>
      <c r="G13889" s="9" t="s">
        <v>124</v>
      </c>
      <c r="H13889" s="6" t="s">
        <v>75769</v>
      </c>
      <c r="I13889" s="6" t="s">
        <v>190</v>
      </c>
      <c r="J13889" s="10" t="s">
        <v>200</v>
      </c>
    </row>
    <row r="13890" spans="1:10" x14ac:dyDescent="0.25">
      <c r="A13890" s="3" t="s">
        <v>14148</v>
      </c>
      <c r="B13890" s="3" t="s">
        <v>261</v>
      </c>
      <c r="C13890" s="3" t="s">
        <v>187</v>
      </c>
      <c r="D13890" s="3" t="s">
        <v>29654</v>
      </c>
      <c r="E13890" s="3" t="s">
        <v>45081</v>
      </c>
      <c r="F13890" s="6" t="s">
        <v>60458</v>
      </c>
      <c r="G13890" s="9" t="s">
        <v>124</v>
      </c>
      <c r="H13890" s="6" t="s">
        <v>75770</v>
      </c>
      <c r="I13890" s="6" t="s">
        <v>190</v>
      </c>
      <c r="J13890" s="10" t="s">
        <v>200</v>
      </c>
    </row>
    <row r="13891" spans="1:10" x14ac:dyDescent="0.25">
      <c r="A13891" s="3" t="s">
        <v>14149</v>
      </c>
      <c r="B13891" s="3" t="s">
        <v>261</v>
      </c>
      <c r="C13891" s="3" t="s">
        <v>187</v>
      </c>
      <c r="D13891" s="3" t="s">
        <v>29655</v>
      </c>
      <c r="E13891" s="3" t="s">
        <v>45082</v>
      </c>
      <c r="F13891" s="6" t="s">
        <v>60459</v>
      </c>
      <c r="G13891" s="9" t="s">
        <v>124</v>
      </c>
      <c r="H13891" s="6" t="s">
        <v>75771</v>
      </c>
      <c r="I13891" s="6" t="s">
        <v>190</v>
      </c>
      <c r="J13891" s="10" t="s">
        <v>200</v>
      </c>
    </row>
    <row r="13892" spans="1:10" x14ac:dyDescent="0.25">
      <c r="A13892" s="3" t="s">
        <v>14150</v>
      </c>
      <c r="B13892" s="3" t="s">
        <v>261</v>
      </c>
      <c r="C13892" s="3" t="s">
        <v>187</v>
      </c>
      <c r="D13892" s="3" t="s">
        <v>29656</v>
      </c>
      <c r="E13892" s="3" t="s">
        <v>45083</v>
      </c>
      <c r="F13892" s="6" t="s">
        <v>60460</v>
      </c>
      <c r="G13892" s="9" t="s">
        <v>124</v>
      </c>
      <c r="H13892" s="6" t="s">
        <v>75772</v>
      </c>
      <c r="I13892" s="6" t="s">
        <v>190</v>
      </c>
      <c r="J13892" s="10" t="s">
        <v>200</v>
      </c>
    </row>
    <row r="13893" spans="1:10" x14ac:dyDescent="0.25">
      <c r="A13893" s="3" t="s">
        <v>14151</v>
      </c>
      <c r="B13893" s="3" t="s">
        <v>261</v>
      </c>
      <c r="C13893" s="3" t="s">
        <v>187</v>
      </c>
      <c r="D13893" s="3" t="s">
        <v>29657</v>
      </c>
      <c r="E13893" s="3" t="s">
        <v>45084</v>
      </c>
      <c r="F13893" s="6" t="s">
        <v>60461</v>
      </c>
      <c r="G13893" s="9" t="s">
        <v>124</v>
      </c>
      <c r="H13893" s="6" t="s">
        <v>75773</v>
      </c>
      <c r="I13893" s="6" t="s">
        <v>190</v>
      </c>
      <c r="J13893" s="10" t="s">
        <v>200</v>
      </c>
    </row>
    <row r="13894" spans="1:10" x14ac:dyDescent="0.25">
      <c r="A13894" s="3" t="s">
        <v>14152</v>
      </c>
      <c r="B13894" s="3" t="s">
        <v>261</v>
      </c>
      <c r="C13894" s="3" t="s">
        <v>187</v>
      </c>
      <c r="D13894" s="3" t="s">
        <v>29658</v>
      </c>
      <c r="E13894" s="3" t="s">
        <v>45085</v>
      </c>
      <c r="F13894" s="6" t="s">
        <v>60462</v>
      </c>
      <c r="G13894" s="9" t="s">
        <v>75</v>
      </c>
      <c r="H13894" s="6" t="s">
        <v>75774</v>
      </c>
      <c r="I13894" s="6" t="s">
        <v>190</v>
      </c>
      <c r="J13894" s="10" t="s">
        <v>200</v>
      </c>
    </row>
    <row r="13895" spans="1:10" x14ac:dyDescent="0.25">
      <c r="A13895" s="3" t="s">
        <v>14153</v>
      </c>
      <c r="B13895" s="3" t="s">
        <v>261</v>
      </c>
      <c r="C13895" s="3" t="s">
        <v>187</v>
      </c>
      <c r="D13895" s="3" t="s">
        <v>29659</v>
      </c>
      <c r="E13895" s="3" t="s">
        <v>45086</v>
      </c>
      <c r="F13895" s="6" t="s">
        <v>60463</v>
      </c>
      <c r="G13895" s="9" t="s">
        <v>75</v>
      </c>
      <c r="H13895" s="6" t="s">
        <v>75775</v>
      </c>
      <c r="I13895" s="6" t="s">
        <v>203</v>
      </c>
      <c r="J13895" s="10" t="s">
        <v>246</v>
      </c>
    </row>
    <row r="13896" spans="1:10" x14ac:dyDescent="0.25">
      <c r="A13896" s="3" t="s">
        <v>14154</v>
      </c>
      <c r="B13896" s="3" t="s">
        <v>261</v>
      </c>
      <c r="C13896" s="3" t="s">
        <v>187</v>
      </c>
      <c r="D13896" s="3" t="s">
        <v>29660</v>
      </c>
      <c r="E13896" s="3" t="s">
        <v>45087</v>
      </c>
      <c r="F13896" s="6" t="s">
        <v>60464</v>
      </c>
      <c r="G13896" s="9" t="s">
        <v>124</v>
      </c>
      <c r="H13896" s="6" t="s">
        <v>75776</v>
      </c>
      <c r="I13896" s="6" t="s">
        <v>190</v>
      </c>
      <c r="J13896" s="10" t="s">
        <v>200</v>
      </c>
    </row>
    <row r="13897" spans="1:10" x14ac:dyDescent="0.25">
      <c r="A13897" s="3" t="s">
        <v>14155</v>
      </c>
      <c r="B13897" s="3" t="s">
        <v>261</v>
      </c>
      <c r="C13897" s="3" t="s">
        <v>187</v>
      </c>
      <c r="D13897" s="3" t="s">
        <v>29661</v>
      </c>
      <c r="E13897" s="3" t="s">
        <v>45088</v>
      </c>
      <c r="F13897" s="6" t="s">
        <v>60465</v>
      </c>
      <c r="G13897" s="9" t="s">
        <v>124</v>
      </c>
      <c r="H13897" s="6" t="s">
        <v>75777</v>
      </c>
      <c r="I13897" s="6" t="s">
        <v>190</v>
      </c>
      <c r="J13897" s="10" t="s">
        <v>200</v>
      </c>
    </row>
    <row r="13898" spans="1:10" x14ac:dyDescent="0.25">
      <c r="A13898" s="3" t="s">
        <v>14156</v>
      </c>
      <c r="B13898" s="3" t="s">
        <v>261</v>
      </c>
      <c r="C13898" s="3" t="s">
        <v>187</v>
      </c>
      <c r="D13898" s="3" t="s">
        <v>29662</v>
      </c>
      <c r="E13898" s="3" t="s">
        <v>45089</v>
      </c>
      <c r="F13898" s="6" t="s">
        <v>60466</v>
      </c>
      <c r="G13898" s="9" t="s">
        <v>124</v>
      </c>
      <c r="H13898" s="6" t="s">
        <v>75778</v>
      </c>
      <c r="I13898" s="6" t="s">
        <v>190</v>
      </c>
      <c r="J13898" s="10" t="s">
        <v>200</v>
      </c>
    </row>
    <row r="13899" spans="1:10" x14ac:dyDescent="0.25">
      <c r="A13899" s="3" t="s">
        <v>14157</v>
      </c>
      <c r="B13899" s="3" t="s">
        <v>261</v>
      </c>
      <c r="C13899" s="3" t="s">
        <v>187</v>
      </c>
      <c r="D13899" s="3" t="s">
        <v>29663</v>
      </c>
      <c r="E13899" s="3" t="s">
        <v>45090</v>
      </c>
      <c r="F13899" s="6" t="s">
        <v>60467</v>
      </c>
      <c r="G13899" s="9" t="s">
        <v>124</v>
      </c>
      <c r="H13899" s="6" t="s">
        <v>75779</v>
      </c>
      <c r="I13899" s="6" t="s">
        <v>190</v>
      </c>
      <c r="J13899" s="10" t="s">
        <v>200</v>
      </c>
    </row>
    <row r="13900" spans="1:10" x14ac:dyDescent="0.25">
      <c r="A13900" s="3" t="s">
        <v>14158</v>
      </c>
      <c r="B13900" s="3" t="s">
        <v>261</v>
      </c>
      <c r="C13900" s="3" t="s">
        <v>187</v>
      </c>
      <c r="D13900" s="3" t="s">
        <v>29664</v>
      </c>
      <c r="E13900" s="3" t="s">
        <v>45091</v>
      </c>
      <c r="F13900" s="6" t="s">
        <v>60468</v>
      </c>
      <c r="G13900" s="9" t="s">
        <v>124</v>
      </c>
      <c r="H13900" s="6" t="s">
        <v>75780</v>
      </c>
      <c r="I13900" s="6" t="s">
        <v>190</v>
      </c>
      <c r="J13900" s="10" t="s">
        <v>200</v>
      </c>
    </row>
    <row r="13901" spans="1:10" x14ac:dyDescent="0.25">
      <c r="A13901" s="3" t="s">
        <v>14159</v>
      </c>
      <c r="B13901" s="3" t="s">
        <v>261</v>
      </c>
      <c r="C13901" s="3" t="s">
        <v>187</v>
      </c>
      <c r="D13901" s="3" t="s">
        <v>29665</v>
      </c>
      <c r="E13901" s="3" t="s">
        <v>45092</v>
      </c>
      <c r="F13901" s="6" t="s">
        <v>60469</v>
      </c>
      <c r="G13901" s="9" t="s">
        <v>75</v>
      </c>
      <c r="H13901" s="6" t="s">
        <v>75781</v>
      </c>
      <c r="I13901" s="6" t="s">
        <v>203</v>
      </c>
      <c r="J13901" s="10" t="s">
        <v>246</v>
      </c>
    </row>
    <row r="13902" spans="1:10" x14ac:dyDescent="0.25">
      <c r="A13902" s="3" t="s">
        <v>14160</v>
      </c>
      <c r="B13902" s="3" t="s">
        <v>261</v>
      </c>
      <c r="C13902" s="3" t="s">
        <v>187</v>
      </c>
      <c r="D13902" s="3" t="s">
        <v>29666</v>
      </c>
      <c r="E13902" s="3" t="s">
        <v>45093</v>
      </c>
      <c r="F13902" s="6" t="s">
        <v>60470</v>
      </c>
      <c r="G13902" s="9" t="s">
        <v>124</v>
      </c>
      <c r="H13902" s="6" t="s">
        <v>75782</v>
      </c>
      <c r="I13902" s="6" t="s">
        <v>190</v>
      </c>
      <c r="J13902" s="10" t="s">
        <v>200</v>
      </c>
    </row>
    <row r="13903" spans="1:10" x14ac:dyDescent="0.25">
      <c r="A13903" s="3" t="s">
        <v>14161</v>
      </c>
      <c r="B13903" s="3" t="s">
        <v>261</v>
      </c>
      <c r="C13903" s="3" t="s">
        <v>187</v>
      </c>
      <c r="D13903" s="3" t="s">
        <v>29667</v>
      </c>
      <c r="E13903" s="3" t="s">
        <v>45094</v>
      </c>
      <c r="F13903" s="6" t="s">
        <v>60471</v>
      </c>
      <c r="G13903" s="9" t="s">
        <v>124</v>
      </c>
      <c r="H13903" s="6" t="s">
        <v>75783</v>
      </c>
      <c r="I13903" s="6" t="s">
        <v>190</v>
      </c>
      <c r="J13903" s="10" t="s">
        <v>200</v>
      </c>
    </row>
    <row r="13904" spans="1:10" x14ac:dyDescent="0.25">
      <c r="A13904" s="3" t="s">
        <v>14162</v>
      </c>
      <c r="B13904" s="3" t="s">
        <v>261</v>
      </c>
      <c r="C13904" s="3" t="s">
        <v>187</v>
      </c>
      <c r="D13904" s="3" t="s">
        <v>29668</v>
      </c>
      <c r="E13904" s="3" t="s">
        <v>45095</v>
      </c>
      <c r="F13904" s="6" t="s">
        <v>60472</v>
      </c>
      <c r="G13904" s="9" t="s">
        <v>124</v>
      </c>
      <c r="H13904" s="6" t="s">
        <v>75784</v>
      </c>
      <c r="I13904" s="6" t="s">
        <v>198</v>
      </c>
      <c r="J13904" s="10" t="s">
        <v>251</v>
      </c>
    </row>
    <row r="13905" spans="1:10" x14ac:dyDescent="0.25">
      <c r="A13905" s="3" t="s">
        <v>14163</v>
      </c>
      <c r="B13905" s="3" t="s">
        <v>261</v>
      </c>
      <c r="C13905" s="3" t="s">
        <v>187</v>
      </c>
      <c r="D13905" s="3" t="s">
        <v>29669</v>
      </c>
      <c r="E13905" s="3" t="s">
        <v>45096</v>
      </c>
      <c r="F13905" s="6" t="s">
        <v>60473</v>
      </c>
      <c r="G13905" s="9" t="s">
        <v>124</v>
      </c>
      <c r="H13905" s="6" t="s">
        <v>75785</v>
      </c>
      <c r="I13905" s="6" t="s">
        <v>190</v>
      </c>
      <c r="J13905" s="10" t="s">
        <v>200</v>
      </c>
    </row>
    <row r="13906" spans="1:10" x14ac:dyDescent="0.25">
      <c r="A13906" s="3" t="s">
        <v>14164</v>
      </c>
      <c r="B13906" s="3" t="s">
        <v>261</v>
      </c>
      <c r="C13906" s="3" t="s">
        <v>187</v>
      </c>
      <c r="D13906" s="3" t="s">
        <v>29670</v>
      </c>
      <c r="E13906" s="3" t="s">
        <v>45097</v>
      </c>
      <c r="F13906" s="6" t="s">
        <v>60474</v>
      </c>
      <c r="G13906" s="9" t="s">
        <v>124</v>
      </c>
      <c r="H13906" s="6" t="s">
        <v>75786</v>
      </c>
      <c r="I13906" s="6" t="s">
        <v>190</v>
      </c>
      <c r="J13906" s="10" t="s">
        <v>200</v>
      </c>
    </row>
    <row r="13907" spans="1:10" x14ac:dyDescent="0.25">
      <c r="A13907" s="3" t="s">
        <v>14165</v>
      </c>
      <c r="B13907" s="3" t="s">
        <v>261</v>
      </c>
      <c r="C13907" s="3" t="s">
        <v>187</v>
      </c>
      <c r="D13907" s="3" t="s">
        <v>29671</v>
      </c>
      <c r="E13907" s="3" t="s">
        <v>45098</v>
      </c>
      <c r="F13907" s="6" t="s">
        <v>60475</v>
      </c>
      <c r="G13907" s="9" t="s">
        <v>124</v>
      </c>
      <c r="H13907" s="6" t="s">
        <v>75787</v>
      </c>
      <c r="I13907" s="6" t="s">
        <v>190</v>
      </c>
      <c r="J13907" s="10" t="s">
        <v>200</v>
      </c>
    </row>
    <row r="13908" spans="1:10" x14ac:dyDescent="0.25">
      <c r="A13908" s="3" t="s">
        <v>14166</v>
      </c>
      <c r="B13908" s="3" t="s">
        <v>261</v>
      </c>
      <c r="C13908" s="3" t="s">
        <v>187</v>
      </c>
      <c r="D13908" s="3" t="s">
        <v>29672</v>
      </c>
      <c r="E13908" s="3" t="s">
        <v>45099</v>
      </c>
      <c r="F13908" s="6" t="s">
        <v>60476</v>
      </c>
      <c r="G13908" s="9" t="s">
        <v>75</v>
      </c>
      <c r="H13908" s="6" t="s">
        <v>75788</v>
      </c>
      <c r="I13908" s="6" t="s">
        <v>198</v>
      </c>
      <c r="J13908" s="10" t="s">
        <v>251</v>
      </c>
    </row>
    <row r="13909" spans="1:10" x14ac:dyDescent="0.25">
      <c r="A13909" s="3" t="s">
        <v>14167</v>
      </c>
      <c r="B13909" s="3" t="s">
        <v>261</v>
      </c>
      <c r="C13909" s="3" t="s">
        <v>187</v>
      </c>
      <c r="D13909" s="3" t="s">
        <v>29673</v>
      </c>
      <c r="E13909" s="3" t="s">
        <v>45100</v>
      </c>
      <c r="F13909" s="6" t="s">
        <v>60477</v>
      </c>
      <c r="G13909" s="9" t="s">
        <v>124</v>
      </c>
      <c r="H13909" s="6" t="s">
        <v>75789</v>
      </c>
      <c r="I13909" s="6" t="s">
        <v>190</v>
      </c>
      <c r="J13909" s="10" t="s">
        <v>200</v>
      </c>
    </row>
    <row r="13910" spans="1:10" x14ac:dyDescent="0.25">
      <c r="A13910" s="3" t="s">
        <v>14168</v>
      </c>
      <c r="B13910" s="3" t="s">
        <v>261</v>
      </c>
      <c r="C13910" s="3" t="s">
        <v>187</v>
      </c>
      <c r="D13910" s="3" t="s">
        <v>29674</v>
      </c>
      <c r="E13910" s="3" t="s">
        <v>45101</v>
      </c>
      <c r="F13910" s="6" t="s">
        <v>60478</v>
      </c>
      <c r="G13910" s="9" t="s">
        <v>124</v>
      </c>
      <c r="H13910" s="6" t="s">
        <v>75790</v>
      </c>
      <c r="I13910" s="6" t="s">
        <v>190</v>
      </c>
      <c r="J13910" s="10" t="s">
        <v>200</v>
      </c>
    </row>
    <row r="13911" spans="1:10" x14ac:dyDescent="0.25">
      <c r="A13911" s="3" t="s">
        <v>14169</v>
      </c>
      <c r="B13911" s="3" t="s">
        <v>261</v>
      </c>
      <c r="C13911" s="3" t="s">
        <v>187</v>
      </c>
      <c r="D13911" s="3" t="s">
        <v>29675</v>
      </c>
      <c r="E13911" s="3" t="s">
        <v>45102</v>
      </c>
      <c r="F13911" s="6" t="s">
        <v>60479</v>
      </c>
      <c r="G13911" s="9" t="s">
        <v>124</v>
      </c>
      <c r="H13911" s="6" t="s">
        <v>75791</v>
      </c>
      <c r="I13911" s="6" t="s">
        <v>190</v>
      </c>
      <c r="J13911" s="10" t="s">
        <v>200</v>
      </c>
    </row>
    <row r="13912" spans="1:10" x14ac:dyDescent="0.25">
      <c r="A13912" s="3" t="s">
        <v>14170</v>
      </c>
      <c r="B13912" s="3" t="s">
        <v>261</v>
      </c>
      <c r="C13912" s="3" t="s">
        <v>187</v>
      </c>
      <c r="D13912" s="3" t="s">
        <v>29676</v>
      </c>
      <c r="E13912" s="3" t="s">
        <v>45103</v>
      </c>
      <c r="F13912" s="6" t="s">
        <v>60480</v>
      </c>
      <c r="G13912" s="9" t="s">
        <v>124</v>
      </c>
      <c r="H13912" s="6" t="s">
        <v>75792</v>
      </c>
      <c r="I13912" s="6" t="s">
        <v>198</v>
      </c>
      <c r="J13912" s="10" t="s">
        <v>247</v>
      </c>
    </row>
    <row r="13913" spans="1:10" x14ac:dyDescent="0.25">
      <c r="A13913" s="3" t="s">
        <v>14171</v>
      </c>
      <c r="B13913" s="3" t="s">
        <v>261</v>
      </c>
      <c r="C13913" s="3" t="s">
        <v>187</v>
      </c>
      <c r="D13913" s="3" t="s">
        <v>29677</v>
      </c>
      <c r="E13913" s="3" t="s">
        <v>45104</v>
      </c>
      <c r="F13913" s="6" t="s">
        <v>60481</v>
      </c>
      <c r="G13913" s="9" t="s">
        <v>124</v>
      </c>
      <c r="H13913" s="6" t="s">
        <v>75793</v>
      </c>
      <c r="I13913" s="6" t="s">
        <v>190</v>
      </c>
      <c r="J13913" s="10" t="s">
        <v>200</v>
      </c>
    </row>
    <row r="13914" spans="1:10" x14ac:dyDescent="0.25">
      <c r="A13914" s="3" t="s">
        <v>14172</v>
      </c>
      <c r="B13914" s="3" t="s">
        <v>261</v>
      </c>
      <c r="C13914" s="3" t="s">
        <v>187</v>
      </c>
      <c r="D13914" s="3" t="s">
        <v>29678</v>
      </c>
      <c r="E13914" s="3" t="s">
        <v>45105</v>
      </c>
      <c r="F13914" s="6" t="s">
        <v>60482</v>
      </c>
      <c r="G13914" s="9" t="s">
        <v>124</v>
      </c>
      <c r="H13914" s="6" t="s">
        <v>75794</v>
      </c>
      <c r="I13914" s="6" t="s">
        <v>190</v>
      </c>
      <c r="J13914" s="10" t="s">
        <v>200</v>
      </c>
    </row>
    <row r="13915" spans="1:10" x14ac:dyDescent="0.25">
      <c r="A13915" s="3" t="s">
        <v>14173</v>
      </c>
      <c r="B13915" s="3" t="s">
        <v>261</v>
      </c>
      <c r="C13915" s="3" t="s">
        <v>29594</v>
      </c>
      <c r="D13915" s="3" t="s">
        <v>29679</v>
      </c>
      <c r="E13915" s="3" t="s">
        <v>45106</v>
      </c>
      <c r="F13915" s="6" t="s">
        <v>111</v>
      </c>
      <c r="G13915" s="9" t="s">
        <v>124</v>
      </c>
      <c r="H13915" s="6" t="s">
        <v>75795</v>
      </c>
      <c r="I13915" s="6" t="s">
        <v>190</v>
      </c>
      <c r="J13915" s="10" t="s">
        <v>200</v>
      </c>
    </row>
    <row r="13916" spans="1:10" x14ac:dyDescent="0.25">
      <c r="A13916" s="3" t="s">
        <v>14174</v>
      </c>
      <c r="B13916" s="3" t="s">
        <v>261</v>
      </c>
      <c r="C13916" s="3" t="s">
        <v>187</v>
      </c>
      <c r="D13916" s="3" t="s">
        <v>29680</v>
      </c>
      <c r="E13916" s="3" t="s">
        <v>45107</v>
      </c>
      <c r="F13916" s="6" t="s">
        <v>60483</v>
      </c>
      <c r="G13916" s="9" t="s">
        <v>124</v>
      </c>
      <c r="H13916" s="6" t="s">
        <v>75796</v>
      </c>
      <c r="I13916" s="6" t="s">
        <v>198</v>
      </c>
      <c r="J13916" s="10" t="s">
        <v>247</v>
      </c>
    </row>
    <row r="13917" spans="1:10" x14ac:dyDescent="0.25">
      <c r="A13917" s="3" t="s">
        <v>14175</v>
      </c>
      <c r="B13917" s="3" t="s">
        <v>261</v>
      </c>
      <c r="C13917" s="3" t="s">
        <v>187</v>
      </c>
      <c r="D13917" s="3" t="s">
        <v>29681</v>
      </c>
      <c r="E13917" s="3" t="s">
        <v>45108</v>
      </c>
      <c r="F13917" s="6" t="s">
        <v>60484</v>
      </c>
      <c r="G13917" s="9" t="s">
        <v>124</v>
      </c>
      <c r="H13917" s="6" t="s">
        <v>75797</v>
      </c>
      <c r="I13917" s="6" t="s">
        <v>190</v>
      </c>
      <c r="J13917" s="10" t="s">
        <v>200</v>
      </c>
    </row>
    <row r="13918" spans="1:10" x14ac:dyDescent="0.25">
      <c r="A13918" s="3" t="s">
        <v>14176</v>
      </c>
      <c r="B13918" s="3" t="s">
        <v>261</v>
      </c>
      <c r="C13918" s="3" t="s">
        <v>187</v>
      </c>
      <c r="D13918" s="3" t="s">
        <v>29682</v>
      </c>
      <c r="E13918" s="3" t="s">
        <v>45109</v>
      </c>
      <c r="F13918" s="6" t="s">
        <v>60485</v>
      </c>
      <c r="G13918" s="9" t="s">
        <v>124</v>
      </c>
      <c r="H13918" s="6" t="s">
        <v>75798</v>
      </c>
      <c r="I13918" s="6" t="s">
        <v>190</v>
      </c>
      <c r="J13918" s="10" t="s">
        <v>200</v>
      </c>
    </row>
    <row r="13919" spans="1:10" x14ac:dyDescent="0.25">
      <c r="A13919" s="3" t="s">
        <v>14177</v>
      </c>
      <c r="B13919" s="3" t="s">
        <v>261</v>
      </c>
      <c r="C13919" s="3" t="s">
        <v>187</v>
      </c>
      <c r="D13919" s="3" t="s">
        <v>29683</v>
      </c>
      <c r="E13919" s="3" t="s">
        <v>45110</v>
      </c>
      <c r="F13919" s="6" t="s">
        <v>60486</v>
      </c>
      <c r="G13919" s="9" t="s">
        <v>124</v>
      </c>
      <c r="H13919" s="6" t="s">
        <v>75799</v>
      </c>
      <c r="I13919" s="6" t="s">
        <v>190</v>
      </c>
      <c r="J13919" s="10" t="s">
        <v>200</v>
      </c>
    </row>
    <row r="13920" spans="1:10" x14ac:dyDescent="0.25">
      <c r="A13920" s="3" t="s">
        <v>14178</v>
      </c>
      <c r="B13920" s="3" t="s">
        <v>261</v>
      </c>
      <c r="C13920" s="3" t="s">
        <v>187</v>
      </c>
      <c r="D13920" s="3" t="s">
        <v>29684</v>
      </c>
      <c r="E13920" s="3" t="s">
        <v>45111</v>
      </c>
      <c r="F13920" s="6" t="s">
        <v>60487</v>
      </c>
      <c r="G13920" s="9" t="s">
        <v>124</v>
      </c>
      <c r="H13920" s="6" t="s">
        <v>75800</v>
      </c>
      <c r="I13920" s="6" t="s">
        <v>223</v>
      </c>
      <c r="J13920" s="10" t="s">
        <v>77746</v>
      </c>
    </row>
    <row r="13921" spans="1:10" x14ac:dyDescent="0.25">
      <c r="A13921" s="3" t="s">
        <v>14179</v>
      </c>
      <c r="B13921" s="3" t="s">
        <v>261</v>
      </c>
      <c r="C13921" s="3" t="s">
        <v>187</v>
      </c>
      <c r="D13921" s="3" t="s">
        <v>29685</v>
      </c>
      <c r="E13921" s="3" t="s">
        <v>45112</v>
      </c>
      <c r="F13921" s="6" t="s">
        <v>60488</v>
      </c>
      <c r="G13921" s="9" t="s">
        <v>75</v>
      </c>
      <c r="H13921" s="6" t="s">
        <v>75801</v>
      </c>
      <c r="I13921" s="6" t="s">
        <v>190</v>
      </c>
      <c r="J13921" s="10" t="s">
        <v>200</v>
      </c>
    </row>
    <row r="13922" spans="1:10" x14ac:dyDescent="0.25">
      <c r="A13922" s="3" t="s">
        <v>14180</v>
      </c>
      <c r="B13922" s="3" t="s">
        <v>261</v>
      </c>
      <c r="C13922" s="3" t="s">
        <v>187</v>
      </c>
      <c r="D13922" s="3" t="s">
        <v>29686</v>
      </c>
      <c r="E13922" s="3" t="s">
        <v>45113</v>
      </c>
      <c r="F13922" s="6" t="s">
        <v>60489</v>
      </c>
      <c r="G13922" s="9" t="s">
        <v>77</v>
      </c>
      <c r="H13922" s="6" t="s">
        <v>75802</v>
      </c>
      <c r="I13922" s="6" t="s">
        <v>190</v>
      </c>
      <c r="J13922" s="10" t="s">
        <v>200</v>
      </c>
    </row>
    <row r="13923" spans="1:10" x14ac:dyDescent="0.25">
      <c r="A13923" s="3" t="s">
        <v>14181</v>
      </c>
      <c r="B13923" s="3" t="s">
        <v>261</v>
      </c>
      <c r="C13923" s="3" t="s">
        <v>187</v>
      </c>
      <c r="D13923" s="3" t="s">
        <v>29687</v>
      </c>
      <c r="E13923" s="3" t="s">
        <v>45114</v>
      </c>
      <c r="F13923" s="6" t="s">
        <v>60490</v>
      </c>
      <c r="G13923" s="9" t="s">
        <v>124</v>
      </c>
      <c r="H13923" s="6" t="s">
        <v>75803</v>
      </c>
      <c r="I13923" s="6" t="s">
        <v>190</v>
      </c>
      <c r="J13923" s="10" t="s">
        <v>200</v>
      </c>
    </row>
    <row r="13924" spans="1:10" x14ac:dyDescent="0.25">
      <c r="A13924" s="3" t="s">
        <v>14182</v>
      </c>
      <c r="B13924" s="3" t="s">
        <v>261</v>
      </c>
      <c r="C13924" s="3" t="s">
        <v>187</v>
      </c>
      <c r="D13924" s="3" t="s">
        <v>29688</v>
      </c>
      <c r="E13924" s="3" t="s">
        <v>45115</v>
      </c>
      <c r="F13924" s="6" t="s">
        <v>60491</v>
      </c>
      <c r="G13924" s="9" t="s">
        <v>124</v>
      </c>
      <c r="H13924" s="6" t="s">
        <v>75804</v>
      </c>
      <c r="I13924" s="6" t="s">
        <v>190</v>
      </c>
      <c r="J13924" s="10" t="s">
        <v>200</v>
      </c>
    </row>
    <row r="13925" spans="1:10" x14ac:dyDescent="0.25">
      <c r="A13925" s="3" t="s">
        <v>14183</v>
      </c>
      <c r="B13925" s="3" t="s">
        <v>261</v>
      </c>
      <c r="C13925" s="3" t="s">
        <v>187</v>
      </c>
      <c r="D13925" s="3" t="s">
        <v>29689</v>
      </c>
      <c r="E13925" s="3" t="s">
        <v>45116</v>
      </c>
      <c r="F13925" s="6" t="s">
        <v>60492</v>
      </c>
      <c r="G13925" s="9" t="s">
        <v>124</v>
      </c>
      <c r="H13925" s="6" t="s">
        <v>75805</v>
      </c>
      <c r="I13925" s="6" t="s">
        <v>198</v>
      </c>
      <c r="J13925" s="10" t="s">
        <v>122</v>
      </c>
    </row>
    <row r="13926" spans="1:10" x14ac:dyDescent="0.25">
      <c r="A13926" s="3" t="s">
        <v>14184</v>
      </c>
      <c r="B13926" s="3" t="s">
        <v>261</v>
      </c>
      <c r="C13926" s="3" t="s">
        <v>187</v>
      </c>
      <c r="D13926" s="3" t="s">
        <v>29690</v>
      </c>
      <c r="E13926" s="3" t="s">
        <v>45117</v>
      </c>
      <c r="F13926" s="6" t="s">
        <v>60493</v>
      </c>
      <c r="G13926" s="9" t="s">
        <v>124</v>
      </c>
      <c r="H13926" s="6" t="s">
        <v>75806</v>
      </c>
      <c r="I13926" s="6" t="s">
        <v>190</v>
      </c>
      <c r="J13926" s="10" t="s">
        <v>200</v>
      </c>
    </row>
    <row r="13927" spans="1:10" x14ac:dyDescent="0.25">
      <c r="A13927" s="3" t="s">
        <v>14185</v>
      </c>
      <c r="B13927" s="3" t="s">
        <v>261</v>
      </c>
      <c r="C13927" s="3" t="s">
        <v>187</v>
      </c>
      <c r="D13927" s="3" t="s">
        <v>29691</v>
      </c>
      <c r="E13927" s="3" t="s">
        <v>45118</v>
      </c>
      <c r="F13927" s="6" t="s">
        <v>60494</v>
      </c>
      <c r="G13927" s="9" t="s">
        <v>124</v>
      </c>
      <c r="H13927" s="6" t="s">
        <v>75807</v>
      </c>
      <c r="I13927" s="6" t="s">
        <v>190</v>
      </c>
      <c r="J13927" s="10" t="s">
        <v>200</v>
      </c>
    </row>
    <row r="13928" spans="1:10" x14ac:dyDescent="0.25">
      <c r="A13928" s="3" t="s">
        <v>14186</v>
      </c>
      <c r="B13928" s="3" t="s">
        <v>261</v>
      </c>
      <c r="C13928" s="3" t="s">
        <v>187</v>
      </c>
      <c r="D13928" s="3" t="s">
        <v>29692</v>
      </c>
      <c r="E13928" s="3" t="s">
        <v>45119</v>
      </c>
      <c r="F13928" s="6" t="s">
        <v>60495</v>
      </c>
      <c r="G13928" s="9" t="s">
        <v>77</v>
      </c>
      <c r="H13928" s="6" t="s">
        <v>75808</v>
      </c>
      <c r="I13928" s="6" t="s">
        <v>190</v>
      </c>
      <c r="J13928" s="10" t="s">
        <v>200</v>
      </c>
    </row>
    <row r="13929" spans="1:10" x14ac:dyDescent="0.25">
      <c r="A13929" s="3" t="s">
        <v>14187</v>
      </c>
      <c r="B13929" s="3" t="s">
        <v>261</v>
      </c>
      <c r="C13929" s="3" t="s">
        <v>187</v>
      </c>
      <c r="D13929" s="3" t="s">
        <v>29693</v>
      </c>
      <c r="E13929" s="3" t="s">
        <v>45120</v>
      </c>
      <c r="F13929" s="6" t="s">
        <v>60496</v>
      </c>
      <c r="G13929" s="9" t="s">
        <v>124</v>
      </c>
      <c r="H13929" s="6" t="s">
        <v>75809</v>
      </c>
      <c r="I13929" s="6" t="s">
        <v>190</v>
      </c>
      <c r="J13929" s="10" t="s">
        <v>200</v>
      </c>
    </row>
    <row r="13930" spans="1:10" x14ac:dyDescent="0.25">
      <c r="A13930" s="3" t="s">
        <v>14188</v>
      </c>
      <c r="B13930" s="3" t="s">
        <v>261</v>
      </c>
      <c r="C13930" s="3" t="s">
        <v>187</v>
      </c>
      <c r="D13930" s="3" t="s">
        <v>29694</v>
      </c>
      <c r="E13930" s="3" t="s">
        <v>45121</v>
      </c>
      <c r="F13930" s="6" t="s">
        <v>60497</v>
      </c>
      <c r="G13930" s="9" t="s">
        <v>124</v>
      </c>
      <c r="H13930" s="6" t="s">
        <v>75810</v>
      </c>
      <c r="I13930" s="6" t="s">
        <v>190</v>
      </c>
      <c r="J13930" s="10" t="s">
        <v>200</v>
      </c>
    </row>
    <row r="13931" spans="1:10" x14ac:dyDescent="0.25">
      <c r="A13931" s="3" t="s">
        <v>14189</v>
      </c>
      <c r="B13931" s="3" t="s">
        <v>261</v>
      </c>
      <c r="C13931" s="3" t="s">
        <v>187</v>
      </c>
      <c r="D13931" s="3" t="s">
        <v>29695</v>
      </c>
      <c r="E13931" s="3" t="s">
        <v>45122</v>
      </c>
      <c r="F13931" s="6" t="s">
        <v>60498</v>
      </c>
      <c r="G13931" s="9" t="s">
        <v>124</v>
      </c>
      <c r="H13931" s="6" t="s">
        <v>75811</v>
      </c>
      <c r="I13931" s="6" t="s">
        <v>198</v>
      </c>
      <c r="J13931" s="10" t="s">
        <v>257</v>
      </c>
    </row>
    <row r="13932" spans="1:10" x14ac:dyDescent="0.25">
      <c r="A13932" s="3" t="s">
        <v>14190</v>
      </c>
      <c r="B13932" s="3" t="s">
        <v>261</v>
      </c>
      <c r="C13932" s="3" t="s">
        <v>187</v>
      </c>
      <c r="D13932" s="3" t="s">
        <v>29696</v>
      </c>
      <c r="E13932" s="3" t="s">
        <v>45123</v>
      </c>
      <c r="F13932" s="6" t="s">
        <v>60499</v>
      </c>
      <c r="G13932" s="9" t="s">
        <v>124</v>
      </c>
      <c r="H13932" s="6" t="s">
        <v>75812</v>
      </c>
      <c r="I13932" s="6" t="s">
        <v>190</v>
      </c>
      <c r="J13932" s="10" t="s">
        <v>200</v>
      </c>
    </row>
    <row r="13933" spans="1:10" x14ac:dyDescent="0.25">
      <c r="A13933" s="3" t="s">
        <v>14191</v>
      </c>
      <c r="B13933" s="3" t="s">
        <v>261</v>
      </c>
      <c r="C13933" s="3" t="s">
        <v>187</v>
      </c>
      <c r="D13933" s="3" t="s">
        <v>29697</v>
      </c>
      <c r="E13933" s="3" t="s">
        <v>45124</v>
      </c>
      <c r="F13933" s="6" t="s">
        <v>60500</v>
      </c>
      <c r="G13933" s="9" t="s">
        <v>124</v>
      </c>
      <c r="H13933" s="6" t="s">
        <v>75813</v>
      </c>
      <c r="I13933" s="6" t="s">
        <v>198</v>
      </c>
      <c r="J13933" s="10" t="s">
        <v>251</v>
      </c>
    </row>
    <row r="13934" spans="1:10" x14ac:dyDescent="0.25">
      <c r="A13934" s="3" t="s">
        <v>14192</v>
      </c>
      <c r="B13934" s="3" t="s">
        <v>261</v>
      </c>
      <c r="C13934" s="3" t="s">
        <v>187</v>
      </c>
      <c r="D13934" s="3" t="s">
        <v>29698</v>
      </c>
      <c r="E13934" s="3" t="s">
        <v>45125</v>
      </c>
      <c r="F13934" s="6" t="s">
        <v>98</v>
      </c>
      <c r="G13934" s="9" t="s">
        <v>124</v>
      </c>
      <c r="H13934" s="6" t="s">
        <v>75814</v>
      </c>
      <c r="I13934" s="6" t="s">
        <v>198</v>
      </c>
      <c r="J13934" s="10" t="s">
        <v>247</v>
      </c>
    </row>
    <row r="13935" spans="1:10" x14ac:dyDescent="0.25">
      <c r="A13935" s="3" t="s">
        <v>14193</v>
      </c>
      <c r="B13935" s="3" t="s">
        <v>261</v>
      </c>
      <c r="C13935" s="3" t="s">
        <v>187</v>
      </c>
      <c r="D13935" s="3" t="s">
        <v>29699</v>
      </c>
      <c r="E13935" s="3" t="s">
        <v>45126</v>
      </c>
      <c r="F13935" s="6" t="s">
        <v>60501</v>
      </c>
      <c r="G13935" s="9" t="s">
        <v>124</v>
      </c>
      <c r="H13935" s="6" t="s">
        <v>75815</v>
      </c>
      <c r="I13935" s="6" t="s">
        <v>203</v>
      </c>
      <c r="J13935" s="10" t="s">
        <v>246</v>
      </c>
    </row>
    <row r="13936" spans="1:10" x14ac:dyDescent="0.25">
      <c r="A13936" s="3" t="s">
        <v>14194</v>
      </c>
      <c r="B13936" s="3" t="s">
        <v>261</v>
      </c>
      <c r="C13936" s="3" t="s">
        <v>187</v>
      </c>
      <c r="D13936" s="3" t="s">
        <v>29700</v>
      </c>
      <c r="E13936" s="3" t="s">
        <v>45127</v>
      </c>
      <c r="F13936" s="6" t="s">
        <v>60502</v>
      </c>
      <c r="G13936" s="9" t="s">
        <v>124</v>
      </c>
      <c r="H13936" s="6" t="s">
        <v>75816</v>
      </c>
      <c r="I13936" s="6" t="s">
        <v>190</v>
      </c>
      <c r="J13936" s="10" t="s">
        <v>200</v>
      </c>
    </row>
    <row r="13937" spans="1:10" x14ac:dyDescent="0.25">
      <c r="A13937" s="3" t="s">
        <v>14195</v>
      </c>
      <c r="B13937" s="3" t="s">
        <v>261</v>
      </c>
      <c r="C13937" s="3" t="s">
        <v>187</v>
      </c>
      <c r="D13937" s="3" t="s">
        <v>29701</v>
      </c>
      <c r="E13937" s="3" t="s">
        <v>45128</v>
      </c>
      <c r="F13937" s="6" t="s">
        <v>60503</v>
      </c>
      <c r="G13937" s="9" t="s">
        <v>124</v>
      </c>
      <c r="H13937" s="6" t="s">
        <v>75817</v>
      </c>
      <c r="I13937" s="6" t="s">
        <v>190</v>
      </c>
      <c r="J13937" s="10" t="s">
        <v>200</v>
      </c>
    </row>
    <row r="13938" spans="1:10" x14ac:dyDescent="0.25">
      <c r="A13938" s="3" t="s">
        <v>14196</v>
      </c>
      <c r="B13938" s="3" t="s">
        <v>261</v>
      </c>
      <c r="C13938" s="3" t="s">
        <v>187</v>
      </c>
      <c r="D13938" s="3" t="s">
        <v>29702</v>
      </c>
      <c r="E13938" s="3" t="s">
        <v>45129</v>
      </c>
      <c r="F13938" s="6" t="s">
        <v>60504</v>
      </c>
      <c r="G13938" s="9" t="s">
        <v>124</v>
      </c>
      <c r="H13938" s="6" t="s">
        <v>75818</v>
      </c>
      <c r="I13938" s="6" t="s">
        <v>190</v>
      </c>
      <c r="J13938" s="10" t="s">
        <v>200</v>
      </c>
    </row>
    <row r="13939" spans="1:10" x14ac:dyDescent="0.25">
      <c r="A13939" s="3" t="s">
        <v>14197</v>
      </c>
      <c r="B13939" s="3" t="s">
        <v>261</v>
      </c>
      <c r="C13939" s="3" t="s">
        <v>187</v>
      </c>
      <c r="D13939" s="3" t="s">
        <v>29703</v>
      </c>
      <c r="E13939" s="3" t="s">
        <v>45130</v>
      </c>
      <c r="F13939" s="6" t="s">
        <v>60505</v>
      </c>
      <c r="G13939" s="9" t="s">
        <v>124</v>
      </c>
      <c r="H13939" s="6" t="s">
        <v>75819</v>
      </c>
      <c r="I13939" s="6" t="s">
        <v>198</v>
      </c>
      <c r="J13939" s="10" t="s">
        <v>251</v>
      </c>
    </row>
    <row r="13940" spans="1:10" x14ac:dyDescent="0.25">
      <c r="A13940" s="3" t="s">
        <v>14198</v>
      </c>
      <c r="B13940" s="3" t="s">
        <v>261</v>
      </c>
      <c r="C13940" s="3" t="s">
        <v>187</v>
      </c>
      <c r="D13940" s="3" t="s">
        <v>29704</v>
      </c>
      <c r="E13940" s="3" t="s">
        <v>45131</v>
      </c>
      <c r="F13940" s="6" t="s">
        <v>55243</v>
      </c>
      <c r="G13940" s="9" t="s">
        <v>77</v>
      </c>
      <c r="H13940" s="6" t="s">
        <v>75820</v>
      </c>
      <c r="I13940" s="6" t="s">
        <v>190</v>
      </c>
      <c r="J13940" s="10" t="s">
        <v>200</v>
      </c>
    </row>
    <row r="13941" spans="1:10" x14ac:dyDescent="0.25">
      <c r="A13941" s="3" t="s">
        <v>14199</v>
      </c>
      <c r="B13941" s="3" t="s">
        <v>261</v>
      </c>
      <c r="C13941" s="3" t="s">
        <v>187</v>
      </c>
      <c r="D13941" s="3" t="s">
        <v>29705</v>
      </c>
      <c r="E13941" s="3" t="s">
        <v>45132</v>
      </c>
      <c r="F13941" s="6" t="s">
        <v>60506</v>
      </c>
      <c r="G13941" s="9" t="s">
        <v>75</v>
      </c>
      <c r="H13941" s="6" t="s">
        <v>75821</v>
      </c>
      <c r="I13941" s="6" t="s">
        <v>198</v>
      </c>
      <c r="J13941" s="10" t="s">
        <v>247</v>
      </c>
    </row>
    <row r="13942" spans="1:10" x14ac:dyDescent="0.25">
      <c r="A13942" s="3" t="s">
        <v>14200</v>
      </c>
      <c r="B13942" s="3" t="s">
        <v>261</v>
      </c>
      <c r="C13942" s="3" t="s">
        <v>187</v>
      </c>
      <c r="D13942" s="3" t="s">
        <v>29706</v>
      </c>
      <c r="E13942" s="3" t="s">
        <v>45133</v>
      </c>
      <c r="F13942" s="6" t="s">
        <v>60507</v>
      </c>
      <c r="G13942" s="9" t="s">
        <v>75</v>
      </c>
      <c r="H13942" s="6" t="s">
        <v>75822</v>
      </c>
      <c r="I13942" s="6" t="s">
        <v>198</v>
      </c>
      <c r="J13942" s="10" t="s">
        <v>77741</v>
      </c>
    </row>
    <row r="13943" spans="1:10" x14ac:dyDescent="0.25">
      <c r="A13943" s="3" t="s">
        <v>14201</v>
      </c>
      <c r="B13943" s="3" t="s">
        <v>261</v>
      </c>
      <c r="C13943" s="3" t="s">
        <v>187</v>
      </c>
      <c r="D13943" s="3" t="s">
        <v>29707</v>
      </c>
      <c r="E13943" s="3" t="s">
        <v>45134</v>
      </c>
      <c r="F13943" s="6" t="s">
        <v>60508</v>
      </c>
      <c r="G13943" s="9" t="s">
        <v>124</v>
      </c>
      <c r="H13943" s="6" t="s">
        <v>75823</v>
      </c>
      <c r="I13943" s="6" t="s">
        <v>190</v>
      </c>
      <c r="J13943" s="10" t="s">
        <v>200</v>
      </c>
    </row>
    <row r="13944" spans="1:10" x14ac:dyDescent="0.25">
      <c r="A13944" s="3" t="s">
        <v>14202</v>
      </c>
      <c r="B13944" s="3" t="s">
        <v>261</v>
      </c>
      <c r="C13944" s="3" t="s">
        <v>187</v>
      </c>
      <c r="D13944" s="3" t="s">
        <v>29708</v>
      </c>
      <c r="E13944" s="3" t="s">
        <v>45135</v>
      </c>
      <c r="F13944" s="6" t="s">
        <v>60509</v>
      </c>
      <c r="G13944" s="9" t="s">
        <v>124</v>
      </c>
      <c r="H13944" s="6" t="s">
        <v>75824</v>
      </c>
      <c r="I13944" s="6" t="s">
        <v>190</v>
      </c>
      <c r="J13944" s="10" t="s">
        <v>200</v>
      </c>
    </row>
    <row r="13945" spans="1:10" x14ac:dyDescent="0.25">
      <c r="A13945" s="3" t="s">
        <v>14203</v>
      </c>
      <c r="B13945" s="3" t="s">
        <v>261</v>
      </c>
      <c r="C13945" s="3" t="s">
        <v>187</v>
      </c>
      <c r="D13945" s="3" t="s">
        <v>29709</v>
      </c>
      <c r="E13945" s="3" t="s">
        <v>45136</v>
      </c>
      <c r="F13945" s="6" t="s">
        <v>60510</v>
      </c>
      <c r="G13945" s="9" t="s">
        <v>124</v>
      </c>
      <c r="H13945" s="6" t="s">
        <v>75825</v>
      </c>
      <c r="I13945" s="6" t="s">
        <v>198</v>
      </c>
      <c r="J13945" s="10" t="s">
        <v>247</v>
      </c>
    </row>
    <row r="13946" spans="1:10" x14ac:dyDescent="0.25">
      <c r="A13946" s="3" t="s">
        <v>14204</v>
      </c>
      <c r="B13946" s="3" t="s">
        <v>261</v>
      </c>
      <c r="C13946" s="3" t="s">
        <v>187</v>
      </c>
      <c r="D13946" s="3" t="s">
        <v>29710</v>
      </c>
      <c r="E13946" s="3" t="s">
        <v>45137</v>
      </c>
      <c r="F13946" s="6" t="s">
        <v>60511</v>
      </c>
      <c r="G13946" s="9" t="s">
        <v>124</v>
      </c>
      <c r="H13946" s="6" t="s">
        <v>75826</v>
      </c>
      <c r="I13946" s="6" t="s">
        <v>190</v>
      </c>
      <c r="J13946" s="10" t="s">
        <v>200</v>
      </c>
    </row>
    <row r="13947" spans="1:10" x14ac:dyDescent="0.25">
      <c r="A13947" s="3" t="s">
        <v>14205</v>
      </c>
      <c r="B13947" s="3" t="s">
        <v>261</v>
      </c>
      <c r="C13947" s="3" t="s">
        <v>187</v>
      </c>
      <c r="D13947" s="3" t="s">
        <v>29711</v>
      </c>
      <c r="E13947" s="3" t="s">
        <v>45138</v>
      </c>
      <c r="F13947" s="6" t="s">
        <v>60512</v>
      </c>
      <c r="G13947" s="9" t="s">
        <v>124</v>
      </c>
      <c r="H13947" s="6" t="s">
        <v>75827</v>
      </c>
      <c r="I13947" s="6" t="s">
        <v>190</v>
      </c>
      <c r="J13947" s="10" t="s">
        <v>200</v>
      </c>
    </row>
    <row r="13948" spans="1:10" x14ac:dyDescent="0.25">
      <c r="A13948" s="3" t="s">
        <v>14206</v>
      </c>
      <c r="B13948" s="3" t="s">
        <v>261</v>
      </c>
      <c r="C13948" s="3" t="s">
        <v>187</v>
      </c>
      <c r="D13948" s="3" t="s">
        <v>29712</v>
      </c>
      <c r="E13948" s="3" t="s">
        <v>45139</v>
      </c>
      <c r="F13948" s="6" t="s">
        <v>60513</v>
      </c>
      <c r="G13948" s="9" t="s">
        <v>124</v>
      </c>
      <c r="H13948" s="6" t="s">
        <v>75828</v>
      </c>
      <c r="I13948" s="6" t="s">
        <v>190</v>
      </c>
      <c r="J13948" s="10" t="s">
        <v>200</v>
      </c>
    </row>
    <row r="13949" spans="1:10" x14ac:dyDescent="0.25">
      <c r="A13949" s="3" t="s">
        <v>14207</v>
      </c>
      <c r="B13949" s="3" t="s">
        <v>261</v>
      </c>
      <c r="C13949" s="3" t="s">
        <v>187</v>
      </c>
      <c r="D13949" s="3" t="s">
        <v>29713</v>
      </c>
      <c r="E13949" s="3" t="s">
        <v>45140</v>
      </c>
      <c r="F13949" s="6" t="s">
        <v>60514</v>
      </c>
      <c r="G13949" s="9" t="s">
        <v>124</v>
      </c>
      <c r="H13949" s="6" t="s">
        <v>75829</v>
      </c>
      <c r="I13949" s="6" t="s">
        <v>198</v>
      </c>
      <c r="J13949" s="10" t="s">
        <v>247</v>
      </c>
    </row>
    <row r="13950" spans="1:10" x14ac:dyDescent="0.25">
      <c r="A13950" s="3" t="s">
        <v>14208</v>
      </c>
      <c r="B13950" s="3" t="s">
        <v>261</v>
      </c>
      <c r="C13950" s="3" t="s">
        <v>187</v>
      </c>
      <c r="D13950" s="3" t="s">
        <v>29714</v>
      </c>
      <c r="E13950" s="3" t="s">
        <v>45141</v>
      </c>
      <c r="F13950" s="6" t="s">
        <v>60515</v>
      </c>
      <c r="G13950" s="9" t="s">
        <v>124</v>
      </c>
      <c r="H13950" s="6" t="s">
        <v>75830</v>
      </c>
      <c r="I13950" s="6" t="s">
        <v>190</v>
      </c>
      <c r="J13950" s="10" t="s">
        <v>200</v>
      </c>
    </row>
    <row r="13951" spans="1:10" x14ac:dyDescent="0.25">
      <c r="A13951" s="3" t="s">
        <v>14209</v>
      </c>
      <c r="B13951" s="3" t="s">
        <v>261</v>
      </c>
      <c r="C13951" s="3" t="s">
        <v>187</v>
      </c>
      <c r="D13951" s="3" t="s">
        <v>29715</v>
      </c>
      <c r="E13951" s="3" t="s">
        <v>45142</v>
      </c>
      <c r="F13951" s="6" t="s">
        <v>60516</v>
      </c>
      <c r="G13951" s="9" t="s">
        <v>124</v>
      </c>
      <c r="H13951" s="6" t="s">
        <v>75831</v>
      </c>
      <c r="I13951" s="6" t="s">
        <v>203</v>
      </c>
      <c r="J13951" s="10" t="s">
        <v>246</v>
      </c>
    </row>
    <row r="13952" spans="1:10" x14ac:dyDescent="0.25">
      <c r="A13952" s="3" t="s">
        <v>14210</v>
      </c>
      <c r="B13952" s="3" t="s">
        <v>261</v>
      </c>
      <c r="C13952" s="3" t="s">
        <v>187</v>
      </c>
      <c r="D13952" s="3" t="s">
        <v>29716</v>
      </c>
      <c r="E13952" s="3" t="s">
        <v>45143</v>
      </c>
      <c r="F13952" s="6" t="s">
        <v>60517</v>
      </c>
      <c r="G13952" s="9" t="s">
        <v>124</v>
      </c>
      <c r="H13952" s="6" t="s">
        <v>75832</v>
      </c>
      <c r="I13952" s="6" t="s">
        <v>190</v>
      </c>
      <c r="J13952" s="10" t="s">
        <v>200</v>
      </c>
    </row>
    <row r="13953" spans="1:10" x14ac:dyDescent="0.25">
      <c r="A13953" s="3" t="s">
        <v>14211</v>
      </c>
      <c r="B13953" s="3" t="s">
        <v>261</v>
      </c>
      <c r="C13953" s="3" t="s">
        <v>187</v>
      </c>
      <c r="D13953" s="3" t="s">
        <v>29717</v>
      </c>
      <c r="E13953" s="3" t="s">
        <v>45144</v>
      </c>
      <c r="F13953" s="6" t="s">
        <v>60518</v>
      </c>
      <c r="G13953" s="9" t="s">
        <v>124</v>
      </c>
      <c r="H13953" s="6" t="s">
        <v>75833</v>
      </c>
      <c r="I13953" s="6" t="s">
        <v>190</v>
      </c>
      <c r="J13953" s="10" t="s">
        <v>200</v>
      </c>
    </row>
    <row r="13954" spans="1:10" x14ac:dyDescent="0.25">
      <c r="A13954" s="3" t="s">
        <v>14212</v>
      </c>
      <c r="B13954" s="3" t="s">
        <v>261</v>
      </c>
      <c r="C13954" s="3" t="s">
        <v>187</v>
      </c>
      <c r="D13954" s="3" t="s">
        <v>29718</v>
      </c>
      <c r="E13954" s="3" t="s">
        <v>45145</v>
      </c>
      <c r="F13954" s="6" t="s">
        <v>60519</v>
      </c>
      <c r="G13954" s="9" t="s">
        <v>124</v>
      </c>
      <c r="H13954" s="6" t="s">
        <v>75834</v>
      </c>
      <c r="I13954" s="6" t="s">
        <v>203</v>
      </c>
      <c r="J13954" s="10" t="s">
        <v>246</v>
      </c>
    </row>
    <row r="13955" spans="1:10" x14ac:dyDescent="0.25">
      <c r="A13955" s="3" t="s">
        <v>14213</v>
      </c>
      <c r="B13955" s="3" t="s">
        <v>261</v>
      </c>
      <c r="C13955" s="3" t="s">
        <v>187</v>
      </c>
      <c r="D13955" s="3" t="s">
        <v>29719</v>
      </c>
      <c r="E13955" s="3" t="s">
        <v>45146</v>
      </c>
      <c r="F13955" s="6" t="s">
        <v>60520</v>
      </c>
      <c r="G13955" s="9" t="s">
        <v>75</v>
      </c>
      <c r="H13955" s="6" t="s">
        <v>75835</v>
      </c>
      <c r="I13955" s="6" t="s">
        <v>190</v>
      </c>
      <c r="J13955" s="10" t="s">
        <v>200</v>
      </c>
    </row>
    <row r="13956" spans="1:10" x14ac:dyDescent="0.25">
      <c r="A13956" s="3" t="s">
        <v>14214</v>
      </c>
      <c r="B13956" s="3" t="s">
        <v>261</v>
      </c>
      <c r="C13956" s="3" t="s">
        <v>187</v>
      </c>
      <c r="D13956" s="3" t="s">
        <v>29720</v>
      </c>
      <c r="E13956" s="3" t="s">
        <v>45147</v>
      </c>
      <c r="F13956" s="6" t="s">
        <v>60521</v>
      </c>
      <c r="G13956" s="9" t="s">
        <v>124</v>
      </c>
      <c r="H13956" s="6" t="s">
        <v>75836</v>
      </c>
      <c r="I13956" s="6" t="s">
        <v>190</v>
      </c>
      <c r="J13956" s="10" t="s">
        <v>200</v>
      </c>
    </row>
    <row r="13957" spans="1:10" x14ac:dyDescent="0.25">
      <c r="A13957" s="3" t="s">
        <v>14215</v>
      </c>
      <c r="B13957" s="3" t="s">
        <v>261</v>
      </c>
      <c r="C13957" s="3" t="s">
        <v>187</v>
      </c>
      <c r="D13957" s="3" t="s">
        <v>29721</v>
      </c>
      <c r="E13957" s="3" t="s">
        <v>45148</v>
      </c>
      <c r="F13957" s="6" t="s">
        <v>60522</v>
      </c>
      <c r="G13957" s="9" t="s">
        <v>124</v>
      </c>
      <c r="H13957" s="6" t="s">
        <v>75837</v>
      </c>
      <c r="I13957" s="6" t="s">
        <v>190</v>
      </c>
      <c r="J13957" s="10" t="s">
        <v>200</v>
      </c>
    </row>
    <row r="13958" spans="1:10" x14ac:dyDescent="0.25">
      <c r="A13958" s="3" t="s">
        <v>14216</v>
      </c>
      <c r="B13958" s="3" t="s">
        <v>261</v>
      </c>
      <c r="C13958" s="3" t="s">
        <v>187</v>
      </c>
      <c r="D13958" s="3" t="s">
        <v>29722</v>
      </c>
      <c r="E13958" s="3" t="s">
        <v>45149</v>
      </c>
      <c r="F13958" s="6" t="s">
        <v>60523</v>
      </c>
      <c r="G13958" s="9" t="s">
        <v>124</v>
      </c>
      <c r="H13958" s="6" t="s">
        <v>75838</v>
      </c>
      <c r="I13958" s="6" t="s">
        <v>190</v>
      </c>
      <c r="J13958" s="10" t="s">
        <v>200</v>
      </c>
    </row>
    <row r="13959" spans="1:10" x14ac:dyDescent="0.25">
      <c r="A13959" s="3" t="s">
        <v>14217</v>
      </c>
      <c r="B13959" s="3" t="s">
        <v>261</v>
      </c>
      <c r="C13959" s="3" t="s">
        <v>187</v>
      </c>
      <c r="D13959" s="3" t="s">
        <v>29723</v>
      </c>
      <c r="E13959" s="3" t="s">
        <v>45150</v>
      </c>
      <c r="F13959" s="6" t="s">
        <v>60524</v>
      </c>
      <c r="G13959" s="9" t="s">
        <v>124</v>
      </c>
      <c r="H13959" s="6" t="s">
        <v>75839</v>
      </c>
      <c r="I13959" s="6" t="s">
        <v>190</v>
      </c>
      <c r="J13959" s="10" t="s">
        <v>200</v>
      </c>
    </row>
    <row r="13960" spans="1:10" x14ac:dyDescent="0.25">
      <c r="A13960" s="3" t="s">
        <v>14218</v>
      </c>
      <c r="B13960" s="3" t="s">
        <v>261</v>
      </c>
      <c r="C13960" s="3" t="s">
        <v>187</v>
      </c>
      <c r="D13960" s="3" t="s">
        <v>29724</v>
      </c>
      <c r="E13960" s="3" t="s">
        <v>45151</v>
      </c>
      <c r="F13960" s="6" t="s">
        <v>60525</v>
      </c>
      <c r="G13960" s="9" t="s">
        <v>124</v>
      </c>
      <c r="H13960" s="6" t="s">
        <v>75840</v>
      </c>
      <c r="I13960" s="6" t="s">
        <v>190</v>
      </c>
      <c r="J13960" s="10" t="s">
        <v>200</v>
      </c>
    </row>
    <row r="13961" spans="1:10" x14ac:dyDescent="0.25">
      <c r="A13961" s="3" t="s">
        <v>14219</v>
      </c>
      <c r="B13961" s="3" t="s">
        <v>261</v>
      </c>
      <c r="C13961" s="3" t="s">
        <v>187</v>
      </c>
      <c r="D13961" s="3" t="s">
        <v>29725</v>
      </c>
      <c r="E13961" s="3" t="s">
        <v>45152</v>
      </c>
      <c r="F13961" s="6" t="s">
        <v>60526</v>
      </c>
      <c r="G13961" s="9" t="s">
        <v>124</v>
      </c>
      <c r="H13961" s="6" t="s">
        <v>75841</v>
      </c>
      <c r="I13961" s="6" t="s">
        <v>190</v>
      </c>
      <c r="J13961" s="10" t="s">
        <v>200</v>
      </c>
    </row>
    <row r="13962" spans="1:10" x14ac:dyDescent="0.25">
      <c r="A13962" s="3" t="s">
        <v>14220</v>
      </c>
      <c r="B13962" s="3" t="s">
        <v>261</v>
      </c>
      <c r="C13962" s="3" t="s">
        <v>187</v>
      </c>
      <c r="D13962" s="3" t="s">
        <v>29726</v>
      </c>
      <c r="E13962" s="3" t="s">
        <v>45153</v>
      </c>
      <c r="F13962" s="6" t="s">
        <v>60527</v>
      </c>
      <c r="G13962" s="9" t="s">
        <v>124</v>
      </c>
      <c r="H13962" s="6" t="s">
        <v>75842</v>
      </c>
      <c r="I13962" s="6" t="s">
        <v>190</v>
      </c>
      <c r="J13962" s="10" t="s">
        <v>200</v>
      </c>
    </row>
    <row r="13963" spans="1:10" x14ac:dyDescent="0.25">
      <c r="A13963" s="3" t="s">
        <v>14221</v>
      </c>
      <c r="B13963" s="3" t="s">
        <v>261</v>
      </c>
      <c r="C13963" s="3" t="s">
        <v>187</v>
      </c>
      <c r="D13963" s="3" t="s">
        <v>29727</v>
      </c>
      <c r="E13963" s="3" t="s">
        <v>45154</v>
      </c>
      <c r="F13963" s="6" t="s">
        <v>60528</v>
      </c>
      <c r="G13963" s="9" t="s">
        <v>124</v>
      </c>
      <c r="H13963" s="6" t="s">
        <v>75843</v>
      </c>
      <c r="I13963" s="6" t="s">
        <v>190</v>
      </c>
      <c r="J13963" s="10" t="s">
        <v>200</v>
      </c>
    </row>
    <row r="13964" spans="1:10" x14ac:dyDescent="0.25">
      <c r="A13964" s="3" t="s">
        <v>14222</v>
      </c>
      <c r="B13964" s="3" t="s">
        <v>261</v>
      </c>
      <c r="C13964" s="3" t="s">
        <v>187</v>
      </c>
      <c r="D13964" s="3" t="s">
        <v>29728</v>
      </c>
      <c r="E13964" s="3" t="s">
        <v>45155</v>
      </c>
      <c r="F13964" s="6" t="s">
        <v>60529</v>
      </c>
      <c r="G13964" s="9" t="s">
        <v>77</v>
      </c>
      <c r="H13964" s="6" t="s">
        <v>75844</v>
      </c>
      <c r="I13964" s="6" t="s">
        <v>190</v>
      </c>
      <c r="J13964" s="10" t="s">
        <v>200</v>
      </c>
    </row>
    <row r="13965" spans="1:10" x14ac:dyDescent="0.25">
      <c r="A13965" s="3" t="s">
        <v>14223</v>
      </c>
      <c r="B13965" s="3" t="s">
        <v>261</v>
      </c>
      <c r="C13965" s="3" t="s">
        <v>187</v>
      </c>
      <c r="D13965" s="3" t="s">
        <v>29729</v>
      </c>
      <c r="E13965" s="3" t="s">
        <v>45156</v>
      </c>
      <c r="F13965" s="6" t="s">
        <v>84</v>
      </c>
      <c r="G13965" s="9" t="s">
        <v>124</v>
      </c>
      <c r="H13965" s="6" t="s">
        <v>75845</v>
      </c>
      <c r="I13965" s="6" t="s">
        <v>190</v>
      </c>
      <c r="J13965" s="10" t="s">
        <v>200</v>
      </c>
    </row>
    <row r="13966" spans="1:10" x14ac:dyDescent="0.25">
      <c r="A13966" s="3" t="s">
        <v>14224</v>
      </c>
      <c r="B13966" s="3" t="s">
        <v>261</v>
      </c>
      <c r="C13966" s="3" t="s">
        <v>187</v>
      </c>
      <c r="D13966" s="3" t="s">
        <v>29730</v>
      </c>
      <c r="E13966" s="3" t="s">
        <v>45157</v>
      </c>
      <c r="F13966" s="6" t="s">
        <v>60530</v>
      </c>
      <c r="G13966" s="9" t="s">
        <v>124</v>
      </c>
      <c r="H13966" s="6" t="s">
        <v>75846</v>
      </c>
      <c r="I13966" s="6" t="s">
        <v>190</v>
      </c>
      <c r="J13966" s="10" t="s">
        <v>200</v>
      </c>
    </row>
    <row r="13967" spans="1:10" x14ac:dyDescent="0.25">
      <c r="A13967" s="3" t="s">
        <v>14225</v>
      </c>
      <c r="B13967" s="3" t="s">
        <v>261</v>
      </c>
      <c r="C13967" s="3" t="s">
        <v>187</v>
      </c>
      <c r="D13967" s="3" t="s">
        <v>29731</v>
      </c>
      <c r="E13967" s="3" t="s">
        <v>45158</v>
      </c>
      <c r="F13967" s="6" t="s">
        <v>60531</v>
      </c>
      <c r="G13967" s="9" t="s">
        <v>124</v>
      </c>
      <c r="H13967" s="6" t="s">
        <v>75847</v>
      </c>
      <c r="I13967" s="6" t="s">
        <v>190</v>
      </c>
      <c r="J13967" s="10" t="s">
        <v>200</v>
      </c>
    </row>
    <row r="13968" spans="1:10" x14ac:dyDescent="0.25">
      <c r="A13968" s="3" t="s">
        <v>14226</v>
      </c>
      <c r="B13968" s="3" t="s">
        <v>261</v>
      </c>
      <c r="C13968" s="3" t="s">
        <v>187</v>
      </c>
      <c r="D13968" s="3" t="s">
        <v>29732</v>
      </c>
      <c r="E13968" s="3" t="s">
        <v>45159</v>
      </c>
      <c r="F13968" s="6" t="s">
        <v>60532</v>
      </c>
      <c r="G13968" s="9" t="s">
        <v>124</v>
      </c>
      <c r="H13968" s="6" t="s">
        <v>75848</v>
      </c>
      <c r="I13968" s="6" t="s">
        <v>198</v>
      </c>
      <c r="J13968" s="10" t="s">
        <v>247</v>
      </c>
    </row>
    <row r="13969" spans="1:10" x14ac:dyDescent="0.25">
      <c r="A13969" s="3" t="s">
        <v>14227</v>
      </c>
      <c r="B13969" s="3" t="s">
        <v>261</v>
      </c>
      <c r="C13969" s="3" t="s">
        <v>187</v>
      </c>
      <c r="D13969" s="3" t="s">
        <v>29733</v>
      </c>
      <c r="E13969" s="3" t="s">
        <v>45160</v>
      </c>
      <c r="F13969" s="6" t="s">
        <v>60533</v>
      </c>
      <c r="G13969" s="9" t="s">
        <v>124</v>
      </c>
      <c r="H13969" s="6" t="s">
        <v>75849</v>
      </c>
      <c r="I13969" s="6" t="s">
        <v>190</v>
      </c>
      <c r="J13969" s="10" t="s">
        <v>200</v>
      </c>
    </row>
    <row r="13970" spans="1:10" x14ac:dyDescent="0.25">
      <c r="A13970" s="3" t="s">
        <v>14228</v>
      </c>
      <c r="B13970" s="3" t="s">
        <v>261</v>
      </c>
      <c r="C13970" s="3" t="s">
        <v>187</v>
      </c>
      <c r="D13970" s="3" t="s">
        <v>29734</v>
      </c>
      <c r="E13970" s="3" t="s">
        <v>45161</v>
      </c>
      <c r="F13970" s="6" t="s">
        <v>60534</v>
      </c>
      <c r="G13970" s="9" t="s">
        <v>75</v>
      </c>
      <c r="H13970" s="6" t="s">
        <v>75850</v>
      </c>
      <c r="I13970" s="6" t="s">
        <v>190</v>
      </c>
      <c r="J13970" s="10" t="s">
        <v>200</v>
      </c>
    </row>
    <row r="13971" spans="1:10" x14ac:dyDescent="0.25">
      <c r="A13971" s="3" t="s">
        <v>14229</v>
      </c>
      <c r="B13971" s="3" t="s">
        <v>261</v>
      </c>
      <c r="C13971" s="3" t="s">
        <v>187</v>
      </c>
      <c r="D13971" s="3" t="s">
        <v>29735</v>
      </c>
      <c r="E13971" s="3" t="s">
        <v>45162</v>
      </c>
      <c r="F13971" s="6" t="s">
        <v>54016</v>
      </c>
      <c r="G13971" s="9" t="s">
        <v>77</v>
      </c>
      <c r="H13971" s="6" t="s">
        <v>75851</v>
      </c>
      <c r="I13971" s="6" t="s">
        <v>190</v>
      </c>
      <c r="J13971" s="10" t="s">
        <v>200</v>
      </c>
    </row>
    <row r="13972" spans="1:10" x14ac:dyDescent="0.25">
      <c r="A13972" s="3" t="s">
        <v>14230</v>
      </c>
      <c r="B13972" s="3" t="s">
        <v>261</v>
      </c>
      <c r="C13972" s="3" t="s">
        <v>187</v>
      </c>
      <c r="D13972" s="3" t="s">
        <v>29736</v>
      </c>
      <c r="E13972" s="3" t="s">
        <v>45163</v>
      </c>
      <c r="F13972" s="6" t="s">
        <v>60535</v>
      </c>
      <c r="G13972" s="9" t="s">
        <v>124</v>
      </c>
      <c r="H13972" s="6" t="s">
        <v>75852</v>
      </c>
      <c r="I13972" s="6" t="s">
        <v>198</v>
      </c>
      <c r="J13972" s="10" t="s">
        <v>251</v>
      </c>
    </row>
    <row r="13973" spans="1:10" x14ac:dyDescent="0.25">
      <c r="A13973" s="3" t="s">
        <v>14231</v>
      </c>
      <c r="B13973" s="3" t="s">
        <v>261</v>
      </c>
      <c r="C13973" s="3" t="s">
        <v>187</v>
      </c>
      <c r="D13973" s="3" t="s">
        <v>29737</v>
      </c>
      <c r="E13973" s="3" t="s">
        <v>45164</v>
      </c>
      <c r="F13973" s="6" t="s">
        <v>60536</v>
      </c>
      <c r="G13973" s="9" t="s">
        <v>124</v>
      </c>
      <c r="H13973" s="6" t="s">
        <v>75853</v>
      </c>
      <c r="I13973" s="6" t="s">
        <v>190</v>
      </c>
      <c r="J13973" s="10" t="s">
        <v>200</v>
      </c>
    </row>
    <row r="13974" spans="1:10" x14ac:dyDescent="0.25">
      <c r="A13974" s="3" t="s">
        <v>14232</v>
      </c>
      <c r="B13974" s="3" t="s">
        <v>261</v>
      </c>
      <c r="C13974" s="3" t="s">
        <v>187</v>
      </c>
      <c r="D13974" s="3" t="s">
        <v>29738</v>
      </c>
      <c r="E13974" s="3" t="s">
        <v>45165</v>
      </c>
      <c r="F13974" s="6" t="s">
        <v>60537</v>
      </c>
      <c r="G13974" s="9" t="s">
        <v>124</v>
      </c>
      <c r="H13974" s="6" t="s">
        <v>75854</v>
      </c>
      <c r="I13974" s="6" t="s">
        <v>190</v>
      </c>
      <c r="J13974" s="10" t="s">
        <v>200</v>
      </c>
    </row>
    <row r="13975" spans="1:10" x14ac:dyDescent="0.25">
      <c r="A13975" s="3" t="s">
        <v>14233</v>
      </c>
      <c r="B13975" s="3" t="s">
        <v>261</v>
      </c>
      <c r="C13975" s="3" t="s">
        <v>187</v>
      </c>
      <c r="D13975" s="3" t="s">
        <v>29739</v>
      </c>
      <c r="E13975" s="3" t="s">
        <v>45166</v>
      </c>
      <c r="F13975" s="6" t="s">
        <v>60538</v>
      </c>
      <c r="G13975" s="9" t="s">
        <v>124</v>
      </c>
      <c r="H13975" s="6" t="s">
        <v>75855</v>
      </c>
      <c r="I13975" s="6" t="s">
        <v>190</v>
      </c>
      <c r="J13975" s="10" t="s">
        <v>200</v>
      </c>
    </row>
    <row r="13976" spans="1:10" x14ac:dyDescent="0.25">
      <c r="A13976" s="3" t="s">
        <v>14234</v>
      </c>
      <c r="B13976" s="3" t="s">
        <v>261</v>
      </c>
      <c r="C13976" s="3" t="s">
        <v>187</v>
      </c>
      <c r="D13976" s="3" t="s">
        <v>29740</v>
      </c>
      <c r="E13976" s="3" t="s">
        <v>45167</v>
      </c>
      <c r="F13976" s="6" t="s">
        <v>60539</v>
      </c>
      <c r="G13976" s="9" t="s">
        <v>124</v>
      </c>
      <c r="H13976" s="6" t="s">
        <v>75856</v>
      </c>
      <c r="I13976" s="6" t="s">
        <v>190</v>
      </c>
      <c r="J13976" s="10" t="s">
        <v>200</v>
      </c>
    </row>
    <row r="13977" spans="1:10" x14ac:dyDescent="0.25">
      <c r="A13977" s="3" t="s">
        <v>14235</v>
      </c>
      <c r="B13977" s="3" t="s">
        <v>261</v>
      </c>
      <c r="C13977" s="3" t="s">
        <v>187</v>
      </c>
      <c r="D13977" s="3" t="s">
        <v>29741</v>
      </c>
      <c r="E13977" s="3" t="s">
        <v>45168</v>
      </c>
      <c r="F13977" s="6" t="s">
        <v>47566</v>
      </c>
      <c r="G13977" s="9" t="s">
        <v>75</v>
      </c>
      <c r="H13977" s="6" t="s">
        <v>75857</v>
      </c>
      <c r="I13977" s="6" t="s">
        <v>190</v>
      </c>
      <c r="J13977" s="10" t="s">
        <v>200</v>
      </c>
    </row>
    <row r="13978" spans="1:10" x14ac:dyDescent="0.25">
      <c r="A13978" s="3" t="s">
        <v>14236</v>
      </c>
      <c r="B13978" s="3" t="s">
        <v>261</v>
      </c>
      <c r="C13978" s="3" t="s">
        <v>187</v>
      </c>
      <c r="D13978" s="3" t="s">
        <v>29742</v>
      </c>
      <c r="E13978" s="3" t="s">
        <v>45169</v>
      </c>
      <c r="F13978" s="6" t="s">
        <v>60540</v>
      </c>
      <c r="G13978" s="9" t="s">
        <v>75</v>
      </c>
      <c r="H13978" s="6" t="s">
        <v>75858</v>
      </c>
      <c r="I13978" s="6" t="s">
        <v>190</v>
      </c>
      <c r="J13978" s="10" t="s">
        <v>200</v>
      </c>
    </row>
    <row r="13979" spans="1:10" x14ac:dyDescent="0.25">
      <c r="A13979" s="3" t="s">
        <v>14237</v>
      </c>
      <c r="B13979" s="3" t="s">
        <v>261</v>
      </c>
      <c r="C13979" s="3" t="s">
        <v>187</v>
      </c>
      <c r="D13979" s="3" t="s">
        <v>29743</v>
      </c>
      <c r="E13979" s="3" t="s">
        <v>45170</v>
      </c>
      <c r="F13979" s="6" t="s">
        <v>60541</v>
      </c>
      <c r="G13979" s="9" t="s">
        <v>124</v>
      </c>
      <c r="H13979" s="6" t="s">
        <v>75859</v>
      </c>
      <c r="I13979" s="6" t="s">
        <v>198</v>
      </c>
      <c r="J13979" s="10" t="s">
        <v>255</v>
      </c>
    </row>
    <row r="13980" spans="1:10" x14ac:dyDescent="0.25">
      <c r="A13980" s="3" t="s">
        <v>14238</v>
      </c>
      <c r="B13980" s="3" t="s">
        <v>261</v>
      </c>
      <c r="C13980" s="3" t="s">
        <v>187</v>
      </c>
      <c r="D13980" s="3" t="s">
        <v>29744</v>
      </c>
      <c r="E13980" s="3" t="s">
        <v>45171</v>
      </c>
      <c r="F13980" s="6" t="s">
        <v>60542</v>
      </c>
      <c r="G13980" s="9" t="s">
        <v>124</v>
      </c>
      <c r="H13980" s="6" t="s">
        <v>75860</v>
      </c>
      <c r="I13980" s="6" t="s">
        <v>190</v>
      </c>
      <c r="J13980" s="10" t="s">
        <v>200</v>
      </c>
    </row>
    <row r="13981" spans="1:10" x14ac:dyDescent="0.25">
      <c r="A13981" s="3" t="s">
        <v>14239</v>
      </c>
      <c r="B13981" s="3" t="s">
        <v>261</v>
      </c>
      <c r="C13981" s="3" t="s">
        <v>187</v>
      </c>
      <c r="D13981" s="3" t="s">
        <v>29745</v>
      </c>
      <c r="E13981" s="3" t="s">
        <v>45172</v>
      </c>
      <c r="F13981" s="6" t="s">
        <v>60543</v>
      </c>
      <c r="G13981" s="9" t="s">
        <v>124</v>
      </c>
      <c r="H13981" s="6" t="s">
        <v>75861</v>
      </c>
      <c r="I13981" s="6" t="s">
        <v>190</v>
      </c>
      <c r="J13981" s="10" t="s">
        <v>200</v>
      </c>
    </row>
    <row r="13982" spans="1:10" x14ac:dyDescent="0.25">
      <c r="A13982" s="3" t="s">
        <v>14240</v>
      </c>
      <c r="B13982" s="3" t="s">
        <v>261</v>
      </c>
      <c r="C13982" s="3" t="s">
        <v>187</v>
      </c>
      <c r="D13982" s="3" t="s">
        <v>29746</v>
      </c>
      <c r="E13982" s="3" t="s">
        <v>45173</v>
      </c>
      <c r="F13982" s="6" t="s">
        <v>60544</v>
      </c>
      <c r="G13982" s="9" t="s">
        <v>124</v>
      </c>
      <c r="H13982" s="6" t="s">
        <v>75862</v>
      </c>
      <c r="I13982" s="6" t="s">
        <v>190</v>
      </c>
      <c r="J13982" s="10" t="s">
        <v>200</v>
      </c>
    </row>
    <row r="13983" spans="1:10" x14ac:dyDescent="0.25">
      <c r="A13983" s="3" t="s">
        <v>14241</v>
      </c>
      <c r="B13983" s="3" t="s">
        <v>261</v>
      </c>
      <c r="C13983" s="3" t="s">
        <v>187</v>
      </c>
      <c r="D13983" s="3" t="s">
        <v>29747</v>
      </c>
      <c r="E13983" s="3" t="s">
        <v>45174</v>
      </c>
      <c r="F13983" s="6" t="s">
        <v>60545</v>
      </c>
      <c r="G13983" s="9" t="s">
        <v>124</v>
      </c>
      <c r="H13983" s="6" t="s">
        <v>75863</v>
      </c>
      <c r="I13983" s="6" t="s">
        <v>198</v>
      </c>
      <c r="J13983" s="10" t="s">
        <v>255</v>
      </c>
    </row>
    <row r="13984" spans="1:10" x14ac:dyDescent="0.25">
      <c r="A13984" s="3" t="s">
        <v>14242</v>
      </c>
      <c r="B13984" s="3" t="s">
        <v>261</v>
      </c>
      <c r="C13984" s="3" t="s">
        <v>187</v>
      </c>
      <c r="D13984" s="3" t="s">
        <v>29748</v>
      </c>
      <c r="E13984" s="3" t="s">
        <v>45175</v>
      </c>
      <c r="F13984" s="6" t="s">
        <v>60546</v>
      </c>
      <c r="G13984" s="9" t="s">
        <v>124</v>
      </c>
      <c r="H13984" s="6" t="s">
        <v>75864</v>
      </c>
      <c r="I13984" s="6" t="s">
        <v>198</v>
      </c>
      <c r="J13984" s="10" t="s">
        <v>258</v>
      </c>
    </row>
    <row r="13985" spans="1:10" x14ac:dyDescent="0.25">
      <c r="A13985" s="3" t="s">
        <v>14243</v>
      </c>
      <c r="B13985" s="3" t="s">
        <v>261</v>
      </c>
      <c r="C13985" s="3" t="s">
        <v>187</v>
      </c>
      <c r="D13985" s="3" t="s">
        <v>29749</v>
      </c>
      <c r="E13985" s="3" t="s">
        <v>45176</v>
      </c>
      <c r="F13985" s="6" t="s">
        <v>60547</v>
      </c>
      <c r="G13985" s="9" t="s">
        <v>124</v>
      </c>
      <c r="H13985" s="6" t="s">
        <v>75865</v>
      </c>
      <c r="I13985" s="6" t="s">
        <v>190</v>
      </c>
      <c r="J13985" s="10" t="s">
        <v>200</v>
      </c>
    </row>
    <row r="13986" spans="1:10" x14ac:dyDescent="0.25">
      <c r="A13986" s="3" t="s">
        <v>14244</v>
      </c>
      <c r="B13986" s="3" t="s">
        <v>261</v>
      </c>
      <c r="C13986" s="3" t="s">
        <v>187</v>
      </c>
      <c r="D13986" s="3" t="s">
        <v>29750</v>
      </c>
      <c r="E13986" s="3" t="s">
        <v>45177</v>
      </c>
      <c r="F13986" s="6" t="s">
        <v>60548</v>
      </c>
      <c r="G13986" s="9" t="s">
        <v>124</v>
      </c>
      <c r="H13986" s="6" t="s">
        <v>75866</v>
      </c>
      <c r="I13986" s="6" t="s">
        <v>190</v>
      </c>
      <c r="J13986" s="10" t="s">
        <v>200</v>
      </c>
    </row>
    <row r="13987" spans="1:10" x14ac:dyDescent="0.25">
      <c r="A13987" s="3" t="s">
        <v>14245</v>
      </c>
      <c r="B13987" s="3" t="s">
        <v>261</v>
      </c>
      <c r="C13987" s="3" t="s">
        <v>187</v>
      </c>
      <c r="D13987" s="3" t="s">
        <v>29751</v>
      </c>
      <c r="E13987" s="3" t="s">
        <v>45178</v>
      </c>
      <c r="F13987" s="6" t="s">
        <v>96</v>
      </c>
      <c r="G13987" s="9" t="s">
        <v>124</v>
      </c>
      <c r="H13987" s="6" t="s">
        <v>75867</v>
      </c>
      <c r="I13987" s="6" t="s">
        <v>198</v>
      </c>
      <c r="J13987" s="10" t="s">
        <v>251</v>
      </c>
    </row>
    <row r="13988" spans="1:10" x14ac:dyDescent="0.25">
      <c r="A13988" s="3" t="s">
        <v>14246</v>
      </c>
      <c r="B13988" s="3" t="s">
        <v>261</v>
      </c>
      <c r="C13988" s="3" t="s">
        <v>187</v>
      </c>
      <c r="D13988" s="3" t="s">
        <v>29752</v>
      </c>
      <c r="E13988" s="3" t="s">
        <v>45179</v>
      </c>
      <c r="F13988" s="6" t="s">
        <v>60549</v>
      </c>
      <c r="G13988" s="9" t="s">
        <v>124</v>
      </c>
      <c r="H13988" s="6" t="s">
        <v>75868</v>
      </c>
      <c r="I13988" s="6" t="s">
        <v>198</v>
      </c>
      <c r="J13988" s="10" t="s">
        <v>247</v>
      </c>
    </row>
    <row r="13989" spans="1:10" x14ac:dyDescent="0.25">
      <c r="A13989" s="3" t="s">
        <v>14247</v>
      </c>
      <c r="B13989" s="3" t="s">
        <v>261</v>
      </c>
      <c r="C13989" s="3" t="s">
        <v>187</v>
      </c>
      <c r="D13989" s="3" t="s">
        <v>29753</v>
      </c>
      <c r="E13989" s="3" t="s">
        <v>45180</v>
      </c>
      <c r="F13989" s="6" t="s">
        <v>60550</v>
      </c>
      <c r="G13989" s="9" t="s">
        <v>124</v>
      </c>
      <c r="H13989" s="6" t="s">
        <v>75869</v>
      </c>
      <c r="I13989" s="6" t="s">
        <v>198</v>
      </c>
      <c r="J13989" s="10" t="s">
        <v>255</v>
      </c>
    </row>
    <row r="13990" spans="1:10" x14ac:dyDescent="0.25">
      <c r="A13990" s="3" t="s">
        <v>14248</v>
      </c>
      <c r="B13990" s="3" t="s">
        <v>261</v>
      </c>
      <c r="C13990" s="3" t="s">
        <v>187</v>
      </c>
      <c r="D13990" s="3" t="s">
        <v>29754</v>
      </c>
      <c r="E13990" s="3" t="s">
        <v>45181</v>
      </c>
      <c r="F13990" s="6" t="s">
        <v>60551</v>
      </c>
      <c r="G13990" s="9" t="s">
        <v>155</v>
      </c>
      <c r="H13990" s="6" t="s">
        <v>75870</v>
      </c>
      <c r="I13990" s="6" t="s">
        <v>223</v>
      </c>
      <c r="J13990" s="10" t="s">
        <v>77747</v>
      </c>
    </row>
    <row r="13991" spans="1:10" x14ac:dyDescent="0.25">
      <c r="A13991" s="3" t="s">
        <v>14249</v>
      </c>
      <c r="B13991" s="3" t="s">
        <v>261</v>
      </c>
      <c r="C13991" s="3" t="s">
        <v>187</v>
      </c>
      <c r="D13991" s="3" t="s">
        <v>29755</v>
      </c>
      <c r="E13991" s="3" t="s">
        <v>45182</v>
      </c>
      <c r="F13991" s="6" t="s">
        <v>60552</v>
      </c>
      <c r="G13991" s="9" t="s">
        <v>124</v>
      </c>
      <c r="H13991" s="6" t="s">
        <v>75871</v>
      </c>
      <c r="I13991" s="6" t="s">
        <v>198</v>
      </c>
      <c r="J13991" s="10" t="s">
        <v>249</v>
      </c>
    </row>
    <row r="13992" spans="1:10" x14ac:dyDescent="0.25">
      <c r="A13992" s="3" t="s">
        <v>14250</v>
      </c>
      <c r="B13992" s="3" t="s">
        <v>261</v>
      </c>
      <c r="C13992" s="3" t="s">
        <v>187</v>
      </c>
      <c r="D13992" s="3" t="s">
        <v>29756</v>
      </c>
      <c r="E13992" s="3" t="s">
        <v>45183</v>
      </c>
      <c r="F13992" s="6" t="s">
        <v>60553</v>
      </c>
      <c r="G13992" s="9" t="s">
        <v>124</v>
      </c>
      <c r="H13992" s="6" t="s">
        <v>75872</v>
      </c>
      <c r="I13992" s="6" t="s">
        <v>190</v>
      </c>
      <c r="J13992" s="10" t="s">
        <v>200</v>
      </c>
    </row>
    <row r="13993" spans="1:10" x14ac:dyDescent="0.25">
      <c r="A13993" s="3" t="s">
        <v>14251</v>
      </c>
      <c r="B13993" s="3" t="s">
        <v>261</v>
      </c>
      <c r="C13993" s="3" t="s">
        <v>187</v>
      </c>
      <c r="D13993" s="3" t="s">
        <v>29757</v>
      </c>
      <c r="E13993" s="3" t="s">
        <v>45184</v>
      </c>
      <c r="F13993" s="6" t="s">
        <v>60554</v>
      </c>
      <c r="G13993" s="9" t="s">
        <v>124</v>
      </c>
      <c r="H13993" s="6" t="s">
        <v>75873</v>
      </c>
      <c r="I13993" s="6" t="s">
        <v>190</v>
      </c>
      <c r="J13993" s="10" t="s">
        <v>200</v>
      </c>
    </row>
    <row r="13994" spans="1:10" x14ac:dyDescent="0.25">
      <c r="A13994" s="3" t="s">
        <v>14252</v>
      </c>
      <c r="B13994" s="3" t="s">
        <v>261</v>
      </c>
      <c r="C13994" s="3" t="s">
        <v>187</v>
      </c>
      <c r="D13994" s="3" t="s">
        <v>29758</v>
      </c>
      <c r="E13994" s="3" t="s">
        <v>45185</v>
      </c>
      <c r="F13994" s="6" t="s">
        <v>60555</v>
      </c>
      <c r="G13994" s="9" t="s">
        <v>75</v>
      </c>
      <c r="H13994" s="6" t="s">
        <v>75874</v>
      </c>
      <c r="I13994" s="6" t="s">
        <v>190</v>
      </c>
      <c r="J13994" s="10" t="s">
        <v>200</v>
      </c>
    </row>
    <row r="13995" spans="1:10" x14ac:dyDescent="0.25">
      <c r="A13995" s="3" t="s">
        <v>14253</v>
      </c>
      <c r="B13995" s="3" t="s">
        <v>261</v>
      </c>
      <c r="C13995" s="3" t="s">
        <v>187</v>
      </c>
      <c r="D13995" s="3" t="s">
        <v>29759</v>
      </c>
      <c r="E13995" s="3" t="s">
        <v>45186</v>
      </c>
      <c r="F13995" s="6" t="s">
        <v>48552</v>
      </c>
      <c r="G13995" s="9" t="s">
        <v>75</v>
      </c>
      <c r="H13995" s="6" t="s">
        <v>75875</v>
      </c>
      <c r="I13995" s="6" t="s">
        <v>190</v>
      </c>
      <c r="J13995" s="10" t="s">
        <v>200</v>
      </c>
    </row>
    <row r="13996" spans="1:10" x14ac:dyDescent="0.25">
      <c r="A13996" s="3" t="s">
        <v>14254</v>
      </c>
      <c r="B13996" s="3" t="s">
        <v>261</v>
      </c>
      <c r="C13996" s="3" t="s">
        <v>187</v>
      </c>
      <c r="D13996" s="3" t="s">
        <v>29760</v>
      </c>
      <c r="E13996" s="3" t="s">
        <v>45187</v>
      </c>
      <c r="F13996" s="6" t="s">
        <v>60556</v>
      </c>
      <c r="G13996" s="9" t="s">
        <v>75</v>
      </c>
      <c r="H13996" s="6" t="s">
        <v>75876</v>
      </c>
      <c r="I13996" s="6" t="s">
        <v>190</v>
      </c>
      <c r="J13996" s="10" t="s">
        <v>200</v>
      </c>
    </row>
    <row r="13997" spans="1:10" x14ac:dyDescent="0.25">
      <c r="A13997" s="3" t="s">
        <v>14255</v>
      </c>
      <c r="B13997" s="3" t="s">
        <v>261</v>
      </c>
      <c r="C13997" s="3" t="s">
        <v>187</v>
      </c>
      <c r="D13997" s="3" t="s">
        <v>29761</v>
      </c>
      <c r="E13997" s="3" t="s">
        <v>45188</v>
      </c>
      <c r="F13997" s="6" t="s">
        <v>60557</v>
      </c>
      <c r="G13997" s="9" t="s">
        <v>124</v>
      </c>
      <c r="H13997" s="6" t="s">
        <v>75877</v>
      </c>
      <c r="I13997" s="6" t="s">
        <v>198</v>
      </c>
      <c r="J13997" s="10" t="s">
        <v>257</v>
      </c>
    </row>
    <row r="13998" spans="1:10" x14ac:dyDescent="0.25">
      <c r="A13998" s="3" t="s">
        <v>14256</v>
      </c>
      <c r="B13998" s="3" t="s">
        <v>261</v>
      </c>
      <c r="C13998" s="3" t="s">
        <v>187</v>
      </c>
      <c r="D13998" s="3" t="s">
        <v>29762</v>
      </c>
      <c r="E13998" s="3" t="s">
        <v>45189</v>
      </c>
      <c r="F13998" s="6" t="s">
        <v>60558</v>
      </c>
      <c r="G13998" s="9" t="s">
        <v>124</v>
      </c>
      <c r="H13998" s="6" t="s">
        <v>75878</v>
      </c>
      <c r="I13998" s="6" t="s">
        <v>190</v>
      </c>
      <c r="J13998" s="10" t="s">
        <v>200</v>
      </c>
    </row>
    <row r="13999" spans="1:10" x14ac:dyDescent="0.25">
      <c r="A13999" s="3" t="s">
        <v>14257</v>
      </c>
      <c r="B13999" s="3" t="s">
        <v>261</v>
      </c>
      <c r="C13999" s="3" t="s">
        <v>187</v>
      </c>
      <c r="D13999" s="3" t="s">
        <v>29763</v>
      </c>
      <c r="E13999" s="3" t="s">
        <v>45190</v>
      </c>
      <c r="F13999" s="6" t="s">
        <v>59935</v>
      </c>
      <c r="G13999" s="9" t="s">
        <v>75</v>
      </c>
      <c r="H13999" s="6" t="s">
        <v>75879</v>
      </c>
      <c r="I13999" s="6" t="s">
        <v>198</v>
      </c>
      <c r="J13999" s="10" t="s">
        <v>247</v>
      </c>
    </row>
    <row r="14000" spans="1:10" x14ac:dyDescent="0.25">
      <c r="A14000" s="3" t="s">
        <v>14258</v>
      </c>
      <c r="B14000" s="3" t="s">
        <v>261</v>
      </c>
      <c r="C14000" s="3" t="s">
        <v>187</v>
      </c>
      <c r="D14000" s="3" t="s">
        <v>29764</v>
      </c>
      <c r="E14000" s="3" t="s">
        <v>45191</v>
      </c>
      <c r="F14000" s="6" t="s">
        <v>60559</v>
      </c>
      <c r="G14000" s="9" t="s">
        <v>124</v>
      </c>
      <c r="H14000" s="6" t="s">
        <v>75880</v>
      </c>
      <c r="I14000" s="6" t="s">
        <v>190</v>
      </c>
      <c r="J14000" s="10" t="s">
        <v>200</v>
      </c>
    </row>
    <row r="14001" spans="1:10" x14ac:dyDescent="0.25">
      <c r="A14001" s="3" t="s">
        <v>14259</v>
      </c>
      <c r="B14001" s="3" t="s">
        <v>261</v>
      </c>
      <c r="C14001" s="3" t="s">
        <v>187</v>
      </c>
      <c r="D14001" s="3" t="s">
        <v>29765</v>
      </c>
      <c r="E14001" s="3" t="s">
        <v>45192</v>
      </c>
      <c r="F14001" s="6" t="s">
        <v>60560</v>
      </c>
      <c r="G14001" s="9" t="s">
        <v>75</v>
      </c>
      <c r="H14001" s="6" t="s">
        <v>75881</v>
      </c>
      <c r="I14001" s="6" t="s">
        <v>190</v>
      </c>
      <c r="J14001" s="10" t="s">
        <v>200</v>
      </c>
    </row>
    <row r="14002" spans="1:10" x14ac:dyDescent="0.25">
      <c r="A14002" s="3" t="s">
        <v>14260</v>
      </c>
      <c r="B14002" s="3" t="s">
        <v>261</v>
      </c>
      <c r="C14002" s="3" t="s">
        <v>187</v>
      </c>
      <c r="D14002" s="3" t="s">
        <v>29766</v>
      </c>
      <c r="E14002" s="3" t="s">
        <v>45193</v>
      </c>
      <c r="F14002" s="6" t="s">
        <v>60561</v>
      </c>
      <c r="G14002" s="9" t="s">
        <v>124</v>
      </c>
      <c r="H14002" s="6" t="s">
        <v>75882</v>
      </c>
      <c r="I14002" s="6" t="s">
        <v>190</v>
      </c>
      <c r="J14002" s="10" t="s">
        <v>200</v>
      </c>
    </row>
    <row r="14003" spans="1:10" x14ac:dyDescent="0.25">
      <c r="A14003" s="3" t="s">
        <v>14261</v>
      </c>
      <c r="B14003" s="3" t="s">
        <v>261</v>
      </c>
      <c r="C14003" s="3" t="s">
        <v>187</v>
      </c>
      <c r="D14003" s="3" t="s">
        <v>29767</v>
      </c>
      <c r="E14003" s="3" t="s">
        <v>45194</v>
      </c>
      <c r="F14003" s="6" t="s">
        <v>50888</v>
      </c>
      <c r="G14003" s="9" t="s">
        <v>75</v>
      </c>
      <c r="H14003" s="6" t="s">
        <v>75883</v>
      </c>
      <c r="I14003" s="6" t="s">
        <v>198</v>
      </c>
      <c r="J14003" s="10" t="s">
        <v>251</v>
      </c>
    </row>
    <row r="14004" spans="1:10" x14ac:dyDescent="0.25">
      <c r="A14004" s="3" t="s">
        <v>14262</v>
      </c>
      <c r="B14004" s="3" t="s">
        <v>261</v>
      </c>
      <c r="C14004" s="3" t="s">
        <v>187</v>
      </c>
      <c r="D14004" s="3" t="s">
        <v>29768</v>
      </c>
      <c r="E14004" s="3" t="s">
        <v>45195</v>
      </c>
      <c r="F14004" s="6" t="s">
        <v>60562</v>
      </c>
      <c r="G14004" s="9" t="s">
        <v>77</v>
      </c>
      <c r="H14004" s="6" t="s">
        <v>75884</v>
      </c>
      <c r="I14004" s="6" t="s">
        <v>190</v>
      </c>
      <c r="J14004" s="10" t="s">
        <v>200</v>
      </c>
    </row>
    <row r="14005" spans="1:10" x14ac:dyDescent="0.25">
      <c r="A14005" s="3" t="s">
        <v>14263</v>
      </c>
      <c r="B14005" s="3" t="s">
        <v>261</v>
      </c>
      <c r="C14005" s="3" t="s">
        <v>187</v>
      </c>
      <c r="D14005" s="3" t="s">
        <v>29769</v>
      </c>
      <c r="E14005" s="3" t="s">
        <v>45196</v>
      </c>
      <c r="F14005" s="6" t="s">
        <v>60563</v>
      </c>
      <c r="G14005" s="9" t="s">
        <v>124</v>
      </c>
      <c r="H14005" s="6" t="s">
        <v>75885</v>
      </c>
      <c r="I14005" s="6" t="s">
        <v>190</v>
      </c>
      <c r="J14005" s="10" t="s">
        <v>200</v>
      </c>
    </row>
    <row r="14006" spans="1:10" x14ac:dyDescent="0.25">
      <c r="A14006" s="3" t="s">
        <v>14264</v>
      </c>
      <c r="B14006" s="3" t="s">
        <v>261</v>
      </c>
      <c r="C14006" s="3" t="s">
        <v>187</v>
      </c>
      <c r="D14006" s="3" t="s">
        <v>29770</v>
      </c>
      <c r="E14006" s="3" t="s">
        <v>45197</v>
      </c>
      <c r="F14006" s="6" t="s">
        <v>60564</v>
      </c>
      <c r="G14006" s="9" t="s">
        <v>124</v>
      </c>
      <c r="H14006" s="6" t="s">
        <v>75886</v>
      </c>
      <c r="I14006" s="6" t="s">
        <v>198</v>
      </c>
      <c r="J14006" s="10" t="s">
        <v>247</v>
      </c>
    </row>
    <row r="14007" spans="1:10" x14ac:dyDescent="0.25">
      <c r="A14007" s="3" t="s">
        <v>14265</v>
      </c>
      <c r="B14007" s="3" t="s">
        <v>261</v>
      </c>
      <c r="C14007" s="3" t="s">
        <v>187</v>
      </c>
      <c r="D14007" s="3" t="s">
        <v>29771</v>
      </c>
      <c r="E14007" s="3" t="s">
        <v>45198</v>
      </c>
      <c r="F14007" s="6" t="s">
        <v>60565</v>
      </c>
      <c r="G14007" s="9" t="s">
        <v>124</v>
      </c>
      <c r="H14007" s="6" t="s">
        <v>75887</v>
      </c>
      <c r="I14007" s="6" t="s">
        <v>190</v>
      </c>
      <c r="J14007" s="10" t="s">
        <v>200</v>
      </c>
    </row>
    <row r="14008" spans="1:10" x14ac:dyDescent="0.25">
      <c r="A14008" s="3" t="s">
        <v>14266</v>
      </c>
      <c r="B14008" s="3" t="s">
        <v>261</v>
      </c>
      <c r="C14008" s="3" t="s">
        <v>187</v>
      </c>
      <c r="D14008" s="3" t="s">
        <v>29772</v>
      </c>
      <c r="E14008" s="3" t="s">
        <v>45199</v>
      </c>
      <c r="F14008" s="6" t="s">
        <v>60566</v>
      </c>
      <c r="G14008" s="9" t="s">
        <v>124</v>
      </c>
      <c r="H14008" s="6" t="s">
        <v>75888</v>
      </c>
      <c r="I14008" s="6" t="s">
        <v>198</v>
      </c>
      <c r="J14008" s="10" t="s">
        <v>247</v>
      </c>
    </row>
    <row r="14009" spans="1:10" x14ac:dyDescent="0.25">
      <c r="A14009" s="3" t="s">
        <v>14267</v>
      </c>
      <c r="B14009" s="3" t="s">
        <v>261</v>
      </c>
      <c r="C14009" s="3" t="s">
        <v>187</v>
      </c>
      <c r="D14009" s="3" t="s">
        <v>29773</v>
      </c>
      <c r="E14009" s="3" t="s">
        <v>45200</v>
      </c>
      <c r="F14009" s="6" t="s">
        <v>60567</v>
      </c>
      <c r="G14009" s="9" t="s">
        <v>124</v>
      </c>
      <c r="H14009" s="6" t="s">
        <v>75889</v>
      </c>
      <c r="I14009" s="6" t="s">
        <v>190</v>
      </c>
      <c r="J14009" s="10" t="s">
        <v>200</v>
      </c>
    </row>
    <row r="14010" spans="1:10" x14ac:dyDescent="0.25">
      <c r="A14010" s="3" t="s">
        <v>14268</v>
      </c>
      <c r="B14010" s="3" t="s">
        <v>261</v>
      </c>
      <c r="C14010" s="3" t="s">
        <v>187</v>
      </c>
      <c r="D14010" s="3" t="s">
        <v>29774</v>
      </c>
      <c r="E14010" s="3" t="s">
        <v>45201</v>
      </c>
      <c r="F14010" s="6" t="s">
        <v>60568</v>
      </c>
      <c r="G14010" s="9" t="s">
        <v>124</v>
      </c>
      <c r="H14010" s="6" t="s">
        <v>75890</v>
      </c>
      <c r="I14010" s="6" t="s">
        <v>223</v>
      </c>
      <c r="J14010" s="10" t="s">
        <v>77748</v>
      </c>
    </row>
    <row r="14011" spans="1:10" x14ac:dyDescent="0.25">
      <c r="A14011" s="3" t="s">
        <v>14269</v>
      </c>
      <c r="B14011" s="3" t="s">
        <v>261</v>
      </c>
      <c r="C14011" s="3" t="s">
        <v>187</v>
      </c>
      <c r="D14011" s="3" t="s">
        <v>29775</v>
      </c>
      <c r="E14011" s="3" t="s">
        <v>45202</v>
      </c>
      <c r="F14011" s="6" t="s">
        <v>60569</v>
      </c>
      <c r="G14011" s="9" t="s">
        <v>124</v>
      </c>
      <c r="H14011" s="6" t="s">
        <v>75891</v>
      </c>
      <c r="I14011" s="6" t="s">
        <v>190</v>
      </c>
      <c r="J14011" s="10" t="s">
        <v>200</v>
      </c>
    </row>
    <row r="14012" spans="1:10" x14ac:dyDescent="0.25">
      <c r="A14012" s="3" t="s">
        <v>14270</v>
      </c>
      <c r="B14012" s="3" t="s">
        <v>261</v>
      </c>
      <c r="C14012" s="3" t="s">
        <v>187</v>
      </c>
      <c r="D14012" s="3" t="s">
        <v>29776</v>
      </c>
      <c r="E14012" s="3" t="s">
        <v>45203</v>
      </c>
      <c r="F14012" s="6" t="s">
        <v>60570</v>
      </c>
      <c r="G14012" s="9" t="s">
        <v>124</v>
      </c>
      <c r="H14012" s="6" t="s">
        <v>75892</v>
      </c>
      <c r="I14012" s="6" t="s">
        <v>198</v>
      </c>
      <c r="J14012" s="10" t="s">
        <v>247</v>
      </c>
    </row>
    <row r="14013" spans="1:10" x14ac:dyDescent="0.25">
      <c r="A14013" s="3" t="s">
        <v>14271</v>
      </c>
      <c r="B14013" s="3" t="s">
        <v>261</v>
      </c>
      <c r="C14013" s="3" t="s">
        <v>187</v>
      </c>
      <c r="D14013" s="3" t="s">
        <v>29777</v>
      </c>
      <c r="E14013" s="3" t="s">
        <v>45204</v>
      </c>
      <c r="F14013" s="6" t="s">
        <v>60571</v>
      </c>
      <c r="G14013" s="9" t="s">
        <v>124</v>
      </c>
      <c r="H14013" s="6" t="s">
        <v>75893</v>
      </c>
      <c r="I14013" s="6" t="s">
        <v>190</v>
      </c>
      <c r="J14013" s="10" t="s">
        <v>200</v>
      </c>
    </row>
    <row r="14014" spans="1:10" x14ac:dyDescent="0.25">
      <c r="A14014" s="3" t="s">
        <v>14272</v>
      </c>
      <c r="B14014" s="3" t="s">
        <v>261</v>
      </c>
      <c r="C14014" s="3" t="s">
        <v>187</v>
      </c>
      <c r="D14014" s="3" t="s">
        <v>29778</v>
      </c>
      <c r="E14014" s="3" t="s">
        <v>45205</v>
      </c>
      <c r="F14014" s="6" t="s">
        <v>94</v>
      </c>
      <c r="G14014" s="9" t="s">
        <v>124</v>
      </c>
      <c r="H14014" s="6" t="s">
        <v>75894</v>
      </c>
      <c r="I14014" s="6" t="s">
        <v>190</v>
      </c>
      <c r="J14014" s="10" t="s">
        <v>200</v>
      </c>
    </row>
    <row r="14015" spans="1:10" x14ac:dyDescent="0.25">
      <c r="A14015" s="3" t="s">
        <v>14273</v>
      </c>
      <c r="B14015" s="3" t="s">
        <v>261</v>
      </c>
      <c r="C14015" s="3" t="s">
        <v>187</v>
      </c>
      <c r="D14015" s="3" t="s">
        <v>29779</v>
      </c>
      <c r="E14015" s="3" t="s">
        <v>45206</v>
      </c>
      <c r="F14015" s="6" t="s">
        <v>60572</v>
      </c>
      <c r="G14015" s="9" t="s">
        <v>124</v>
      </c>
      <c r="H14015" s="6" t="s">
        <v>75895</v>
      </c>
      <c r="I14015" s="6" t="s">
        <v>190</v>
      </c>
      <c r="J14015" s="10" t="s">
        <v>200</v>
      </c>
    </row>
    <row r="14016" spans="1:10" x14ac:dyDescent="0.25">
      <c r="A14016" s="3" t="s">
        <v>14274</v>
      </c>
      <c r="B14016" s="3" t="s">
        <v>261</v>
      </c>
      <c r="C14016" s="3" t="s">
        <v>187</v>
      </c>
      <c r="D14016" s="3" t="s">
        <v>29780</v>
      </c>
      <c r="E14016" s="3" t="s">
        <v>45207</v>
      </c>
      <c r="F14016" s="6" t="s">
        <v>57725</v>
      </c>
      <c r="G14016" s="9" t="s">
        <v>77</v>
      </c>
      <c r="H14016" s="6" t="s">
        <v>75896</v>
      </c>
      <c r="I14016" s="6" t="s">
        <v>190</v>
      </c>
      <c r="J14016" s="10" t="s">
        <v>200</v>
      </c>
    </row>
    <row r="14017" spans="1:10" x14ac:dyDescent="0.25">
      <c r="A14017" s="3" t="s">
        <v>14275</v>
      </c>
      <c r="B14017" s="3" t="s">
        <v>261</v>
      </c>
      <c r="C14017" s="3" t="s">
        <v>187</v>
      </c>
      <c r="D14017" s="3" t="s">
        <v>29781</v>
      </c>
      <c r="E14017" s="3" t="s">
        <v>45208</v>
      </c>
      <c r="F14017" s="6" t="s">
        <v>60573</v>
      </c>
      <c r="G14017" s="9" t="s">
        <v>124</v>
      </c>
      <c r="H14017" s="6" t="s">
        <v>75897</v>
      </c>
      <c r="I14017" s="6" t="s">
        <v>198</v>
      </c>
      <c r="J14017" s="10" t="s">
        <v>257</v>
      </c>
    </row>
    <row r="14018" spans="1:10" x14ac:dyDescent="0.25">
      <c r="A14018" s="3" t="s">
        <v>14276</v>
      </c>
      <c r="B14018" s="3" t="s">
        <v>261</v>
      </c>
      <c r="C14018" s="3" t="s">
        <v>187</v>
      </c>
      <c r="D14018" s="3" t="s">
        <v>29782</v>
      </c>
      <c r="E14018" s="3" t="s">
        <v>45209</v>
      </c>
      <c r="F14018" s="6" t="s">
        <v>60574</v>
      </c>
      <c r="G14018" s="9" t="s">
        <v>75</v>
      </c>
      <c r="H14018" s="6" t="s">
        <v>75898</v>
      </c>
      <c r="I14018" s="6" t="s">
        <v>190</v>
      </c>
      <c r="J14018" s="10" t="s">
        <v>200</v>
      </c>
    </row>
    <row r="14019" spans="1:10" x14ac:dyDescent="0.25">
      <c r="A14019" s="3" t="s">
        <v>14277</v>
      </c>
      <c r="B14019" s="3" t="s">
        <v>261</v>
      </c>
      <c r="C14019" s="3" t="s">
        <v>187</v>
      </c>
      <c r="D14019" s="3" t="s">
        <v>29783</v>
      </c>
      <c r="E14019" s="3" t="s">
        <v>45210</v>
      </c>
      <c r="F14019" s="6" t="s">
        <v>60575</v>
      </c>
      <c r="G14019" s="9" t="s">
        <v>124</v>
      </c>
      <c r="H14019" s="6" t="s">
        <v>75899</v>
      </c>
      <c r="I14019" s="6" t="s">
        <v>190</v>
      </c>
      <c r="J14019" s="10" t="s">
        <v>200</v>
      </c>
    </row>
    <row r="14020" spans="1:10" x14ac:dyDescent="0.25">
      <c r="A14020" s="3" t="s">
        <v>14278</v>
      </c>
      <c r="B14020" s="3" t="s">
        <v>261</v>
      </c>
      <c r="C14020" s="3" t="s">
        <v>187</v>
      </c>
      <c r="D14020" s="3" t="s">
        <v>29784</v>
      </c>
      <c r="E14020" s="3" t="s">
        <v>45211</v>
      </c>
      <c r="F14020" s="6" t="s">
        <v>60576</v>
      </c>
      <c r="G14020" s="9" t="s">
        <v>77</v>
      </c>
      <c r="H14020" s="6" t="s">
        <v>75900</v>
      </c>
      <c r="I14020" s="6" t="s">
        <v>190</v>
      </c>
      <c r="J14020" s="10" t="s">
        <v>200</v>
      </c>
    </row>
    <row r="14021" spans="1:10" x14ac:dyDescent="0.25">
      <c r="A14021" s="3" t="s">
        <v>14279</v>
      </c>
      <c r="B14021" s="3" t="s">
        <v>261</v>
      </c>
      <c r="C14021" s="3" t="s">
        <v>187</v>
      </c>
      <c r="D14021" s="3" t="s">
        <v>29785</v>
      </c>
      <c r="E14021" s="3" t="s">
        <v>45212</v>
      </c>
      <c r="F14021" s="6" t="s">
        <v>60577</v>
      </c>
      <c r="G14021" s="9" t="s">
        <v>77</v>
      </c>
      <c r="H14021" s="6" t="s">
        <v>75901</v>
      </c>
      <c r="I14021" s="6" t="s">
        <v>190</v>
      </c>
      <c r="J14021" s="10" t="s">
        <v>200</v>
      </c>
    </row>
    <row r="14022" spans="1:10" x14ac:dyDescent="0.25">
      <c r="A14022" s="3" t="s">
        <v>14280</v>
      </c>
      <c r="B14022" s="3" t="s">
        <v>261</v>
      </c>
      <c r="C14022" s="3" t="s">
        <v>187</v>
      </c>
      <c r="D14022" s="3" t="s">
        <v>29786</v>
      </c>
      <c r="E14022" s="3" t="s">
        <v>45213</v>
      </c>
      <c r="F14022" s="6" t="s">
        <v>60578</v>
      </c>
      <c r="G14022" s="9" t="s">
        <v>124</v>
      </c>
      <c r="H14022" s="6" t="s">
        <v>75902</v>
      </c>
      <c r="I14022" s="6" t="s">
        <v>190</v>
      </c>
      <c r="J14022" s="10" t="s">
        <v>200</v>
      </c>
    </row>
    <row r="14023" spans="1:10" x14ac:dyDescent="0.25">
      <c r="A14023" s="3" t="s">
        <v>14281</v>
      </c>
      <c r="B14023" s="3" t="s">
        <v>261</v>
      </c>
      <c r="C14023" s="3" t="s">
        <v>187</v>
      </c>
      <c r="D14023" s="3" t="s">
        <v>29787</v>
      </c>
      <c r="E14023" s="3" t="s">
        <v>45214</v>
      </c>
      <c r="F14023" s="6" t="s">
        <v>60579</v>
      </c>
      <c r="G14023" s="9" t="s">
        <v>75</v>
      </c>
      <c r="H14023" s="6" t="s">
        <v>75903</v>
      </c>
      <c r="I14023" s="6" t="s">
        <v>190</v>
      </c>
      <c r="J14023" s="10" t="s">
        <v>200</v>
      </c>
    </row>
    <row r="14024" spans="1:10" x14ac:dyDescent="0.25">
      <c r="A14024" s="3" t="s">
        <v>14282</v>
      </c>
      <c r="B14024" s="3" t="s">
        <v>261</v>
      </c>
      <c r="C14024" s="3" t="s">
        <v>187</v>
      </c>
      <c r="D14024" s="3" t="s">
        <v>29788</v>
      </c>
      <c r="E14024" s="3" t="s">
        <v>45215</v>
      </c>
      <c r="F14024" s="6" t="s">
        <v>60580</v>
      </c>
      <c r="G14024" s="9" t="s">
        <v>124</v>
      </c>
      <c r="H14024" s="6" t="s">
        <v>75904</v>
      </c>
      <c r="I14024" s="6" t="s">
        <v>190</v>
      </c>
      <c r="J14024" s="10" t="s">
        <v>200</v>
      </c>
    </row>
    <row r="14025" spans="1:10" x14ac:dyDescent="0.25">
      <c r="A14025" s="3" t="s">
        <v>14283</v>
      </c>
      <c r="B14025" s="3" t="s">
        <v>261</v>
      </c>
      <c r="C14025" s="3" t="s">
        <v>187</v>
      </c>
      <c r="D14025" s="3" t="s">
        <v>29789</v>
      </c>
      <c r="E14025" s="3" t="s">
        <v>45216</v>
      </c>
      <c r="F14025" s="6" t="s">
        <v>60581</v>
      </c>
      <c r="G14025" s="9" t="s">
        <v>124</v>
      </c>
      <c r="H14025" s="6" t="s">
        <v>75905</v>
      </c>
      <c r="I14025" s="6" t="s">
        <v>190</v>
      </c>
      <c r="J14025" s="10" t="s">
        <v>200</v>
      </c>
    </row>
    <row r="14026" spans="1:10" x14ac:dyDescent="0.25">
      <c r="A14026" s="3" t="s">
        <v>14284</v>
      </c>
      <c r="B14026" s="3" t="s">
        <v>261</v>
      </c>
      <c r="C14026" s="3" t="s">
        <v>187</v>
      </c>
      <c r="D14026" s="3" t="s">
        <v>29790</v>
      </c>
      <c r="E14026" s="3" t="s">
        <v>45217</v>
      </c>
      <c r="F14026" s="6" t="s">
        <v>60582</v>
      </c>
      <c r="G14026" s="9" t="s">
        <v>75</v>
      </c>
      <c r="H14026" s="6" t="s">
        <v>75906</v>
      </c>
      <c r="I14026" s="6" t="s">
        <v>190</v>
      </c>
      <c r="J14026" s="10" t="s">
        <v>200</v>
      </c>
    </row>
    <row r="14027" spans="1:10" x14ac:dyDescent="0.25">
      <c r="A14027" s="3" t="s">
        <v>14285</v>
      </c>
      <c r="B14027" s="3" t="s">
        <v>261</v>
      </c>
      <c r="C14027" s="3" t="s">
        <v>187</v>
      </c>
      <c r="D14027" s="3" t="s">
        <v>29791</v>
      </c>
      <c r="E14027" s="3" t="s">
        <v>45218</v>
      </c>
      <c r="F14027" s="6" t="s">
        <v>60583</v>
      </c>
      <c r="G14027" s="9" t="s">
        <v>124</v>
      </c>
      <c r="H14027" s="6" t="s">
        <v>75907</v>
      </c>
      <c r="I14027" s="6" t="s">
        <v>190</v>
      </c>
      <c r="J14027" s="10" t="s">
        <v>200</v>
      </c>
    </row>
    <row r="14028" spans="1:10" x14ac:dyDescent="0.25">
      <c r="A14028" s="3" t="s">
        <v>14286</v>
      </c>
      <c r="B14028" s="3" t="s">
        <v>261</v>
      </c>
      <c r="C14028" s="3" t="s">
        <v>187</v>
      </c>
      <c r="D14028" s="3" t="s">
        <v>29792</v>
      </c>
      <c r="E14028" s="3" t="s">
        <v>45219</v>
      </c>
      <c r="F14028" s="6" t="s">
        <v>60584</v>
      </c>
      <c r="G14028" s="9" t="s">
        <v>75</v>
      </c>
      <c r="H14028" s="6" t="s">
        <v>75908</v>
      </c>
      <c r="I14028" s="6" t="s">
        <v>190</v>
      </c>
      <c r="J14028" s="10" t="s">
        <v>200</v>
      </c>
    </row>
    <row r="14029" spans="1:10" x14ac:dyDescent="0.25">
      <c r="A14029" s="3" t="s">
        <v>14287</v>
      </c>
      <c r="B14029" s="3" t="s">
        <v>261</v>
      </c>
      <c r="C14029" s="3" t="s">
        <v>187</v>
      </c>
      <c r="D14029" s="3" t="s">
        <v>29793</v>
      </c>
      <c r="E14029" s="3" t="s">
        <v>45220</v>
      </c>
      <c r="F14029" s="6" t="s">
        <v>60585</v>
      </c>
      <c r="G14029" s="9" t="s">
        <v>155</v>
      </c>
      <c r="H14029" s="6" t="s">
        <v>75909</v>
      </c>
      <c r="I14029" s="6" t="s">
        <v>223</v>
      </c>
      <c r="J14029" s="10" t="s">
        <v>235</v>
      </c>
    </row>
    <row r="14030" spans="1:10" x14ac:dyDescent="0.25">
      <c r="A14030" s="3" t="s">
        <v>14288</v>
      </c>
      <c r="B14030" s="3" t="s">
        <v>261</v>
      </c>
      <c r="C14030" s="3" t="s">
        <v>187</v>
      </c>
      <c r="D14030" s="3" t="s">
        <v>29794</v>
      </c>
      <c r="E14030" s="3" t="s">
        <v>45221</v>
      </c>
      <c r="F14030" s="6" t="s">
        <v>60586</v>
      </c>
      <c r="G14030" s="9" t="s">
        <v>124</v>
      </c>
      <c r="H14030" s="6" t="s">
        <v>75910</v>
      </c>
      <c r="I14030" s="6" t="s">
        <v>198</v>
      </c>
      <c r="J14030" s="10" t="s">
        <v>255</v>
      </c>
    </row>
    <row r="14031" spans="1:10" x14ac:dyDescent="0.25">
      <c r="A14031" s="3" t="s">
        <v>14289</v>
      </c>
      <c r="B14031" s="3" t="s">
        <v>261</v>
      </c>
      <c r="C14031" s="3" t="s">
        <v>187</v>
      </c>
      <c r="D14031" s="3" t="s">
        <v>29795</v>
      </c>
      <c r="E14031" s="3" t="s">
        <v>45222</v>
      </c>
      <c r="F14031" s="6" t="s">
        <v>60587</v>
      </c>
      <c r="G14031" s="9" t="s">
        <v>124</v>
      </c>
      <c r="H14031" s="6" t="s">
        <v>75911</v>
      </c>
      <c r="I14031" s="6" t="s">
        <v>198</v>
      </c>
      <c r="J14031" s="10" t="s">
        <v>247</v>
      </c>
    </row>
    <row r="14032" spans="1:10" x14ac:dyDescent="0.25">
      <c r="A14032" s="3" t="s">
        <v>14290</v>
      </c>
      <c r="B14032" s="3" t="s">
        <v>261</v>
      </c>
      <c r="C14032" s="3" t="s">
        <v>187</v>
      </c>
      <c r="D14032" s="3" t="s">
        <v>29796</v>
      </c>
      <c r="E14032" s="3" t="s">
        <v>45223</v>
      </c>
      <c r="F14032" s="6" t="s">
        <v>60588</v>
      </c>
      <c r="G14032" s="9" t="s">
        <v>124</v>
      </c>
      <c r="H14032" s="6" t="s">
        <v>75912</v>
      </c>
      <c r="I14032" s="6" t="s">
        <v>190</v>
      </c>
      <c r="J14032" s="10" t="s">
        <v>200</v>
      </c>
    </row>
    <row r="14033" spans="1:10" x14ac:dyDescent="0.25">
      <c r="A14033" s="3" t="s">
        <v>14291</v>
      </c>
      <c r="B14033" s="3" t="s">
        <v>261</v>
      </c>
      <c r="C14033" s="3" t="s">
        <v>187</v>
      </c>
      <c r="D14033" s="3" t="s">
        <v>29797</v>
      </c>
      <c r="E14033" s="3" t="s">
        <v>45224</v>
      </c>
      <c r="F14033" s="6" t="s">
        <v>60589</v>
      </c>
      <c r="G14033" s="9" t="s">
        <v>124</v>
      </c>
      <c r="H14033" s="6" t="s">
        <v>75913</v>
      </c>
      <c r="I14033" s="6" t="s">
        <v>190</v>
      </c>
      <c r="J14033" s="10" t="s">
        <v>200</v>
      </c>
    </row>
    <row r="14034" spans="1:10" x14ac:dyDescent="0.25">
      <c r="A14034" s="3" t="s">
        <v>14292</v>
      </c>
      <c r="B14034" s="3" t="s">
        <v>261</v>
      </c>
      <c r="C14034" s="3" t="s">
        <v>187</v>
      </c>
      <c r="D14034" s="3" t="s">
        <v>29798</v>
      </c>
      <c r="E14034" s="3" t="s">
        <v>45225</v>
      </c>
      <c r="F14034" s="6" t="s">
        <v>60590</v>
      </c>
      <c r="G14034" s="9" t="s">
        <v>75</v>
      </c>
      <c r="H14034" s="6" t="s">
        <v>75914</v>
      </c>
      <c r="I14034" s="6" t="s">
        <v>190</v>
      </c>
      <c r="J14034" s="10" t="s">
        <v>200</v>
      </c>
    </row>
    <row r="14035" spans="1:10" x14ac:dyDescent="0.25">
      <c r="A14035" s="3" t="s">
        <v>14293</v>
      </c>
      <c r="B14035" s="3" t="s">
        <v>261</v>
      </c>
      <c r="C14035" s="3" t="s">
        <v>187</v>
      </c>
      <c r="D14035" s="3" t="s">
        <v>29799</v>
      </c>
      <c r="E14035" s="3" t="s">
        <v>45226</v>
      </c>
      <c r="F14035" s="6" t="s">
        <v>60591</v>
      </c>
      <c r="G14035" s="9" t="s">
        <v>77</v>
      </c>
      <c r="H14035" s="6" t="s">
        <v>75915</v>
      </c>
      <c r="I14035" s="6" t="s">
        <v>190</v>
      </c>
      <c r="J14035" s="10" t="s">
        <v>200</v>
      </c>
    </row>
    <row r="14036" spans="1:10" x14ac:dyDescent="0.25">
      <c r="A14036" s="3" t="s">
        <v>14294</v>
      </c>
      <c r="B14036" s="3" t="s">
        <v>261</v>
      </c>
      <c r="C14036" s="3" t="s">
        <v>187</v>
      </c>
      <c r="D14036" s="3" t="s">
        <v>29800</v>
      </c>
      <c r="E14036" s="3" t="s">
        <v>45227</v>
      </c>
      <c r="F14036" s="6" t="s">
        <v>60592</v>
      </c>
      <c r="G14036" s="9" t="s">
        <v>124</v>
      </c>
      <c r="H14036" s="6" t="s">
        <v>75916</v>
      </c>
      <c r="I14036" s="6" t="s">
        <v>190</v>
      </c>
      <c r="J14036" s="10" t="s">
        <v>200</v>
      </c>
    </row>
    <row r="14037" spans="1:10" x14ac:dyDescent="0.25">
      <c r="A14037" s="3" t="s">
        <v>14295</v>
      </c>
      <c r="B14037" s="3" t="s">
        <v>261</v>
      </c>
      <c r="C14037" s="3" t="s">
        <v>187</v>
      </c>
      <c r="D14037" s="3" t="s">
        <v>29801</v>
      </c>
      <c r="E14037" s="3" t="s">
        <v>45228</v>
      </c>
      <c r="F14037" s="6" t="s">
        <v>60593</v>
      </c>
      <c r="G14037" s="9" t="s">
        <v>75</v>
      </c>
      <c r="H14037" s="6" t="s">
        <v>75917</v>
      </c>
      <c r="I14037" s="6" t="s">
        <v>203</v>
      </c>
      <c r="J14037" s="10" t="s">
        <v>246</v>
      </c>
    </row>
    <row r="14038" spans="1:10" x14ac:dyDescent="0.25">
      <c r="A14038" s="3" t="s">
        <v>14296</v>
      </c>
      <c r="B14038" s="3" t="s">
        <v>261</v>
      </c>
      <c r="C14038" s="3" t="s">
        <v>187</v>
      </c>
      <c r="D14038" s="3" t="s">
        <v>29802</v>
      </c>
      <c r="E14038" s="3" t="s">
        <v>45229</v>
      </c>
      <c r="F14038" s="6" t="s">
        <v>60594</v>
      </c>
      <c r="G14038" s="9" t="s">
        <v>75</v>
      </c>
      <c r="H14038" s="6" t="s">
        <v>75918</v>
      </c>
      <c r="I14038" s="6" t="s">
        <v>198</v>
      </c>
      <c r="J14038" s="10" t="s">
        <v>257</v>
      </c>
    </row>
    <row r="14039" spans="1:10" x14ac:dyDescent="0.25">
      <c r="A14039" s="3" t="s">
        <v>14297</v>
      </c>
      <c r="B14039" s="3" t="s">
        <v>261</v>
      </c>
      <c r="C14039" s="3" t="s">
        <v>187</v>
      </c>
      <c r="D14039" s="3" t="s">
        <v>29803</v>
      </c>
      <c r="E14039" s="3" t="s">
        <v>45230</v>
      </c>
      <c r="F14039" s="6" t="s">
        <v>60595</v>
      </c>
      <c r="G14039" s="9" t="s">
        <v>124</v>
      </c>
      <c r="H14039" s="6" t="s">
        <v>75919</v>
      </c>
      <c r="I14039" s="6" t="s">
        <v>198</v>
      </c>
      <c r="J14039" s="10" t="s">
        <v>250</v>
      </c>
    </row>
    <row r="14040" spans="1:10" x14ac:dyDescent="0.25">
      <c r="A14040" s="3" t="s">
        <v>14298</v>
      </c>
      <c r="B14040" s="3" t="s">
        <v>261</v>
      </c>
      <c r="C14040" s="3" t="s">
        <v>187</v>
      </c>
      <c r="D14040" s="3" t="s">
        <v>29804</v>
      </c>
      <c r="E14040" s="3" t="s">
        <v>45231</v>
      </c>
      <c r="F14040" s="6" t="s">
        <v>60596</v>
      </c>
      <c r="G14040" s="9" t="s">
        <v>124</v>
      </c>
      <c r="H14040" s="6" t="s">
        <v>75920</v>
      </c>
      <c r="I14040" s="6" t="s">
        <v>190</v>
      </c>
      <c r="J14040" s="10" t="s">
        <v>200</v>
      </c>
    </row>
    <row r="14041" spans="1:10" x14ac:dyDescent="0.25">
      <c r="A14041" s="3" t="s">
        <v>14299</v>
      </c>
      <c r="B14041" s="3" t="s">
        <v>261</v>
      </c>
      <c r="C14041" s="3" t="s">
        <v>187</v>
      </c>
      <c r="D14041" s="3" t="s">
        <v>29805</v>
      </c>
      <c r="E14041" s="3" t="s">
        <v>45232</v>
      </c>
      <c r="F14041" s="6" t="s">
        <v>60597</v>
      </c>
      <c r="G14041" s="9" t="s">
        <v>124</v>
      </c>
      <c r="H14041" s="6" t="s">
        <v>75921</v>
      </c>
      <c r="I14041" s="6" t="s">
        <v>190</v>
      </c>
      <c r="J14041" s="10" t="s">
        <v>200</v>
      </c>
    </row>
    <row r="14042" spans="1:10" x14ac:dyDescent="0.25">
      <c r="A14042" s="3" t="s">
        <v>14300</v>
      </c>
      <c r="B14042" s="3" t="s">
        <v>261</v>
      </c>
      <c r="C14042" s="3" t="s">
        <v>187</v>
      </c>
      <c r="D14042" s="3" t="s">
        <v>29806</v>
      </c>
      <c r="E14042" s="3" t="s">
        <v>45233</v>
      </c>
      <c r="F14042" s="6" t="s">
        <v>60598</v>
      </c>
      <c r="G14042" s="9" t="s">
        <v>124</v>
      </c>
      <c r="H14042" s="6" t="s">
        <v>75922</v>
      </c>
      <c r="I14042" s="6" t="s">
        <v>190</v>
      </c>
      <c r="J14042" s="10" t="s">
        <v>200</v>
      </c>
    </row>
    <row r="14043" spans="1:10" x14ac:dyDescent="0.25">
      <c r="A14043" s="3" t="s">
        <v>14301</v>
      </c>
      <c r="B14043" s="3" t="s">
        <v>261</v>
      </c>
      <c r="C14043" s="3" t="s">
        <v>187</v>
      </c>
      <c r="D14043" s="3" t="s">
        <v>29807</v>
      </c>
      <c r="E14043" s="3" t="s">
        <v>45234</v>
      </c>
      <c r="F14043" s="6" t="s">
        <v>60599</v>
      </c>
      <c r="G14043" s="9" t="s">
        <v>124</v>
      </c>
      <c r="H14043" s="6" t="s">
        <v>75923</v>
      </c>
      <c r="I14043" s="6" t="s">
        <v>198</v>
      </c>
      <c r="J14043" s="10" t="s">
        <v>258</v>
      </c>
    </row>
    <row r="14044" spans="1:10" x14ac:dyDescent="0.25">
      <c r="A14044" s="3" t="s">
        <v>14302</v>
      </c>
      <c r="B14044" s="3" t="s">
        <v>261</v>
      </c>
      <c r="C14044" s="3" t="s">
        <v>187</v>
      </c>
      <c r="D14044" s="3" t="s">
        <v>29808</v>
      </c>
      <c r="E14044" s="3" t="s">
        <v>45235</v>
      </c>
      <c r="F14044" s="6" t="s">
        <v>168</v>
      </c>
      <c r="G14044" s="9" t="s">
        <v>124</v>
      </c>
      <c r="H14044" s="6" t="s">
        <v>75924</v>
      </c>
      <c r="I14044" s="6" t="s">
        <v>190</v>
      </c>
      <c r="J14044" s="10" t="s">
        <v>200</v>
      </c>
    </row>
    <row r="14045" spans="1:10" x14ac:dyDescent="0.25">
      <c r="A14045" s="3" t="s">
        <v>14303</v>
      </c>
      <c r="B14045" s="3" t="s">
        <v>261</v>
      </c>
      <c r="C14045" s="3" t="s">
        <v>187</v>
      </c>
      <c r="D14045" s="3" t="s">
        <v>29809</v>
      </c>
      <c r="E14045" s="3" t="s">
        <v>45236</v>
      </c>
      <c r="F14045" s="6" t="s">
        <v>60600</v>
      </c>
      <c r="G14045" s="9" t="s">
        <v>124</v>
      </c>
      <c r="H14045" s="6" t="s">
        <v>75925</v>
      </c>
      <c r="I14045" s="6" t="s">
        <v>190</v>
      </c>
      <c r="J14045" s="10" t="s">
        <v>200</v>
      </c>
    </row>
    <row r="14046" spans="1:10" x14ac:dyDescent="0.25">
      <c r="A14046" s="3" t="s">
        <v>14304</v>
      </c>
      <c r="B14046" s="3" t="s">
        <v>261</v>
      </c>
      <c r="C14046" s="3" t="s">
        <v>187</v>
      </c>
      <c r="D14046" s="3" t="s">
        <v>29810</v>
      </c>
      <c r="E14046" s="3" t="s">
        <v>45237</v>
      </c>
      <c r="F14046" s="6" t="s">
        <v>60601</v>
      </c>
      <c r="G14046" s="9" t="s">
        <v>124</v>
      </c>
      <c r="H14046" s="6" t="s">
        <v>75926</v>
      </c>
      <c r="I14046" s="6" t="s">
        <v>190</v>
      </c>
      <c r="J14046" s="10" t="s">
        <v>200</v>
      </c>
    </row>
    <row r="14047" spans="1:10" x14ac:dyDescent="0.25">
      <c r="A14047" s="3" t="s">
        <v>14305</v>
      </c>
      <c r="B14047" s="3" t="s">
        <v>261</v>
      </c>
      <c r="C14047" s="3" t="s">
        <v>187</v>
      </c>
      <c r="D14047" s="3" t="s">
        <v>29811</v>
      </c>
      <c r="E14047" s="3" t="s">
        <v>45238</v>
      </c>
      <c r="F14047" s="6" t="s">
        <v>51097</v>
      </c>
      <c r="G14047" s="9" t="s">
        <v>75</v>
      </c>
      <c r="H14047" s="6" t="s">
        <v>75927</v>
      </c>
      <c r="I14047" s="6" t="s">
        <v>190</v>
      </c>
      <c r="J14047" s="10" t="s">
        <v>200</v>
      </c>
    </row>
    <row r="14048" spans="1:10" x14ac:dyDescent="0.25">
      <c r="A14048" s="3" t="s">
        <v>14306</v>
      </c>
      <c r="B14048" s="3" t="s">
        <v>261</v>
      </c>
      <c r="C14048" s="3" t="s">
        <v>187</v>
      </c>
      <c r="D14048" s="3" t="s">
        <v>29812</v>
      </c>
      <c r="E14048" s="3" t="s">
        <v>45239</v>
      </c>
      <c r="F14048" s="6" t="s">
        <v>60602</v>
      </c>
      <c r="G14048" s="9" t="s">
        <v>75</v>
      </c>
      <c r="H14048" s="6" t="s">
        <v>75928</v>
      </c>
      <c r="I14048" s="6" t="s">
        <v>198</v>
      </c>
      <c r="J14048" s="10" t="s">
        <v>251</v>
      </c>
    </row>
    <row r="14049" spans="1:10" x14ac:dyDescent="0.25">
      <c r="A14049" s="3" t="s">
        <v>14307</v>
      </c>
      <c r="B14049" s="3" t="s">
        <v>261</v>
      </c>
      <c r="C14049" s="3" t="s">
        <v>187</v>
      </c>
      <c r="D14049" s="3" t="s">
        <v>29813</v>
      </c>
      <c r="E14049" s="3" t="s">
        <v>45240</v>
      </c>
      <c r="F14049" s="6" t="s">
        <v>60603</v>
      </c>
      <c r="G14049" s="9" t="s">
        <v>124</v>
      </c>
      <c r="H14049" s="6" t="s">
        <v>75929</v>
      </c>
      <c r="I14049" s="6" t="s">
        <v>203</v>
      </c>
      <c r="J14049" s="10" t="s">
        <v>246</v>
      </c>
    </row>
    <row r="14050" spans="1:10" x14ac:dyDescent="0.25">
      <c r="A14050" s="3" t="s">
        <v>14308</v>
      </c>
      <c r="B14050" s="3" t="s">
        <v>261</v>
      </c>
      <c r="C14050" s="3" t="s">
        <v>187</v>
      </c>
      <c r="D14050" s="3" t="s">
        <v>29814</v>
      </c>
      <c r="E14050" s="3" t="s">
        <v>45241</v>
      </c>
      <c r="F14050" s="6" t="s">
        <v>49721</v>
      </c>
      <c r="G14050" s="9" t="s">
        <v>75</v>
      </c>
      <c r="H14050" s="6" t="s">
        <v>75930</v>
      </c>
      <c r="I14050" s="6" t="s">
        <v>190</v>
      </c>
      <c r="J14050" s="10" t="s">
        <v>200</v>
      </c>
    </row>
    <row r="14051" spans="1:10" x14ac:dyDescent="0.25">
      <c r="A14051" s="3" t="s">
        <v>14309</v>
      </c>
      <c r="B14051" s="3" t="s">
        <v>261</v>
      </c>
      <c r="C14051" s="3" t="s">
        <v>187</v>
      </c>
      <c r="D14051" s="3" t="s">
        <v>29815</v>
      </c>
      <c r="E14051" s="3" t="s">
        <v>45242</v>
      </c>
      <c r="F14051" s="6" t="s">
        <v>60604</v>
      </c>
      <c r="G14051" s="9" t="s">
        <v>124</v>
      </c>
      <c r="H14051" s="6" t="s">
        <v>75931</v>
      </c>
      <c r="I14051" s="6" t="s">
        <v>190</v>
      </c>
      <c r="J14051" s="10" t="s">
        <v>200</v>
      </c>
    </row>
    <row r="14052" spans="1:10" x14ac:dyDescent="0.25">
      <c r="A14052" s="3" t="s">
        <v>14310</v>
      </c>
      <c r="B14052" s="3" t="s">
        <v>261</v>
      </c>
      <c r="C14052" s="3" t="s">
        <v>187</v>
      </c>
      <c r="D14052" s="3" t="s">
        <v>29816</v>
      </c>
      <c r="E14052" s="3" t="s">
        <v>45243</v>
      </c>
      <c r="F14052" s="6" t="s">
        <v>60605</v>
      </c>
      <c r="G14052" s="9" t="s">
        <v>77</v>
      </c>
      <c r="H14052" s="6" t="s">
        <v>75932</v>
      </c>
      <c r="I14052" s="6" t="s">
        <v>190</v>
      </c>
      <c r="J14052" s="10" t="s">
        <v>200</v>
      </c>
    </row>
    <row r="14053" spans="1:10" x14ac:dyDescent="0.25">
      <c r="A14053" s="3" t="s">
        <v>14311</v>
      </c>
      <c r="B14053" s="3" t="s">
        <v>261</v>
      </c>
      <c r="C14053" s="3" t="s">
        <v>187</v>
      </c>
      <c r="D14053" s="3" t="s">
        <v>29817</v>
      </c>
      <c r="E14053" s="3" t="s">
        <v>45244</v>
      </c>
      <c r="F14053" s="6" t="s">
        <v>51246</v>
      </c>
      <c r="G14053" s="9" t="s">
        <v>75</v>
      </c>
      <c r="H14053" s="6" t="s">
        <v>75933</v>
      </c>
      <c r="I14053" s="6" t="s">
        <v>190</v>
      </c>
      <c r="J14053" s="10" t="s">
        <v>200</v>
      </c>
    </row>
    <row r="14054" spans="1:10" x14ac:dyDescent="0.25">
      <c r="A14054" s="3" t="s">
        <v>14312</v>
      </c>
      <c r="B14054" s="3" t="s">
        <v>261</v>
      </c>
      <c r="C14054" s="3" t="s">
        <v>187</v>
      </c>
      <c r="D14054" s="3" t="s">
        <v>29818</v>
      </c>
      <c r="E14054" s="3" t="s">
        <v>45245</v>
      </c>
      <c r="F14054" s="6" t="s">
        <v>60606</v>
      </c>
      <c r="G14054" s="9" t="s">
        <v>77</v>
      </c>
      <c r="H14054" s="6" t="s">
        <v>75934</v>
      </c>
      <c r="I14054" s="6" t="s">
        <v>190</v>
      </c>
      <c r="J14054" s="10" t="s">
        <v>200</v>
      </c>
    </row>
    <row r="14055" spans="1:10" x14ac:dyDescent="0.25">
      <c r="A14055" s="3" t="s">
        <v>14313</v>
      </c>
      <c r="B14055" s="3" t="s">
        <v>261</v>
      </c>
      <c r="C14055" s="3" t="s">
        <v>187</v>
      </c>
      <c r="D14055" s="3" t="s">
        <v>29819</v>
      </c>
      <c r="E14055" s="3" t="s">
        <v>45246</v>
      </c>
      <c r="F14055" s="6" t="s">
        <v>112</v>
      </c>
      <c r="G14055" s="9" t="s">
        <v>155</v>
      </c>
      <c r="H14055" s="6" t="s">
        <v>75935</v>
      </c>
      <c r="I14055" s="6" t="s">
        <v>223</v>
      </c>
      <c r="J14055" s="10" t="s">
        <v>259</v>
      </c>
    </row>
    <row r="14056" spans="1:10" x14ac:dyDescent="0.25">
      <c r="A14056" s="3" t="s">
        <v>14314</v>
      </c>
      <c r="B14056" s="3" t="s">
        <v>261</v>
      </c>
      <c r="C14056" s="3" t="s">
        <v>187</v>
      </c>
      <c r="D14056" s="3" t="s">
        <v>29820</v>
      </c>
      <c r="E14056" s="3" t="s">
        <v>45247</v>
      </c>
      <c r="F14056" s="6" t="s">
        <v>60607</v>
      </c>
      <c r="G14056" s="9" t="s">
        <v>124</v>
      </c>
      <c r="H14056" s="6" t="s">
        <v>75936</v>
      </c>
      <c r="I14056" s="6" t="s">
        <v>198</v>
      </c>
      <c r="J14056" s="10" t="s">
        <v>251</v>
      </c>
    </row>
    <row r="14057" spans="1:10" x14ac:dyDescent="0.25">
      <c r="A14057" s="3" t="s">
        <v>14315</v>
      </c>
      <c r="B14057" s="3" t="s">
        <v>261</v>
      </c>
      <c r="C14057" s="3" t="s">
        <v>187</v>
      </c>
      <c r="D14057" s="3" t="s">
        <v>29821</v>
      </c>
      <c r="E14057" s="3" t="s">
        <v>45248</v>
      </c>
      <c r="F14057" s="6" t="s">
        <v>60608</v>
      </c>
      <c r="G14057" s="9" t="s">
        <v>124</v>
      </c>
      <c r="H14057" s="6" t="s">
        <v>75937</v>
      </c>
      <c r="I14057" s="6" t="s">
        <v>198</v>
      </c>
      <c r="J14057" s="10" t="s">
        <v>258</v>
      </c>
    </row>
    <row r="14058" spans="1:10" x14ac:dyDescent="0.25">
      <c r="A14058" s="3" t="s">
        <v>14316</v>
      </c>
      <c r="B14058" s="3" t="s">
        <v>261</v>
      </c>
      <c r="C14058" s="3" t="s">
        <v>187</v>
      </c>
      <c r="D14058" s="3" t="s">
        <v>29822</v>
      </c>
      <c r="E14058" s="3" t="s">
        <v>45249</v>
      </c>
      <c r="F14058" s="6" t="s">
        <v>60609</v>
      </c>
      <c r="G14058" s="9" t="s">
        <v>124</v>
      </c>
      <c r="H14058" s="6" t="s">
        <v>75938</v>
      </c>
      <c r="I14058" s="6" t="s">
        <v>190</v>
      </c>
      <c r="J14058" s="10" t="s">
        <v>200</v>
      </c>
    </row>
    <row r="14059" spans="1:10" x14ac:dyDescent="0.25">
      <c r="A14059" s="3" t="s">
        <v>14317</v>
      </c>
      <c r="B14059" s="3" t="s">
        <v>261</v>
      </c>
      <c r="C14059" s="3" t="s">
        <v>187</v>
      </c>
      <c r="D14059" s="3" t="s">
        <v>29823</v>
      </c>
      <c r="E14059" s="3" t="s">
        <v>45250</v>
      </c>
      <c r="F14059" s="6" t="s">
        <v>60610</v>
      </c>
      <c r="G14059" s="9" t="s">
        <v>124</v>
      </c>
      <c r="H14059" s="6" t="s">
        <v>75939</v>
      </c>
      <c r="I14059" s="6" t="s">
        <v>190</v>
      </c>
      <c r="J14059" s="10" t="s">
        <v>200</v>
      </c>
    </row>
    <row r="14060" spans="1:10" x14ac:dyDescent="0.25">
      <c r="A14060" s="3" t="s">
        <v>14318</v>
      </c>
      <c r="B14060" s="3" t="s">
        <v>261</v>
      </c>
      <c r="C14060" s="3" t="s">
        <v>187</v>
      </c>
      <c r="D14060" s="3" t="s">
        <v>29824</v>
      </c>
      <c r="E14060" s="3" t="s">
        <v>45251</v>
      </c>
      <c r="F14060" s="6" t="s">
        <v>60611</v>
      </c>
      <c r="G14060" s="9" t="s">
        <v>124</v>
      </c>
      <c r="H14060" s="6" t="s">
        <v>75940</v>
      </c>
      <c r="I14060" s="6" t="s">
        <v>190</v>
      </c>
      <c r="J14060" s="10" t="s">
        <v>200</v>
      </c>
    </row>
    <row r="14061" spans="1:10" x14ac:dyDescent="0.25">
      <c r="A14061" s="3" t="s">
        <v>14319</v>
      </c>
      <c r="B14061" s="3" t="s">
        <v>261</v>
      </c>
      <c r="C14061" s="3" t="s">
        <v>187</v>
      </c>
      <c r="D14061" s="3" t="s">
        <v>29825</v>
      </c>
      <c r="E14061" s="3" t="s">
        <v>45252</v>
      </c>
      <c r="F14061" s="6" t="s">
        <v>60612</v>
      </c>
      <c r="G14061" s="9" t="s">
        <v>75</v>
      </c>
      <c r="H14061" s="6" t="s">
        <v>75941</v>
      </c>
      <c r="I14061" s="6" t="s">
        <v>190</v>
      </c>
      <c r="J14061" s="10" t="s">
        <v>200</v>
      </c>
    </row>
    <row r="14062" spans="1:10" x14ac:dyDescent="0.25">
      <c r="A14062" s="3" t="s">
        <v>14320</v>
      </c>
      <c r="B14062" s="3" t="s">
        <v>261</v>
      </c>
      <c r="C14062" s="3" t="s">
        <v>187</v>
      </c>
      <c r="D14062" s="3" t="s">
        <v>29826</v>
      </c>
      <c r="E14062" s="3" t="s">
        <v>45253</v>
      </c>
      <c r="F14062" s="6" t="s">
        <v>60613</v>
      </c>
      <c r="G14062" s="9" t="s">
        <v>124</v>
      </c>
      <c r="H14062" s="6" t="s">
        <v>75942</v>
      </c>
      <c r="I14062" s="6" t="s">
        <v>198</v>
      </c>
      <c r="J14062" s="10" t="s">
        <v>251</v>
      </c>
    </row>
    <row r="14063" spans="1:10" x14ac:dyDescent="0.25">
      <c r="A14063" s="3" t="s">
        <v>14321</v>
      </c>
      <c r="B14063" s="3" t="s">
        <v>261</v>
      </c>
      <c r="C14063" s="3" t="s">
        <v>187</v>
      </c>
      <c r="D14063" s="3" t="s">
        <v>29827</v>
      </c>
      <c r="E14063" s="3" t="s">
        <v>45254</v>
      </c>
      <c r="F14063" s="6" t="s">
        <v>60614</v>
      </c>
      <c r="G14063" s="9" t="s">
        <v>124</v>
      </c>
      <c r="H14063" s="6" t="s">
        <v>75943</v>
      </c>
      <c r="I14063" s="6" t="s">
        <v>198</v>
      </c>
      <c r="J14063" s="10" t="s">
        <v>257</v>
      </c>
    </row>
    <row r="14064" spans="1:10" x14ac:dyDescent="0.25">
      <c r="A14064" s="3" t="s">
        <v>14322</v>
      </c>
      <c r="B14064" s="3" t="s">
        <v>261</v>
      </c>
      <c r="C14064" s="3" t="s">
        <v>187</v>
      </c>
      <c r="D14064" s="3" t="s">
        <v>29828</v>
      </c>
      <c r="E14064" s="3" t="s">
        <v>45255</v>
      </c>
      <c r="F14064" s="6" t="s">
        <v>60615</v>
      </c>
      <c r="G14064" s="9" t="s">
        <v>124</v>
      </c>
      <c r="H14064" s="6" t="s">
        <v>75944</v>
      </c>
      <c r="I14064" s="6" t="s">
        <v>190</v>
      </c>
      <c r="J14064" s="10" t="s">
        <v>200</v>
      </c>
    </row>
    <row r="14065" spans="1:10" x14ac:dyDescent="0.25">
      <c r="A14065" s="3" t="s">
        <v>14323</v>
      </c>
      <c r="B14065" s="3" t="s">
        <v>261</v>
      </c>
      <c r="C14065" s="3" t="s">
        <v>187</v>
      </c>
      <c r="D14065" s="3" t="s">
        <v>29829</v>
      </c>
      <c r="E14065" s="3" t="s">
        <v>45256</v>
      </c>
      <c r="F14065" s="6" t="s">
        <v>60616</v>
      </c>
      <c r="G14065" s="9" t="s">
        <v>124</v>
      </c>
      <c r="H14065" s="6" t="s">
        <v>75945</v>
      </c>
      <c r="I14065" s="6" t="s">
        <v>190</v>
      </c>
      <c r="J14065" s="10" t="s">
        <v>200</v>
      </c>
    </row>
    <row r="14066" spans="1:10" x14ac:dyDescent="0.25">
      <c r="A14066" s="3" t="s">
        <v>14324</v>
      </c>
      <c r="B14066" s="3" t="s">
        <v>261</v>
      </c>
      <c r="C14066" s="3" t="s">
        <v>187</v>
      </c>
      <c r="D14066" s="3" t="s">
        <v>29830</v>
      </c>
      <c r="E14066" s="3" t="s">
        <v>45257</v>
      </c>
      <c r="F14066" s="6" t="s">
        <v>60617</v>
      </c>
      <c r="G14066" s="9" t="s">
        <v>124</v>
      </c>
      <c r="H14066" s="6" t="s">
        <v>75946</v>
      </c>
      <c r="I14066" s="6" t="s">
        <v>190</v>
      </c>
      <c r="J14066" s="10" t="s">
        <v>200</v>
      </c>
    </row>
    <row r="14067" spans="1:10" x14ac:dyDescent="0.25">
      <c r="A14067" s="3" t="s">
        <v>14325</v>
      </c>
      <c r="B14067" s="3" t="s">
        <v>261</v>
      </c>
      <c r="C14067" s="3" t="s">
        <v>187</v>
      </c>
      <c r="D14067" s="3" t="s">
        <v>29831</v>
      </c>
      <c r="E14067" s="3" t="s">
        <v>45258</v>
      </c>
      <c r="F14067" s="6" t="s">
        <v>60618</v>
      </c>
      <c r="G14067" s="9" t="s">
        <v>124</v>
      </c>
      <c r="H14067" s="6" t="s">
        <v>75947</v>
      </c>
      <c r="I14067" s="6" t="s">
        <v>198</v>
      </c>
      <c r="J14067" s="10" t="s">
        <v>247</v>
      </c>
    </row>
    <row r="14068" spans="1:10" x14ac:dyDescent="0.25">
      <c r="A14068" s="3" t="s">
        <v>14326</v>
      </c>
      <c r="B14068" s="3" t="s">
        <v>261</v>
      </c>
      <c r="C14068" s="3" t="s">
        <v>187</v>
      </c>
      <c r="D14068" s="3" t="s">
        <v>29832</v>
      </c>
      <c r="E14068" s="3" t="s">
        <v>45259</v>
      </c>
      <c r="F14068" s="6" t="s">
        <v>60619</v>
      </c>
      <c r="G14068" s="9" t="s">
        <v>124</v>
      </c>
      <c r="H14068" s="6" t="s">
        <v>75948</v>
      </c>
      <c r="I14068" s="6" t="s">
        <v>190</v>
      </c>
      <c r="J14068" s="10" t="s">
        <v>200</v>
      </c>
    </row>
    <row r="14069" spans="1:10" x14ac:dyDescent="0.25">
      <c r="A14069" s="3" t="s">
        <v>14327</v>
      </c>
      <c r="B14069" s="3" t="s">
        <v>261</v>
      </c>
      <c r="C14069" s="3" t="s">
        <v>187</v>
      </c>
      <c r="D14069" s="3" t="s">
        <v>29833</v>
      </c>
      <c r="E14069" s="3" t="s">
        <v>45260</v>
      </c>
      <c r="F14069" s="6" t="s">
        <v>60620</v>
      </c>
      <c r="G14069" s="9" t="s">
        <v>124</v>
      </c>
      <c r="H14069" s="6" t="s">
        <v>75949</v>
      </c>
      <c r="I14069" s="6" t="s">
        <v>190</v>
      </c>
      <c r="J14069" s="10" t="s">
        <v>200</v>
      </c>
    </row>
    <row r="14070" spans="1:10" x14ac:dyDescent="0.25">
      <c r="A14070" s="3" t="s">
        <v>14328</v>
      </c>
      <c r="B14070" s="3" t="s">
        <v>261</v>
      </c>
      <c r="C14070" s="3" t="s">
        <v>187</v>
      </c>
      <c r="D14070" s="3" t="s">
        <v>29834</v>
      </c>
      <c r="E14070" s="3" t="s">
        <v>45261</v>
      </c>
      <c r="F14070" s="6" t="s">
        <v>60621</v>
      </c>
      <c r="G14070" s="9" t="s">
        <v>124</v>
      </c>
      <c r="H14070" s="6" t="s">
        <v>75950</v>
      </c>
      <c r="I14070" s="6" t="s">
        <v>190</v>
      </c>
      <c r="J14070" s="10" t="s">
        <v>200</v>
      </c>
    </row>
    <row r="14071" spans="1:10" x14ac:dyDescent="0.25">
      <c r="A14071" s="3" t="s">
        <v>14329</v>
      </c>
      <c r="B14071" s="3" t="s">
        <v>261</v>
      </c>
      <c r="C14071" s="3" t="s">
        <v>187</v>
      </c>
      <c r="D14071" s="3" t="s">
        <v>29835</v>
      </c>
      <c r="E14071" s="3" t="s">
        <v>45262</v>
      </c>
      <c r="F14071" s="6" t="s">
        <v>60622</v>
      </c>
      <c r="G14071" s="9" t="s">
        <v>124</v>
      </c>
      <c r="H14071" s="6" t="s">
        <v>75951</v>
      </c>
      <c r="I14071" s="6" t="s">
        <v>190</v>
      </c>
      <c r="J14071" s="10" t="s">
        <v>200</v>
      </c>
    </row>
    <row r="14072" spans="1:10" x14ac:dyDescent="0.25">
      <c r="A14072" s="3" t="s">
        <v>14330</v>
      </c>
      <c r="B14072" s="3" t="s">
        <v>261</v>
      </c>
      <c r="C14072" s="3" t="s">
        <v>187</v>
      </c>
      <c r="D14072" s="3" t="s">
        <v>29836</v>
      </c>
      <c r="E14072" s="3" t="s">
        <v>45263</v>
      </c>
      <c r="F14072" s="6" t="s">
        <v>47290</v>
      </c>
      <c r="G14072" s="9" t="s">
        <v>75</v>
      </c>
      <c r="H14072" s="6" t="s">
        <v>75952</v>
      </c>
      <c r="I14072" s="6" t="s">
        <v>190</v>
      </c>
      <c r="J14072" s="10" t="s">
        <v>200</v>
      </c>
    </row>
    <row r="14073" spans="1:10" x14ac:dyDescent="0.25">
      <c r="A14073" s="3" t="s">
        <v>14331</v>
      </c>
      <c r="B14073" s="3" t="s">
        <v>261</v>
      </c>
      <c r="C14073" s="3" t="s">
        <v>187</v>
      </c>
      <c r="D14073" s="3" t="s">
        <v>29837</v>
      </c>
      <c r="E14073" s="3" t="s">
        <v>45264</v>
      </c>
      <c r="F14073" s="6" t="s">
        <v>60623</v>
      </c>
      <c r="G14073" s="9" t="s">
        <v>124</v>
      </c>
      <c r="H14073" s="6" t="s">
        <v>75953</v>
      </c>
      <c r="I14073" s="6" t="s">
        <v>190</v>
      </c>
      <c r="J14073" s="10" t="s">
        <v>200</v>
      </c>
    </row>
    <row r="14074" spans="1:10" x14ac:dyDescent="0.25">
      <c r="A14074" s="3" t="s">
        <v>14332</v>
      </c>
      <c r="B14074" s="3" t="s">
        <v>261</v>
      </c>
      <c r="C14074" s="3" t="s">
        <v>187</v>
      </c>
      <c r="D14074" s="3" t="s">
        <v>29838</v>
      </c>
      <c r="E14074" s="3" t="s">
        <v>45265</v>
      </c>
      <c r="F14074" s="6" t="s">
        <v>60624</v>
      </c>
      <c r="G14074" s="9" t="s">
        <v>75</v>
      </c>
      <c r="H14074" s="6" t="s">
        <v>75954</v>
      </c>
      <c r="I14074" s="6" t="s">
        <v>198</v>
      </c>
      <c r="J14074" s="10" t="s">
        <v>251</v>
      </c>
    </row>
    <row r="14075" spans="1:10" x14ac:dyDescent="0.25">
      <c r="A14075" s="3" t="s">
        <v>14333</v>
      </c>
      <c r="B14075" s="3" t="s">
        <v>261</v>
      </c>
      <c r="C14075" s="3" t="s">
        <v>187</v>
      </c>
      <c r="D14075" s="3" t="s">
        <v>29839</v>
      </c>
      <c r="E14075" s="3" t="s">
        <v>45266</v>
      </c>
      <c r="F14075" s="6" t="s">
        <v>50199</v>
      </c>
      <c r="G14075" s="9" t="s">
        <v>75</v>
      </c>
      <c r="H14075" s="6" t="s">
        <v>75955</v>
      </c>
      <c r="I14075" s="6" t="s">
        <v>198</v>
      </c>
      <c r="J14075" s="10" t="s">
        <v>247</v>
      </c>
    </row>
    <row r="14076" spans="1:10" x14ac:dyDescent="0.25">
      <c r="A14076" s="3" t="s">
        <v>14334</v>
      </c>
      <c r="B14076" s="3" t="s">
        <v>261</v>
      </c>
      <c r="C14076" s="3" t="s">
        <v>187</v>
      </c>
      <c r="D14076" s="3" t="s">
        <v>29840</v>
      </c>
      <c r="E14076" s="3" t="s">
        <v>45267</v>
      </c>
      <c r="F14076" s="6" t="s">
        <v>60625</v>
      </c>
      <c r="G14076" s="9" t="s">
        <v>124</v>
      </c>
      <c r="H14076" s="6" t="s">
        <v>75956</v>
      </c>
      <c r="I14076" s="6" t="s">
        <v>190</v>
      </c>
      <c r="J14076" s="10" t="s">
        <v>200</v>
      </c>
    </row>
    <row r="14077" spans="1:10" x14ac:dyDescent="0.25">
      <c r="A14077" s="3" t="s">
        <v>14335</v>
      </c>
      <c r="B14077" s="3" t="s">
        <v>261</v>
      </c>
      <c r="C14077" s="3" t="s">
        <v>187</v>
      </c>
      <c r="D14077" s="3" t="s">
        <v>29841</v>
      </c>
      <c r="E14077" s="3" t="s">
        <v>45268</v>
      </c>
      <c r="F14077" s="6" t="s">
        <v>60626</v>
      </c>
      <c r="G14077" s="9" t="s">
        <v>124</v>
      </c>
      <c r="H14077" s="6" t="s">
        <v>75957</v>
      </c>
      <c r="I14077" s="6" t="s">
        <v>190</v>
      </c>
      <c r="J14077" s="10" t="s">
        <v>200</v>
      </c>
    </row>
    <row r="14078" spans="1:10" x14ac:dyDescent="0.25">
      <c r="A14078" s="3" t="s">
        <v>14336</v>
      </c>
      <c r="B14078" s="3" t="s">
        <v>261</v>
      </c>
      <c r="C14078" s="3" t="s">
        <v>187</v>
      </c>
      <c r="D14078" s="3" t="s">
        <v>29842</v>
      </c>
      <c r="E14078" s="3" t="s">
        <v>45269</v>
      </c>
      <c r="F14078" s="6" t="s">
        <v>60627</v>
      </c>
      <c r="G14078" s="9" t="s">
        <v>124</v>
      </c>
      <c r="H14078" s="6" t="s">
        <v>75958</v>
      </c>
      <c r="I14078" s="6" t="s">
        <v>190</v>
      </c>
      <c r="J14078" s="10" t="s">
        <v>200</v>
      </c>
    </row>
    <row r="14079" spans="1:10" x14ac:dyDescent="0.25">
      <c r="A14079" s="3" t="s">
        <v>14337</v>
      </c>
      <c r="B14079" s="3" t="s">
        <v>261</v>
      </c>
      <c r="C14079" s="3" t="s">
        <v>187</v>
      </c>
      <c r="D14079" s="3" t="s">
        <v>29843</v>
      </c>
      <c r="E14079" s="3" t="s">
        <v>45270</v>
      </c>
      <c r="F14079" s="6" t="s">
        <v>60628</v>
      </c>
      <c r="G14079" s="9" t="s">
        <v>124</v>
      </c>
      <c r="H14079" s="6" t="s">
        <v>75959</v>
      </c>
      <c r="I14079" s="6" t="s">
        <v>203</v>
      </c>
      <c r="J14079" s="10" t="s">
        <v>246</v>
      </c>
    </row>
    <row r="14080" spans="1:10" x14ac:dyDescent="0.25">
      <c r="A14080" s="3" t="s">
        <v>14338</v>
      </c>
      <c r="B14080" s="3" t="s">
        <v>261</v>
      </c>
      <c r="C14080" s="3" t="s">
        <v>187</v>
      </c>
      <c r="D14080" s="3" t="s">
        <v>29844</v>
      </c>
      <c r="E14080" s="3" t="s">
        <v>45271</v>
      </c>
      <c r="F14080" s="6" t="s">
        <v>60629</v>
      </c>
      <c r="G14080" s="9" t="s">
        <v>124</v>
      </c>
      <c r="H14080" s="6" t="s">
        <v>75960</v>
      </c>
      <c r="I14080" s="6" t="s">
        <v>190</v>
      </c>
      <c r="J14080" s="10" t="s">
        <v>200</v>
      </c>
    </row>
    <row r="14081" spans="1:10" x14ac:dyDescent="0.25">
      <c r="A14081" s="3" t="s">
        <v>14339</v>
      </c>
      <c r="B14081" s="3" t="s">
        <v>261</v>
      </c>
      <c r="C14081" s="3" t="s">
        <v>187</v>
      </c>
      <c r="D14081" s="3" t="s">
        <v>29845</v>
      </c>
      <c r="E14081" s="3" t="s">
        <v>45272</v>
      </c>
      <c r="F14081" s="6" t="s">
        <v>60630</v>
      </c>
      <c r="G14081" s="9" t="s">
        <v>124</v>
      </c>
      <c r="H14081" s="6" t="s">
        <v>75961</v>
      </c>
      <c r="I14081" s="6" t="s">
        <v>198</v>
      </c>
      <c r="J14081" s="10" t="s">
        <v>251</v>
      </c>
    </row>
    <row r="14082" spans="1:10" x14ac:dyDescent="0.25">
      <c r="A14082" s="3" t="s">
        <v>14340</v>
      </c>
      <c r="B14082" s="3" t="s">
        <v>261</v>
      </c>
      <c r="C14082" s="3" t="s">
        <v>29594</v>
      </c>
      <c r="D14082" s="3" t="s">
        <v>29846</v>
      </c>
      <c r="E14082" s="3" t="s">
        <v>45273</v>
      </c>
      <c r="F14082" s="6" t="s">
        <v>60631</v>
      </c>
      <c r="G14082" s="9" t="s">
        <v>124</v>
      </c>
      <c r="H14082" s="6" t="s">
        <v>75962</v>
      </c>
      <c r="I14082" s="6" t="s">
        <v>190</v>
      </c>
      <c r="J14082" s="10" t="s">
        <v>200</v>
      </c>
    </row>
    <row r="14083" spans="1:10" x14ac:dyDescent="0.25">
      <c r="A14083" s="3" t="s">
        <v>14341</v>
      </c>
      <c r="B14083" s="3" t="s">
        <v>261</v>
      </c>
      <c r="C14083" s="3" t="s">
        <v>187</v>
      </c>
      <c r="D14083" s="3" t="s">
        <v>29847</v>
      </c>
      <c r="E14083" s="3" t="s">
        <v>45274</v>
      </c>
      <c r="F14083" s="6" t="s">
        <v>60632</v>
      </c>
      <c r="G14083" s="9" t="s">
        <v>124</v>
      </c>
      <c r="H14083" s="6" t="s">
        <v>75963</v>
      </c>
      <c r="I14083" s="6" t="s">
        <v>190</v>
      </c>
      <c r="J14083" s="10" t="s">
        <v>200</v>
      </c>
    </row>
    <row r="14084" spans="1:10" x14ac:dyDescent="0.25">
      <c r="A14084" s="3" t="s">
        <v>14342</v>
      </c>
      <c r="B14084" s="3" t="s">
        <v>261</v>
      </c>
      <c r="C14084" s="3" t="s">
        <v>187</v>
      </c>
      <c r="D14084" s="3" t="s">
        <v>29848</v>
      </c>
      <c r="E14084" s="3" t="s">
        <v>45275</v>
      </c>
      <c r="F14084" s="6" t="s">
        <v>60633</v>
      </c>
      <c r="G14084" s="9" t="s">
        <v>124</v>
      </c>
      <c r="H14084" s="6" t="s">
        <v>75964</v>
      </c>
      <c r="I14084" s="6" t="s">
        <v>190</v>
      </c>
      <c r="J14084" s="10" t="s">
        <v>200</v>
      </c>
    </row>
    <row r="14085" spans="1:10" x14ac:dyDescent="0.25">
      <c r="A14085" s="3" t="s">
        <v>14343</v>
      </c>
      <c r="B14085" s="3" t="s">
        <v>261</v>
      </c>
      <c r="C14085" s="3" t="s">
        <v>187</v>
      </c>
      <c r="D14085" s="3" t="s">
        <v>29849</v>
      </c>
      <c r="E14085" s="3" t="s">
        <v>45276</v>
      </c>
      <c r="F14085" s="6" t="s">
        <v>60634</v>
      </c>
      <c r="G14085" s="9" t="s">
        <v>155</v>
      </c>
      <c r="H14085" s="6" t="s">
        <v>75965</v>
      </c>
      <c r="I14085" s="6" t="s">
        <v>223</v>
      </c>
      <c r="J14085" s="10" t="s">
        <v>77749</v>
      </c>
    </row>
    <row r="14086" spans="1:10" x14ac:dyDescent="0.25">
      <c r="A14086" s="3" t="s">
        <v>14344</v>
      </c>
      <c r="B14086" s="3" t="s">
        <v>261</v>
      </c>
      <c r="C14086" s="3" t="s">
        <v>187</v>
      </c>
      <c r="D14086" s="3" t="s">
        <v>29850</v>
      </c>
      <c r="E14086" s="3" t="s">
        <v>45277</v>
      </c>
      <c r="F14086" s="6" t="s">
        <v>60635</v>
      </c>
      <c r="G14086" s="9" t="s">
        <v>124</v>
      </c>
      <c r="H14086" s="6" t="s">
        <v>75966</v>
      </c>
      <c r="I14086" s="6" t="s">
        <v>190</v>
      </c>
      <c r="J14086" s="10" t="s">
        <v>200</v>
      </c>
    </row>
    <row r="14087" spans="1:10" x14ac:dyDescent="0.25">
      <c r="A14087" s="3" t="s">
        <v>14345</v>
      </c>
      <c r="B14087" s="3" t="s">
        <v>261</v>
      </c>
      <c r="C14087" s="3" t="s">
        <v>187</v>
      </c>
      <c r="D14087" s="3" t="s">
        <v>29851</v>
      </c>
      <c r="E14087" s="3" t="s">
        <v>45278</v>
      </c>
      <c r="F14087" s="6" t="s">
        <v>60636</v>
      </c>
      <c r="G14087" s="9" t="s">
        <v>124</v>
      </c>
      <c r="H14087" s="6" t="s">
        <v>75967</v>
      </c>
      <c r="I14087" s="6" t="s">
        <v>190</v>
      </c>
      <c r="J14087" s="10" t="s">
        <v>200</v>
      </c>
    </row>
    <row r="14088" spans="1:10" x14ac:dyDescent="0.25">
      <c r="A14088" s="3" t="s">
        <v>14346</v>
      </c>
      <c r="B14088" s="3" t="s">
        <v>261</v>
      </c>
      <c r="C14088" s="3" t="s">
        <v>187</v>
      </c>
      <c r="D14088" s="3" t="s">
        <v>29852</v>
      </c>
      <c r="E14088" s="3" t="s">
        <v>45279</v>
      </c>
      <c r="F14088" s="6" t="s">
        <v>60637</v>
      </c>
      <c r="G14088" s="9" t="s">
        <v>124</v>
      </c>
      <c r="H14088" s="6" t="s">
        <v>75968</v>
      </c>
      <c r="I14088" s="6" t="s">
        <v>198</v>
      </c>
      <c r="J14088" s="10" t="s">
        <v>77750</v>
      </c>
    </row>
    <row r="14089" spans="1:10" x14ac:dyDescent="0.25">
      <c r="A14089" s="3" t="s">
        <v>14347</v>
      </c>
      <c r="B14089" s="3" t="s">
        <v>261</v>
      </c>
      <c r="C14089" s="3" t="s">
        <v>187</v>
      </c>
      <c r="D14089" s="3" t="s">
        <v>29853</v>
      </c>
      <c r="E14089" s="3" t="s">
        <v>45280</v>
      </c>
      <c r="F14089" s="6" t="s">
        <v>60638</v>
      </c>
      <c r="G14089" s="9" t="s">
        <v>124</v>
      </c>
      <c r="H14089" s="6" t="s">
        <v>75969</v>
      </c>
      <c r="I14089" s="6" t="s">
        <v>190</v>
      </c>
      <c r="J14089" s="10" t="s">
        <v>200</v>
      </c>
    </row>
    <row r="14090" spans="1:10" x14ac:dyDescent="0.25">
      <c r="A14090" s="3" t="s">
        <v>14348</v>
      </c>
      <c r="B14090" s="3" t="s">
        <v>261</v>
      </c>
      <c r="C14090" s="3" t="s">
        <v>187</v>
      </c>
      <c r="D14090" s="3" t="s">
        <v>29854</v>
      </c>
      <c r="E14090" s="3" t="s">
        <v>45281</v>
      </c>
      <c r="F14090" s="6" t="s">
        <v>60639</v>
      </c>
      <c r="G14090" s="9" t="s">
        <v>124</v>
      </c>
      <c r="H14090" s="6" t="s">
        <v>75970</v>
      </c>
      <c r="I14090" s="6" t="s">
        <v>190</v>
      </c>
      <c r="J14090" s="10" t="s">
        <v>200</v>
      </c>
    </row>
    <row r="14091" spans="1:10" x14ac:dyDescent="0.25">
      <c r="A14091" s="3" t="s">
        <v>14349</v>
      </c>
      <c r="B14091" s="3" t="s">
        <v>261</v>
      </c>
      <c r="C14091" s="3" t="s">
        <v>187</v>
      </c>
      <c r="D14091" s="3" t="s">
        <v>29855</v>
      </c>
      <c r="E14091" s="3" t="s">
        <v>45282</v>
      </c>
      <c r="F14091" s="6" t="s">
        <v>60640</v>
      </c>
      <c r="G14091" s="9" t="s">
        <v>124</v>
      </c>
      <c r="H14091" s="6" t="s">
        <v>75971</v>
      </c>
      <c r="I14091" s="6" t="s">
        <v>198</v>
      </c>
      <c r="J14091" s="10" t="s">
        <v>247</v>
      </c>
    </row>
    <row r="14092" spans="1:10" x14ac:dyDescent="0.25">
      <c r="A14092" s="3" t="s">
        <v>14350</v>
      </c>
      <c r="B14092" s="3" t="s">
        <v>261</v>
      </c>
      <c r="C14092" s="3" t="s">
        <v>187</v>
      </c>
      <c r="D14092" s="3" t="s">
        <v>29856</v>
      </c>
      <c r="E14092" s="3" t="s">
        <v>22</v>
      </c>
      <c r="F14092" s="6" t="s">
        <v>60641</v>
      </c>
      <c r="G14092" s="9" t="s">
        <v>77</v>
      </c>
      <c r="H14092" s="6" t="s">
        <v>75972</v>
      </c>
      <c r="I14092" s="6" t="s">
        <v>223</v>
      </c>
      <c r="J14092" s="10" t="s">
        <v>259</v>
      </c>
    </row>
    <row r="14093" spans="1:10" x14ac:dyDescent="0.25">
      <c r="A14093" s="3" t="s">
        <v>14351</v>
      </c>
      <c r="B14093" s="3" t="s">
        <v>261</v>
      </c>
      <c r="C14093" s="3" t="s">
        <v>187</v>
      </c>
      <c r="D14093" s="3" t="s">
        <v>29857</v>
      </c>
      <c r="E14093" s="3" t="s">
        <v>45283</v>
      </c>
      <c r="F14093" s="6" t="s">
        <v>52895</v>
      </c>
      <c r="G14093" s="9" t="s">
        <v>75</v>
      </c>
      <c r="H14093" s="6" t="s">
        <v>75973</v>
      </c>
      <c r="I14093" s="6" t="s">
        <v>203</v>
      </c>
      <c r="J14093" s="10" t="s">
        <v>246</v>
      </c>
    </row>
    <row r="14094" spans="1:10" x14ac:dyDescent="0.25">
      <c r="A14094" s="3" t="s">
        <v>14352</v>
      </c>
      <c r="B14094" s="3" t="s">
        <v>261</v>
      </c>
      <c r="C14094" s="3" t="s">
        <v>187</v>
      </c>
      <c r="D14094" s="3" t="s">
        <v>29858</v>
      </c>
      <c r="E14094" s="3" t="s">
        <v>45284</v>
      </c>
      <c r="F14094" s="6" t="s">
        <v>60642</v>
      </c>
      <c r="G14094" s="9" t="s">
        <v>124</v>
      </c>
      <c r="H14094" s="6" t="s">
        <v>75974</v>
      </c>
      <c r="I14094" s="6" t="s">
        <v>190</v>
      </c>
      <c r="J14094" s="10" t="s">
        <v>200</v>
      </c>
    </row>
    <row r="14095" spans="1:10" x14ac:dyDescent="0.25">
      <c r="A14095" s="3" t="s">
        <v>14353</v>
      </c>
      <c r="B14095" s="3" t="s">
        <v>261</v>
      </c>
      <c r="C14095" s="3" t="s">
        <v>187</v>
      </c>
      <c r="D14095" s="3" t="s">
        <v>29859</v>
      </c>
      <c r="E14095" s="3" t="s">
        <v>45285</v>
      </c>
      <c r="F14095" s="6" t="s">
        <v>60643</v>
      </c>
      <c r="G14095" s="9" t="s">
        <v>124</v>
      </c>
      <c r="H14095" s="6" t="s">
        <v>75975</v>
      </c>
      <c r="I14095" s="6" t="s">
        <v>190</v>
      </c>
      <c r="J14095" s="10" t="s">
        <v>200</v>
      </c>
    </row>
    <row r="14096" spans="1:10" x14ac:dyDescent="0.25">
      <c r="A14096" s="3" t="s">
        <v>14354</v>
      </c>
      <c r="B14096" s="3" t="s">
        <v>261</v>
      </c>
      <c r="C14096" s="3" t="s">
        <v>187</v>
      </c>
      <c r="D14096" s="3" t="s">
        <v>29860</v>
      </c>
      <c r="E14096" s="3" t="s">
        <v>45286</v>
      </c>
      <c r="F14096" s="6" t="s">
        <v>60644</v>
      </c>
      <c r="G14096" s="9" t="s">
        <v>125</v>
      </c>
      <c r="H14096" s="6" t="s">
        <v>75976</v>
      </c>
      <c r="I14096" s="6" t="s">
        <v>190</v>
      </c>
      <c r="J14096" s="10" t="s">
        <v>245</v>
      </c>
    </row>
    <row r="14097" spans="1:10" x14ac:dyDescent="0.25">
      <c r="A14097" s="3" t="s">
        <v>14355</v>
      </c>
      <c r="B14097" s="3" t="s">
        <v>261</v>
      </c>
      <c r="C14097" s="3" t="s">
        <v>187</v>
      </c>
      <c r="D14097" s="3" t="s">
        <v>29861</v>
      </c>
      <c r="E14097" s="3" t="s">
        <v>45287</v>
      </c>
      <c r="F14097" s="6" t="s">
        <v>60645</v>
      </c>
      <c r="G14097" s="9" t="s">
        <v>124</v>
      </c>
      <c r="H14097" s="6" t="s">
        <v>75977</v>
      </c>
      <c r="I14097" s="6" t="s">
        <v>203</v>
      </c>
      <c r="J14097" s="10" t="s">
        <v>246</v>
      </c>
    </row>
    <row r="14098" spans="1:10" x14ac:dyDescent="0.25">
      <c r="A14098" s="3" t="s">
        <v>14356</v>
      </c>
      <c r="B14098" s="3" t="s">
        <v>261</v>
      </c>
      <c r="C14098" s="3" t="s">
        <v>187</v>
      </c>
      <c r="D14098" s="3" t="s">
        <v>29862</v>
      </c>
      <c r="E14098" s="3" t="s">
        <v>45288</v>
      </c>
      <c r="F14098" s="6" t="s">
        <v>60646</v>
      </c>
      <c r="G14098" s="9" t="s">
        <v>124</v>
      </c>
      <c r="H14098" s="6" t="s">
        <v>75978</v>
      </c>
      <c r="I14098" s="6" t="s">
        <v>190</v>
      </c>
      <c r="J14098" s="10" t="s">
        <v>200</v>
      </c>
    </row>
    <row r="14099" spans="1:10" x14ac:dyDescent="0.25">
      <c r="A14099" s="3" t="s">
        <v>14357</v>
      </c>
      <c r="B14099" s="3" t="s">
        <v>261</v>
      </c>
      <c r="C14099" s="3" t="s">
        <v>187</v>
      </c>
      <c r="D14099" s="3" t="s">
        <v>29863</v>
      </c>
      <c r="E14099" s="3" t="s">
        <v>45289</v>
      </c>
      <c r="F14099" s="6" t="s">
        <v>60647</v>
      </c>
      <c r="G14099" s="9" t="s">
        <v>124</v>
      </c>
      <c r="H14099" s="6" t="s">
        <v>75979</v>
      </c>
      <c r="I14099" s="6" t="s">
        <v>190</v>
      </c>
      <c r="J14099" s="10" t="s">
        <v>200</v>
      </c>
    </row>
    <row r="14100" spans="1:10" x14ac:dyDescent="0.25">
      <c r="A14100" s="3" t="s">
        <v>14358</v>
      </c>
      <c r="B14100" s="3" t="s">
        <v>261</v>
      </c>
      <c r="C14100" s="3" t="s">
        <v>187</v>
      </c>
      <c r="D14100" s="3" t="s">
        <v>29864</v>
      </c>
      <c r="E14100" s="3" t="s">
        <v>45290</v>
      </c>
      <c r="F14100" s="6" t="s">
        <v>60648</v>
      </c>
      <c r="G14100" s="9" t="s">
        <v>75</v>
      </c>
      <c r="H14100" s="6" t="s">
        <v>75980</v>
      </c>
      <c r="I14100" s="6" t="s">
        <v>198</v>
      </c>
      <c r="J14100" s="10" t="s">
        <v>249</v>
      </c>
    </row>
    <row r="14101" spans="1:10" x14ac:dyDescent="0.25">
      <c r="A14101" s="3" t="s">
        <v>14359</v>
      </c>
      <c r="B14101" s="3" t="s">
        <v>261</v>
      </c>
      <c r="C14101" s="3" t="s">
        <v>187</v>
      </c>
      <c r="D14101" s="3" t="s">
        <v>29865</v>
      </c>
      <c r="E14101" s="3" t="s">
        <v>45291</v>
      </c>
      <c r="F14101" s="6" t="s">
        <v>60649</v>
      </c>
      <c r="G14101" s="9" t="s">
        <v>124</v>
      </c>
      <c r="H14101" s="6" t="s">
        <v>75981</v>
      </c>
      <c r="I14101" s="6" t="s">
        <v>190</v>
      </c>
      <c r="J14101" s="10" t="s">
        <v>200</v>
      </c>
    </row>
    <row r="14102" spans="1:10" x14ac:dyDescent="0.25">
      <c r="A14102" s="3" t="s">
        <v>14360</v>
      </c>
      <c r="B14102" s="3" t="s">
        <v>261</v>
      </c>
      <c r="C14102" s="3" t="s">
        <v>187</v>
      </c>
      <c r="D14102" s="3" t="s">
        <v>29866</v>
      </c>
      <c r="E14102" s="3" t="s">
        <v>45292</v>
      </c>
      <c r="F14102" s="6" t="s">
        <v>60650</v>
      </c>
      <c r="G14102" s="9" t="s">
        <v>124</v>
      </c>
      <c r="H14102" s="6" t="s">
        <v>75982</v>
      </c>
      <c r="I14102" s="6" t="s">
        <v>190</v>
      </c>
      <c r="J14102" s="10" t="s">
        <v>200</v>
      </c>
    </row>
    <row r="14103" spans="1:10" x14ac:dyDescent="0.25">
      <c r="A14103" s="3" t="s">
        <v>14361</v>
      </c>
      <c r="B14103" s="3" t="s">
        <v>261</v>
      </c>
      <c r="C14103" s="3" t="s">
        <v>187</v>
      </c>
      <c r="D14103" s="3" t="s">
        <v>29867</v>
      </c>
      <c r="E14103" s="3" t="s">
        <v>45293</v>
      </c>
      <c r="F14103" s="6" t="s">
        <v>52230</v>
      </c>
      <c r="G14103" s="9" t="s">
        <v>75</v>
      </c>
      <c r="H14103" s="6" t="s">
        <v>75983</v>
      </c>
      <c r="I14103" s="6" t="s">
        <v>190</v>
      </c>
      <c r="J14103" s="10" t="s">
        <v>200</v>
      </c>
    </row>
    <row r="14104" spans="1:10" x14ac:dyDescent="0.25">
      <c r="A14104" s="3" t="s">
        <v>14362</v>
      </c>
      <c r="B14104" s="3" t="s">
        <v>261</v>
      </c>
      <c r="C14104" s="3" t="s">
        <v>187</v>
      </c>
      <c r="D14104" s="3" t="s">
        <v>29868</v>
      </c>
      <c r="E14104" s="3" t="s">
        <v>45294</v>
      </c>
      <c r="F14104" s="6" t="s">
        <v>60651</v>
      </c>
      <c r="G14104" s="9" t="s">
        <v>124</v>
      </c>
      <c r="H14104" s="6" t="s">
        <v>75984</v>
      </c>
      <c r="I14104" s="6" t="s">
        <v>190</v>
      </c>
      <c r="J14104" s="10" t="s">
        <v>200</v>
      </c>
    </row>
    <row r="14105" spans="1:10" x14ac:dyDescent="0.25">
      <c r="A14105" s="3" t="s">
        <v>14363</v>
      </c>
      <c r="B14105" s="3" t="s">
        <v>261</v>
      </c>
      <c r="C14105" s="3" t="s">
        <v>187</v>
      </c>
      <c r="D14105" s="3" t="s">
        <v>29869</v>
      </c>
      <c r="E14105" s="3" t="s">
        <v>45295</v>
      </c>
      <c r="F14105" s="6" t="s">
        <v>60652</v>
      </c>
      <c r="G14105" s="9" t="s">
        <v>124</v>
      </c>
      <c r="H14105" s="6" t="s">
        <v>75985</v>
      </c>
      <c r="I14105" s="6" t="s">
        <v>198</v>
      </c>
      <c r="J14105" s="10" t="s">
        <v>247</v>
      </c>
    </row>
    <row r="14106" spans="1:10" x14ac:dyDescent="0.25">
      <c r="A14106" s="3" t="s">
        <v>14364</v>
      </c>
      <c r="B14106" s="3" t="s">
        <v>261</v>
      </c>
      <c r="C14106" s="3" t="s">
        <v>187</v>
      </c>
      <c r="D14106" s="3" t="s">
        <v>29870</v>
      </c>
      <c r="E14106" s="3" t="s">
        <v>45296</v>
      </c>
      <c r="F14106" s="6" t="s">
        <v>60653</v>
      </c>
      <c r="G14106" s="9" t="s">
        <v>124</v>
      </c>
      <c r="H14106" s="6" t="s">
        <v>75986</v>
      </c>
      <c r="I14106" s="6" t="s">
        <v>190</v>
      </c>
      <c r="J14106" s="10" t="s">
        <v>200</v>
      </c>
    </row>
    <row r="14107" spans="1:10" x14ac:dyDescent="0.25">
      <c r="A14107" s="3" t="s">
        <v>14365</v>
      </c>
      <c r="B14107" s="3" t="s">
        <v>261</v>
      </c>
      <c r="C14107" s="3" t="s">
        <v>187</v>
      </c>
      <c r="D14107" s="3" t="s">
        <v>29871</v>
      </c>
      <c r="E14107" s="3" t="s">
        <v>45297</v>
      </c>
      <c r="F14107" s="6" t="s">
        <v>60654</v>
      </c>
      <c r="G14107" s="9" t="s">
        <v>75</v>
      </c>
      <c r="H14107" s="6" t="s">
        <v>75987</v>
      </c>
      <c r="I14107" s="6" t="s">
        <v>198</v>
      </c>
      <c r="J14107" s="10" t="s">
        <v>247</v>
      </c>
    </row>
    <row r="14108" spans="1:10" x14ac:dyDescent="0.25">
      <c r="A14108" s="3" t="s">
        <v>14366</v>
      </c>
      <c r="B14108" s="3" t="s">
        <v>261</v>
      </c>
      <c r="C14108" s="3" t="s">
        <v>187</v>
      </c>
      <c r="D14108" s="3" t="s">
        <v>29872</v>
      </c>
      <c r="E14108" s="3" t="s">
        <v>45298</v>
      </c>
      <c r="F14108" s="6" t="s">
        <v>60655</v>
      </c>
      <c r="G14108" s="9" t="s">
        <v>124</v>
      </c>
      <c r="H14108" s="6" t="s">
        <v>75988</v>
      </c>
      <c r="I14108" s="6" t="s">
        <v>198</v>
      </c>
      <c r="J14108" s="10" t="s">
        <v>247</v>
      </c>
    </row>
    <row r="14109" spans="1:10" x14ac:dyDescent="0.25">
      <c r="A14109" s="3" t="s">
        <v>14367</v>
      </c>
      <c r="B14109" s="3" t="s">
        <v>261</v>
      </c>
      <c r="C14109" s="3" t="s">
        <v>187</v>
      </c>
      <c r="D14109" s="3" t="s">
        <v>29873</v>
      </c>
      <c r="E14109" s="3" t="s">
        <v>45299</v>
      </c>
      <c r="F14109" s="6" t="s">
        <v>60656</v>
      </c>
      <c r="G14109" s="9" t="s">
        <v>124</v>
      </c>
      <c r="H14109" s="6" t="s">
        <v>75989</v>
      </c>
      <c r="I14109" s="6" t="s">
        <v>223</v>
      </c>
      <c r="J14109" s="10" t="s">
        <v>77751</v>
      </c>
    </row>
    <row r="14110" spans="1:10" x14ac:dyDescent="0.25">
      <c r="A14110" s="3" t="s">
        <v>14368</v>
      </c>
      <c r="B14110" s="3" t="s">
        <v>261</v>
      </c>
      <c r="C14110" s="3" t="s">
        <v>187</v>
      </c>
      <c r="D14110" s="3" t="s">
        <v>29874</v>
      </c>
      <c r="E14110" s="3" t="s">
        <v>45300</v>
      </c>
      <c r="F14110" s="6" t="s">
        <v>60657</v>
      </c>
      <c r="G14110" s="9" t="s">
        <v>124</v>
      </c>
      <c r="H14110" s="6" t="s">
        <v>75990</v>
      </c>
      <c r="I14110" s="6" t="s">
        <v>190</v>
      </c>
      <c r="J14110" s="10" t="s">
        <v>200</v>
      </c>
    </row>
    <row r="14111" spans="1:10" x14ac:dyDescent="0.25">
      <c r="A14111" s="3" t="s">
        <v>14369</v>
      </c>
      <c r="B14111" s="3" t="s">
        <v>261</v>
      </c>
      <c r="C14111" s="3" t="s">
        <v>187</v>
      </c>
      <c r="D14111" s="3" t="s">
        <v>29875</v>
      </c>
      <c r="E14111" s="3" t="s">
        <v>45301</v>
      </c>
      <c r="F14111" s="6" t="s">
        <v>60658</v>
      </c>
      <c r="G14111" s="9" t="s">
        <v>124</v>
      </c>
      <c r="H14111" s="6" t="s">
        <v>75991</v>
      </c>
      <c r="I14111" s="6" t="s">
        <v>198</v>
      </c>
      <c r="J14111" s="10" t="s">
        <v>253</v>
      </c>
    </row>
    <row r="14112" spans="1:10" x14ac:dyDescent="0.25">
      <c r="A14112" s="3" t="s">
        <v>14370</v>
      </c>
      <c r="B14112" s="3" t="s">
        <v>261</v>
      </c>
      <c r="C14112" s="3" t="s">
        <v>187</v>
      </c>
      <c r="D14112" s="3" t="s">
        <v>29876</v>
      </c>
      <c r="E14112" s="3" t="s">
        <v>45302</v>
      </c>
      <c r="F14112" s="6" t="s">
        <v>60659</v>
      </c>
      <c r="G14112" s="9" t="s">
        <v>124</v>
      </c>
      <c r="H14112" s="6" t="s">
        <v>75992</v>
      </c>
      <c r="I14112" s="6" t="s">
        <v>190</v>
      </c>
      <c r="J14112" s="10" t="s">
        <v>200</v>
      </c>
    </row>
    <row r="14113" spans="1:10" x14ac:dyDescent="0.25">
      <c r="A14113" s="3" t="s">
        <v>14371</v>
      </c>
      <c r="B14113" s="3" t="s">
        <v>261</v>
      </c>
      <c r="C14113" s="3" t="s">
        <v>187</v>
      </c>
      <c r="D14113" s="3" t="s">
        <v>29877</v>
      </c>
      <c r="E14113" s="3" t="s">
        <v>45303</v>
      </c>
      <c r="F14113" s="6" t="s">
        <v>60660</v>
      </c>
      <c r="G14113" s="9" t="s">
        <v>124</v>
      </c>
      <c r="H14113" s="6" t="s">
        <v>75993</v>
      </c>
      <c r="I14113" s="6" t="s">
        <v>190</v>
      </c>
      <c r="J14113" s="10" t="s">
        <v>200</v>
      </c>
    </row>
    <row r="14114" spans="1:10" x14ac:dyDescent="0.25">
      <c r="A14114" s="3" t="s">
        <v>14372</v>
      </c>
      <c r="B14114" s="3" t="s">
        <v>261</v>
      </c>
      <c r="C14114" s="3" t="s">
        <v>187</v>
      </c>
      <c r="D14114" s="3" t="s">
        <v>29878</v>
      </c>
      <c r="E14114" s="3" t="s">
        <v>45304</v>
      </c>
      <c r="F14114" s="6" t="s">
        <v>60661</v>
      </c>
      <c r="G14114" s="9" t="s">
        <v>124</v>
      </c>
      <c r="H14114" s="6" t="s">
        <v>75994</v>
      </c>
      <c r="I14114" s="6" t="s">
        <v>198</v>
      </c>
      <c r="J14114" s="10" t="s">
        <v>247</v>
      </c>
    </row>
    <row r="14115" spans="1:10" x14ac:dyDescent="0.25">
      <c r="A14115" s="3" t="s">
        <v>14373</v>
      </c>
      <c r="B14115" s="3" t="s">
        <v>261</v>
      </c>
      <c r="C14115" s="3" t="s">
        <v>187</v>
      </c>
      <c r="D14115" s="3" t="s">
        <v>29879</v>
      </c>
      <c r="E14115" s="3" t="s">
        <v>45305</v>
      </c>
      <c r="F14115" s="6" t="s">
        <v>60662</v>
      </c>
      <c r="G14115" s="9" t="s">
        <v>143</v>
      </c>
      <c r="H14115" s="6" t="s">
        <v>75995</v>
      </c>
      <c r="I14115" s="6" t="s">
        <v>190</v>
      </c>
      <c r="J14115" s="10" t="s">
        <v>254</v>
      </c>
    </row>
    <row r="14116" spans="1:10" x14ac:dyDescent="0.25">
      <c r="A14116" s="3" t="s">
        <v>14374</v>
      </c>
      <c r="B14116" s="3" t="s">
        <v>261</v>
      </c>
      <c r="C14116" s="3" t="s">
        <v>187</v>
      </c>
      <c r="D14116" s="3" t="s">
        <v>29880</v>
      </c>
      <c r="E14116" s="3" t="s">
        <v>45306</v>
      </c>
      <c r="F14116" s="6" t="s">
        <v>60663</v>
      </c>
      <c r="G14116" s="9" t="s">
        <v>124</v>
      </c>
      <c r="H14116" s="6" t="s">
        <v>75996</v>
      </c>
      <c r="I14116" s="6" t="s">
        <v>190</v>
      </c>
      <c r="J14116" s="10" t="s">
        <v>200</v>
      </c>
    </row>
    <row r="14117" spans="1:10" x14ac:dyDescent="0.25">
      <c r="A14117" s="3" t="s">
        <v>14375</v>
      </c>
      <c r="B14117" s="3" t="s">
        <v>261</v>
      </c>
      <c r="C14117" s="3" t="s">
        <v>187</v>
      </c>
      <c r="D14117" s="3" t="s">
        <v>29881</v>
      </c>
      <c r="E14117" s="3" t="s">
        <v>45307</v>
      </c>
      <c r="F14117" s="6" t="s">
        <v>60664</v>
      </c>
      <c r="G14117" s="9" t="s">
        <v>124</v>
      </c>
      <c r="H14117" s="6" t="s">
        <v>75997</v>
      </c>
      <c r="I14117" s="6" t="s">
        <v>198</v>
      </c>
      <c r="J14117" s="10" t="s">
        <v>251</v>
      </c>
    </row>
    <row r="14118" spans="1:10" x14ac:dyDescent="0.25">
      <c r="A14118" s="3" t="s">
        <v>14376</v>
      </c>
      <c r="B14118" s="3" t="s">
        <v>261</v>
      </c>
      <c r="C14118" s="3" t="s">
        <v>187</v>
      </c>
      <c r="D14118" s="3" t="s">
        <v>29882</v>
      </c>
      <c r="E14118" s="3" t="s">
        <v>45308</v>
      </c>
      <c r="F14118" s="6" t="s">
        <v>60665</v>
      </c>
      <c r="G14118" s="9" t="s">
        <v>124</v>
      </c>
      <c r="H14118" s="6" t="s">
        <v>75998</v>
      </c>
      <c r="I14118" s="6" t="s">
        <v>190</v>
      </c>
      <c r="J14118" s="10" t="s">
        <v>200</v>
      </c>
    </row>
    <row r="14119" spans="1:10" x14ac:dyDescent="0.25">
      <c r="A14119" s="3" t="s">
        <v>14377</v>
      </c>
      <c r="B14119" s="3" t="s">
        <v>261</v>
      </c>
      <c r="C14119" s="3" t="s">
        <v>187</v>
      </c>
      <c r="D14119" s="3" t="s">
        <v>29883</v>
      </c>
      <c r="E14119" s="3" t="s">
        <v>45309</v>
      </c>
      <c r="F14119" s="6" t="s">
        <v>60666</v>
      </c>
      <c r="G14119" s="9" t="s">
        <v>124</v>
      </c>
      <c r="H14119" s="6" t="s">
        <v>75999</v>
      </c>
      <c r="I14119" s="6" t="s">
        <v>190</v>
      </c>
      <c r="J14119" s="10" t="s">
        <v>200</v>
      </c>
    </row>
    <row r="14120" spans="1:10" x14ac:dyDescent="0.25">
      <c r="A14120" s="3" t="s">
        <v>14378</v>
      </c>
      <c r="B14120" s="3" t="s">
        <v>261</v>
      </c>
      <c r="C14120" s="3" t="s">
        <v>187</v>
      </c>
      <c r="D14120" s="3" t="s">
        <v>29884</v>
      </c>
      <c r="E14120" s="3" t="s">
        <v>45310</v>
      </c>
      <c r="F14120" s="6" t="s">
        <v>60667</v>
      </c>
      <c r="G14120" s="9" t="s">
        <v>124</v>
      </c>
      <c r="H14120" s="6" t="s">
        <v>76000</v>
      </c>
      <c r="I14120" s="6" t="s">
        <v>190</v>
      </c>
      <c r="J14120" s="10" t="s">
        <v>200</v>
      </c>
    </row>
    <row r="14121" spans="1:10" x14ac:dyDescent="0.25">
      <c r="A14121" s="3" t="s">
        <v>14379</v>
      </c>
      <c r="B14121" s="3" t="s">
        <v>261</v>
      </c>
      <c r="C14121" s="3" t="s">
        <v>187</v>
      </c>
      <c r="D14121" s="3" t="s">
        <v>29885</v>
      </c>
      <c r="E14121" s="3" t="s">
        <v>45311</v>
      </c>
      <c r="F14121" s="6" t="s">
        <v>60668</v>
      </c>
      <c r="G14121" s="9" t="s">
        <v>124</v>
      </c>
      <c r="H14121" s="6" t="s">
        <v>76001</v>
      </c>
      <c r="I14121" s="6" t="s">
        <v>190</v>
      </c>
      <c r="J14121" s="10" t="s">
        <v>200</v>
      </c>
    </row>
    <row r="14122" spans="1:10" x14ac:dyDescent="0.25">
      <c r="A14122" s="3" t="s">
        <v>14380</v>
      </c>
      <c r="B14122" s="3" t="s">
        <v>261</v>
      </c>
      <c r="C14122" s="3" t="s">
        <v>187</v>
      </c>
      <c r="D14122" s="3" t="s">
        <v>29886</v>
      </c>
      <c r="E14122" s="3" t="s">
        <v>45312</v>
      </c>
      <c r="F14122" s="6" t="s">
        <v>60669</v>
      </c>
      <c r="G14122" s="9" t="s">
        <v>75</v>
      </c>
      <c r="H14122" s="6" t="s">
        <v>76002</v>
      </c>
      <c r="I14122" s="6" t="s">
        <v>190</v>
      </c>
      <c r="J14122" s="10" t="s">
        <v>200</v>
      </c>
    </row>
    <row r="14123" spans="1:10" x14ac:dyDescent="0.25">
      <c r="A14123" s="3" t="s">
        <v>14381</v>
      </c>
      <c r="B14123" s="3" t="s">
        <v>261</v>
      </c>
      <c r="C14123" s="3" t="s">
        <v>187</v>
      </c>
      <c r="D14123" s="3" t="s">
        <v>29887</v>
      </c>
      <c r="E14123" s="3" t="s">
        <v>45313</v>
      </c>
      <c r="F14123" s="6" t="s">
        <v>93</v>
      </c>
      <c r="G14123" s="9" t="s">
        <v>124</v>
      </c>
      <c r="H14123" s="6" t="s">
        <v>76003</v>
      </c>
      <c r="I14123" s="6" t="s">
        <v>198</v>
      </c>
      <c r="J14123" s="10" t="s">
        <v>251</v>
      </c>
    </row>
    <row r="14124" spans="1:10" x14ac:dyDescent="0.25">
      <c r="A14124" s="3" t="s">
        <v>14382</v>
      </c>
      <c r="B14124" s="3" t="s">
        <v>261</v>
      </c>
      <c r="C14124" s="3" t="s">
        <v>187</v>
      </c>
      <c r="D14124" s="3" t="s">
        <v>29888</v>
      </c>
      <c r="E14124" s="3" t="s">
        <v>45314</v>
      </c>
      <c r="F14124" s="6" t="s">
        <v>60670</v>
      </c>
      <c r="G14124" s="9" t="s">
        <v>124</v>
      </c>
      <c r="H14124" s="6" t="s">
        <v>76004</v>
      </c>
      <c r="I14124" s="6" t="s">
        <v>190</v>
      </c>
      <c r="J14124" s="10" t="s">
        <v>200</v>
      </c>
    </row>
    <row r="14125" spans="1:10" x14ac:dyDescent="0.25">
      <c r="A14125" s="3" t="s">
        <v>14383</v>
      </c>
      <c r="B14125" s="3" t="s">
        <v>261</v>
      </c>
      <c r="C14125" s="3" t="s">
        <v>187</v>
      </c>
      <c r="D14125" s="3" t="s">
        <v>29889</v>
      </c>
      <c r="E14125" s="3" t="s">
        <v>45315</v>
      </c>
      <c r="F14125" s="6" t="s">
        <v>59853</v>
      </c>
      <c r="G14125" s="9" t="s">
        <v>77</v>
      </c>
      <c r="H14125" s="6" t="s">
        <v>76005</v>
      </c>
      <c r="I14125" s="6" t="s">
        <v>190</v>
      </c>
      <c r="J14125" s="10" t="s">
        <v>200</v>
      </c>
    </row>
    <row r="14126" spans="1:10" x14ac:dyDescent="0.25">
      <c r="A14126" s="3" t="s">
        <v>14384</v>
      </c>
      <c r="B14126" s="3" t="s">
        <v>261</v>
      </c>
      <c r="C14126" s="3" t="s">
        <v>187</v>
      </c>
      <c r="D14126" s="3" t="s">
        <v>29890</v>
      </c>
      <c r="E14126" s="3" t="s">
        <v>45316</v>
      </c>
      <c r="F14126" s="6" t="s">
        <v>60671</v>
      </c>
      <c r="G14126" s="9" t="s">
        <v>124</v>
      </c>
      <c r="H14126" s="6" t="s">
        <v>76006</v>
      </c>
      <c r="I14126" s="6" t="s">
        <v>190</v>
      </c>
      <c r="J14126" s="10" t="s">
        <v>200</v>
      </c>
    </row>
    <row r="14127" spans="1:10" x14ac:dyDescent="0.25">
      <c r="A14127" s="3" t="s">
        <v>14385</v>
      </c>
      <c r="B14127" s="3" t="s">
        <v>261</v>
      </c>
      <c r="C14127" s="3" t="s">
        <v>187</v>
      </c>
      <c r="D14127" s="3" t="s">
        <v>29891</v>
      </c>
      <c r="E14127" s="3" t="s">
        <v>45317</v>
      </c>
      <c r="F14127" s="6" t="s">
        <v>60672</v>
      </c>
      <c r="G14127" s="9" t="s">
        <v>155</v>
      </c>
      <c r="H14127" s="6" t="s">
        <v>76007</v>
      </c>
      <c r="I14127" s="6" t="s">
        <v>223</v>
      </c>
      <c r="J14127" s="10" t="s">
        <v>259</v>
      </c>
    </row>
    <row r="14128" spans="1:10" x14ac:dyDescent="0.25">
      <c r="A14128" s="3" t="s">
        <v>14386</v>
      </c>
      <c r="B14128" s="3" t="s">
        <v>261</v>
      </c>
      <c r="C14128" s="3" t="s">
        <v>187</v>
      </c>
      <c r="D14128" s="3" t="s">
        <v>29892</v>
      </c>
      <c r="E14128" s="3" t="s">
        <v>45318</v>
      </c>
      <c r="F14128" s="6" t="s">
        <v>60673</v>
      </c>
      <c r="G14128" s="9" t="s">
        <v>75</v>
      </c>
      <c r="H14128" s="6" t="s">
        <v>76008</v>
      </c>
      <c r="I14128" s="6" t="s">
        <v>198</v>
      </c>
      <c r="J14128" s="10" t="s">
        <v>247</v>
      </c>
    </row>
    <row r="14129" spans="1:10" x14ac:dyDescent="0.25">
      <c r="A14129" s="3" t="s">
        <v>14387</v>
      </c>
      <c r="B14129" s="3" t="s">
        <v>261</v>
      </c>
      <c r="C14129" s="3" t="s">
        <v>187</v>
      </c>
      <c r="D14129" s="3" t="s">
        <v>29893</v>
      </c>
      <c r="E14129" s="3" t="s">
        <v>45319</v>
      </c>
      <c r="F14129" s="6" t="s">
        <v>60674</v>
      </c>
      <c r="G14129" s="9" t="s">
        <v>77</v>
      </c>
      <c r="H14129" s="6" t="s">
        <v>76009</v>
      </c>
      <c r="I14129" s="6" t="s">
        <v>190</v>
      </c>
      <c r="J14129" s="10" t="s">
        <v>200</v>
      </c>
    </row>
    <row r="14130" spans="1:10" x14ac:dyDescent="0.25">
      <c r="A14130" s="3" t="s">
        <v>14388</v>
      </c>
      <c r="B14130" s="3" t="s">
        <v>261</v>
      </c>
      <c r="C14130" s="3" t="s">
        <v>187</v>
      </c>
      <c r="D14130" s="3" t="s">
        <v>29894</v>
      </c>
      <c r="E14130" s="3" t="s">
        <v>45320</v>
      </c>
      <c r="F14130" s="6" t="s">
        <v>60675</v>
      </c>
      <c r="G14130" s="9" t="s">
        <v>124</v>
      </c>
      <c r="H14130" s="6" t="s">
        <v>76010</v>
      </c>
      <c r="I14130" s="6" t="s">
        <v>190</v>
      </c>
      <c r="J14130" s="10" t="s">
        <v>200</v>
      </c>
    </row>
    <row r="14131" spans="1:10" x14ac:dyDescent="0.25">
      <c r="A14131" s="3" t="s">
        <v>14389</v>
      </c>
      <c r="B14131" s="3" t="s">
        <v>261</v>
      </c>
      <c r="C14131" s="3" t="s">
        <v>187</v>
      </c>
      <c r="D14131" s="3" t="s">
        <v>29895</v>
      </c>
      <c r="E14131" s="3" t="s">
        <v>45321</v>
      </c>
      <c r="F14131" s="6" t="s">
        <v>49855</v>
      </c>
      <c r="G14131" s="9" t="s">
        <v>75</v>
      </c>
      <c r="H14131" s="6" t="s">
        <v>76011</v>
      </c>
      <c r="I14131" s="6" t="s">
        <v>198</v>
      </c>
      <c r="J14131" s="10" t="s">
        <v>77744</v>
      </c>
    </row>
    <row r="14132" spans="1:10" x14ac:dyDescent="0.25">
      <c r="A14132" s="3" t="s">
        <v>14390</v>
      </c>
      <c r="B14132" s="3" t="s">
        <v>261</v>
      </c>
      <c r="C14132" s="3" t="s">
        <v>187</v>
      </c>
      <c r="D14132" s="3" t="s">
        <v>29896</v>
      </c>
      <c r="E14132" s="3" t="s">
        <v>45322</v>
      </c>
      <c r="F14132" s="6" t="s">
        <v>60676</v>
      </c>
      <c r="G14132" s="9" t="s">
        <v>124</v>
      </c>
      <c r="H14132" s="6" t="s">
        <v>76012</v>
      </c>
      <c r="I14132" s="6" t="s">
        <v>190</v>
      </c>
      <c r="J14132" s="10" t="s">
        <v>200</v>
      </c>
    </row>
    <row r="14133" spans="1:10" x14ac:dyDescent="0.25">
      <c r="A14133" s="3" t="s">
        <v>14391</v>
      </c>
      <c r="B14133" s="3" t="s">
        <v>261</v>
      </c>
      <c r="C14133" s="3" t="s">
        <v>187</v>
      </c>
      <c r="D14133" s="3" t="s">
        <v>29897</v>
      </c>
      <c r="E14133" s="3" t="s">
        <v>45323</v>
      </c>
      <c r="F14133" s="6" t="s">
        <v>60677</v>
      </c>
      <c r="G14133" s="9" t="s">
        <v>124</v>
      </c>
      <c r="H14133" s="6" t="s">
        <v>76013</v>
      </c>
      <c r="I14133" s="6" t="s">
        <v>190</v>
      </c>
      <c r="J14133" s="10" t="s">
        <v>200</v>
      </c>
    </row>
    <row r="14134" spans="1:10" x14ac:dyDescent="0.25">
      <c r="A14134" s="3" t="s">
        <v>14392</v>
      </c>
      <c r="B14134" s="3" t="s">
        <v>261</v>
      </c>
      <c r="C14134" s="3" t="s">
        <v>187</v>
      </c>
      <c r="D14134" s="3" t="s">
        <v>29898</v>
      </c>
      <c r="E14134" s="3" t="s">
        <v>45324</v>
      </c>
      <c r="F14134" s="6" t="s">
        <v>60678</v>
      </c>
      <c r="G14134" s="9" t="s">
        <v>77</v>
      </c>
      <c r="H14134" s="6" t="s">
        <v>76014</v>
      </c>
      <c r="I14134" s="6" t="s">
        <v>190</v>
      </c>
      <c r="J14134" s="10" t="s">
        <v>200</v>
      </c>
    </row>
    <row r="14135" spans="1:10" x14ac:dyDescent="0.25">
      <c r="A14135" s="3" t="s">
        <v>14393</v>
      </c>
      <c r="B14135" s="3" t="s">
        <v>261</v>
      </c>
      <c r="C14135" s="3" t="s">
        <v>187</v>
      </c>
      <c r="D14135" s="3" t="s">
        <v>29899</v>
      </c>
      <c r="E14135" s="3" t="s">
        <v>45325</v>
      </c>
      <c r="F14135" s="6" t="s">
        <v>60679</v>
      </c>
      <c r="G14135" s="9" t="s">
        <v>124</v>
      </c>
      <c r="H14135" s="6" t="s">
        <v>76015</v>
      </c>
      <c r="I14135" s="6" t="s">
        <v>198</v>
      </c>
      <c r="J14135" s="10" t="s">
        <v>247</v>
      </c>
    </row>
    <row r="14136" spans="1:10" x14ac:dyDescent="0.25">
      <c r="A14136" s="3" t="s">
        <v>14394</v>
      </c>
      <c r="B14136" s="3" t="s">
        <v>261</v>
      </c>
      <c r="C14136" s="3" t="s">
        <v>187</v>
      </c>
      <c r="D14136" s="3" t="s">
        <v>29900</v>
      </c>
      <c r="E14136" s="3" t="s">
        <v>45326</v>
      </c>
      <c r="F14136" s="6" t="s">
        <v>54754</v>
      </c>
      <c r="G14136" s="9" t="s">
        <v>77</v>
      </c>
      <c r="H14136" s="6" t="s">
        <v>76016</v>
      </c>
      <c r="I14136" s="6" t="s">
        <v>190</v>
      </c>
      <c r="J14136" s="10" t="s">
        <v>200</v>
      </c>
    </row>
    <row r="14137" spans="1:10" x14ac:dyDescent="0.25">
      <c r="A14137" s="3" t="s">
        <v>14395</v>
      </c>
      <c r="B14137" s="3" t="s">
        <v>261</v>
      </c>
      <c r="C14137" s="3" t="s">
        <v>187</v>
      </c>
      <c r="D14137" s="3" t="s">
        <v>29901</v>
      </c>
      <c r="E14137" s="3" t="s">
        <v>45327</v>
      </c>
      <c r="F14137" s="6" t="s">
        <v>60680</v>
      </c>
      <c r="G14137" s="9" t="s">
        <v>124</v>
      </c>
      <c r="H14137" s="6" t="s">
        <v>76017</v>
      </c>
      <c r="I14137" s="6" t="s">
        <v>190</v>
      </c>
      <c r="J14137" s="10" t="s">
        <v>200</v>
      </c>
    </row>
    <row r="14138" spans="1:10" x14ac:dyDescent="0.25">
      <c r="A14138" s="3" t="s">
        <v>14396</v>
      </c>
      <c r="B14138" s="3" t="s">
        <v>261</v>
      </c>
      <c r="C14138" s="3" t="s">
        <v>187</v>
      </c>
      <c r="D14138" s="3" t="s">
        <v>29902</v>
      </c>
      <c r="E14138" s="3" t="s">
        <v>45328</v>
      </c>
      <c r="F14138" s="6" t="s">
        <v>60681</v>
      </c>
      <c r="G14138" s="9" t="s">
        <v>124</v>
      </c>
      <c r="H14138" s="6" t="s">
        <v>76018</v>
      </c>
      <c r="I14138" s="6" t="s">
        <v>198</v>
      </c>
      <c r="J14138" s="10" t="s">
        <v>247</v>
      </c>
    </row>
    <row r="14139" spans="1:10" x14ac:dyDescent="0.25">
      <c r="A14139" s="3" t="s">
        <v>14397</v>
      </c>
      <c r="B14139" s="3" t="s">
        <v>261</v>
      </c>
      <c r="C14139" s="3" t="s">
        <v>187</v>
      </c>
      <c r="D14139" s="3" t="s">
        <v>29903</v>
      </c>
      <c r="E14139" s="3" t="s">
        <v>45329</v>
      </c>
      <c r="F14139" s="6" t="s">
        <v>178</v>
      </c>
      <c r="G14139" s="9" t="s">
        <v>124</v>
      </c>
      <c r="H14139" s="6" t="s">
        <v>76019</v>
      </c>
      <c r="I14139" s="6" t="s">
        <v>190</v>
      </c>
      <c r="J14139" s="10" t="s">
        <v>200</v>
      </c>
    </row>
    <row r="14140" spans="1:10" x14ac:dyDescent="0.25">
      <c r="A14140" s="3" t="s">
        <v>14398</v>
      </c>
      <c r="B14140" s="3" t="s">
        <v>261</v>
      </c>
      <c r="C14140" s="3" t="s">
        <v>187</v>
      </c>
      <c r="D14140" s="3" t="s">
        <v>29904</v>
      </c>
      <c r="E14140" s="3" t="s">
        <v>45330</v>
      </c>
      <c r="F14140" s="6" t="s">
        <v>60682</v>
      </c>
      <c r="G14140" s="9" t="s">
        <v>75</v>
      </c>
      <c r="H14140" s="6" t="s">
        <v>76020</v>
      </c>
      <c r="I14140" s="6" t="s">
        <v>190</v>
      </c>
      <c r="J14140" s="10" t="s">
        <v>200</v>
      </c>
    </row>
    <row r="14141" spans="1:10" x14ac:dyDescent="0.25">
      <c r="A14141" s="3" t="s">
        <v>14399</v>
      </c>
      <c r="B14141" s="3" t="s">
        <v>261</v>
      </c>
      <c r="C14141" s="3" t="s">
        <v>187</v>
      </c>
      <c r="D14141" s="3" t="s">
        <v>29905</v>
      </c>
      <c r="E14141" s="3" t="s">
        <v>45331</v>
      </c>
      <c r="F14141" s="6" t="s">
        <v>60683</v>
      </c>
      <c r="G14141" s="9" t="s">
        <v>124</v>
      </c>
      <c r="H14141" s="6" t="s">
        <v>76021</v>
      </c>
      <c r="I14141" s="6" t="s">
        <v>198</v>
      </c>
      <c r="J14141" s="10" t="s">
        <v>249</v>
      </c>
    </row>
    <row r="14142" spans="1:10" x14ac:dyDescent="0.25">
      <c r="A14142" s="3" t="s">
        <v>14400</v>
      </c>
      <c r="B14142" s="3" t="s">
        <v>261</v>
      </c>
      <c r="C14142" s="3" t="s">
        <v>187</v>
      </c>
      <c r="D14142" s="3" t="s">
        <v>29906</v>
      </c>
      <c r="E14142" s="3" t="s">
        <v>45332</v>
      </c>
      <c r="F14142" s="6" t="s">
        <v>60684</v>
      </c>
      <c r="G14142" s="9" t="s">
        <v>75</v>
      </c>
      <c r="H14142" s="6" t="s">
        <v>76022</v>
      </c>
      <c r="I14142" s="6" t="s">
        <v>190</v>
      </c>
      <c r="J14142" s="10" t="s">
        <v>200</v>
      </c>
    </row>
    <row r="14143" spans="1:10" x14ac:dyDescent="0.25">
      <c r="A14143" s="3" t="s">
        <v>14401</v>
      </c>
      <c r="B14143" s="3" t="s">
        <v>261</v>
      </c>
      <c r="C14143" s="3" t="s">
        <v>187</v>
      </c>
      <c r="D14143" s="3" t="s">
        <v>29907</v>
      </c>
      <c r="E14143" s="3" t="s">
        <v>45333</v>
      </c>
      <c r="F14143" s="6" t="s">
        <v>60685</v>
      </c>
      <c r="G14143" s="9" t="s">
        <v>75</v>
      </c>
      <c r="H14143" s="6" t="s">
        <v>76023</v>
      </c>
      <c r="I14143" s="6" t="s">
        <v>198</v>
      </c>
      <c r="J14143" s="10" t="s">
        <v>247</v>
      </c>
    </row>
    <row r="14144" spans="1:10" x14ac:dyDescent="0.25">
      <c r="A14144" s="3" t="s">
        <v>14402</v>
      </c>
      <c r="B14144" s="3" t="s">
        <v>261</v>
      </c>
      <c r="C14144" s="3" t="s">
        <v>187</v>
      </c>
      <c r="D14144" s="3" t="s">
        <v>29908</v>
      </c>
      <c r="E14144" s="3" t="s">
        <v>45334</v>
      </c>
      <c r="F14144" s="6" t="s">
        <v>60686</v>
      </c>
      <c r="G14144" s="9" t="s">
        <v>124</v>
      </c>
      <c r="H14144" s="6" t="s">
        <v>76024</v>
      </c>
      <c r="I14144" s="6" t="s">
        <v>190</v>
      </c>
      <c r="J14144" s="10" t="s">
        <v>200</v>
      </c>
    </row>
    <row r="14145" spans="1:10" x14ac:dyDescent="0.25">
      <c r="A14145" s="3" t="s">
        <v>14403</v>
      </c>
      <c r="B14145" s="3" t="s">
        <v>261</v>
      </c>
      <c r="C14145" s="3" t="s">
        <v>187</v>
      </c>
      <c r="D14145" s="3" t="s">
        <v>29909</v>
      </c>
      <c r="E14145" s="3" t="s">
        <v>45335</v>
      </c>
      <c r="F14145" s="6" t="s">
        <v>60687</v>
      </c>
      <c r="G14145" s="9" t="s">
        <v>124</v>
      </c>
      <c r="H14145" s="6" t="s">
        <v>76025</v>
      </c>
      <c r="I14145" s="6" t="s">
        <v>190</v>
      </c>
      <c r="J14145" s="10" t="s">
        <v>200</v>
      </c>
    </row>
    <row r="14146" spans="1:10" x14ac:dyDescent="0.25">
      <c r="A14146" s="3" t="s">
        <v>14404</v>
      </c>
      <c r="B14146" s="3" t="s">
        <v>261</v>
      </c>
      <c r="C14146" s="3" t="s">
        <v>187</v>
      </c>
      <c r="D14146" s="3" t="s">
        <v>29910</v>
      </c>
      <c r="E14146" s="3" t="s">
        <v>45336</v>
      </c>
      <c r="F14146" s="6" t="s">
        <v>60688</v>
      </c>
      <c r="G14146" s="9" t="s">
        <v>124</v>
      </c>
      <c r="H14146" s="6" t="s">
        <v>76026</v>
      </c>
      <c r="I14146" s="6" t="s">
        <v>190</v>
      </c>
      <c r="J14146" s="10" t="s">
        <v>200</v>
      </c>
    </row>
    <row r="14147" spans="1:10" x14ac:dyDescent="0.25">
      <c r="A14147" s="3" t="s">
        <v>14405</v>
      </c>
      <c r="B14147" s="3" t="s">
        <v>261</v>
      </c>
      <c r="C14147" s="3" t="s">
        <v>187</v>
      </c>
      <c r="D14147" s="3" t="s">
        <v>29911</v>
      </c>
      <c r="E14147" s="3" t="s">
        <v>45337</v>
      </c>
      <c r="F14147" s="6" t="s">
        <v>60689</v>
      </c>
      <c r="G14147" s="9" t="s">
        <v>124</v>
      </c>
      <c r="H14147" s="6" t="s">
        <v>76027</v>
      </c>
      <c r="I14147" s="6" t="s">
        <v>190</v>
      </c>
      <c r="J14147" s="10" t="s">
        <v>200</v>
      </c>
    </row>
    <row r="14148" spans="1:10" x14ac:dyDescent="0.25">
      <c r="A14148" s="3" t="s">
        <v>14406</v>
      </c>
      <c r="B14148" s="3" t="s">
        <v>261</v>
      </c>
      <c r="C14148" s="3" t="s">
        <v>187</v>
      </c>
      <c r="D14148" s="3" t="s">
        <v>29912</v>
      </c>
      <c r="E14148" s="3" t="s">
        <v>45338</v>
      </c>
      <c r="F14148" s="6" t="s">
        <v>60690</v>
      </c>
      <c r="G14148" s="9" t="s">
        <v>124</v>
      </c>
      <c r="H14148" s="6" t="s">
        <v>76028</v>
      </c>
      <c r="I14148" s="6" t="s">
        <v>190</v>
      </c>
      <c r="J14148" s="10" t="s">
        <v>200</v>
      </c>
    </row>
    <row r="14149" spans="1:10" x14ac:dyDescent="0.25">
      <c r="A14149" s="3" t="s">
        <v>14407</v>
      </c>
      <c r="B14149" s="3" t="s">
        <v>261</v>
      </c>
      <c r="C14149" s="3" t="s">
        <v>187</v>
      </c>
      <c r="D14149" s="3" t="s">
        <v>29913</v>
      </c>
      <c r="E14149" s="3" t="s">
        <v>45339</v>
      </c>
      <c r="F14149" s="6" t="s">
        <v>60691</v>
      </c>
      <c r="G14149" s="9" t="s">
        <v>124</v>
      </c>
      <c r="H14149" s="6" t="s">
        <v>76029</v>
      </c>
      <c r="I14149" s="6" t="s">
        <v>190</v>
      </c>
      <c r="J14149" s="10" t="s">
        <v>200</v>
      </c>
    </row>
    <row r="14150" spans="1:10" x14ac:dyDescent="0.25">
      <c r="A14150" s="3" t="s">
        <v>14408</v>
      </c>
      <c r="B14150" s="3" t="s">
        <v>261</v>
      </c>
      <c r="C14150" s="3" t="s">
        <v>187</v>
      </c>
      <c r="D14150" s="3" t="s">
        <v>29914</v>
      </c>
      <c r="E14150" s="3" t="s">
        <v>45340</v>
      </c>
      <c r="F14150" s="6" t="s">
        <v>60692</v>
      </c>
      <c r="G14150" s="9" t="s">
        <v>124</v>
      </c>
      <c r="H14150" s="6" t="s">
        <v>76030</v>
      </c>
      <c r="I14150" s="6" t="s">
        <v>190</v>
      </c>
      <c r="J14150" s="10" t="s">
        <v>200</v>
      </c>
    </row>
    <row r="14151" spans="1:10" x14ac:dyDescent="0.25">
      <c r="A14151" s="3" t="s">
        <v>14409</v>
      </c>
      <c r="B14151" s="3" t="s">
        <v>261</v>
      </c>
      <c r="C14151" s="3" t="s">
        <v>187</v>
      </c>
      <c r="D14151" s="3" t="s">
        <v>29915</v>
      </c>
      <c r="E14151" s="3" t="s">
        <v>45341</v>
      </c>
      <c r="F14151" s="6" t="s">
        <v>60693</v>
      </c>
      <c r="G14151" s="9" t="s">
        <v>124</v>
      </c>
      <c r="H14151" s="6" t="s">
        <v>76031</v>
      </c>
      <c r="I14151" s="6" t="s">
        <v>190</v>
      </c>
      <c r="J14151" s="10" t="s">
        <v>200</v>
      </c>
    </row>
    <row r="14152" spans="1:10" x14ac:dyDescent="0.25">
      <c r="A14152" s="3" t="s">
        <v>14410</v>
      </c>
      <c r="B14152" s="3" t="s">
        <v>261</v>
      </c>
      <c r="C14152" s="3" t="s">
        <v>187</v>
      </c>
      <c r="D14152" s="3" t="s">
        <v>29916</v>
      </c>
      <c r="E14152" s="3" t="s">
        <v>45342</v>
      </c>
      <c r="F14152" s="6" t="s">
        <v>60694</v>
      </c>
      <c r="G14152" s="9" t="s">
        <v>124</v>
      </c>
      <c r="H14152" s="6" t="s">
        <v>76032</v>
      </c>
      <c r="I14152" s="6" t="s">
        <v>190</v>
      </c>
      <c r="J14152" s="10" t="s">
        <v>200</v>
      </c>
    </row>
    <row r="14153" spans="1:10" x14ac:dyDescent="0.25">
      <c r="A14153" s="3" t="s">
        <v>14411</v>
      </c>
      <c r="B14153" s="3" t="s">
        <v>261</v>
      </c>
      <c r="C14153" s="3" t="s">
        <v>187</v>
      </c>
      <c r="D14153" s="3" t="s">
        <v>29917</v>
      </c>
      <c r="E14153" s="3" t="s">
        <v>45343</v>
      </c>
      <c r="F14153" s="6" t="s">
        <v>60695</v>
      </c>
      <c r="G14153" s="9" t="s">
        <v>124</v>
      </c>
      <c r="H14153" s="6" t="s">
        <v>76033</v>
      </c>
      <c r="I14153" s="6" t="s">
        <v>198</v>
      </c>
      <c r="J14153" s="10" t="s">
        <v>247</v>
      </c>
    </row>
    <row r="14154" spans="1:10" x14ac:dyDescent="0.25">
      <c r="A14154" s="3" t="s">
        <v>14412</v>
      </c>
      <c r="B14154" s="3" t="s">
        <v>261</v>
      </c>
      <c r="C14154" s="3" t="s">
        <v>187</v>
      </c>
      <c r="D14154" s="3" t="s">
        <v>29918</v>
      </c>
      <c r="E14154" s="3" t="s">
        <v>45344</v>
      </c>
      <c r="F14154" s="6" t="s">
        <v>60696</v>
      </c>
      <c r="G14154" s="9" t="s">
        <v>124</v>
      </c>
      <c r="H14154" s="6" t="s">
        <v>76034</v>
      </c>
      <c r="I14154" s="6" t="s">
        <v>190</v>
      </c>
      <c r="J14154" s="10" t="s">
        <v>200</v>
      </c>
    </row>
    <row r="14155" spans="1:10" x14ac:dyDescent="0.25">
      <c r="A14155" s="3" t="s">
        <v>14413</v>
      </c>
      <c r="B14155" s="3" t="s">
        <v>261</v>
      </c>
      <c r="C14155" s="3" t="s">
        <v>187</v>
      </c>
      <c r="D14155" s="3" t="s">
        <v>29919</v>
      </c>
      <c r="E14155" s="3" t="s">
        <v>45345</v>
      </c>
      <c r="F14155" s="6" t="s">
        <v>60697</v>
      </c>
      <c r="G14155" s="9" t="s">
        <v>124</v>
      </c>
      <c r="H14155" s="6" t="s">
        <v>76035</v>
      </c>
      <c r="I14155" s="6" t="s">
        <v>190</v>
      </c>
      <c r="J14155" s="10" t="s">
        <v>200</v>
      </c>
    </row>
    <row r="14156" spans="1:10" x14ac:dyDescent="0.25">
      <c r="A14156" s="3" t="s">
        <v>14414</v>
      </c>
      <c r="B14156" s="3" t="s">
        <v>261</v>
      </c>
      <c r="C14156" s="3" t="s">
        <v>187</v>
      </c>
      <c r="D14156" s="3" t="s">
        <v>29920</v>
      </c>
      <c r="E14156" s="3" t="s">
        <v>45346</v>
      </c>
      <c r="F14156" s="6" t="s">
        <v>60698</v>
      </c>
      <c r="G14156" s="9" t="s">
        <v>124</v>
      </c>
      <c r="H14156" s="6" t="s">
        <v>76036</v>
      </c>
      <c r="I14156" s="6" t="s">
        <v>190</v>
      </c>
      <c r="J14156" s="10" t="s">
        <v>200</v>
      </c>
    </row>
    <row r="14157" spans="1:10" x14ac:dyDescent="0.25">
      <c r="A14157" s="3" t="s">
        <v>14415</v>
      </c>
      <c r="B14157" s="3" t="s">
        <v>261</v>
      </c>
      <c r="C14157" s="3" t="s">
        <v>187</v>
      </c>
      <c r="D14157" s="3" t="s">
        <v>29921</v>
      </c>
      <c r="E14157" s="3" t="s">
        <v>45347</v>
      </c>
      <c r="F14157" s="6" t="s">
        <v>60699</v>
      </c>
      <c r="G14157" s="9" t="s">
        <v>124</v>
      </c>
      <c r="H14157" s="6" t="s">
        <v>76037</v>
      </c>
      <c r="I14157" s="6" t="s">
        <v>190</v>
      </c>
      <c r="J14157" s="10" t="s">
        <v>200</v>
      </c>
    </row>
    <row r="14158" spans="1:10" x14ac:dyDescent="0.25">
      <c r="A14158" s="3" t="s">
        <v>14416</v>
      </c>
      <c r="B14158" s="3" t="s">
        <v>261</v>
      </c>
      <c r="C14158" s="3" t="s">
        <v>187</v>
      </c>
      <c r="D14158" s="3" t="s">
        <v>29922</v>
      </c>
      <c r="E14158" s="3" t="s">
        <v>45348</v>
      </c>
      <c r="F14158" s="6" t="s">
        <v>60700</v>
      </c>
      <c r="G14158" s="9" t="s">
        <v>124</v>
      </c>
      <c r="H14158" s="6" t="s">
        <v>76038</v>
      </c>
      <c r="I14158" s="6" t="s">
        <v>190</v>
      </c>
      <c r="J14158" s="10" t="s">
        <v>200</v>
      </c>
    </row>
    <row r="14159" spans="1:10" x14ac:dyDescent="0.25">
      <c r="A14159" s="3" t="s">
        <v>14417</v>
      </c>
      <c r="B14159" s="3" t="s">
        <v>261</v>
      </c>
      <c r="C14159" s="3" t="s">
        <v>187</v>
      </c>
      <c r="D14159" s="3" t="s">
        <v>29923</v>
      </c>
      <c r="E14159" s="3" t="s">
        <v>45349</v>
      </c>
      <c r="F14159" s="6" t="s">
        <v>60701</v>
      </c>
      <c r="G14159" s="9" t="s">
        <v>124</v>
      </c>
      <c r="H14159" s="6" t="s">
        <v>76039</v>
      </c>
      <c r="I14159" s="6" t="s">
        <v>190</v>
      </c>
      <c r="J14159" s="10" t="s">
        <v>200</v>
      </c>
    </row>
    <row r="14160" spans="1:10" x14ac:dyDescent="0.25">
      <c r="A14160" s="3" t="s">
        <v>14418</v>
      </c>
      <c r="B14160" s="3" t="s">
        <v>261</v>
      </c>
      <c r="C14160" s="3" t="s">
        <v>187</v>
      </c>
      <c r="D14160" s="3" t="s">
        <v>29924</v>
      </c>
      <c r="E14160" s="3" t="s">
        <v>45350</v>
      </c>
      <c r="F14160" s="6" t="s">
        <v>60702</v>
      </c>
      <c r="G14160" s="9" t="s">
        <v>75</v>
      </c>
      <c r="H14160" s="6" t="s">
        <v>76040</v>
      </c>
      <c r="I14160" s="6" t="s">
        <v>198</v>
      </c>
      <c r="J14160" s="10" t="s">
        <v>247</v>
      </c>
    </row>
    <row r="14161" spans="1:10" x14ac:dyDescent="0.25">
      <c r="A14161" s="3" t="s">
        <v>14419</v>
      </c>
      <c r="B14161" s="3" t="s">
        <v>261</v>
      </c>
      <c r="C14161" s="3" t="s">
        <v>187</v>
      </c>
      <c r="D14161" s="3" t="s">
        <v>29925</v>
      </c>
      <c r="E14161" s="3" t="s">
        <v>45351</v>
      </c>
      <c r="F14161" s="6" t="s">
        <v>60703</v>
      </c>
      <c r="G14161" s="9" t="s">
        <v>124</v>
      </c>
      <c r="H14161" s="6" t="s">
        <v>76041</v>
      </c>
      <c r="I14161" s="6" t="s">
        <v>198</v>
      </c>
      <c r="J14161" s="10" t="s">
        <v>251</v>
      </c>
    </row>
    <row r="14162" spans="1:10" x14ac:dyDescent="0.25">
      <c r="A14162" s="3" t="s">
        <v>14420</v>
      </c>
      <c r="B14162" s="3" t="s">
        <v>261</v>
      </c>
      <c r="C14162" s="3" t="s">
        <v>187</v>
      </c>
      <c r="D14162" s="3" t="s">
        <v>29926</v>
      </c>
      <c r="E14162" s="3" t="s">
        <v>45352</v>
      </c>
      <c r="F14162" s="6" t="s">
        <v>60704</v>
      </c>
      <c r="G14162" s="9" t="s">
        <v>124</v>
      </c>
      <c r="H14162" s="6" t="s">
        <v>76042</v>
      </c>
      <c r="I14162" s="6" t="s">
        <v>190</v>
      </c>
      <c r="J14162" s="10" t="s">
        <v>200</v>
      </c>
    </row>
    <row r="14163" spans="1:10" x14ac:dyDescent="0.25">
      <c r="A14163" s="3" t="s">
        <v>14421</v>
      </c>
      <c r="B14163" s="3" t="s">
        <v>261</v>
      </c>
      <c r="C14163" s="3" t="s">
        <v>187</v>
      </c>
      <c r="D14163" s="3" t="s">
        <v>29927</v>
      </c>
      <c r="E14163" s="3" t="s">
        <v>45353</v>
      </c>
      <c r="F14163" s="6" t="s">
        <v>60705</v>
      </c>
      <c r="G14163" s="9" t="s">
        <v>75</v>
      </c>
      <c r="H14163" s="6" t="s">
        <v>76043</v>
      </c>
      <c r="I14163" s="6" t="s">
        <v>198</v>
      </c>
      <c r="J14163" s="10" t="s">
        <v>250</v>
      </c>
    </row>
    <row r="14164" spans="1:10" x14ac:dyDescent="0.25">
      <c r="A14164" s="3" t="s">
        <v>14422</v>
      </c>
      <c r="B14164" s="3" t="s">
        <v>261</v>
      </c>
      <c r="C14164" s="3" t="s">
        <v>187</v>
      </c>
      <c r="D14164" s="3" t="s">
        <v>29928</v>
      </c>
      <c r="E14164" s="3" t="s">
        <v>45354</v>
      </c>
      <c r="F14164" s="6" t="s">
        <v>60706</v>
      </c>
      <c r="G14164" s="9" t="s">
        <v>75</v>
      </c>
      <c r="H14164" s="6" t="s">
        <v>76044</v>
      </c>
      <c r="I14164" s="6" t="s">
        <v>198</v>
      </c>
      <c r="J14164" s="10" t="s">
        <v>247</v>
      </c>
    </row>
    <row r="14165" spans="1:10" x14ac:dyDescent="0.25">
      <c r="A14165" s="3" t="s">
        <v>14423</v>
      </c>
      <c r="B14165" s="3" t="s">
        <v>261</v>
      </c>
      <c r="C14165" s="3" t="s">
        <v>187</v>
      </c>
      <c r="D14165" s="3" t="s">
        <v>29929</v>
      </c>
      <c r="E14165" s="3" t="s">
        <v>45355</v>
      </c>
      <c r="F14165" s="6" t="s">
        <v>60707</v>
      </c>
      <c r="G14165" s="9" t="s">
        <v>124</v>
      </c>
      <c r="H14165" s="6" t="s">
        <v>76045</v>
      </c>
      <c r="I14165" s="6" t="s">
        <v>198</v>
      </c>
      <c r="J14165" s="10" t="s">
        <v>251</v>
      </c>
    </row>
    <row r="14166" spans="1:10" x14ac:dyDescent="0.25">
      <c r="A14166" s="3" t="s">
        <v>14424</v>
      </c>
      <c r="B14166" s="3" t="s">
        <v>261</v>
      </c>
      <c r="C14166" s="3" t="s">
        <v>187</v>
      </c>
      <c r="D14166" s="3" t="s">
        <v>29930</v>
      </c>
      <c r="E14166" s="3" t="s">
        <v>45356</v>
      </c>
      <c r="F14166" s="6" t="s">
        <v>60708</v>
      </c>
      <c r="G14166" s="9" t="s">
        <v>124</v>
      </c>
      <c r="H14166" s="6" t="s">
        <v>76046</v>
      </c>
      <c r="I14166" s="6" t="s">
        <v>190</v>
      </c>
      <c r="J14166" s="10" t="s">
        <v>200</v>
      </c>
    </row>
    <row r="14167" spans="1:10" x14ac:dyDescent="0.25">
      <c r="A14167" s="3" t="s">
        <v>14425</v>
      </c>
      <c r="B14167" s="3" t="s">
        <v>261</v>
      </c>
      <c r="C14167" s="3" t="s">
        <v>187</v>
      </c>
      <c r="D14167" s="3" t="s">
        <v>29931</v>
      </c>
      <c r="E14167" s="3" t="s">
        <v>45357</v>
      </c>
      <c r="F14167" s="6" t="s">
        <v>60709</v>
      </c>
      <c r="G14167" s="9" t="s">
        <v>124</v>
      </c>
      <c r="H14167" s="6" t="s">
        <v>76047</v>
      </c>
      <c r="I14167" s="6" t="s">
        <v>190</v>
      </c>
      <c r="J14167" s="10" t="s">
        <v>200</v>
      </c>
    </row>
    <row r="14168" spans="1:10" x14ac:dyDescent="0.25">
      <c r="A14168" s="3" t="s">
        <v>14426</v>
      </c>
      <c r="B14168" s="3" t="s">
        <v>261</v>
      </c>
      <c r="C14168" s="3" t="s">
        <v>187</v>
      </c>
      <c r="D14168" s="3" t="s">
        <v>29932</v>
      </c>
      <c r="E14168" s="3" t="s">
        <v>45358</v>
      </c>
      <c r="F14168" s="6" t="s">
        <v>60710</v>
      </c>
      <c r="G14168" s="9" t="s">
        <v>124</v>
      </c>
      <c r="H14168" s="6" t="s">
        <v>76048</v>
      </c>
      <c r="I14168" s="6" t="s">
        <v>198</v>
      </c>
      <c r="J14168" s="10" t="s">
        <v>257</v>
      </c>
    </row>
    <row r="14169" spans="1:10" x14ac:dyDescent="0.25">
      <c r="A14169" s="3" t="s">
        <v>14427</v>
      </c>
      <c r="B14169" s="3" t="s">
        <v>261</v>
      </c>
      <c r="C14169" s="3" t="s">
        <v>187</v>
      </c>
      <c r="D14169" s="3" t="s">
        <v>29933</v>
      </c>
      <c r="E14169" s="3" t="s">
        <v>45359</v>
      </c>
      <c r="F14169" s="6" t="s">
        <v>60711</v>
      </c>
      <c r="G14169" s="9" t="s">
        <v>75</v>
      </c>
      <c r="H14169" s="6" t="s">
        <v>76049</v>
      </c>
      <c r="I14169" s="6" t="s">
        <v>198</v>
      </c>
      <c r="J14169" s="10" t="s">
        <v>247</v>
      </c>
    </row>
    <row r="14170" spans="1:10" x14ac:dyDescent="0.25">
      <c r="A14170" s="3" t="s">
        <v>14428</v>
      </c>
      <c r="B14170" s="3" t="s">
        <v>261</v>
      </c>
      <c r="C14170" s="3" t="s">
        <v>187</v>
      </c>
      <c r="D14170" s="3" t="s">
        <v>29934</v>
      </c>
      <c r="E14170" s="3" t="s">
        <v>45360</v>
      </c>
      <c r="F14170" s="6" t="s">
        <v>60712</v>
      </c>
      <c r="G14170" s="9" t="s">
        <v>75</v>
      </c>
      <c r="H14170" s="6" t="s">
        <v>76050</v>
      </c>
      <c r="I14170" s="6" t="s">
        <v>190</v>
      </c>
      <c r="J14170" s="10" t="s">
        <v>200</v>
      </c>
    </row>
    <row r="14171" spans="1:10" x14ac:dyDescent="0.25">
      <c r="A14171" s="3" t="s">
        <v>14429</v>
      </c>
      <c r="B14171" s="3" t="s">
        <v>261</v>
      </c>
      <c r="C14171" s="3" t="s">
        <v>187</v>
      </c>
      <c r="D14171" s="3" t="s">
        <v>29935</v>
      </c>
      <c r="E14171" s="3" t="s">
        <v>45361</v>
      </c>
      <c r="F14171" s="6" t="s">
        <v>60713</v>
      </c>
      <c r="G14171" s="9" t="s">
        <v>75</v>
      </c>
      <c r="H14171" s="6" t="s">
        <v>76051</v>
      </c>
      <c r="I14171" s="6" t="s">
        <v>190</v>
      </c>
      <c r="J14171" s="10" t="s">
        <v>200</v>
      </c>
    </row>
    <row r="14172" spans="1:10" x14ac:dyDescent="0.25">
      <c r="A14172" s="3" t="s">
        <v>14430</v>
      </c>
      <c r="B14172" s="3" t="s">
        <v>261</v>
      </c>
      <c r="C14172" s="3" t="s">
        <v>187</v>
      </c>
      <c r="D14172" s="3" t="s">
        <v>29936</v>
      </c>
      <c r="E14172" s="3" t="s">
        <v>45362</v>
      </c>
      <c r="F14172" s="6" t="s">
        <v>60714</v>
      </c>
      <c r="G14172" s="9" t="s">
        <v>124</v>
      </c>
      <c r="H14172" s="6" t="s">
        <v>76052</v>
      </c>
      <c r="I14172" s="6" t="s">
        <v>198</v>
      </c>
      <c r="J14172" s="10" t="s">
        <v>77739</v>
      </c>
    </row>
    <row r="14173" spans="1:10" x14ac:dyDescent="0.25">
      <c r="A14173" s="3" t="s">
        <v>14431</v>
      </c>
      <c r="B14173" s="3" t="s">
        <v>261</v>
      </c>
      <c r="C14173" s="3" t="s">
        <v>187</v>
      </c>
      <c r="D14173" s="3" t="s">
        <v>29937</v>
      </c>
      <c r="E14173" s="3" t="s">
        <v>45363</v>
      </c>
      <c r="F14173" s="6" t="s">
        <v>60715</v>
      </c>
      <c r="G14173" s="9" t="s">
        <v>124</v>
      </c>
      <c r="H14173" s="6" t="s">
        <v>76053</v>
      </c>
      <c r="I14173" s="6" t="s">
        <v>198</v>
      </c>
      <c r="J14173" s="10" t="s">
        <v>247</v>
      </c>
    </row>
    <row r="14174" spans="1:10" x14ac:dyDescent="0.25">
      <c r="A14174" s="3" t="s">
        <v>14432</v>
      </c>
      <c r="B14174" s="3" t="s">
        <v>261</v>
      </c>
      <c r="C14174" s="3" t="s">
        <v>187</v>
      </c>
      <c r="D14174" s="3" t="s">
        <v>29938</v>
      </c>
      <c r="E14174" s="3" t="s">
        <v>45364</v>
      </c>
      <c r="F14174" s="6" t="s">
        <v>60716</v>
      </c>
      <c r="G14174" s="9" t="s">
        <v>124</v>
      </c>
      <c r="H14174" s="6" t="s">
        <v>76054</v>
      </c>
      <c r="I14174" s="6" t="s">
        <v>190</v>
      </c>
      <c r="J14174" s="10" t="s">
        <v>200</v>
      </c>
    </row>
    <row r="14175" spans="1:10" x14ac:dyDescent="0.25">
      <c r="A14175" s="3" t="s">
        <v>14433</v>
      </c>
      <c r="B14175" s="3" t="s">
        <v>261</v>
      </c>
      <c r="C14175" s="3" t="s">
        <v>187</v>
      </c>
      <c r="D14175" s="3" t="s">
        <v>29939</v>
      </c>
      <c r="E14175" s="3" t="s">
        <v>45365</v>
      </c>
      <c r="F14175" s="6" t="s">
        <v>60717</v>
      </c>
      <c r="G14175" s="9" t="s">
        <v>124</v>
      </c>
      <c r="H14175" s="6" t="s">
        <v>76055</v>
      </c>
      <c r="I14175" s="6" t="s">
        <v>190</v>
      </c>
      <c r="J14175" s="10" t="s">
        <v>200</v>
      </c>
    </row>
    <row r="14176" spans="1:10" x14ac:dyDescent="0.25">
      <c r="A14176" s="3" t="s">
        <v>14434</v>
      </c>
      <c r="B14176" s="3" t="s">
        <v>261</v>
      </c>
      <c r="C14176" s="3" t="s">
        <v>187</v>
      </c>
      <c r="D14176" s="3" t="s">
        <v>29940</v>
      </c>
      <c r="E14176" s="3" t="s">
        <v>45366</v>
      </c>
      <c r="F14176" s="6" t="s">
        <v>60718</v>
      </c>
      <c r="G14176" s="9" t="s">
        <v>124</v>
      </c>
      <c r="H14176" s="6" t="s">
        <v>76056</v>
      </c>
      <c r="I14176" s="6" t="s">
        <v>190</v>
      </c>
      <c r="J14176" s="10" t="s">
        <v>200</v>
      </c>
    </row>
    <row r="14177" spans="1:10" x14ac:dyDescent="0.25">
      <c r="A14177" s="3" t="s">
        <v>14435</v>
      </c>
      <c r="B14177" s="3" t="s">
        <v>261</v>
      </c>
      <c r="C14177" s="3" t="s">
        <v>187</v>
      </c>
      <c r="D14177" s="3" t="s">
        <v>29941</v>
      </c>
      <c r="E14177" s="3" t="s">
        <v>45367</v>
      </c>
      <c r="F14177" s="6" t="s">
        <v>60719</v>
      </c>
      <c r="G14177" s="9" t="s">
        <v>75</v>
      </c>
      <c r="H14177" s="6" t="s">
        <v>76057</v>
      </c>
      <c r="I14177" s="6" t="s">
        <v>190</v>
      </c>
      <c r="J14177" s="10" t="s">
        <v>200</v>
      </c>
    </row>
    <row r="14178" spans="1:10" x14ac:dyDescent="0.25">
      <c r="A14178" s="3" t="s">
        <v>14436</v>
      </c>
      <c r="B14178" s="3" t="s">
        <v>261</v>
      </c>
      <c r="C14178" s="3" t="s">
        <v>187</v>
      </c>
      <c r="D14178" s="3" t="s">
        <v>29942</v>
      </c>
      <c r="E14178" s="3" t="s">
        <v>45368</v>
      </c>
      <c r="F14178" s="6" t="s">
        <v>60720</v>
      </c>
      <c r="G14178" s="9" t="s">
        <v>124</v>
      </c>
      <c r="H14178" s="6" t="s">
        <v>76058</v>
      </c>
      <c r="I14178" s="6" t="s">
        <v>198</v>
      </c>
      <c r="J14178" s="10" t="s">
        <v>247</v>
      </c>
    </row>
    <row r="14179" spans="1:10" x14ac:dyDescent="0.25">
      <c r="A14179" s="3" t="s">
        <v>14437</v>
      </c>
      <c r="B14179" s="3" t="s">
        <v>261</v>
      </c>
      <c r="C14179" s="3" t="s">
        <v>187</v>
      </c>
      <c r="D14179" s="3" t="s">
        <v>29943</v>
      </c>
      <c r="E14179" s="3" t="s">
        <v>45369</v>
      </c>
      <c r="F14179" s="6" t="s">
        <v>60721</v>
      </c>
      <c r="G14179" s="9" t="s">
        <v>75</v>
      </c>
      <c r="H14179" s="6" t="s">
        <v>76059</v>
      </c>
      <c r="I14179" s="6" t="s">
        <v>190</v>
      </c>
      <c r="J14179" s="10" t="s">
        <v>200</v>
      </c>
    </row>
    <row r="14180" spans="1:10" x14ac:dyDescent="0.25">
      <c r="A14180" s="3" t="s">
        <v>14438</v>
      </c>
      <c r="B14180" s="3" t="s">
        <v>261</v>
      </c>
      <c r="C14180" s="3" t="s">
        <v>187</v>
      </c>
      <c r="D14180" s="3" t="s">
        <v>29944</v>
      </c>
      <c r="E14180" s="3" t="s">
        <v>45370</v>
      </c>
      <c r="F14180" s="6" t="s">
        <v>60722</v>
      </c>
      <c r="G14180" s="9" t="s">
        <v>75</v>
      </c>
      <c r="H14180" s="6" t="s">
        <v>76060</v>
      </c>
      <c r="I14180" s="6" t="s">
        <v>198</v>
      </c>
      <c r="J14180" s="10" t="s">
        <v>247</v>
      </c>
    </row>
    <row r="14181" spans="1:10" x14ac:dyDescent="0.25">
      <c r="A14181" s="3" t="s">
        <v>14439</v>
      </c>
      <c r="B14181" s="3" t="s">
        <v>261</v>
      </c>
      <c r="C14181" s="3" t="s">
        <v>187</v>
      </c>
      <c r="D14181" s="3" t="s">
        <v>29945</v>
      </c>
      <c r="E14181" s="3" t="s">
        <v>45371</v>
      </c>
      <c r="F14181" s="6" t="s">
        <v>177</v>
      </c>
      <c r="G14181" s="9" t="s">
        <v>124</v>
      </c>
      <c r="H14181" s="6" t="s">
        <v>76061</v>
      </c>
      <c r="I14181" s="6" t="s">
        <v>190</v>
      </c>
      <c r="J14181" s="10" t="s">
        <v>200</v>
      </c>
    </row>
    <row r="14182" spans="1:10" x14ac:dyDescent="0.25">
      <c r="A14182" s="3" t="s">
        <v>14440</v>
      </c>
      <c r="B14182" s="3" t="s">
        <v>261</v>
      </c>
      <c r="C14182" s="3" t="s">
        <v>187</v>
      </c>
      <c r="D14182" s="3" t="s">
        <v>29946</v>
      </c>
      <c r="E14182" s="3" t="s">
        <v>45372</v>
      </c>
      <c r="F14182" s="6" t="s">
        <v>60723</v>
      </c>
      <c r="G14182" s="9" t="s">
        <v>155</v>
      </c>
      <c r="H14182" s="6" t="s">
        <v>76062</v>
      </c>
      <c r="I14182" s="6" t="s">
        <v>223</v>
      </c>
      <c r="J14182" s="10" t="s">
        <v>77752</v>
      </c>
    </row>
    <row r="14183" spans="1:10" x14ac:dyDescent="0.25">
      <c r="A14183" s="3" t="s">
        <v>14441</v>
      </c>
      <c r="B14183" s="3" t="s">
        <v>261</v>
      </c>
      <c r="C14183" s="3" t="s">
        <v>187</v>
      </c>
      <c r="D14183" s="3" t="s">
        <v>29947</v>
      </c>
      <c r="E14183" s="3" t="s">
        <v>45373</v>
      </c>
      <c r="F14183" s="6" t="s">
        <v>60724</v>
      </c>
      <c r="G14183" s="9" t="s">
        <v>124</v>
      </c>
      <c r="H14183" s="6" t="s">
        <v>76063</v>
      </c>
      <c r="I14183" s="6" t="s">
        <v>190</v>
      </c>
      <c r="J14183" s="10" t="s">
        <v>200</v>
      </c>
    </row>
    <row r="14184" spans="1:10" x14ac:dyDescent="0.25">
      <c r="A14184" s="3" t="s">
        <v>14442</v>
      </c>
      <c r="B14184" s="3" t="s">
        <v>261</v>
      </c>
      <c r="C14184" s="3" t="s">
        <v>187</v>
      </c>
      <c r="D14184" s="3" t="s">
        <v>29948</v>
      </c>
      <c r="E14184" s="3" t="s">
        <v>45374</v>
      </c>
      <c r="F14184" s="6" t="s">
        <v>60725</v>
      </c>
      <c r="G14184" s="9" t="s">
        <v>124</v>
      </c>
      <c r="H14184" s="6" t="s">
        <v>76064</v>
      </c>
      <c r="I14184" s="6" t="s">
        <v>190</v>
      </c>
      <c r="J14184" s="10" t="s">
        <v>200</v>
      </c>
    </row>
    <row r="14185" spans="1:10" x14ac:dyDescent="0.25">
      <c r="A14185" s="3" t="s">
        <v>14443</v>
      </c>
      <c r="B14185" s="3" t="s">
        <v>261</v>
      </c>
      <c r="C14185" s="3" t="s">
        <v>187</v>
      </c>
      <c r="D14185" s="3" t="s">
        <v>29949</v>
      </c>
      <c r="E14185" s="3" t="s">
        <v>45375</v>
      </c>
      <c r="F14185" s="6" t="s">
        <v>60726</v>
      </c>
      <c r="G14185" s="9" t="s">
        <v>77</v>
      </c>
      <c r="H14185" s="6" t="s">
        <v>76065</v>
      </c>
      <c r="I14185" s="6" t="s">
        <v>190</v>
      </c>
      <c r="J14185" s="10" t="s">
        <v>224</v>
      </c>
    </row>
    <row r="14186" spans="1:10" x14ac:dyDescent="0.25">
      <c r="A14186" s="3" t="s">
        <v>14444</v>
      </c>
      <c r="B14186" s="3" t="s">
        <v>261</v>
      </c>
      <c r="C14186" s="3" t="s">
        <v>187</v>
      </c>
      <c r="D14186" s="3" t="s">
        <v>29950</v>
      </c>
      <c r="E14186" s="3" t="s">
        <v>45376</v>
      </c>
      <c r="F14186" s="6" t="s">
        <v>60727</v>
      </c>
      <c r="G14186" s="9" t="s">
        <v>124</v>
      </c>
      <c r="H14186" s="6" t="s">
        <v>76066</v>
      </c>
      <c r="I14186" s="6" t="s">
        <v>190</v>
      </c>
      <c r="J14186" s="10" t="s">
        <v>200</v>
      </c>
    </row>
    <row r="14187" spans="1:10" x14ac:dyDescent="0.25">
      <c r="A14187" s="3" t="s">
        <v>14445</v>
      </c>
      <c r="B14187" s="3" t="s">
        <v>261</v>
      </c>
      <c r="C14187" s="3" t="s">
        <v>187</v>
      </c>
      <c r="D14187" s="3" t="s">
        <v>29951</v>
      </c>
      <c r="E14187" s="3" t="s">
        <v>45377</v>
      </c>
      <c r="F14187" s="6" t="s">
        <v>60728</v>
      </c>
      <c r="G14187" s="9" t="s">
        <v>124</v>
      </c>
      <c r="H14187" s="6" t="s">
        <v>76067</v>
      </c>
      <c r="I14187" s="6" t="s">
        <v>190</v>
      </c>
      <c r="J14187" s="10" t="s">
        <v>200</v>
      </c>
    </row>
    <row r="14188" spans="1:10" x14ac:dyDescent="0.25">
      <c r="A14188" s="3" t="s">
        <v>14446</v>
      </c>
      <c r="B14188" s="3" t="s">
        <v>261</v>
      </c>
      <c r="C14188" s="3" t="s">
        <v>187</v>
      </c>
      <c r="D14188" s="3" t="s">
        <v>29952</v>
      </c>
      <c r="E14188" s="3" t="s">
        <v>45378</v>
      </c>
      <c r="F14188" s="6" t="s">
        <v>60729</v>
      </c>
      <c r="G14188" s="9" t="s">
        <v>124</v>
      </c>
      <c r="H14188" s="6" t="s">
        <v>76068</v>
      </c>
      <c r="I14188" s="6" t="s">
        <v>190</v>
      </c>
      <c r="J14188" s="10" t="s">
        <v>200</v>
      </c>
    </row>
    <row r="14189" spans="1:10" x14ac:dyDescent="0.25">
      <c r="A14189" s="3" t="s">
        <v>14447</v>
      </c>
      <c r="B14189" s="3" t="s">
        <v>261</v>
      </c>
      <c r="C14189" s="3" t="s">
        <v>187</v>
      </c>
      <c r="D14189" s="3" t="s">
        <v>29953</v>
      </c>
      <c r="E14189" s="3" t="s">
        <v>45379</v>
      </c>
      <c r="F14189" s="6" t="s">
        <v>60730</v>
      </c>
      <c r="G14189" s="9" t="s">
        <v>124</v>
      </c>
      <c r="H14189" s="6" t="s">
        <v>76069</v>
      </c>
      <c r="I14189" s="6" t="s">
        <v>190</v>
      </c>
      <c r="J14189" s="10" t="s">
        <v>200</v>
      </c>
    </row>
    <row r="14190" spans="1:10" x14ac:dyDescent="0.25">
      <c r="A14190" s="3" t="s">
        <v>14448</v>
      </c>
      <c r="B14190" s="3" t="s">
        <v>261</v>
      </c>
      <c r="C14190" s="3" t="s">
        <v>187</v>
      </c>
      <c r="D14190" s="3" t="s">
        <v>29954</v>
      </c>
      <c r="E14190" s="3" t="s">
        <v>45380</v>
      </c>
      <c r="F14190" s="6" t="s">
        <v>60731</v>
      </c>
      <c r="G14190" s="9" t="s">
        <v>77</v>
      </c>
      <c r="H14190" s="6" t="s">
        <v>76070</v>
      </c>
      <c r="I14190" s="6" t="s">
        <v>223</v>
      </c>
      <c r="J14190" s="10" t="s">
        <v>77747</v>
      </c>
    </row>
    <row r="14191" spans="1:10" x14ac:dyDescent="0.25">
      <c r="A14191" s="3" t="s">
        <v>14449</v>
      </c>
      <c r="B14191" s="3" t="s">
        <v>261</v>
      </c>
      <c r="C14191" s="3" t="s">
        <v>187</v>
      </c>
      <c r="D14191" s="3" t="s">
        <v>29955</v>
      </c>
      <c r="E14191" s="3" t="s">
        <v>45381</v>
      </c>
      <c r="F14191" s="6" t="s">
        <v>60732</v>
      </c>
      <c r="G14191" s="9" t="s">
        <v>75</v>
      </c>
      <c r="H14191" s="6" t="s">
        <v>76071</v>
      </c>
      <c r="I14191" s="6" t="s">
        <v>203</v>
      </c>
      <c r="J14191" s="10" t="s">
        <v>246</v>
      </c>
    </row>
    <row r="14192" spans="1:10" x14ac:dyDescent="0.25">
      <c r="A14192" s="3" t="s">
        <v>14450</v>
      </c>
      <c r="B14192" s="3" t="s">
        <v>261</v>
      </c>
      <c r="C14192" s="3" t="s">
        <v>187</v>
      </c>
      <c r="D14192" s="3" t="s">
        <v>29956</v>
      </c>
      <c r="E14192" s="3" t="s">
        <v>45382</v>
      </c>
      <c r="F14192" s="6" t="s">
        <v>60733</v>
      </c>
      <c r="G14192" s="9" t="s">
        <v>124</v>
      </c>
      <c r="H14192" s="6" t="s">
        <v>76072</v>
      </c>
      <c r="I14192" s="6" t="s">
        <v>198</v>
      </c>
      <c r="J14192" s="10" t="s">
        <v>251</v>
      </c>
    </row>
    <row r="14193" spans="1:10" x14ac:dyDescent="0.25">
      <c r="A14193" s="3" t="s">
        <v>14451</v>
      </c>
      <c r="B14193" s="3" t="s">
        <v>261</v>
      </c>
      <c r="C14193" s="3" t="s">
        <v>187</v>
      </c>
      <c r="D14193" s="3" t="s">
        <v>29957</v>
      </c>
      <c r="E14193" s="3" t="s">
        <v>45383</v>
      </c>
      <c r="F14193" s="6" t="s">
        <v>60734</v>
      </c>
      <c r="G14193" s="9" t="s">
        <v>124</v>
      </c>
      <c r="H14193" s="6" t="s">
        <v>76073</v>
      </c>
      <c r="I14193" s="6" t="s">
        <v>223</v>
      </c>
      <c r="J14193" s="10" t="s">
        <v>77753</v>
      </c>
    </row>
    <row r="14194" spans="1:10" x14ac:dyDescent="0.25">
      <c r="A14194" s="3" t="s">
        <v>14452</v>
      </c>
      <c r="B14194" s="3" t="s">
        <v>261</v>
      </c>
      <c r="C14194" s="3" t="s">
        <v>29428</v>
      </c>
      <c r="D14194" s="3" t="s">
        <v>29958</v>
      </c>
      <c r="E14194" s="3" t="s">
        <v>45384</v>
      </c>
      <c r="F14194" s="6" t="s">
        <v>100</v>
      </c>
      <c r="G14194" s="9" t="s">
        <v>124</v>
      </c>
      <c r="H14194" s="6" t="s">
        <v>76074</v>
      </c>
      <c r="I14194" s="6" t="s">
        <v>198</v>
      </c>
      <c r="J14194" s="10" t="s">
        <v>247</v>
      </c>
    </row>
    <row r="14195" spans="1:10" x14ac:dyDescent="0.25">
      <c r="A14195" s="3" t="s">
        <v>14453</v>
      </c>
      <c r="B14195" s="3" t="s">
        <v>261</v>
      </c>
      <c r="C14195" s="3" t="s">
        <v>187</v>
      </c>
      <c r="D14195" s="3" t="s">
        <v>29959</v>
      </c>
      <c r="E14195" s="3" t="s">
        <v>45385</v>
      </c>
      <c r="F14195" s="6" t="s">
        <v>60735</v>
      </c>
      <c r="G14195" s="9" t="s">
        <v>124</v>
      </c>
      <c r="H14195" s="6" t="s">
        <v>76075</v>
      </c>
      <c r="I14195" s="6" t="s">
        <v>198</v>
      </c>
      <c r="J14195" s="10" t="s">
        <v>252</v>
      </c>
    </row>
    <row r="14196" spans="1:10" x14ac:dyDescent="0.25">
      <c r="A14196" s="3" t="s">
        <v>14454</v>
      </c>
      <c r="B14196" s="3" t="s">
        <v>261</v>
      </c>
      <c r="C14196" s="3" t="s">
        <v>187</v>
      </c>
      <c r="D14196" s="3" t="s">
        <v>29960</v>
      </c>
      <c r="E14196" s="3" t="s">
        <v>45386</v>
      </c>
      <c r="F14196" s="6" t="s">
        <v>60736</v>
      </c>
      <c r="G14196" s="9" t="s">
        <v>124</v>
      </c>
      <c r="H14196" s="6" t="s">
        <v>76076</v>
      </c>
      <c r="I14196" s="6" t="s">
        <v>198</v>
      </c>
      <c r="J14196" s="10" t="s">
        <v>247</v>
      </c>
    </row>
    <row r="14197" spans="1:10" x14ac:dyDescent="0.25">
      <c r="A14197" s="3" t="s">
        <v>14455</v>
      </c>
      <c r="B14197" s="3" t="s">
        <v>261</v>
      </c>
      <c r="C14197" s="3" t="s">
        <v>187</v>
      </c>
      <c r="D14197" s="3" t="s">
        <v>29961</v>
      </c>
      <c r="E14197" s="3" t="s">
        <v>45387</v>
      </c>
      <c r="F14197" s="6" t="s">
        <v>103</v>
      </c>
      <c r="G14197" s="9" t="s">
        <v>155</v>
      </c>
      <c r="H14197" s="6" t="s">
        <v>76077</v>
      </c>
      <c r="I14197" s="6" t="s">
        <v>223</v>
      </c>
      <c r="J14197" s="10" t="s">
        <v>256</v>
      </c>
    </row>
    <row r="14198" spans="1:10" x14ac:dyDescent="0.25">
      <c r="A14198" s="3" t="s">
        <v>14456</v>
      </c>
      <c r="B14198" s="3" t="s">
        <v>261</v>
      </c>
      <c r="C14198" s="3" t="s">
        <v>187</v>
      </c>
      <c r="D14198" s="3" t="s">
        <v>29962</v>
      </c>
      <c r="E14198" s="3" t="s">
        <v>45388</v>
      </c>
      <c r="F14198" s="6" t="s">
        <v>60737</v>
      </c>
      <c r="G14198" s="9" t="s">
        <v>124</v>
      </c>
      <c r="H14198" s="6" t="s">
        <v>76078</v>
      </c>
      <c r="I14198" s="6" t="s">
        <v>190</v>
      </c>
      <c r="J14198" s="10" t="s">
        <v>200</v>
      </c>
    </row>
    <row r="14199" spans="1:10" x14ac:dyDescent="0.25">
      <c r="A14199" s="3" t="s">
        <v>14457</v>
      </c>
      <c r="B14199" s="3" t="s">
        <v>261</v>
      </c>
      <c r="C14199" s="3" t="s">
        <v>187</v>
      </c>
      <c r="D14199" s="3" t="s">
        <v>29963</v>
      </c>
      <c r="E14199" s="3" t="s">
        <v>45389</v>
      </c>
      <c r="F14199" s="6" t="s">
        <v>60738</v>
      </c>
      <c r="G14199" s="9" t="s">
        <v>124</v>
      </c>
      <c r="H14199" s="6" t="s">
        <v>76079</v>
      </c>
      <c r="I14199" s="6" t="s">
        <v>190</v>
      </c>
      <c r="J14199" s="10" t="s">
        <v>200</v>
      </c>
    </row>
    <row r="14200" spans="1:10" x14ac:dyDescent="0.25">
      <c r="A14200" s="3" t="s">
        <v>14458</v>
      </c>
      <c r="B14200" s="3" t="s">
        <v>261</v>
      </c>
      <c r="C14200" s="3" t="s">
        <v>187</v>
      </c>
      <c r="D14200" s="3" t="s">
        <v>29964</v>
      </c>
      <c r="E14200" s="3" t="s">
        <v>45390</v>
      </c>
      <c r="F14200" s="6" t="s">
        <v>60739</v>
      </c>
      <c r="G14200" s="9" t="s">
        <v>124</v>
      </c>
      <c r="H14200" s="6" t="s">
        <v>76080</v>
      </c>
      <c r="I14200" s="6" t="s">
        <v>190</v>
      </c>
      <c r="J14200" s="10" t="s">
        <v>200</v>
      </c>
    </row>
    <row r="14201" spans="1:10" x14ac:dyDescent="0.25">
      <c r="A14201" s="3" t="s">
        <v>14459</v>
      </c>
      <c r="B14201" s="3" t="s">
        <v>261</v>
      </c>
      <c r="C14201" s="3" t="s">
        <v>187</v>
      </c>
      <c r="D14201" s="3" t="s">
        <v>29965</v>
      </c>
      <c r="E14201" s="3" t="s">
        <v>45391</v>
      </c>
      <c r="F14201" s="6" t="s">
        <v>60740</v>
      </c>
      <c r="G14201" s="9" t="s">
        <v>77</v>
      </c>
      <c r="H14201" s="6" t="s">
        <v>76081</v>
      </c>
      <c r="I14201" s="6" t="s">
        <v>190</v>
      </c>
      <c r="J14201" s="10" t="s">
        <v>200</v>
      </c>
    </row>
    <row r="14202" spans="1:10" x14ac:dyDescent="0.25">
      <c r="A14202" s="3" t="s">
        <v>14460</v>
      </c>
      <c r="B14202" s="3" t="s">
        <v>261</v>
      </c>
      <c r="C14202" s="3" t="s">
        <v>187</v>
      </c>
      <c r="D14202" s="3" t="s">
        <v>29966</v>
      </c>
      <c r="E14202" s="3" t="s">
        <v>45392</v>
      </c>
      <c r="F14202" s="6" t="s">
        <v>60741</v>
      </c>
      <c r="G14202" s="9" t="s">
        <v>124</v>
      </c>
      <c r="H14202" s="6" t="s">
        <v>76082</v>
      </c>
      <c r="I14202" s="6" t="s">
        <v>198</v>
      </c>
      <c r="J14202" s="10" t="s">
        <v>251</v>
      </c>
    </row>
    <row r="14203" spans="1:10" x14ac:dyDescent="0.25">
      <c r="A14203" s="3" t="s">
        <v>14461</v>
      </c>
      <c r="B14203" s="3" t="s">
        <v>261</v>
      </c>
      <c r="C14203" s="3" t="s">
        <v>187</v>
      </c>
      <c r="D14203" s="3" t="s">
        <v>29967</v>
      </c>
      <c r="E14203" s="3" t="s">
        <v>45393</v>
      </c>
      <c r="F14203" s="6" t="s">
        <v>60742</v>
      </c>
      <c r="G14203" s="9" t="s">
        <v>124</v>
      </c>
      <c r="H14203" s="6" t="s">
        <v>76083</v>
      </c>
      <c r="I14203" s="6" t="s">
        <v>190</v>
      </c>
      <c r="J14203" s="10" t="s">
        <v>200</v>
      </c>
    </row>
    <row r="14204" spans="1:10" x14ac:dyDescent="0.25">
      <c r="A14204" s="3" t="s">
        <v>14462</v>
      </c>
      <c r="B14204" s="3" t="s">
        <v>261</v>
      </c>
      <c r="C14204" s="3" t="s">
        <v>187</v>
      </c>
      <c r="D14204" s="3" t="s">
        <v>29968</v>
      </c>
      <c r="E14204" s="3" t="s">
        <v>45394</v>
      </c>
      <c r="F14204" s="6" t="s">
        <v>60743</v>
      </c>
      <c r="G14204" s="9" t="s">
        <v>124</v>
      </c>
      <c r="H14204" s="6" t="s">
        <v>76084</v>
      </c>
      <c r="I14204" s="6" t="s">
        <v>190</v>
      </c>
      <c r="J14204" s="10" t="s">
        <v>200</v>
      </c>
    </row>
    <row r="14205" spans="1:10" x14ac:dyDescent="0.25">
      <c r="A14205" s="3" t="s">
        <v>14463</v>
      </c>
      <c r="B14205" s="3" t="s">
        <v>261</v>
      </c>
      <c r="C14205" s="3" t="s">
        <v>187</v>
      </c>
      <c r="D14205" s="3" t="s">
        <v>29969</v>
      </c>
      <c r="E14205" s="3" t="s">
        <v>45395</v>
      </c>
      <c r="F14205" s="6" t="s">
        <v>60744</v>
      </c>
      <c r="G14205" s="9" t="s">
        <v>124</v>
      </c>
      <c r="H14205" s="6" t="s">
        <v>76085</v>
      </c>
      <c r="I14205" s="6" t="s">
        <v>190</v>
      </c>
      <c r="J14205" s="10" t="s">
        <v>200</v>
      </c>
    </row>
    <row r="14206" spans="1:10" x14ac:dyDescent="0.25">
      <c r="A14206" s="3" t="s">
        <v>14464</v>
      </c>
      <c r="B14206" s="3" t="s">
        <v>261</v>
      </c>
      <c r="C14206" s="3" t="s">
        <v>187</v>
      </c>
      <c r="D14206" s="3" t="s">
        <v>29970</v>
      </c>
      <c r="E14206" s="3" t="s">
        <v>45396</v>
      </c>
      <c r="F14206" s="6" t="s">
        <v>60745</v>
      </c>
      <c r="G14206" s="9" t="s">
        <v>124</v>
      </c>
      <c r="H14206" s="6" t="s">
        <v>76086</v>
      </c>
      <c r="I14206" s="6" t="s">
        <v>198</v>
      </c>
      <c r="J14206" s="10" t="s">
        <v>247</v>
      </c>
    </row>
    <row r="14207" spans="1:10" x14ac:dyDescent="0.25">
      <c r="A14207" s="3" t="s">
        <v>14465</v>
      </c>
      <c r="B14207" s="3" t="s">
        <v>261</v>
      </c>
      <c r="C14207" s="3" t="s">
        <v>187</v>
      </c>
      <c r="D14207" s="3" t="s">
        <v>29971</v>
      </c>
      <c r="E14207" s="3" t="s">
        <v>45397</v>
      </c>
      <c r="F14207" s="6" t="s">
        <v>60746</v>
      </c>
      <c r="G14207" s="9" t="s">
        <v>75</v>
      </c>
      <c r="H14207" s="6" t="s">
        <v>76087</v>
      </c>
      <c r="I14207" s="6" t="s">
        <v>198</v>
      </c>
      <c r="J14207" s="10" t="s">
        <v>247</v>
      </c>
    </row>
    <row r="14208" spans="1:10" x14ac:dyDescent="0.25">
      <c r="A14208" s="3" t="s">
        <v>14466</v>
      </c>
      <c r="B14208" s="3" t="s">
        <v>261</v>
      </c>
      <c r="C14208" s="3" t="s">
        <v>187</v>
      </c>
      <c r="D14208" s="3" t="s">
        <v>29972</v>
      </c>
      <c r="E14208" s="3" t="s">
        <v>45398</v>
      </c>
      <c r="F14208" s="6" t="s">
        <v>60747</v>
      </c>
      <c r="G14208" s="9" t="s">
        <v>124</v>
      </c>
      <c r="H14208" s="6" t="s">
        <v>76088</v>
      </c>
      <c r="I14208" s="6" t="s">
        <v>190</v>
      </c>
      <c r="J14208" s="10" t="s">
        <v>200</v>
      </c>
    </row>
    <row r="14209" spans="1:10" x14ac:dyDescent="0.25">
      <c r="A14209" s="3" t="s">
        <v>14467</v>
      </c>
      <c r="B14209" s="3" t="s">
        <v>261</v>
      </c>
      <c r="C14209" s="3" t="s">
        <v>187</v>
      </c>
      <c r="D14209" s="3" t="s">
        <v>29973</v>
      </c>
      <c r="E14209" s="3" t="s">
        <v>45399</v>
      </c>
      <c r="F14209" s="6" t="s">
        <v>60748</v>
      </c>
      <c r="G14209" s="9" t="s">
        <v>124</v>
      </c>
      <c r="H14209" s="6" t="s">
        <v>76089</v>
      </c>
      <c r="I14209" s="6" t="s">
        <v>198</v>
      </c>
      <c r="J14209" s="10" t="s">
        <v>247</v>
      </c>
    </row>
    <row r="14210" spans="1:10" x14ac:dyDescent="0.25">
      <c r="A14210" s="3" t="s">
        <v>14468</v>
      </c>
      <c r="B14210" s="3" t="s">
        <v>261</v>
      </c>
      <c r="C14210" s="3" t="s">
        <v>187</v>
      </c>
      <c r="D14210" s="3" t="s">
        <v>29974</v>
      </c>
      <c r="E14210" s="3" t="s">
        <v>45400</v>
      </c>
      <c r="F14210" s="6" t="s">
        <v>60749</v>
      </c>
      <c r="G14210" s="9" t="s">
        <v>124</v>
      </c>
      <c r="H14210" s="6" t="s">
        <v>76090</v>
      </c>
      <c r="I14210" s="6" t="s">
        <v>198</v>
      </c>
      <c r="J14210" s="10" t="s">
        <v>247</v>
      </c>
    </row>
    <row r="14211" spans="1:10" x14ac:dyDescent="0.25">
      <c r="A14211" s="3" t="s">
        <v>14469</v>
      </c>
      <c r="B14211" s="3" t="s">
        <v>261</v>
      </c>
      <c r="C14211" s="3" t="s">
        <v>187</v>
      </c>
      <c r="D14211" s="3" t="s">
        <v>29975</v>
      </c>
      <c r="E14211" s="3" t="s">
        <v>45401</v>
      </c>
      <c r="F14211" s="6" t="s">
        <v>60750</v>
      </c>
      <c r="G14211" s="9" t="s">
        <v>124</v>
      </c>
      <c r="H14211" s="6" t="s">
        <v>76091</v>
      </c>
      <c r="I14211" s="6" t="s">
        <v>190</v>
      </c>
      <c r="J14211" s="10" t="s">
        <v>200</v>
      </c>
    </row>
    <row r="14212" spans="1:10" x14ac:dyDescent="0.25">
      <c r="A14212" s="3" t="s">
        <v>14470</v>
      </c>
      <c r="B14212" s="3" t="s">
        <v>261</v>
      </c>
      <c r="C14212" s="3" t="s">
        <v>187</v>
      </c>
      <c r="D14212" s="3" t="s">
        <v>29976</v>
      </c>
      <c r="E14212" s="3" t="s">
        <v>45402</v>
      </c>
      <c r="F14212" s="6" t="s">
        <v>60751</v>
      </c>
      <c r="G14212" s="9" t="s">
        <v>124</v>
      </c>
      <c r="H14212" s="6" t="s">
        <v>76092</v>
      </c>
      <c r="I14212" s="6" t="s">
        <v>190</v>
      </c>
      <c r="J14212" s="10" t="s">
        <v>200</v>
      </c>
    </row>
    <row r="14213" spans="1:10" x14ac:dyDescent="0.25">
      <c r="A14213" s="3" t="s">
        <v>14471</v>
      </c>
      <c r="B14213" s="3" t="s">
        <v>261</v>
      </c>
      <c r="C14213" s="3" t="s">
        <v>187</v>
      </c>
      <c r="D14213" s="3" t="s">
        <v>29977</v>
      </c>
      <c r="E14213" s="3" t="s">
        <v>45403</v>
      </c>
      <c r="F14213" s="6" t="s">
        <v>60752</v>
      </c>
      <c r="G14213" s="9" t="s">
        <v>124</v>
      </c>
      <c r="H14213" s="6" t="s">
        <v>76093</v>
      </c>
      <c r="I14213" s="6" t="s">
        <v>198</v>
      </c>
      <c r="J14213" s="10" t="s">
        <v>77754</v>
      </c>
    </row>
    <row r="14214" spans="1:10" x14ac:dyDescent="0.25">
      <c r="A14214" s="3" t="s">
        <v>14472</v>
      </c>
      <c r="B14214" s="3" t="s">
        <v>261</v>
      </c>
      <c r="C14214" s="3" t="s">
        <v>187</v>
      </c>
      <c r="D14214" s="3" t="s">
        <v>29978</v>
      </c>
      <c r="E14214" s="3" t="s">
        <v>45404</v>
      </c>
      <c r="F14214" s="6" t="s">
        <v>60753</v>
      </c>
      <c r="G14214" s="9" t="s">
        <v>124</v>
      </c>
      <c r="H14214" s="6" t="s">
        <v>76094</v>
      </c>
      <c r="I14214" s="6" t="s">
        <v>190</v>
      </c>
      <c r="J14214" s="10" t="s">
        <v>200</v>
      </c>
    </row>
    <row r="14215" spans="1:10" x14ac:dyDescent="0.25">
      <c r="A14215" s="3" t="s">
        <v>14473</v>
      </c>
      <c r="B14215" s="3" t="s">
        <v>261</v>
      </c>
      <c r="C14215" s="3" t="s">
        <v>187</v>
      </c>
      <c r="D14215" s="3" t="s">
        <v>29979</v>
      </c>
      <c r="E14215" s="3" t="s">
        <v>45405</v>
      </c>
      <c r="F14215" s="6" t="s">
        <v>60754</v>
      </c>
      <c r="G14215" s="9" t="s">
        <v>124</v>
      </c>
      <c r="H14215" s="6" t="s">
        <v>76095</v>
      </c>
      <c r="I14215" s="6" t="s">
        <v>190</v>
      </c>
      <c r="J14215" s="10" t="s">
        <v>200</v>
      </c>
    </row>
    <row r="14216" spans="1:10" x14ac:dyDescent="0.25">
      <c r="A14216" s="3" t="s">
        <v>14474</v>
      </c>
      <c r="B14216" s="3" t="s">
        <v>261</v>
      </c>
      <c r="C14216" s="3" t="s">
        <v>187</v>
      </c>
      <c r="D14216" s="3" t="s">
        <v>29980</v>
      </c>
      <c r="E14216" s="3" t="s">
        <v>45406</v>
      </c>
      <c r="F14216" s="6" t="s">
        <v>60755</v>
      </c>
      <c r="G14216" s="9" t="s">
        <v>124</v>
      </c>
      <c r="H14216" s="6" t="s">
        <v>76096</v>
      </c>
      <c r="I14216" s="6" t="s">
        <v>190</v>
      </c>
      <c r="J14216" s="10" t="s">
        <v>200</v>
      </c>
    </row>
    <row r="14217" spans="1:10" x14ac:dyDescent="0.25">
      <c r="A14217" s="3" t="s">
        <v>14475</v>
      </c>
      <c r="B14217" s="3" t="s">
        <v>261</v>
      </c>
      <c r="C14217" s="3" t="s">
        <v>187</v>
      </c>
      <c r="D14217" s="3" t="s">
        <v>29981</v>
      </c>
      <c r="E14217" s="3" t="s">
        <v>45407</v>
      </c>
      <c r="F14217" s="6" t="s">
        <v>60756</v>
      </c>
      <c r="G14217" s="9" t="s">
        <v>75</v>
      </c>
      <c r="H14217" s="6" t="s">
        <v>76097</v>
      </c>
      <c r="I14217" s="6" t="s">
        <v>198</v>
      </c>
      <c r="J14217" s="10" t="s">
        <v>247</v>
      </c>
    </row>
    <row r="14218" spans="1:10" x14ac:dyDescent="0.25">
      <c r="A14218" s="3" t="s">
        <v>14476</v>
      </c>
      <c r="B14218" s="3" t="s">
        <v>261</v>
      </c>
      <c r="C14218" s="3" t="s">
        <v>187</v>
      </c>
      <c r="D14218" s="3" t="s">
        <v>29982</v>
      </c>
      <c r="E14218" s="3" t="s">
        <v>45408</v>
      </c>
      <c r="F14218" s="6" t="s">
        <v>56083</v>
      </c>
      <c r="G14218" s="9" t="s">
        <v>77</v>
      </c>
      <c r="H14218" s="6" t="s">
        <v>76098</v>
      </c>
      <c r="I14218" s="6" t="s">
        <v>190</v>
      </c>
      <c r="J14218" s="10" t="s">
        <v>200</v>
      </c>
    </row>
    <row r="14219" spans="1:10" x14ac:dyDescent="0.25">
      <c r="A14219" s="3" t="s">
        <v>14477</v>
      </c>
      <c r="B14219" s="3" t="s">
        <v>261</v>
      </c>
      <c r="C14219" s="3" t="s">
        <v>187</v>
      </c>
      <c r="D14219" s="3" t="s">
        <v>29983</v>
      </c>
      <c r="E14219" s="3" t="s">
        <v>45409</v>
      </c>
      <c r="F14219" s="6" t="s">
        <v>60757</v>
      </c>
      <c r="G14219" s="9" t="s">
        <v>124</v>
      </c>
      <c r="H14219" s="6" t="s">
        <v>76099</v>
      </c>
      <c r="I14219" s="6" t="s">
        <v>190</v>
      </c>
      <c r="J14219" s="10" t="s">
        <v>200</v>
      </c>
    </row>
    <row r="14220" spans="1:10" x14ac:dyDescent="0.25">
      <c r="A14220" s="3" t="s">
        <v>14478</v>
      </c>
      <c r="B14220" s="3" t="s">
        <v>261</v>
      </c>
      <c r="C14220" s="3" t="s">
        <v>187</v>
      </c>
      <c r="D14220" s="3" t="s">
        <v>29984</v>
      </c>
      <c r="E14220" s="3" t="s">
        <v>45410</v>
      </c>
      <c r="F14220" s="6" t="s">
        <v>60758</v>
      </c>
      <c r="G14220" s="9" t="s">
        <v>124</v>
      </c>
      <c r="H14220" s="6" t="s">
        <v>76100</v>
      </c>
      <c r="I14220" s="6" t="s">
        <v>190</v>
      </c>
      <c r="J14220" s="10" t="s">
        <v>200</v>
      </c>
    </row>
    <row r="14221" spans="1:10" x14ac:dyDescent="0.25">
      <c r="A14221" s="3" t="s">
        <v>14479</v>
      </c>
      <c r="B14221" s="3" t="s">
        <v>261</v>
      </c>
      <c r="C14221" s="3" t="s">
        <v>187</v>
      </c>
      <c r="D14221" s="3" t="s">
        <v>28094</v>
      </c>
      <c r="E14221" s="3" t="s">
        <v>43523</v>
      </c>
      <c r="F14221" s="6" t="s">
        <v>58925</v>
      </c>
      <c r="G14221" s="9" t="s">
        <v>77</v>
      </c>
      <c r="H14221" s="6" t="s">
        <v>74212</v>
      </c>
      <c r="I14221" s="6" t="s">
        <v>198</v>
      </c>
      <c r="J14221" s="10" t="s">
        <v>226</v>
      </c>
    </row>
    <row r="14222" spans="1:10" x14ac:dyDescent="0.25">
      <c r="A14222" s="3" t="s">
        <v>14480</v>
      </c>
      <c r="B14222" s="3" t="s">
        <v>261</v>
      </c>
      <c r="C14222" s="3" t="s">
        <v>187</v>
      </c>
      <c r="D14222" s="3" t="s">
        <v>29985</v>
      </c>
      <c r="E14222" s="3" t="s">
        <v>45411</v>
      </c>
      <c r="F14222" s="6" t="s">
        <v>60759</v>
      </c>
      <c r="G14222" s="9" t="s">
        <v>77</v>
      </c>
      <c r="H14222" s="6" t="s">
        <v>76101</v>
      </c>
      <c r="I14222" s="6" t="s">
        <v>190</v>
      </c>
      <c r="J14222" s="10" t="s">
        <v>200</v>
      </c>
    </row>
    <row r="14223" spans="1:10" x14ac:dyDescent="0.25">
      <c r="A14223" s="3" t="s">
        <v>14481</v>
      </c>
      <c r="B14223" s="3" t="s">
        <v>261</v>
      </c>
      <c r="C14223" s="3" t="s">
        <v>187</v>
      </c>
      <c r="D14223" s="3" t="s">
        <v>29986</v>
      </c>
      <c r="E14223" s="3" t="s">
        <v>45412</v>
      </c>
      <c r="F14223" s="6" t="s">
        <v>60760</v>
      </c>
      <c r="G14223" s="9" t="s">
        <v>124</v>
      </c>
      <c r="H14223" s="6" t="s">
        <v>76102</v>
      </c>
      <c r="I14223" s="6" t="s">
        <v>190</v>
      </c>
      <c r="J14223" s="10" t="s">
        <v>200</v>
      </c>
    </row>
    <row r="14224" spans="1:10" x14ac:dyDescent="0.25">
      <c r="A14224" s="3" t="s">
        <v>14482</v>
      </c>
      <c r="B14224" s="3" t="s">
        <v>261</v>
      </c>
      <c r="C14224" s="3" t="s">
        <v>187</v>
      </c>
      <c r="D14224" s="3" t="s">
        <v>29987</v>
      </c>
      <c r="E14224" s="3" t="s">
        <v>45413</v>
      </c>
      <c r="F14224" s="6" t="s">
        <v>60761</v>
      </c>
      <c r="G14224" s="9" t="s">
        <v>124</v>
      </c>
      <c r="H14224" s="6" t="s">
        <v>76103</v>
      </c>
      <c r="I14224" s="6" t="s">
        <v>190</v>
      </c>
      <c r="J14224" s="10" t="s">
        <v>200</v>
      </c>
    </row>
    <row r="14225" spans="1:10" x14ac:dyDescent="0.25">
      <c r="A14225" s="3" t="s">
        <v>14483</v>
      </c>
      <c r="B14225" s="3" t="s">
        <v>261</v>
      </c>
      <c r="C14225" s="3" t="s">
        <v>187</v>
      </c>
      <c r="D14225" s="3" t="s">
        <v>29988</v>
      </c>
      <c r="E14225" s="3" t="s">
        <v>45414</v>
      </c>
      <c r="F14225" s="6" t="s">
        <v>60762</v>
      </c>
      <c r="G14225" s="9" t="s">
        <v>77</v>
      </c>
      <c r="H14225" s="6" t="s">
        <v>76104</v>
      </c>
      <c r="I14225" s="6" t="s">
        <v>190</v>
      </c>
      <c r="J14225" s="10" t="s">
        <v>200</v>
      </c>
    </row>
    <row r="14226" spans="1:10" x14ac:dyDescent="0.25">
      <c r="A14226" s="3" t="s">
        <v>14484</v>
      </c>
      <c r="B14226" s="3" t="s">
        <v>261</v>
      </c>
      <c r="C14226" s="3" t="s">
        <v>187</v>
      </c>
      <c r="D14226" s="3" t="s">
        <v>29989</v>
      </c>
      <c r="E14226" s="3" t="s">
        <v>45415</v>
      </c>
      <c r="F14226" s="6" t="s">
        <v>60763</v>
      </c>
      <c r="G14226" s="9" t="s">
        <v>124</v>
      </c>
      <c r="H14226" s="6" t="s">
        <v>76105</v>
      </c>
      <c r="I14226" s="6" t="s">
        <v>198</v>
      </c>
      <c r="J14226" s="10" t="s">
        <v>257</v>
      </c>
    </row>
    <row r="14227" spans="1:10" x14ac:dyDescent="0.25">
      <c r="A14227" s="3" t="s">
        <v>14485</v>
      </c>
      <c r="B14227" s="3" t="s">
        <v>261</v>
      </c>
      <c r="C14227" s="3" t="s">
        <v>187</v>
      </c>
      <c r="D14227" s="3" t="s">
        <v>29990</v>
      </c>
      <c r="E14227" s="3" t="s">
        <v>45416</v>
      </c>
      <c r="F14227" s="6" t="s">
        <v>60764</v>
      </c>
      <c r="G14227" s="9" t="s">
        <v>124</v>
      </c>
      <c r="H14227" s="6" t="s">
        <v>76106</v>
      </c>
      <c r="I14227" s="6" t="s">
        <v>198</v>
      </c>
      <c r="J14227" s="10" t="s">
        <v>247</v>
      </c>
    </row>
    <row r="14228" spans="1:10" x14ac:dyDescent="0.25">
      <c r="A14228" s="3" t="s">
        <v>14486</v>
      </c>
      <c r="B14228" s="3" t="s">
        <v>261</v>
      </c>
      <c r="C14228" s="3" t="s">
        <v>187</v>
      </c>
      <c r="D14228" s="3" t="s">
        <v>29991</v>
      </c>
      <c r="E14228" s="3" t="s">
        <v>45417</v>
      </c>
      <c r="F14228" s="6" t="s">
        <v>60765</v>
      </c>
      <c r="G14228" s="9" t="s">
        <v>124</v>
      </c>
      <c r="H14228" s="6" t="s">
        <v>76107</v>
      </c>
      <c r="I14228" s="6" t="s">
        <v>190</v>
      </c>
      <c r="J14228" s="10" t="s">
        <v>200</v>
      </c>
    </row>
    <row r="14229" spans="1:10" x14ac:dyDescent="0.25">
      <c r="A14229" s="3" t="s">
        <v>14487</v>
      </c>
      <c r="B14229" s="3" t="s">
        <v>261</v>
      </c>
      <c r="C14229" s="3" t="s">
        <v>187</v>
      </c>
      <c r="D14229" s="3" t="s">
        <v>29992</v>
      </c>
      <c r="E14229" s="3" t="s">
        <v>45418</v>
      </c>
      <c r="F14229" s="6" t="s">
        <v>101</v>
      </c>
      <c r="G14229" s="9" t="s">
        <v>124</v>
      </c>
      <c r="H14229" s="6" t="s">
        <v>76108</v>
      </c>
      <c r="I14229" s="6" t="s">
        <v>190</v>
      </c>
      <c r="J14229" s="10" t="s">
        <v>200</v>
      </c>
    </row>
    <row r="14230" spans="1:10" x14ac:dyDescent="0.25">
      <c r="A14230" s="3" t="s">
        <v>14488</v>
      </c>
      <c r="B14230" s="3" t="s">
        <v>261</v>
      </c>
      <c r="C14230" s="3" t="s">
        <v>187</v>
      </c>
      <c r="D14230" s="3" t="s">
        <v>29993</v>
      </c>
      <c r="E14230" s="3" t="s">
        <v>45419</v>
      </c>
      <c r="F14230" s="6" t="s">
        <v>60766</v>
      </c>
      <c r="G14230" s="9" t="s">
        <v>124</v>
      </c>
      <c r="H14230" s="6" t="s">
        <v>76109</v>
      </c>
      <c r="I14230" s="6" t="s">
        <v>190</v>
      </c>
      <c r="J14230" s="10" t="s">
        <v>200</v>
      </c>
    </row>
    <row r="14231" spans="1:10" x14ac:dyDescent="0.25">
      <c r="A14231" s="3" t="s">
        <v>14489</v>
      </c>
      <c r="B14231" s="3" t="s">
        <v>261</v>
      </c>
      <c r="C14231" s="3" t="s">
        <v>187</v>
      </c>
      <c r="D14231" s="3" t="s">
        <v>29994</v>
      </c>
      <c r="E14231" s="3" t="s">
        <v>45420</v>
      </c>
      <c r="F14231" s="6" t="s">
        <v>60767</v>
      </c>
      <c r="G14231" s="9" t="s">
        <v>124</v>
      </c>
      <c r="H14231" s="6" t="s">
        <v>76110</v>
      </c>
      <c r="I14231" s="6" t="s">
        <v>198</v>
      </c>
      <c r="J14231" s="10" t="s">
        <v>247</v>
      </c>
    </row>
    <row r="14232" spans="1:10" x14ac:dyDescent="0.25">
      <c r="A14232" s="3" t="s">
        <v>14490</v>
      </c>
      <c r="B14232" s="3" t="s">
        <v>261</v>
      </c>
      <c r="C14232" s="3" t="s">
        <v>187</v>
      </c>
      <c r="D14232" s="3" t="s">
        <v>29995</v>
      </c>
      <c r="E14232" s="3" t="s">
        <v>45421</v>
      </c>
      <c r="F14232" s="6" t="s">
        <v>60768</v>
      </c>
      <c r="G14232" s="9" t="s">
        <v>124</v>
      </c>
      <c r="H14232" s="6" t="s">
        <v>76111</v>
      </c>
      <c r="I14232" s="6" t="s">
        <v>190</v>
      </c>
      <c r="J14232" s="10" t="s">
        <v>200</v>
      </c>
    </row>
    <row r="14233" spans="1:10" x14ac:dyDescent="0.25">
      <c r="A14233" s="3" t="s">
        <v>14491</v>
      </c>
      <c r="B14233" s="3" t="s">
        <v>261</v>
      </c>
      <c r="C14233" s="3" t="s">
        <v>187</v>
      </c>
      <c r="D14233" s="3" t="s">
        <v>29996</v>
      </c>
      <c r="E14233" s="3" t="s">
        <v>45422</v>
      </c>
      <c r="F14233" s="6" t="s">
        <v>60769</v>
      </c>
      <c r="G14233" s="9" t="s">
        <v>124</v>
      </c>
      <c r="H14233" s="6" t="s">
        <v>76112</v>
      </c>
      <c r="I14233" s="6" t="s">
        <v>190</v>
      </c>
      <c r="J14233" s="10" t="s">
        <v>200</v>
      </c>
    </row>
    <row r="14234" spans="1:10" x14ac:dyDescent="0.25">
      <c r="A14234" s="3" t="s">
        <v>14492</v>
      </c>
      <c r="B14234" s="3" t="s">
        <v>261</v>
      </c>
      <c r="C14234" s="3" t="s">
        <v>187</v>
      </c>
      <c r="D14234" s="3" t="s">
        <v>29997</v>
      </c>
      <c r="E14234" s="3" t="s">
        <v>45423</v>
      </c>
      <c r="F14234" s="6" t="s">
        <v>60770</v>
      </c>
      <c r="G14234" s="9" t="s">
        <v>124</v>
      </c>
      <c r="H14234" s="6" t="s">
        <v>76113</v>
      </c>
      <c r="I14234" s="6" t="s">
        <v>190</v>
      </c>
      <c r="J14234" s="10" t="s">
        <v>200</v>
      </c>
    </row>
    <row r="14235" spans="1:10" x14ac:dyDescent="0.25">
      <c r="A14235" s="3" t="s">
        <v>14493</v>
      </c>
      <c r="B14235" s="3" t="s">
        <v>261</v>
      </c>
      <c r="C14235" s="3" t="s">
        <v>187</v>
      </c>
      <c r="D14235" s="3" t="s">
        <v>29998</v>
      </c>
      <c r="E14235" s="3" t="s">
        <v>45424</v>
      </c>
      <c r="F14235" s="6" t="s">
        <v>60771</v>
      </c>
      <c r="G14235" s="9" t="s">
        <v>75</v>
      </c>
      <c r="H14235" s="6" t="s">
        <v>76114</v>
      </c>
      <c r="I14235" s="6" t="s">
        <v>198</v>
      </c>
      <c r="J14235" s="10" t="s">
        <v>247</v>
      </c>
    </row>
    <row r="14236" spans="1:10" x14ac:dyDescent="0.25">
      <c r="A14236" s="3" t="s">
        <v>14494</v>
      </c>
      <c r="B14236" s="3" t="s">
        <v>261</v>
      </c>
      <c r="C14236" s="3" t="s">
        <v>187</v>
      </c>
      <c r="D14236" s="3" t="s">
        <v>29999</v>
      </c>
      <c r="E14236" s="3" t="s">
        <v>45425</v>
      </c>
      <c r="F14236" s="6" t="s">
        <v>60772</v>
      </c>
      <c r="G14236" s="9" t="s">
        <v>124</v>
      </c>
      <c r="H14236" s="6" t="s">
        <v>76115</v>
      </c>
      <c r="I14236" s="6" t="s">
        <v>190</v>
      </c>
      <c r="J14236" s="10" t="s">
        <v>200</v>
      </c>
    </row>
    <row r="14237" spans="1:10" x14ac:dyDescent="0.25">
      <c r="A14237" s="3" t="s">
        <v>14495</v>
      </c>
      <c r="B14237" s="3" t="s">
        <v>261</v>
      </c>
      <c r="C14237" s="3" t="s">
        <v>187</v>
      </c>
      <c r="D14237" s="3" t="s">
        <v>30000</v>
      </c>
      <c r="E14237" s="3" t="s">
        <v>45426</v>
      </c>
      <c r="F14237" s="6" t="s">
        <v>60773</v>
      </c>
      <c r="G14237" s="9" t="s">
        <v>124</v>
      </c>
      <c r="H14237" s="6" t="s">
        <v>76116</v>
      </c>
      <c r="I14237" s="6" t="s">
        <v>190</v>
      </c>
      <c r="J14237" s="10" t="s">
        <v>200</v>
      </c>
    </row>
    <row r="14238" spans="1:10" x14ac:dyDescent="0.25">
      <c r="A14238" s="3" t="s">
        <v>14496</v>
      </c>
      <c r="B14238" s="3" t="s">
        <v>261</v>
      </c>
      <c r="C14238" s="3" t="s">
        <v>187</v>
      </c>
      <c r="D14238" s="3" t="s">
        <v>30001</v>
      </c>
      <c r="E14238" s="3" t="s">
        <v>45427</v>
      </c>
      <c r="F14238" s="6" t="s">
        <v>47283</v>
      </c>
      <c r="G14238" s="9" t="s">
        <v>75</v>
      </c>
      <c r="H14238" s="6" t="s">
        <v>76117</v>
      </c>
      <c r="I14238" s="6" t="s">
        <v>198</v>
      </c>
      <c r="J14238" s="10" t="s">
        <v>122</v>
      </c>
    </row>
    <row r="14239" spans="1:10" x14ac:dyDescent="0.25">
      <c r="A14239" s="3" t="s">
        <v>14497</v>
      </c>
      <c r="B14239" s="3" t="s">
        <v>261</v>
      </c>
      <c r="C14239" s="3" t="s">
        <v>187</v>
      </c>
      <c r="D14239" s="3" t="s">
        <v>30002</v>
      </c>
      <c r="E14239" s="3" t="s">
        <v>45428</v>
      </c>
      <c r="F14239" s="6" t="s">
        <v>60774</v>
      </c>
      <c r="G14239" s="9" t="s">
        <v>124</v>
      </c>
      <c r="H14239" s="6" t="s">
        <v>76118</v>
      </c>
      <c r="I14239" s="6" t="s">
        <v>190</v>
      </c>
      <c r="J14239" s="10" t="s">
        <v>200</v>
      </c>
    </row>
    <row r="14240" spans="1:10" x14ac:dyDescent="0.25">
      <c r="A14240" s="3" t="s">
        <v>14498</v>
      </c>
      <c r="B14240" s="3" t="s">
        <v>261</v>
      </c>
      <c r="C14240" s="3" t="s">
        <v>187</v>
      </c>
      <c r="D14240" s="3" t="s">
        <v>30003</v>
      </c>
      <c r="E14240" s="3" t="s">
        <v>45429</v>
      </c>
      <c r="F14240" s="6" t="s">
        <v>60775</v>
      </c>
      <c r="G14240" s="9" t="s">
        <v>124</v>
      </c>
      <c r="H14240" s="6" t="s">
        <v>76119</v>
      </c>
      <c r="I14240" s="6" t="s">
        <v>190</v>
      </c>
      <c r="J14240" s="10" t="s">
        <v>200</v>
      </c>
    </row>
    <row r="14241" spans="1:10" x14ac:dyDescent="0.25">
      <c r="A14241" s="3" t="s">
        <v>14499</v>
      </c>
      <c r="B14241" s="3" t="s">
        <v>261</v>
      </c>
      <c r="C14241" s="3" t="s">
        <v>187</v>
      </c>
      <c r="D14241" s="3" t="s">
        <v>30004</v>
      </c>
      <c r="E14241" s="3" t="s">
        <v>45430</v>
      </c>
      <c r="F14241" s="6" t="s">
        <v>60776</v>
      </c>
      <c r="G14241" s="9" t="s">
        <v>124</v>
      </c>
      <c r="H14241" s="6" t="s">
        <v>76120</v>
      </c>
      <c r="I14241" s="6" t="s">
        <v>190</v>
      </c>
      <c r="J14241" s="10" t="s">
        <v>200</v>
      </c>
    </row>
    <row r="14242" spans="1:10" x14ac:dyDescent="0.25">
      <c r="A14242" s="3" t="s">
        <v>14500</v>
      </c>
      <c r="B14242" s="3" t="s">
        <v>261</v>
      </c>
      <c r="C14242" s="3" t="s">
        <v>187</v>
      </c>
      <c r="D14242" s="3" t="s">
        <v>30005</v>
      </c>
      <c r="E14242" s="3" t="s">
        <v>45431</v>
      </c>
      <c r="F14242" s="6" t="s">
        <v>60777</v>
      </c>
      <c r="G14242" s="9" t="s">
        <v>124</v>
      </c>
      <c r="H14242" s="6" t="s">
        <v>76121</v>
      </c>
      <c r="I14242" s="6" t="s">
        <v>198</v>
      </c>
      <c r="J14242" s="10" t="s">
        <v>250</v>
      </c>
    </row>
    <row r="14243" spans="1:10" x14ac:dyDescent="0.25">
      <c r="A14243" s="3" t="s">
        <v>14501</v>
      </c>
      <c r="B14243" s="3" t="s">
        <v>261</v>
      </c>
      <c r="C14243" s="3" t="s">
        <v>187</v>
      </c>
      <c r="D14243" s="3" t="s">
        <v>30006</v>
      </c>
      <c r="E14243" s="3" t="s">
        <v>45432</v>
      </c>
      <c r="F14243" s="6" t="s">
        <v>60778</v>
      </c>
      <c r="G14243" s="9" t="s">
        <v>124</v>
      </c>
      <c r="H14243" s="6" t="s">
        <v>76122</v>
      </c>
      <c r="I14243" s="6" t="s">
        <v>198</v>
      </c>
      <c r="J14243" s="10" t="s">
        <v>257</v>
      </c>
    </row>
    <row r="14244" spans="1:10" x14ac:dyDescent="0.25">
      <c r="A14244" s="3" t="s">
        <v>14502</v>
      </c>
      <c r="B14244" s="3" t="s">
        <v>261</v>
      </c>
      <c r="C14244" s="3" t="s">
        <v>187</v>
      </c>
      <c r="D14244" s="3" t="s">
        <v>30007</v>
      </c>
      <c r="E14244" s="3" t="s">
        <v>45433</v>
      </c>
      <c r="F14244" s="6" t="s">
        <v>60779</v>
      </c>
      <c r="G14244" s="9" t="s">
        <v>124</v>
      </c>
      <c r="H14244" s="6" t="s">
        <v>76123</v>
      </c>
      <c r="I14244" s="6" t="s">
        <v>190</v>
      </c>
      <c r="J14244" s="10" t="s">
        <v>200</v>
      </c>
    </row>
    <row r="14245" spans="1:10" x14ac:dyDescent="0.25">
      <c r="A14245" s="3" t="s">
        <v>14503</v>
      </c>
      <c r="B14245" s="3" t="s">
        <v>261</v>
      </c>
      <c r="C14245" s="3" t="s">
        <v>187</v>
      </c>
      <c r="D14245" s="3" t="s">
        <v>30008</v>
      </c>
      <c r="E14245" s="3" t="s">
        <v>45434</v>
      </c>
      <c r="F14245" s="6" t="s">
        <v>60780</v>
      </c>
      <c r="G14245" s="9" t="s">
        <v>124</v>
      </c>
      <c r="H14245" s="6" t="s">
        <v>76124</v>
      </c>
      <c r="I14245" s="6" t="s">
        <v>198</v>
      </c>
      <c r="J14245" s="10" t="s">
        <v>247</v>
      </c>
    </row>
    <row r="14246" spans="1:10" x14ac:dyDescent="0.25">
      <c r="A14246" s="3" t="s">
        <v>14504</v>
      </c>
      <c r="B14246" s="3" t="s">
        <v>261</v>
      </c>
      <c r="C14246" s="3" t="s">
        <v>187</v>
      </c>
      <c r="D14246" s="3" t="s">
        <v>30009</v>
      </c>
      <c r="E14246" s="3" t="s">
        <v>45435</v>
      </c>
      <c r="F14246" s="6" t="s">
        <v>52187</v>
      </c>
      <c r="G14246" s="9" t="s">
        <v>75</v>
      </c>
      <c r="H14246" s="6" t="s">
        <v>76125</v>
      </c>
      <c r="I14246" s="6" t="s">
        <v>198</v>
      </c>
      <c r="J14246" s="10" t="s">
        <v>247</v>
      </c>
    </row>
    <row r="14247" spans="1:10" x14ac:dyDescent="0.25">
      <c r="A14247" s="3" t="s">
        <v>14505</v>
      </c>
      <c r="B14247" s="3" t="s">
        <v>261</v>
      </c>
      <c r="C14247" s="3" t="s">
        <v>187</v>
      </c>
      <c r="D14247" s="3" t="s">
        <v>30010</v>
      </c>
      <c r="E14247" s="3" t="s">
        <v>45436</v>
      </c>
      <c r="F14247" s="6" t="s">
        <v>47935</v>
      </c>
      <c r="G14247" s="9" t="s">
        <v>75</v>
      </c>
      <c r="H14247" s="6" t="s">
        <v>76126</v>
      </c>
      <c r="I14247" s="6" t="s">
        <v>198</v>
      </c>
      <c r="J14247" s="10" t="s">
        <v>247</v>
      </c>
    </row>
    <row r="14248" spans="1:10" x14ac:dyDescent="0.25">
      <c r="A14248" s="3" t="s">
        <v>14506</v>
      </c>
      <c r="B14248" s="3" t="s">
        <v>261</v>
      </c>
      <c r="C14248" s="3" t="s">
        <v>187</v>
      </c>
      <c r="D14248" s="3" t="s">
        <v>30011</v>
      </c>
      <c r="E14248" s="3" t="s">
        <v>45437</v>
      </c>
      <c r="F14248" s="6" t="s">
        <v>60781</v>
      </c>
      <c r="G14248" s="9" t="s">
        <v>124</v>
      </c>
      <c r="H14248" s="6" t="s">
        <v>76127</v>
      </c>
      <c r="I14248" s="6" t="s">
        <v>198</v>
      </c>
      <c r="J14248" s="10" t="s">
        <v>122</v>
      </c>
    </row>
    <row r="14249" spans="1:10" x14ac:dyDescent="0.25">
      <c r="A14249" s="3" t="s">
        <v>14507</v>
      </c>
      <c r="B14249" s="3" t="s">
        <v>261</v>
      </c>
      <c r="C14249" s="3" t="s">
        <v>187</v>
      </c>
      <c r="D14249" s="3" t="s">
        <v>30012</v>
      </c>
      <c r="E14249" s="3" t="s">
        <v>45438</v>
      </c>
      <c r="F14249" s="6" t="s">
        <v>60782</v>
      </c>
      <c r="G14249" s="9" t="s">
        <v>124</v>
      </c>
      <c r="H14249" s="6" t="s">
        <v>76128</v>
      </c>
      <c r="I14249" s="6" t="s">
        <v>190</v>
      </c>
      <c r="J14249" s="10" t="s">
        <v>200</v>
      </c>
    </row>
    <row r="14250" spans="1:10" x14ac:dyDescent="0.25">
      <c r="A14250" s="3" t="s">
        <v>14508</v>
      </c>
      <c r="B14250" s="3" t="s">
        <v>261</v>
      </c>
      <c r="C14250" s="3" t="s">
        <v>187</v>
      </c>
      <c r="D14250" s="3" t="s">
        <v>30013</v>
      </c>
      <c r="E14250" s="3" t="s">
        <v>45439</v>
      </c>
      <c r="F14250" s="6" t="s">
        <v>60783</v>
      </c>
      <c r="G14250" s="9" t="s">
        <v>124</v>
      </c>
      <c r="H14250" s="6" t="s">
        <v>76129</v>
      </c>
      <c r="I14250" s="6" t="s">
        <v>203</v>
      </c>
      <c r="J14250" s="10" t="s">
        <v>246</v>
      </c>
    </row>
    <row r="14251" spans="1:10" x14ac:dyDescent="0.25">
      <c r="A14251" s="3" t="s">
        <v>14509</v>
      </c>
      <c r="B14251" s="3" t="s">
        <v>261</v>
      </c>
      <c r="C14251" s="3" t="s">
        <v>187</v>
      </c>
      <c r="D14251" s="3" t="s">
        <v>30014</v>
      </c>
      <c r="E14251" s="3" t="s">
        <v>45440</v>
      </c>
      <c r="F14251" s="6" t="s">
        <v>48291</v>
      </c>
      <c r="G14251" s="9" t="s">
        <v>75</v>
      </c>
      <c r="H14251" s="6" t="s">
        <v>76130</v>
      </c>
      <c r="I14251" s="6" t="s">
        <v>198</v>
      </c>
      <c r="J14251" s="10" t="s">
        <v>247</v>
      </c>
    </row>
    <row r="14252" spans="1:10" x14ac:dyDescent="0.25">
      <c r="A14252" s="3" t="s">
        <v>14510</v>
      </c>
      <c r="B14252" s="3" t="s">
        <v>261</v>
      </c>
      <c r="C14252" s="3" t="s">
        <v>187</v>
      </c>
      <c r="D14252" s="3" t="s">
        <v>30015</v>
      </c>
      <c r="E14252" s="3" t="s">
        <v>45441</v>
      </c>
      <c r="F14252" s="6" t="s">
        <v>99</v>
      </c>
      <c r="G14252" s="9" t="s">
        <v>124</v>
      </c>
      <c r="H14252" s="6" t="s">
        <v>76131</v>
      </c>
      <c r="I14252" s="6" t="s">
        <v>190</v>
      </c>
      <c r="J14252" s="10" t="s">
        <v>200</v>
      </c>
    </row>
    <row r="14253" spans="1:10" x14ac:dyDescent="0.25">
      <c r="A14253" s="3" t="s">
        <v>14511</v>
      </c>
      <c r="B14253" s="3" t="s">
        <v>261</v>
      </c>
      <c r="C14253" s="3" t="s">
        <v>187</v>
      </c>
      <c r="D14253" s="3" t="s">
        <v>30016</v>
      </c>
      <c r="E14253" s="3" t="s">
        <v>45442</v>
      </c>
      <c r="F14253" s="6" t="s">
        <v>60784</v>
      </c>
      <c r="G14253" s="9" t="s">
        <v>124</v>
      </c>
      <c r="H14253" s="6" t="s">
        <v>76132</v>
      </c>
      <c r="I14253" s="6" t="s">
        <v>190</v>
      </c>
      <c r="J14253" s="10" t="s">
        <v>200</v>
      </c>
    </row>
    <row r="14254" spans="1:10" x14ac:dyDescent="0.25">
      <c r="A14254" s="3" t="s">
        <v>14512</v>
      </c>
      <c r="B14254" s="3" t="s">
        <v>261</v>
      </c>
      <c r="C14254" s="3" t="s">
        <v>187</v>
      </c>
      <c r="D14254" s="3" t="s">
        <v>30017</v>
      </c>
      <c r="E14254" s="3" t="s">
        <v>45443</v>
      </c>
      <c r="F14254" s="6" t="s">
        <v>60785</v>
      </c>
      <c r="G14254" s="9" t="s">
        <v>124</v>
      </c>
      <c r="H14254" s="6" t="s">
        <v>76133</v>
      </c>
      <c r="I14254" s="6" t="s">
        <v>198</v>
      </c>
      <c r="J14254" s="10" t="s">
        <v>247</v>
      </c>
    </row>
    <row r="14255" spans="1:10" x14ac:dyDescent="0.25">
      <c r="A14255" s="3" t="s">
        <v>14513</v>
      </c>
      <c r="B14255" s="3" t="s">
        <v>261</v>
      </c>
      <c r="C14255" s="3" t="s">
        <v>187</v>
      </c>
      <c r="D14255" s="3" t="s">
        <v>30018</v>
      </c>
      <c r="E14255" s="3" t="s">
        <v>45444</v>
      </c>
      <c r="F14255" s="6" t="s">
        <v>60786</v>
      </c>
      <c r="G14255" s="9" t="s">
        <v>143</v>
      </c>
      <c r="H14255" s="6" t="s">
        <v>76134</v>
      </c>
      <c r="I14255" s="6" t="s">
        <v>190</v>
      </c>
      <c r="J14255" s="10" t="s">
        <v>254</v>
      </c>
    </row>
    <row r="14256" spans="1:10" x14ac:dyDescent="0.25">
      <c r="A14256" s="3" t="s">
        <v>14514</v>
      </c>
      <c r="B14256" s="3" t="s">
        <v>261</v>
      </c>
      <c r="C14256" s="3" t="s">
        <v>187</v>
      </c>
      <c r="D14256" s="3" t="s">
        <v>30019</v>
      </c>
      <c r="E14256" s="3" t="s">
        <v>45445</v>
      </c>
      <c r="F14256" s="6" t="s">
        <v>60787</v>
      </c>
      <c r="G14256" s="9" t="s">
        <v>124</v>
      </c>
      <c r="H14256" s="6" t="s">
        <v>76135</v>
      </c>
      <c r="I14256" s="6" t="s">
        <v>190</v>
      </c>
      <c r="J14256" s="10" t="s">
        <v>200</v>
      </c>
    </row>
    <row r="14257" spans="1:10" x14ac:dyDescent="0.25">
      <c r="A14257" s="3" t="s">
        <v>14515</v>
      </c>
      <c r="B14257" s="3" t="s">
        <v>261</v>
      </c>
      <c r="C14257" s="3" t="s">
        <v>187</v>
      </c>
      <c r="D14257" s="3" t="s">
        <v>30020</v>
      </c>
      <c r="E14257" s="3" t="s">
        <v>45446</v>
      </c>
      <c r="F14257" s="6" t="s">
        <v>60788</v>
      </c>
      <c r="G14257" s="9" t="s">
        <v>75</v>
      </c>
      <c r="H14257" s="6" t="s">
        <v>76136</v>
      </c>
      <c r="I14257" s="6" t="s">
        <v>203</v>
      </c>
      <c r="J14257" s="10" t="s">
        <v>246</v>
      </c>
    </row>
    <row r="14258" spans="1:10" x14ac:dyDescent="0.25">
      <c r="A14258" s="3" t="s">
        <v>14516</v>
      </c>
      <c r="B14258" s="3" t="s">
        <v>261</v>
      </c>
      <c r="C14258" s="3" t="s">
        <v>187</v>
      </c>
      <c r="D14258" s="3" t="s">
        <v>30021</v>
      </c>
      <c r="E14258" s="3" t="s">
        <v>45447</v>
      </c>
      <c r="F14258" s="6" t="s">
        <v>60789</v>
      </c>
      <c r="G14258" s="9" t="s">
        <v>124</v>
      </c>
      <c r="H14258" s="6" t="s">
        <v>76137</v>
      </c>
      <c r="I14258" s="6" t="s">
        <v>198</v>
      </c>
      <c r="J14258" s="10" t="s">
        <v>247</v>
      </c>
    </row>
    <row r="14259" spans="1:10" x14ac:dyDescent="0.25">
      <c r="A14259" s="3" t="s">
        <v>14517</v>
      </c>
      <c r="B14259" s="3" t="s">
        <v>261</v>
      </c>
      <c r="C14259" s="3" t="s">
        <v>187</v>
      </c>
      <c r="D14259" s="3" t="s">
        <v>30022</v>
      </c>
      <c r="E14259" s="3" t="s">
        <v>45448</v>
      </c>
      <c r="F14259" s="6" t="s">
        <v>60790</v>
      </c>
      <c r="G14259" s="9" t="s">
        <v>124</v>
      </c>
      <c r="H14259" s="6" t="s">
        <v>76138</v>
      </c>
      <c r="I14259" s="6" t="s">
        <v>190</v>
      </c>
      <c r="J14259" s="10" t="s">
        <v>200</v>
      </c>
    </row>
    <row r="14260" spans="1:10" x14ac:dyDescent="0.25">
      <c r="A14260" s="3" t="s">
        <v>14518</v>
      </c>
      <c r="B14260" s="3" t="s">
        <v>261</v>
      </c>
      <c r="C14260" s="3" t="s">
        <v>187</v>
      </c>
      <c r="D14260" s="3" t="s">
        <v>30023</v>
      </c>
      <c r="E14260" s="3" t="s">
        <v>45449</v>
      </c>
      <c r="F14260" s="6" t="s">
        <v>60791</v>
      </c>
      <c r="G14260" s="9" t="s">
        <v>124</v>
      </c>
      <c r="H14260" s="6" t="s">
        <v>76139</v>
      </c>
      <c r="I14260" s="6" t="s">
        <v>198</v>
      </c>
      <c r="J14260" s="10" t="s">
        <v>247</v>
      </c>
    </row>
    <row r="14261" spans="1:10" x14ac:dyDescent="0.25">
      <c r="A14261" s="3" t="s">
        <v>14519</v>
      </c>
      <c r="B14261" s="3" t="s">
        <v>261</v>
      </c>
      <c r="C14261" s="3" t="s">
        <v>187</v>
      </c>
      <c r="D14261" s="3" t="s">
        <v>30024</v>
      </c>
      <c r="E14261" s="3" t="s">
        <v>45450</v>
      </c>
      <c r="F14261" s="6" t="s">
        <v>60792</v>
      </c>
      <c r="G14261" s="9" t="s">
        <v>77</v>
      </c>
      <c r="H14261" s="6" t="s">
        <v>76140</v>
      </c>
      <c r="I14261" s="6" t="s">
        <v>190</v>
      </c>
      <c r="J14261" s="10" t="s">
        <v>200</v>
      </c>
    </row>
    <row r="14262" spans="1:10" x14ac:dyDescent="0.25">
      <c r="A14262" s="3" t="s">
        <v>14520</v>
      </c>
      <c r="B14262" s="3" t="s">
        <v>261</v>
      </c>
      <c r="C14262" s="3" t="s">
        <v>187</v>
      </c>
      <c r="D14262" s="3" t="s">
        <v>30025</v>
      </c>
      <c r="E14262" s="3" t="s">
        <v>45451</v>
      </c>
      <c r="F14262" s="6" t="s">
        <v>60793</v>
      </c>
      <c r="G14262" s="9" t="s">
        <v>155</v>
      </c>
      <c r="H14262" s="6" t="s">
        <v>76141</v>
      </c>
      <c r="I14262" s="6" t="s">
        <v>223</v>
      </c>
      <c r="J14262" s="10" t="s">
        <v>259</v>
      </c>
    </row>
    <row r="14263" spans="1:10" x14ac:dyDescent="0.25">
      <c r="A14263" s="3" t="s">
        <v>14521</v>
      </c>
      <c r="B14263" s="3" t="s">
        <v>261</v>
      </c>
      <c r="C14263" s="3" t="s">
        <v>187</v>
      </c>
      <c r="D14263" s="3" t="s">
        <v>30025</v>
      </c>
      <c r="E14263" s="3" t="s">
        <v>45451</v>
      </c>
      <c r="F14263" s="6" t="s">
        <v>60793</v>
      </c>
      <c r="G14263" s="9" t="s">
        <v>155</v>
      </c>
      <c r="H14263" s="6" t="s">
        <v>76141</v>
      </c>
      <c r="I14263" s="6" t="s">
        <v>223</v>
      </c>
      <c r="J14263" s="10" t="s">
        <v>259</v>
      </c>
    </row>
    <row r="14264" spans="1:10" x14ac:dyDescent="0.25">
      <c r="A14264" s="3" t="s">
        <v>14522</v>
      </c>
      <c r="B14264" s="3" t="s">
        <v>261</v>
      </c>
      <c r="C14264" s="3" t="s">
        <v>187</v>
      </c>
      <c r="D14264" s="3" t="s">
        <v>30026</v>
      </c>
      <c r="E14264" s="3" t="s">
        <v>45452</v>
      </c>
      <c r="F14264" s="6" t="s">
        <v>60794</v>
      </c>
      <c r="G14264" s="9" t="s">
        <v>124</v>
      </c>
      <c r="H14264" s="6" t="s">
        <v>76142</v>
      </c>
      <c r="I14264" s="6" t="s">
        <v>198</v>
      </c>
      <c r="J14264" s="10" t="s">
        <v>77744</v>
      </c>
    </row>
    <row r="14265" spans="1:10" x14ac:dyDescent="0.25">
      <c r="A14265" s="3" t="s">
        <v>14523</v>
      </c>
      <c r="B14265" s="3" t="s">
        <v>261</v>
      </c>
      <c r="C14265" s="3" t="s">
        <v>187</v>
      </c>
      <c r="D14265" s="3" t="s">
        <v>30027</v>
      </c>
      <c r="E14265" s="3" t="s">
        <v>45453</v>
      </c>
      <c r="F14265" s="6" t="s">
        <v>60795</v>
      </c>
      <c r="G14265" s="9" t="s">
        <v>124</v>
      </c>
      <c r="H14265" s="6" t="s">
        <v>76143</v>
      </c>
      <c r="I14265" s="6" t="s">
        <v>190</v>
      </c>
      <c r="J14265" s="10" t="s">
        <v>200</v>
      </c>
    </row>
    <row r="14266" spans="1:10" x14ac:dyDescent="0.25">
      <c r="A14266" s="3" t="s">
        <v>14524</v>
      </c>
      <c r="B14266" s="3" t="s">
        <v>261</v>
      </c>
      <c r="C14266" s="3" t="s">
        <v>187</v>
      </c>
      <c r="D14266" s="3" t="s">
        <v>30028</v>
      </c>
      <c r="E14266" s="3" t="s">
        <v>45454</v>
      </c>
      <c r="F14266" s="6" t="s">
        <v>60796</v>
      </c>
      <c r="G14266" s="9" t="s">
        <v>124</v>
      </c>
      <c r="H14266" s="6" t="s">
        <v>76144</v>
      </c>
      <c r="I14266" s="6" t="s">
        <v>190</v>
      </c>
      <c r="J14266" s="10" t="s">
        <v>200</v>
      </c>
    </row>
    <row r="14267" spans="1:10" x14ac:dyDescent="0.25">
      <c r="A14267" s="3" t="s">
        <v>14525</v>
      </c>
      <c r="B14267" s="3" t="s">
        <v>261</v>
      </c>
      <c r="C14267" s="3" t="s">
        <v>187</v>
      </c>
      <c r="D14267" s="3" t="s">
        <v>30029</v>
      </c>
      <c r="E14267" s="3" t="s">
        <v>45455</v>
      </c>
      <c r="F14267" s="6" t="s">
        <v>60797</v>
      </c>
      <c r="G14267" s="9" t="s">
        <v>77</v>
      </c>
      <c r="H14267" s="6" t="s">
        <v>76145</v>
      </c>
      <c r="I14267" s="6" t="s">
        <v>223</v>
      </c>
      <c r="J14267" s="10" t="s">
        <v>256</v>
      </c>
    </row>
    <row r="14268" spans="1:10" x14ac:dyDescent="0.25">
      <c r="A14268" s="3" t="s">
        <v>14526</v>
      </c>
      <c r="B14268" s="3" t="s">
        <v>261</v>
      </c>
      <c r="C14268" s="3" t="s">
        <v>187</v>
      </c>
      <c r="D14268" s="3" t="s">
        <v>30030</v>
      </c>
      <c r="E14268" s="3" t="s">
        <v>45456</v>
      </c>
      <c r="F14268" s="6" t="s">
        <v>60798</v>
      </c>
      <c r="G14268" s="9" t="s">
        <v>124</v>
      </c>
      <c r="H14268" s="6" t="s">
        <v>76146</v>
      </c>
      <c r="I14268" s="6" t="s">
        <v>198</v>
      </c>
      <c r="J14268" s="10" t="s">
        <v>251</v>
      </c>
    </row>
    <row r="14269" spans="1:10" x14ac:dyDescent="0.25">
      <c r="A14269" s="3" t="s">
        <v>14527</v>
      </c>
      <c r="B14269" s="3" t="s">
        <v>261</v>
      </c>
      <c r="C14269" s="3" t="s">
        <v>187</v>
      </c>
      <c r="D14269" s="3" t="s">
        <v>30031</v>
      </c>
      <c r="E14269" s="3" t="s">
        <v>45457</v>
      </c>
      <c r="F14269" s="6" t="s">
        <v>60799</v>
      </c>
      <c r="G14269" s="9" t="s">
        <v>155</v>
      </c>
      <c r="H14269" s="6" t="s">
        <v>76147</v>
      </c>
      <c r="I14269" s="6" t="s">
        <v>223</v>
      </c>
      <c r="J14269" s="10" t="s">
        <v>77755</v>
      </c>
    </row>
    <row r="14270" spans="1:10" x14ac:dyDescent="0.25">
      <c r="A14270" s="3" t="s">
        <v>14528</v>
      </c>
      <c r="B14270" s="3" t="s">
        <v>261</v>
      </c>
      <c r="C14270" s="3" t="s">
        <v>187</v>
      </c>
      <c r="D14270" s="3" t="s">
        <v>30032</v>
      </c>
      <c r="E14270" s="3" t="s">
        <v>45458</v>
      </c>
      <c r="F14270" s="6" t="s">
        <v>60800</v>
      </c>
      <c r="G14270" s="9" t="s">
        <v>124</v>
      </c>
      <c r="H14270" s="6" t="s">
        <v>76148</v>
      </c>
      <c r="I14270" s="6" t="s">
        <v>190</v>
      </c>
      <c r="J14270" s="10" t="s">
        <v>200</v>
      </c>
    </row>
    <row r="14271" spans="1:10" x14ac:dyDescent="0.25">
      <c r="A14271" s="3" t="s">
        <v>14529</v>
      </c>
      <c r="B14271" s="3" t="s">
        <v>261</v>
      </c>
      <c r="C14271" s="3" t="s">
        <v>187</v>
      </c>
      <c r="D14271" s="3" t="s">
        <v>30033</v>
      </c>
      <c r="E14271" s="3" t="s">
        <v>45459</v>
      </c>
      <c r="F14271" s="6" t="s">
        <v>60801</v>
      </c>
      <c r="G14271" s="9" t="s">
        <v>124</v>
      </c>
      <c r="H14271" s="6" t="s">
        <v>76149</v>
      </c>
      <c r="I14271" s="6" t="s">
        <v>198</v>
      </c>
      <c r="J14271" s="10" t="s">
        <v>247</v>
      </c>
    </row>
    <row r="14272" spans="1:10" x14ac:dyDescent="0.25">
      <c r="A14272" s="3" t="s">
        <v>14530</v>
      </c>
      <c r="B14272" s="3" t="s">
        <v>261</v>
      </c>
      <c r="C14272" s="3" t="s">
        <v>187</v>
      </c>
      <c r="D14272" s="3" t="s">
        <v>30034</v>
      </c>
      <c r="E14272" s="3" t="s">
        <v>45460</v>
      </c>
      <c r="F14272" s="6" t="s">
        <v>60802</v>
      </c>
      <c r="G14272" s="9" t="s">
        <v>124</v>
      </c>
      <c r="H14272" s="6" t="s">
        <v>76150</v>
      </c>
      <c r="I14272" s="6" t="s">
        <v>190</v>
      </c>
      <c r="J14272" s="10" t="s">
        <v>200</v>
      </c>
    </row>
    <row r="14273" spans="1:10" x14ac:dyDescent="0.25">
      <c r="A14273" s="3" t="s">
        <v>14531</v>
      </c>
      <c r="B14273" s="3" t="s">
        <v>261</v>
      </c>
      <c r="C14273" s="3" t="s">
        <v>187</v>
      </c>
      <c r="D14273" s="3" t="s">
        <v>30035</v>
      </c>
      <c r="E14273" s="3" t="s">
        <v>45461</v>
      </c>
      <c r="F14273" s="6" t="s">
        <v>185</v>
      </c>
      <c r="G14273" s="9" t="s">
        <v>155</v>
      </c>
      <c r="H14273" s="6" t="s">
        <v>76151</v>
      </c>
      <c r="I14273" s="6" t="s">
        <v>223</v>
      </c>
      <c r="J14273" s="10" t="s">
        <v>77747</v>
      </c>
    </row>
    <row r="14274" spans="1:10" x14ac:dyDescent="0.25">
      <c r="A14274" s="3" t="s">
        <v>14532</v>
      </c>
      <c r="B14274" s="3" t="s">
        <v>261</v>
      </c>
      <c r="C14274" s="3" t="s">
        <v>187</v>
      </c>
      <c r="D14274" s="3" t="s">
        <v>30036</v>
      </c>
      <c r="E14274" s="3" t="s">
        <v>45462</v>
      </c>
      <c r="F14274" s="6" t="s">
        <v>60803</v>
      </c>
      <c r="G14274" s="9" t="s">
        <v>124</v>
      </c>
      <c r="H14274" s="6" t="s">
        <v>76152</v>
      </c>
      <c r="I14274" s="6" t="s">
        <v>198</v>
      </c>
      <c r="J14274" s="10" t="s">
        <v>257</v>
      </c>
    </row>
    <row r="14275" spans="1:10" x14ac:dyDescent="0.25">
      <c r="A14275" s="3" t="s">
        <v>14533</v>
      </c>
      <c r="B14275" s="3" t="s">
        <v>261</v>
      </c>
      <c r="C14275" s="3" t="s">
        <v>187</v>
      </c>
      <c r="D14275" s="3" t="s">
        <v>30037</v>
      </c>
      <c r="E14275" s="3" t="s">
        <v>45463</v>
      </c>
      <c r="F14275" s="6" t="s">
        <v>60804</v>
      </c>
      <c r="G14275" s="9" t="s">
        <v>124</v>
      </c>
      <c r="H14275" s="6" t="s">
        <v>76153</v>
      </c>
      <c r="I14275" s="6" t="s">
        <v>198</v>
      </c>
      <c r="J14275" s="10" t="s">
        <v>247</v>
      </c>
    </row>
    <row r="14276" spans="1:10" x14ac:dyDescent="0.25">
      <c r="A14276" s="3" t="s">
        <v>14534</v>
      </c>
      <c r="B14276" s="3" t="s">
        <v>261</v>
      </c>
      <c r="C14276" s="3" t="s">
        <v>187</v>
      </c>
      <c r="D14276" s="3" t="s">
        <v>30038</v>
      </c>
      <c r="E14276" s="3" t="s">
        <v>45464</v>
      </c>
      <c r="F14276" s="6" t="s">
        <v>60805</v>
      </c>
      <c r="G14276" s="9" t="s">
        <v>124</v>
      </c>
      <c r="H14276" s="6" t="s">
        <v>76154</v>
      </c>
      <c r="I14276" s="6" t="s">
        <v>198</v>
      </c>
      <c r="J14276" s="10" t="s">
        <v>77745</v>
      </c>
    </row>
    <row r="14277" spans="1:10" x14ac:dyDescent="0.25">
      <c r="A14277" s="3" t="s">
        <v>14535</v>
      </c>
      <c r="B14277" s="3" t="s">
        <v>261</v>
      </c>
      <c r="C14277" s="3" t="s">
        <v>187</v>
      </c>
      <c r="D14277" s="3" t="s">
        <v>30039</v>
      </c>
      <c r="E14277" s="3" t="s">
        <v>45465</v>
      </c>
      <c r="F14277" s="6" t="s">
        <v>60806</v>
      </c>
      <c r="G14277" s="9" t="s">
        <v>124</v>
      </c>
      <c r="H14277" s="6" t="s">
        <v>76155</v>
      </c>
      <c r="I14277" s="6" t="s">
        <v>198</v>
      </c>
      <c r="J14277" s="10" t="s">
        <v>247</v>
      </c>
    </row>
    <row r="14278" spans="1:10" x14ac:dyDescent="0.25">
      <c r="A14278" s="3" t="s">
        <v>14536</v>
      </c>
      <c r="B14278" s="3" t="s">
        <v>261</v>
      </c>
      <c r="C14278" s="3" t="s">
        <v>187</v>
      </c>
      <c r="D14278" s="3" t="s">
        <v>30040</v>
      </c>
      <c r="E14278" s="3" t="s">
        <v>45466</v>
      </c>
      <c r="F14278" s="6" t="s">
        <v>60807</v>
      </c>
      <c r="G14278" s="9" t="s">
        <v>75</v>
      </c>
      <c r="H14278" s="6" t="s">
        <v>76156</v>
      </c>
      <c r="I14278" s="6" t="s">
        <v>190</v>
      </c>
      <c r="J14278" s="10" t="s">
        <v>200</v>
      </c>
    </row>
    <row r="14279" spans="1:10" x14ac:dyDescent="0.25">
      <c r="A14279" s="3" t="s">
        <v>14537</v>
      </c>
      <c r="B14279" s="3" t="s">
        <v>261</v>
      </c>
      <c r="C14279" s="3" t="s">
        <v>187</v>
      </c>
      <c r="D14279" s="3" t="s">
        <v>30041</v>
      </c>
      <c r="E14279" s="3" t="s">
        <v>45467</v>
      </c>
      <c r="F14279" s="6" t="s">
        <v>60808</v>
      </c>
      <c r="G14279" s="9" t="s">
        <v>124</v>
      </c>
      <c r="H14279" s="6" t="s">
        <v>76157</v>
      </c>
      <c r="I14279" s="6" t="s">
        <v>190</v>
      </c>
      <c r="J14279" s="10" t="s">
        <v>200</v>
      </c>
    </row>
    <row r="14280" spans="1:10" x14ac:dyDescent="0.25">
      <c r="A14280" s="3" t="s">
        <v>14538</v>
      </c>
      <c r="B14280" s="3" t="s">
        <v>261</v>
      </c>
      <c r="C14280" s="3" t="s">
        <v>187</v>
      </c>
      <c r="D14280" s="3" t="s">
        <v>30042</v>
      </c>
      <c r="E14280" s="3" t="s">
        <v>45468</v>
      </c>
      <c r="F14280" s="6" t="s">
        <v>60809</v>
      </c>
      <c r="G14280" s="9" t="s">
        <v>124</v>
      </c>
      <c r="H14280" s="6" t="s">
        <v>76158</v>
      </c>
      <c r="I14280" s="6" t="s">
        <v>198</v>
      </c>
      <c r="J14280" s="10" t="s">
        <v>251</v>
      </c>
    </row>
    <row r="14281" spans="1:10" x14ac:dyDescent="0.25">
      <c r="A14281" s="3" t="s">
        <v>14539</v>
      </c>
      <c r="B14281" s="3" t="s">
        <v>261</v>
      </c>
      <c r="C14281" s="3" t="s">
        <v>187</v>
      </c>
      <c r="D14281" s="3" t="s">
        <v>30043</v>
      </c>
      <c r="E14281" s="3" t="s">
        <v>45469</v>
      </c>
      <c r="F14281" s="6" t="s">
        <v>60810</v>
      </c>
      <c r="G14281" s="9" t="s">
        <v>124</v>
      </c>
      <c r="H14281" s="6" t="s">
        <v>76159</v>
      </c>
      <c r="I14281" s="6" t="s">
        <v>190</v>
      </c>
      <c r="J14281" s="10" t="s">
        <v>200</v>
      </c>
    </row>
    <row r="14282" spans="1:10" x14ac:dyDescent="0.25">
      <c r="A14282" s="3" t="s">
        <v>14540</v>
      </c>
      <c r="B14282" s="3" t="s">
        <v>261</v>
      </c>
      <c r="C14282" s="3" t="s">
        <v>187</v>
      </c>
      <c r="D14282" s="3" t="s">
        <v>30044</v>
      </c>
      <c r="E14282" s="3" t="s">
        <v>45470</v>
      </c>
      <c r="F14282" s="6" t="s">
        <v>60811</v>
      </c>
      <c r="G14282" s="9" t="s">
        <v>124</v>
      </c>
      <c r="H14282" s="6" t="s">
        <v>76160</v>
      </c>
      <c r="I14282" s="6" t="s">
        <v>190</v>
      </c>
      <c r="J14282" s="10" t="s">
        <v>200</v>
      </c>
    </row>
    <row r="14283" spans="1:10" x14ac:dyDescent="0.25">
      <c r="A14283" s="3" t="s">
        <v>14541</v>
      </c>
      <c r="B14283" s="3" t="s">
        <v>261</v>
      </c>
      <c r="C14283" s="3" t="s">
        <v>187</v>
      </c>
      <c r="D14283" s="3" t="s">
        <v>30045</v>
      </c>
      <c r="E14283" s="3" t="s">
        <v>45471</v>
      </c>
      <c r="F14283" s="6" t="s">
        <v>60812</v>
      </c>
      <c r="G14283" s="9" t="s">
        <v>124</v>
      </c>
      <c r="H14283" s="6" t="s">
        <v>76161</v>
      </c>
      <c r="I14283" s="6" t="s">
        <v>190</v>
      </c>
      <c r="J14283" s="10" t="s">
        <v>200</v>
      </c>
    </row>
    <row r="14284" spans="1:10" x14ac:dyDescent="0.25">
      <c r="A14284" s="3" t="s">
        <v>14542</v>
      </c>
      <c r="B14284" s="3" t="s">
        <v>261</v>
      </c>
      <c r="C14284" s="3" t="s">
        <v>187</v>
      </c>
      <c r="D14284" s="3" t="s">
        <v>30046</v>
      </c>
      <c r="E14284" s="3" t="s">
        <v>45472</v>
      </c>
      <c r="F14284" s="6" t="s">
        <v>60813</v>
      </c>
      <c r="G14284" s="9" t="s">
        <v>124</v>
      </c>
      <c r="H14284" s="6" t="s">
        <v>76162</v>
      </c>
      <c r="I14284" s="6" t="s">
        <v>190</v>
      </c>
      <c r="J14284" s="10" t="s">
        <v>200</v>
      </c>
    </row>
    <row r="14285" spans="1:10" x14ac:dyDescent="0.25">
      <c r="A14285" s="3" t="s">
        <v>14543</v>
      </c>
      <c r="B14285" s="3" t="s">
        <v>261</v>
      </c>
      <c r="C14285" s="3" t="s">
        <v>187</v>
      </c>
      <c r="D14285" s="3" t="s">
        <v>30047</v>
      </c>
      <c r="E14285" s="3" t="s">
        <v>45473</v>
      </c>
      <c r="F14285" s="6" t="s">
        <v>60814</v>
      </c>
      <c r="G14285" s="9" t="s">
        <v>124</v>
      </c>
      <c r="H14285" s="6" t="s">
        <v>76163</v>
      </c>
      <c r="I14285" s="6" t="s">
        <v>190</v>
      </c>
      <c r="J14285" s="10" t="s">
        <v>200</v>
      </c>
    </row>
    <row r="14286" spans="1:10" x14ac:dyDescent="0.25">
      <c r="A14286" s="3" t="s">
        <v>14544</v>
      </c>
      <c r="B14286" s="3" t="s">
        <v>261</v>
      </c>
      <c r="C14286" s="3" t="s">
        <v>187</v>
      </c>
      <c r="D14286" s="3" t="s">
        <v>30048</v>
      </c>
      <c r="E14286" s="3" t="s">
        <v>45474</v>
      </c>
      <c r="F14286" s="6" t="s">
        <v>60815</v>
      </c>
      <c r="G14286" s="9" t="s">
        <v>143</v>
      </c>
      <c r="H14286" s="6" t="s">
        <v>76164</v>
      </c>
      <c r="I14286" s="6" t="s">
        <v>190</v>
      </c>
      <c r="J14286" s="10" t="s">
        <v>254</v>
      </c>
    </row>
    <row r="14287" spans="1:10" x14ac:dyDescent="0.25">
      <c r="A14287" s="3" t="s">
        <v>14545</v>
      </c>
      <c r="B14287" s="3" t="s">
        <v>261</v>
      </c>
      <c r="C14287" s="3" t="s">
        <v>187</v>
      </c>
      <c r="D14287" s="3" t="s">
        <v>30049</v>
      </c>
      <c r="E14287" s="3" t="s">
        <v>45475</v>
      </c>
      <c r="F14287" s="6" t="s">
        <v>60816</v>
      </c>
      <c r="G14287" s="9" t="s">
        <v>124</v>
      </c>
      <c r="H14287" s="6" t="s">
        <v>76165</v>
      </c>
      <c r="I14287" s="6" t="s">
        <v>190</v>
      </c>
      <c r="J14287" s="10" t="s">
        <v>200</v>
      </c>
    </row>
    <row r="14288" spans="1:10" x14ac:dyDescent="0.25">
      <c r="A14288" s="3" t="s">
        <v>14546</v>
      </c>
      <c r="B14288" s="3" t="s">
        <v>261</v>
      </c>
      <c r="C14288" s="3" t="s">
        <v>187</v>
      </c>
      <c r="D14288" s="3" t="s">
        <v>30050</v>
      </c>
      <c r="E14288" s="3" t="s">
        <v>45476</v>
      </c>
      <c r="F14288" s="6" t="s">
        <v>60817</v>
      </c>
      <c r="G14288" s="9" t="s">
        <v>124</v>
      </c>
      <c r="H14288" s="6" t="s">
        <v>76166</v>
      </c>
      <c r="I14288" s="6" t="s">
        <v>223</v>
      </c>
      <c r="J14288" s="10" t="s">
        <v>77753</v>
      </c>
    </row>
    <row r="14289" spans="1:10" x14ac:dyDescent="0.25">
      <c r="A14289" s="3" t="s">
        <v>14547</v>
      </c>
      <c r="B14289" s="3" t="s">
        <v>261</v>
      </c>
      <c r="C14289" s="3" t="s">
        <v>187</v>
      </c>
      <c r="D14289" s="3" t="s">
        <v>30051</v>
      </c>
      <c r="E14289" s="3" t="s">
        <v>45477</v>
      </c>
      <c r="F14289" s="6" t="s">
        <v>60818</v>
      </c>
      <c r="G14289" s="9" t="s">
        <v>75</v>
      </c>
      <c r="H14289" s="6" t="s">
        <v>76167</v>
      </c>
      <c r="I14289" s="6" t="s">
        <v>190</v>
      </c>
      <c r="J14289" s="10" t="s">
        <v>200</v>
      </c>
    </row>
    <row r="14290" spans="1:10" x14ac:dyDescent="0.25">
      <c r="A14290" s="3" t="s">
        <v>14548</v>
      </c>
      <c r="B14290" s="3" t="s">
        <v>261</v>
      </c>
      <c r="C14290" s="3" t="s">
        <v>187</v>
      </c>
      <c r="D14290" s="3" t="s">
        <v>30052</v>
      </c>
      <c r="E14290" s="3" t="s">
        <v>45478</v>
      </c>
      <c r="F14290" s="6" t="s">
        <v>46996</v>
      </c>
      <c r="G14290" s="9" t="s">
        <v>75</v>
      </c>
      <c r="H14290" s="6" t="s">
        <v>76168</v>
      </c>
      <c r="I14290" s="6" t="s">
        <v>190</v>
      </c>
      <c r="J14290" s="10" t="s">
        <v>200</v>
      </c>
    </row>
    <row r="14291" spans="1:10" x14ac:dyDescent="0.25">
      <c r="A14291" s="3" t="s">
        <v>14549</v>
      </c>
      <c r="B14291" s="3" t="s">
        <v>261</v>
      </c>
      <c r="C14291" s="3" t="s">
        <v>187</v>
      </c>
      <c r="D14291" s="3" t="s">
        <v>30053</v>
      </c>
      <c r="E14291" s="3" t="s">
        <v>45479</v>
      </c>
      <c r="F14291" s="6" t="s">
        <v>60819</v>
      </c>
      <c r="G14291" s="9" t="s">
        <v>124</v>
      </c>
      <c r="H14291" s="6" t="s">
        <v>76169</v>
      </c>
      <c r="I14291" s="6" t="s">
        <v>190</v>
      </c>
      <c r="J14291" s="10" t="s">
        <v>200</v>
      </c>
    </row>
    <row r="14292" spans="1:10" x14ac:dyDescent="0.25">
      <c r="A14292" s="3" t="s">
        <v>14550</v>
      </c>
      <c r="B14292" s="3" t="s">
        <v>261</v>
      </c>
      <c r="C14292" s="3" t="s">
        <v>187</v>
      </c>
      <c r="D14292" s="3" t="s">
        <v>30054</v>
      </c>
      <c r="E14292" s="3" t="s">
        <v>45480</v>
      </c>
      <c r="F14292" s="6" t="s">
        <v>51118</v>
      </c>
      <c r="G14292" s="9" t="s">
        <v>75</v>
      </c>
      <c r="H14292" s="6" t="s">
        <v>76170</v>
      </c>
      <c r="I14292" s="6" t="s">
        <v>190</v>
      </c>
      <c r="J14292" s="10" t="s">
        <v>200</v>
      </c>
    </row>
    <row r="14293" spans="1:10" x14ac:dyDescent="0.25">
      <c r="A14293" s="3" t="s">
        <v>14551</v>
      </c>
      <c r="B14293" s="3" t="s">
        <v>261</v>
      </c>
      <c r="C14293" s="3" t="s">
        <v>187</v>
      </c>
      <c r="D14293" s="3" t="s">
        <v>30055</v>
      </c>
      <c r="E14293" s="3" t="s">
        <v>45481</v>
      </c>
      <c r="F14293" s="6" t="s">
        <v>60820</v>
      </c>
      <c r="G14293" s="9" t="s">
        <v>75</v>
      </c>
      <c r="H14293" s="6" t="s">
        <v>76171</v>
      </c>
      <c r="I14293" s="6" t="s">
        <v>190</v>
      </c>
      <c r="J14293" s="10" t="s">
        <v>200</v>
      </c>
    </row>
    <row r="14294" spans="1:10" x14ac:dyDescent="0.25">
      <c r="A14294" s="3" t="s">
        <v>14552</v>
      </c>
      <c r="B14294" s="3" t="s">
        <v>261</v>
      </c>
      <c r="C14294" s="3" t="s">
        <v>187</v>
      </c>
      <c r="D14294" s="3" t="s">
        <v>30056</v>
      </c>
      <c r="E14294" s="3" t="s">
        <v>45482</v>
      </c>
      <c r="F14294" s="6" t="s">
        <v>60821</v>
      </c>
      <c r="G14294" s="9" t="s">
        <v>124</v>
      </c>
      <c r="H14294" s="6" t="s">
        <v>76172</v>
      </c>
      <c r="I14294" s="6" t="s">
        <v>190</v>
      </c>
      <c r="J14294" s="10" t="s">
        <v>200</v>
      </c>
    </row>
    <row r="14295" spans="1:10" x14ac:dyDescent="0.25">
      <c r="A14295" s="3" t="s">
        <v>14553</v>
      </c>
      <c r="B14295" s="3" t="s">
        <v>261</v>
      </c>
      <c r="C14295" s="3" t="s">
        <v>187</v>
      </c>
      <c r="D14295" s="3" t="s">
        <v>30057</v>
      </c>
      <c r="E14295" s="3" t="s">
        <v>45483</v>
      </c>
      <c r="F14295" s="6" t="s">
        <v>60822</v>
      </c>
      <c r="G14295" s="9" t="s">
        <v>124</v>
      </c>
      <c r="H14295" s="6" t="s">
        <v>76173</v>
      </c>
      <c r="I14295" s="6" t="s">
        <v>190</v>
      </c>
      <c r="J14295" s="10" t="s">
        <v>200</v>
      </c>
    </row>
    <row r="14296" spans="1:10" x14ac:dyDescent="0.25">
      <c r="A14296" s="3" t="s">
        <v>14554</v>
      </c>
      <c r="B14296" s="3" t="s">
        <v>261</v>
      </c>
      <c r="C14296" s="3" t="s">
        <v>187</v>
      </c>
      <c r="D14296" s="3" t="s">
        <v>30058</v>
      </c>
      <c r="E14296" s="3" t="s">
        <v>45484</v>
      </c>
      <c r="F14296" s="6" t="s">
        <v>60823</v>
      </c>
      <c r="G14296" s="9" t="s">
        <v>124</v>
      </c>
      <c r="H14296" s="6" t="s">
        <v>76174</v>
      </c>
      <c r="I14296" s="6" t="s">
        <v>198</v>
      </c>
      <c r="J14296" s="10" t="s">
        <v>247</v>
      </c>
    </row>
    <row r="14297" spans="1:10" x14ac:dyDescent="0.25">
      <c r="A14297" s="3" t="s">
        <v>14555</v>
      </c>
      <c r="B14297" s="3" t="s">
        <v>261</v>
      </c>
      <c r="C14297" s="3" t="s">
        <v>187</v>
      </c>
      <c r="D14297" s="3" t="s">
        <v>30059</v>
      </c>
      <c r="E14297" s="3" t="s">
        <v>45485</v>
      </c>
      <c r="F14297" s="6" t="s">
        <v>60824</v>
      </c>
      <c r="G14297" s="9" t="s">
        <v>124</v>
      </c>
      <c r="H14297" s="6" t="s">
        <v>76175</v>
      </c>
      <c r="I14297" s="6" t="s">
        <v>190</v>
      </c>
      <c r="J14297" s="10" t="s">
        <v>200</v>
      </c>
    </row>
    <row r="14298" spans="1:10" x14ac:dyDescent="0.25">
      <c r="A14298" s="3" t="s">
        <v>14556</v>
      </c>
      <c r="B14298" s="3" t="s">
        <v>261</v>
      </c>
      <c r="C14298" s="3" t="s">
        <v>187</v>
      </c>
      <c r="D14298" s="3" t="s">
        <v>30060</v>
      </c>
      <c r="E14298" s="3" t="s">
        <v>45486</v>
      </c>
      <c r="F14298" s="6" t="s">
        <v>60825</v>
      </c>
      <c r="G14298" s="9" t="s">
        <v>124</v>
      </c>
      <c r="H14298" s="6" t="s">
        <v>76176</v>
      </c>
      <c r="I14298" s="6" t="s">
        <v>190</v>
      </c>
      <c r="J14298" s="10" t="s">
        <v>200</v>
      </c>
    </row>
    <row r="14299" spans="1:10" x14ac:dyDescent="0.25">
      <c r="A14299" s="3" t="s">
        <v>14557</v>
      </c>
      <c r="B14299" s="3" t="s">
        <v>261</v>
      </c>
      <c r="C14299" s="3" t="s">
        <v>187</v>
      </c>
      <c r="D14299" s="3" t="s">
        <v>30061</v>
      </c>
      <c r="E14299" s="3" t="s">
        <v>45487</v>
      </c>
      <c r="F14299" s="6" t="s">
        <v>60826</v>
      </c>
      <c r="G14299" s="9" t="s">
        <v>124</v>
      </c>
      <c r="H14299" s="6" t="s">
        <v>76177</v>
      </c>
      <c r="I14299" s="6" t="s">
        <v>190</v>
      </c>
      <c r="J14299" s="10" t="s">
        <v>200</v>
      </c>
    </row>
    <row r="14300" spans="1:10" x14ac:dyDescent="0.25">
      <c r="A14300" s="3" t="s">
        <v>14558</v>
      </c>
      <c r="B14300" s="3" t="s">
        <v>261</v>
      </c>
      <c r="C14300" s="3" t="s">
        <v>187</v>
      </c>
      <c r="D14300" s="3" t="s">
        <v>30062</v>
      </c>
      <c r="E14300" s="3" t="s">
        <v>45488</v>
      </c>
      <c r="F14300" s="6" t="s">
        <v>60827</v>
      </c>
      <c r="G14300" s="9" t="s">
        <v>124</v>
      </c>
      <c r="H14300" s="6" t="s">
        <v>76178</v>
      </c>
      <c r="I14300" s="6" t="s">
        <v>190</v>
      </c>
      <c r="J14300" s="10" t="s">
        <v>200</v>
      </c>
    </row>
    <row r="14301" spans="1:10" x14ac:dyDescent="0.25">
      <c r="A14301" s="3" t="s">
        <v>14559</v>
      </c>
      <c r="B14301" s="3" t="s">
        <v>261</v>
      </c>
      <c r="C14301" s="3" t="s">
        <v>187</v>
      </c>
      <c r="D14301" s="3" t="s">
        <v>30063</v>
      </c>
      <c r="E14301" s="3" t="s">
        <v>45489</v>
      </c>
      <c r="F14301" s="6" t="s">
        <v>60828</v>
      </c>
      <c r="G14301" s="9" t="s">
        <v>75</v>
      </c>
      <c r="H14301" s="6" t="s">
        <v>76179</v>
      </c>
      <c r="I14301" s="6" t="s">
        <v>190</v>
      </c>
      <c r="J14301" s="10" t="s">
        <v>200</v>
      </c>
    </row>
    <row r="14302" spans="1:10" x14ac:dyDescent="0.25">
      <c r="A14302" s="3" t="s">
        <v>14560</v>
      </c>
      <c r="B14302" s="3" t="s">
        <v>261</v>
      </c>
      <c r="C14302" s="3" t="s">
        <v>187</v>
      </c>
      <c r="D14302" s="3" t="s">
        <v>30064</v>
      </c>
      <c r="E14302" s="3" t="s">
        <v>45490</v>
      </c>
      <c r="F14302" s="6" t="s">
        <v>60829</v>
      </c>
      <c r="G14302" s="9" t="s">
        <v>124</v>
      </c>
      <c r="H14302" s="6" t="s">
        <v>76180</v>
      </c>
      <c r="I14302" s="6" t="s">
        <v>190</v>
      </c>
      <c r="J14302" s="10" t="s">
        <v>200</v>
      </c>
    </row>
    <row r="14303" spans="1:10" x14ac:dyDescent="0.25">
      <c r="A14303" s="3" t="s">
        <v>14561</v>
      </c>
      <c r="B14303" s="3" t="s">
        <v>261</v>
      </c>
      <c r="C14303" s="3" t="s">
        <v>187</v>
      </c>
      <c r="D14303" s="3" t="s">
        <v>30065</v>
      </c>
      <c r="E14303" s="3" t="s">
        <v>45491</v>
      </c>
      <c r="F14303" s="6" t="s">
        <v>60830</v>
      </c>
      <c r="G14303" s="9" t="s">
        <v>124</v>
      </c>
      <c r="H14303" s="6" t="s">
        <v>76181</v>
      </c>
      <c r="I14303" s="6" t="s">
        <v>190</v>
      </c>
      <c r="J14303" s="10" t="s">
        <v>200</v>
      </c>
    </row>
    <row r="14304" spans="1:10" x14ac:dyDescent="0.25">
      <c r="A14304" s="3" t="s">
        <v>14562</v>
      </c>
      <c r="B14304" s="3" t="s">
        <v>261</v>
      </c>
      <c r="C14304" s="3" t="s">
        <v>187</v>
      </c>
      <c r="D14304" s="3" t="s">
        <v>30066</v>
      </c>
      <c r="E14304" s="3" t="s">
        <v>45492</v>
      </c>
      <c r="F14304" s="6" t="s">
        <v>60831</v>
      </c>
      <c r="G14304" s="9" t="s">
        <v>124</v>
      </c>
      <c r="H14304" s="6" t="s">
        <v>76182</v>
      </c>
      <c r="I14304" s="6" t="s">
        <v>198</v>
      </c>
      <c r="J14304" s="10" t="s">
        <v>247</v>
      </c>
    </row>
    <row r="14305" spans="1:10" x14ac:dyDescent="0.25">
      <c r="A14305" s="3" t="s">
        <v>14563</v>
      </c>
      <c r="B14305" s="3" t="s">
        <v>261</v>
      </c>
      <c r="C14305" s="3" t="s">
        <v>187</v>
      </c>
      <c r="D14305" s="3" t="s">
        <v>30067</v>
      </c>
      <c r="E14305" s="3" t="s">
        <v>45493</v>
      </c>
      <c r="F14305" s="6" t="s">
        <v>60832</v>
      </c>
      <c r="G14305" s="9" t="s">
        <v>124</v>
      </c>
      <c r="H14305" s="6" t="s">
        <v>76183</v>
      </c>
      <c r="I14305" s="6" t="s">
        <v>190</v>
      </c>
      <c r="J14305" s="10" t="s">
        <v>200</v>
      </c>
    </row>
    <row r="14306" spans="1:10" x14ac:dyDescent="0.25">
      <c r="A14306" s="3" t="s">
        <v>14564</v>
      </c>
      <c r="B14306" s="3" t="s">
        <v>261</v>
      </c>
      <c r="C14306" s="3" t="s">
        <v>187</v>
      </c>
      <c r="D14306" s="3" t="s">
        <v>30068</v>
      </c>
      <c r="E14306" s="3" t="s">
        <v>45494</v>
      </c>
      <c r="F14306" s="6" t="s">
        <v>60833</v>
      </c>
      <c r="G14306" s="9" t="s">
        <v>124</v>
      </c>
      <c r="H14306" s="6" t="s">
        <v>76184</v>
      </c>
      <c r="I14306" s="6" t="s">
        <v>198</v>
      </c>
      <c r="J14306" s="10" t="s">
        <v>77739</v>
      </c>
    </row>
    <row r="14307" spans="1:10" x14ac:dyDescent="0.25">
      <c r="A14307" s="3" t="s">
        <v>14565</v>
      </c>
      <c r="B14307" s="3" t="s">
        <v>261</v>
      </c>
      <c r="C14307" s="3" t="s">
        <v>187</v>
      </c>
      <c r="D14307" s="3" t="s">
        <v>30069</v>
      </c>
      <c r="E14307" s="3" t="s">
        <v>45495</v>
      </c>
      <c r="F14307" s="6" t="s">
        <v>50159</v>
      </c>
      <c r="G14307" s="9" t="s">
        <v>75</v>
      </c>
      <c r="H14307" s="6" t="s">
        <v>76185</v>
      </c>
      <c r="I14307" s="6" t="s">
        <v>198</v>
      </c>
      <c r="J14307" s="10" t="s">
        <v>251</v>
      </c>
    </row>
    <row r="14308" spans="1:10" x14ac:dyDescent="0.25">
      <c r="A14308" s="3" t="s">
        <v>14566</v>
      </c>
      <c r="B14308" s="3" t="s">
        <v>261</v>
      </c>
      <c r="C14308" s="3" t="s">
        <v>187</v>
      </c>
      <c r="D14308" s="3" t="s">
        <v>30070</v>
      </c>
      <c r="E14308" s="3" t="s">
        <v>45496</v>
      </c>
      <c r="F14308" s="6" t="s">
        <v>60834</v>
      </c>
      <c r="G14308" s="9" t="s">
        <v>75</v>
      </c>
      <c r="H14308" s="6" t="s">
        <v>76186</v>
      </c>
      <c r="I14308" s="6" t="s">
        <v>198</v>
      </c>
      <c r="J14308" s="10" t="s">
        <v>251</v>
      </c>
    </row>
    <row r="14309" spans="1:10" x14ac:dyDescent="0.25">
      <c r="A14309" s="3" t="s">
        <v>14567</v>
      </c>
      <c r="B14309" s="3" t="s">
        <v>261</v>
      </c>
      <c r="C14309" s="3" t="s">
        <v>187</v>
      </c>
      <c r="D14309" s="3" t="s">
        <v>30071</v>
      </c>
      <c r="E14309" s="3" t="s">
        <v>45497</v>
      </c>
      <c r="F14309" s="6" t="s">
        <v>60835</v>
      </c>
      <c r="G14309" s="9" t="s">
        <v>124</v>
      </c>
      <c r="H14309" s="6" t="s">
        <v>76187</v>
      </c>
      <c r="I14309" s="6" t="s">
        <v>198</v>
      </c>
      <c r="J14309" s="10" t="s">
        <v>247</v>
      </c>
    </row>
    <row r="14310" spans="1:10" x14ac:dyDescent="0.25">
      <c r="A14310" s="3" t="s">
        <v>14568</v>
      </c>
      <c r="B14310" s="3" t="s">
        <v>261</v>
      </c>
      <c r="C14310" s="3" t="s">
        <v>187</v>
      </c>
      <c r="D14310" s="3" t="s">
        <v>30072</v>
      </c>
      <c r="E14310" s="3" t="s">
        <v>45498</v>
      </c>
      <c r="F14310" s="6" t="s">
        <v>60836</v>
      </c>
      <c r="G14310" s="9" t="s">
        <v>124</v>
      </c>
      <c r="H14310" s="6" t="s">
        <v>76188</v>
      </c>
      <c r="I14310" s="6" t="s">
        <v>198</v>
      </c>
      <c r="J14310" s="10" t="s">
        <v>250</v>
      </c>
    </row>
    <row r="14311" spans="1:10" x14ac:dyDescent="0.25">
      <c r="A14311" s="3" t="s">
        <v>14569</v>
      </c>
      <c r="B14311" s="3" t="s">
        <v>261</v>
      </c>
      <c r="C14311" s="3" t="s">
        <v>187</v>
      </c>
      <c r="D14311" s="3" t="s">
        <v>30073</v>
      </c>
      <c r="E14311" s="3" t="s">
        <v>45499</v>
      </c>
      <c r="F14311" s="6" t="s">
        <v>60837</v>
      </c>
      <c r="G14311" s="9" t="s">
        <v>124</v>
      </c>
      <c r="H14311" s="6" t="s">
        <v>76189</v>
      </c>
      <c r="I14311" s="6" t="s">
        <v>190</v>
      </c>
      <c r="J14311" s="10" t="s">
        <v>200</v>
      </c>
    </row>
    <row r="14312" spans="1:10" x14ac:dyDescent="0.25">
      <c r="A14312" s="3" t="s">
        <v>14570</v>
      </c>
      <c r="B14312" s="3" t="s">
        <v>261</v>
      </c>
      <c r="C14312" s="3" t="s">
        <v>187</v>
      </c>
      <c r="D14312" s="3" t="s">
        <v>30074</v>
      </c>
      <c r="E14312" s="3" t="s">
        <v>45500</v>
      </c>
      <c r="F14312" s="6" t="s">
        <v>60838</v>
      </c>
      <c r="G14312" s="9" t="s">
        <v>124</v>
      </c>
      <c r="H14312" s="6" t="s">
        <v>76190</v>
      </c>
      <c r="I14312" s="6" t="s">
        <v>198</v>
      </c>
      <c r="J14312" s="10" t="s">
        <v>77745</v>
      </c>
    </row>
    <row r="14313" spans="1:10" x14ac:dyDescent="0.25">
      <c r="A14313" s="3" t="s">
        <v>14571</v>
      </c>
      <c r="B14313" s="3" t="s">
        <v>261</v>
      </c>
      <c r="C14313" s="3" t="s">
        <v>187</v>
      </c>
      <c r="D14313" s="3" t="s">
        <v>30075</v>
      </c>
      <c r="E14313" s="3" t="s">
        <v>45501</v>
      </c>
      <c r="F14313" s="6" t="s">
        <v>60839</v>
      </c>
      <c r="G14313" s="9" t="s">
        <v>75</v>
      </c>
      <c r="H14313" s="6" t="s">
        <v>76191</v>
      </c>
      <c r="I14313" s="6" t="s">
        <v>198</v>
      </c>
      <c r="J14313" s="10" t="s">
        <v>251</v>
      </c>
    </row>
    <row r="14314" spans="1:10" x14ac:dyDescent="0.25">
      <c r="A14314" s="3" t="s">
        <v>14572</v>
      </c>
      <c r="B14314" s="3" t="s">
        <v>261</v>
      </c>
      <c r="C14314" s="3" t="s">
        <v>187</v>
      </c>
      <c r="D14314" s="3" t="s">
        <v>30076</v>
      </c>
      <c r="E14314" s="3" t="s">
        <v>45502</v>
      </c>
      <c r="F14314" s="6" t="s">
        <v>47412</v>
      </c>
      <c r="G14314" s="9" t="s">
        <v>75</v>
      </c>
      <c r="H14314" s="6" t="s">
        <v>76192</v>
      </c>
      <c r="I14314" s="6" t="s">
        <v>190</v>
      </c>
      <c r="J14314" s="10" t="s">
        <v>200</v>
      </c>
    </row>
    <row r="14315" spans="1:10" x14ac:dyDescent="0.25">
      <c r="A14315" s="3" t="s">
        <v>14573</v>
      </c>
      <c r="B14315" s="3" t="s">
        <v>261</v>
      </c>
      <c r="C14315" s="3" t="s">
        <v>29428</v>
      </c>
      <c r="D14315" s="3" t="s">
        <v>30077</v>
      </c>
      <c r="E14315" s="3" t="s">
        <v>45503</v>
      </c>
      <c r="F14315" s="6" t="s">
        <v>60840</v>
      </c>
      <c r="G14315" s="9" t="s">
        <v>124</v>
      </c>
      <c r="H14315" s="6" t="s">
        <v>76193</v>
      </c>
      <c r="I14315" s="6" t="s">
        <v>190</v>
      </c>
      <c r="J14315" s="10" t="s">
        <v>200</v>
      </c>
    </row>
    <row r="14316" spans="1:10" x14ac:dyDescent="0.25">
      <c r="A14316" s="3" t="s">
        <v>14574</v>
      </c>
      <c r="B14316" s="3" t="s">
        <v>261</v>
      </c>
      <c r="C14316" s="3" t="s">
        <v>187</v>
      </c>
      <c r="D14316" s="3" t="s">
        <v>30078</v>
      </c>
      <c r="E14316" s="3" t="s">
        <v>45504</v>
      </c>
      <c r="F14316" s="6" t="s">
        <v>60841</v>
      </c>
      <c r="G14316" s="9" t="s">
        <v>124</v>
      </c>
      <c r="H14316" s="6" t="s">
        <v>76194</v>
      </c>
      <c r="I14316" s="6" t="s">
        <v>190</v>
      </c>
      <c r="J14316" s="10" t="s">
        <v>200</v>
      </c>
    </row>
    <row r="14317" spans="1:10" x14ac:dyDescent="0.25">
      <c r="A14317" s="3" t="s">
        <v>14575</v>
      </c>
      <c r="B14317" s="3" t="s">
        <v>261</v>
      </c>
      <c r="C14317" s="3" t="s">
        <v>187</v>
      </c>
      <c r="D14317" s="3" t="s">
        <v>30079</v>
      </c>
      <c r="E14317" s="3" t="s">
        <v>45505</v>
      </c>
      <c r="F14317" s="6" t="s">
        <v>60842</v>
      </c>
      <c r="G14317" s="9" t="s">
        <v>124</v>
      </c>
      <c r="H14317" s="6" t="s">
        <v>76195</v>
      </c>
      <c r="I14317" s="6" t="s">
        <v>190</v>
      </c>
      <c r="J14317" s="10" t="s">
        <v>200</v>
      </c>
    </row>
    <row r="14318" spans="1:10" x14ac:dyDescent="0.25">
      <c r="A14318" s="3" t="s">
        <v>14576</v>
      </c>
      <c r="B14318" s="3" t="s">
        <v>261</v>
      </c>
      <c r="C14318" s="3" t="s">
        <v>187</v>
      </c>
      <c r="D14318" s="3" t="s">
        <v>30080</v>
      </c>
      <c r="E14318" s="3" t="s">
        <v>45506</v>
      </c>
      <c r="F14318" s="6" t="s">
        <v>60843</v>
      </c>
      <c r="G14318" s="9" t="s">
        <v>124</v>
      </c>
      <c r="H14318" s="6" t="s">
        <v>76196</v>
      </c>
      <c r="I14318" s="6" t="s">
        <v>190</v>
      </c>
      <c r="J14318" s="10" t="s">
        <v>200</v>
      </c>
    </row>
    <row r="14319" spans="1:10" x14ac:dyDescent="0.25">
      <c r="A14319" s="3" t="s">
        <v>14577</v>
      </c>
      <c r="B14319" s="3" t="s">
        <v>261</v>
      </c>
      <c r="C14319" s="3" t="s">
        <v>187</v>
      </c>
      <c r="D14319" s="3" t="s">
        <v>30081</v>
      </c>
      <c r="E14319" s="3" t="s">
        <v>45507</v>
      </c>
      <c r="F14319" s="6" t="s">
        <v>60844</v>
      </c>
      <c r="G14319" s="9" t="s">
        <v>124</v>
      </c>
      <c r="H14319" s="6" t="s">
        <v>76197</v>
      </c>
      <c r="I14319" s="6" t="s">
        <v>190</v>
      </c>
      <c r="J14319" s="10" t="s">
        <v>200</v>
      </c>
    </row>
    <row r="14320" spans="1:10" x14ac:dyDescent="0.25">
      <c r="A14320" s="3" t="s">
        <v>14578</v>
      </c>
      <c r="B14320" s="3" t="s">
        <v>261</v>
      </c>
      <c r="C14320" s="3" t="s">
        <v>187</v>
      </c>
      <c r="D14320" s="3" t="s">
        <v>30082</v>
      </c>
      <c r="E14320" s="3" t="s">
        <v>45508</v>
      </c>
      <c r="F14320" s="6" t="s">
        <v>60845</v>
      </c>
      <c r="G14320" s="9" t="s">
        <v>124</v>
      </c>
      <c r="H14320" s="6" t="s">
        <v>76198</v>
      </c>
      <c r="I14320" s="6" t="s">
        <v>190</v>
      </c>
      <c r="J14320" s="10" t="s">
        <v>200</v>
      </c>
    </row>
    <row r="14321" spans="1:10" x14ac:dyDescent="0.25">
      <c r="A14321" s="3" t="s">
        <v>14579</v>
      </c>
      <c r="B14321" s="3" t="s">
        <v>261</v>
      </c>
      <c r="C14321" s="3" t="s">
        <v>187</v>
      </c>
      <c r="D14321" s="3" t="s">
        <v>30083</v>
      </c>
      <c r="E14321" s="3" t="s">
        <v>45509</v>
      </c>
      <c r="F14321" s="6" t="s">
        <v>60846</v>
      </c>
      <c r="G14321" s="9" t="s">
        <v>124</v>
      </c>
      <c r="H14321" s="6" t="s">
        <v>76199</v>
      </c>
      <c r="I14321" s="6" t="s">
        <v>190</v>
      </c>
      <c r="J14321" s="10" t="s">
        <v>200</v>
      </c>
    </row>
    <row r="14322" spans="1:10" x14ac:dyDescent="0.25">
      <c r="A14322" s="3" t="s">
        <v>14580</v>
      </c>
      <c r="B14322" s="3" t="s">
        <v>261</v>
      </c>
      <c r="C14322" s="3" t="s">
        <v>187</v>
      </c>
      <c r="D14322" s="3" t="s">
        <v>30084</v>
      </c>
      <c r="E14322" s="3" t="s">
        <v>45510</v>
      </c>
      <c r="F14322" s="6" t="s">
        <v>60847</v>
      </c>
      <c r="G14322" s="9" t="s">
        <v>124</v>
      </c>
      <c r="H14322" s="6" t="s">
        <v>76200</v>
      </c>
      <c r="I14322" s="6" t="s">
        <v>190</v>
      </c>
      <c r="J14322" s="10" t="s">
        <v>200</v>
      </c>
    </row>
    <row r="14323" spans="1:10" x14ac:dyDescent="0.25">
      <c r="A14323" s="3" t="s">
        <v>14581</v>
      </c>
      <c r="B14323" s="3" t="s">
        <v>261</v>
      </c>
      <c r="C14323" s="3" t="s">
        <v>187</v>
      </c>
      <c r="D14323" s="3" t="s">
        <v>30085</v>
      </c>
      <c r="E14323" s="3" t="s">
        <v>45511</v>
      </c>
      <c r="F14323" s="6" t="s">
        <v>60848</v>
      </c>
      <c r="G14323" s="9" t="s">
        <v>124</v>
      </c>
      <c r="H14323" s="6" t="s">
        <v>76201</v>
      </c>
      <c r="I14323" s="6" t="s">
        <v>190</v>
      </c>
      <c r="J14323" s="10" t="s">
        <v>200</v>
      </c>
    </row>
    <row r="14324" spans="1:10" x14ac:dyDescent="0.25">
      <c r="A14324" s="3" t="s">
        <v>14582</v>
      </c>
      <c r="B14324" s="3" t="s">
        <v>261</v>
      </c>
      <c r="C14324" s="3" t="s">
        <v>187</v>
      </c>
      <c r="D14324" s="3" t="s">
        <v>30086</v>
      </c>
      <c r="E14324" s="3" t="s">
        <v>45512</v>
      </c>
      <c r="F14324" s="6" t="s">
        <v>60849</v>
      </c>
      <c r="G14324" s="9" t="s">
        <v>124</v>
      </c>
      <c r="H14324" s="6" t="s">
        <v>76202</v>
      </c>
      <c r="I14324" s="6" t="s">
        <v>198</v>
      </c>
      <c r="J14324" s="10" t="s">
        <v>247</v>
      </c>
    </row>
    <row r="14325" spans="1:10" x14ac:dyDescent="0.25">
      <c r="A14325" s="3" t="s">
        <v>14583</v>
      </c>
      <c r="B14325" s="3" t="s">
        <v>261</v>
      </c>
      <c r="C14325" s="3" t="s">
        <v>187</v>
      </c>
      <c r="D14325" s="3" t="s">
        <v>30087</v>
      </c>
      <c r="E14325" s="3" t="s">
        <v>45513</v>
      </c>
      <c r="F14325" s="6" t="s">
        <v>60850</v>
      </c>
      <c r="G14325" s="9" t="s">
        <v>75</v>
      </c>
      <c r="H14325" s="6" t="s">
        <v>76203</v>
      </c>
      <c r="I14325" s="6" t="s">
        <v>190</v>
      </c>
      <c r="J14325" s="10" t="s">
        <v>200</v>
      </c>
    </row>
    <row r="14326" spans="1:10" x14ac:dyDescent="0.25">
      <c r="A14326" s="3" t="s">
        <v>14584</v>
      </c>
      <c r="B14326" s="3" t="s">
        <v>261</v>
      </c>
      <c r="C14326" s="3" t="s">
        <v>187</v>
      </c>
      <c r="D14326" s="3" t="s">
        <v>30088</v>
      </c>
      <c r="E14326" s="3" t="s">
        <v>45514</v>
      </c>
      <c r="F14326" s="6" t="s">
        <v>60851</v>
      </c>
      <c r="G14326" s="9" t="s">
        <v>124</v>
      </c>
      <c r="H14326" s="6" t="s">
        <v>76204</v>
      </c>
      <c r="I14326" s="6" t="s">
        <v>190</v>
      </c>
      <c r="J14326" s="10" t="s">
        <v>200</v>
      </c>
    </row>
    <row r="14327" spans="1:10" x14ac:dyDescent="0.25">
      <c r="A14327" s="3" t="s">
        <v>14585</v>
      </c>
      <c r="B14327" s="3" t="s">
        <v>261</v>
      </c>
      <c r="C14327" s="3" t="s">
        <v>187</v>
      </c>
      <c r="D14327" s="3" t="s">
        <v>30089</v>
      </c>
      <c r="E14327" s="3" t="s">
        <v>45515</v>
      </c>
      <c r="F14327" s="6" t="s">
        <v>60852</v>
      </c>
      <c r="G14327" s="9" t="s">
        <v>124</v>
      </c>
      <c r="H14327" s="6" t="s">
        <v>76205</v>
      </c>
      <c r="I14327" s="6" t="s">
        <v>190</v>
      </c>
      <c r="J14327" s="10" t="s">
        <v>200</v>
      </c>
    </row>
    <row r="14328" spans="1:10" x14ac:dyDescent="0.25">
      <c r="A14328" s="3" t="s">
        <v>14586</v>
      </c>
      <c r="B14328" s="3" t="s">
        <v>261</v>
      </c>
      <c r="C14328" s="3" t="s">
        <v>187</v>
      </c>
      <c r="D14328" s="3" t="s">
        <v>30090</v>
      </c>
      <c r="E14328" s="3" t="s">
        <v>45516</v>
      </c>
      <c r="F14328" s="6" t="s">
        <v>60853</v>
      </c>
      <c r="G14328" s="9" t="s">
        <v>75</v>
      </c>
      <c r="H14328" s="6" t="s">
        <v>76206</v>
      </c>
      <c r="I14328" s="6" t="s">
        <v>190</v>
      </c>
      <c r="J14328" s="10" t="s">
        <v>200</v>
      </c>
    </row>
    <row r="14329" spans="1:10" x14ac:dyDescent="0.25">
      <c r="A14329" s="3" t="s">
        <v>14587</v>
      </c>
      <c r="B14329" s="3" t="s">
        <v>261</v>
      </c>
      <c r="C14329" s="3" t="s">
        <v>187</v>
      </c>
      <c r="D14329" s="3" t="s">
        <v>30091</v>
      </c>
      <c r="E14329" s="3" t="s">
        <v>45517</v>
      </c>
      <c r="F14329" s="6" t="s">
        <v>60854</v>
      </c>
      <c r="G14329" s="9" t="s">
        <v>124</v>
      </c>
      <c r="H14329" s="6" t="s">
        <v>76207</v>
      </c>
      <c r="I14329" s="6" t="s">
        <v>190</v>
      </c>
      <c r="J14329" s="10" t="s">
        <v>200</v>
      </c>
    </row>
    <row r="14330" spans="1:10" x14ac:dyDescent="0.25">
      <c r="A14330" s="3" t="s">
        <v>14588</v>
      </c>
      <c r="B14330" s="3" t="s">
        <v>261</v>
      </c>
      <c r="C14330" s="3" t="s">
        <v>187</v>
      </c>
      <c r="D14330" s="3" t="s">
        <v>30092</v>
      </c>
      <c r="E14330" s="3" t="s">
        <v>45518</v>
      </c>
      <c r="F14330" s="6" t="s">
        <v>60855</v>
      </c>
      <c r="G14330" s="9" t="s">
        <v>124</v>
      </c>
      <c r="H14330" s="6" t="s">
        <v>76208</v>
      </c>
      <c r="I14330" s="6" t="s">
        <v>190</v>
      </c>
      <c r="J14330" s="10" t="s">
        <v>200</v>
      </c>
    </row>
    <row r="14331" spans="1:10" x14ac:dyDescent="0.25">
      <c r="A14331" s="3" t="s">
        <v>14589</v>
      </c>
      <c r="B14331" s="3" t="s">
        <v>261</v>
      </c>
      <c r="C14331" s="3" t="s">
        <v>187</v>
      </c>
      <c r="D14331" s="3" t="s">
        <v>30093</v>
      </c>
      <c r="E14331" s="3" t="s">
        <v>45519</v>
      </c>
      <c r="F14331" s="6" t="s">
        <v>60856</v>
      </c>
      <c r="G14331" s="9" t="s">
        <v>124</v>
      </c>
      <c r="H14331" s="6" t="s">
        <v>76209</v>
      </c>
      <c r="I14331" s="6" t="s">
        <v>190</v>
      </c>
      <c r="J14331" s="10" t="s">
        <v>200</v>
      </c>
    </row>
    <row r="14332" spans="1:10" x14ac:dyDescent="0.25">
      <c r="A14332" s="3" t="s">
        <v>14590</v>
      </c>
      <c r="B14332" s="3" t="s">
        <v>261</v>
      </c>
      <c r="C14332" s="3" t="s">
        <v>187</v>
      </c>
      <c r="D14332" s="3" t="s">
        <v>30094</v>
      </c>
      <c r="E14332" s="3" t="s">
        <v>45520</v>
      </c>
      <c r="F14332" s="6" t="s">
        <v>49503</v>
      </c>
      <c r="G14332" s="9" t="s">
        <v>75</v>
      </c>
      <c r="H14332" s="6" t="s">
        <v>76210</v>
      </c>
      <c r="I14332" s="6" t="s">
        <v>190</v>
      </c>
      <c r="J14332" s="10" t="s">
        <v>200</v>
      </c>
    </row>
    <row r="14333" spans="1:10" x14ac:dyDescent="0.25">
      <c r="A14333" s="3" t="s">
        <v>14591</v>
      </c>
      <c r="B14333" s="3" t="s">
        <v>261</v>
      </c>
      <c r="C14333" s="3" t="s">
        <v>187</v>
      </c>
      <c r="D14333" s="3" t="s">
        <v>30095</v>
      </c>
      <c r="E14333" s="3" t="s">
        <v>45521</v>
      </c>
      <c r="F14333" s="6" t="s">
        <v>60857</v>
      </c>
      <c r="G14333" s="9" t="s">
        <v>124</v>
      </c>
      <c r="H14333" s="6" t="s">
        <v>76211</v>
      </c>
      <c r="I14333" s="6" t="s">
        <v>190</v>
      </c>
      <c r="J14333" s="10" t="s">
        <v>200</v>
      </c>
    </row>
    <row r="14334" spans="1:10" x14ac:dyDescent="0.25">
      <c r="A14334" s="3" t="s">
        <v>14592</v>
      </c>
      <c r="B14334" s="3" t="s">
        <v>261</v>
      </c>
      <c r="C14334" s="3" t="s">
        <v>187</v>
      </c>
      <c r="D14334" s="3" t="s">
        <v>30096</v>
      </c>
      <c r="E14334" s="3" t="s">
        <v>45522</v>
      </c>
      <c r="F14334" s="6" t="s">
        <v>60858</v>
      </c>
      <c r="G14334" s="9" t="s">
        <v>124</v>
      </c>
      <c r="H14334" s="6" t="s">
        <v>76212</v>
      </c>
      <c r="I14334" s="6" t="s">
        <v>190</v>
      </c>
      <c r="J14334" s="10" t="s">
        <v>200</v>
      </c>
    </row>
    <row r="14335" spans="1:10" x14ac:dyDescent="0.25">
      <c r="A14335" s="3" t="s">
        <v>14593</v>
      </c>
      <c r="B14335" s="3" t="s">
        <v>261</v>
      </c>
      <c r="C14335" s="3" t="s">
        <v>187</v>
      </c>
      <c r="D14335" s="3" t="s">
        <v>30097</v>
      </c>
      <c r="E14335" s="3" t="s">
        <v>45523</v>
      </c>
      <c r="F14335" s="6" t="s">
        <v>60859</v>
      </c>
      <c r="G14335" s="9" t="s">
        <v>124</v>
      </c>
      <c r="H14335" s="6" t="s">
        <v>76213</v>
      </c>
      <c r="I14335" s="6" t="s">
        <v>190</v>
      </c>
      <c r="J14335" s="10" t="s">
        <v>200</v>
      </c>
    </row>
    <row r="14336" spans="1:10" x14ac:dyDescent="0.25">
      <c r="A14336" s="3" t="s">
        <v>14594</v>
      </c>
      <c r="B14336" s="3" t="s">
        <v>261</v>
      </c>
      <c r="C14336" s="3" t="s">
        <v>187</v>
      </c>
      <c r="D14336" s="3" t="s">
        <v>30098</v>
      </c>
      <c r="E14336" s="3" t="s">
        <v>45524</v>
      </c>
      <c r="F14336" s="6" t="s">
        <v>60860</v>
      </c>
      <c r="G14336" s="9" t="s">
        <v>75</v>
      </c>
      <c r="H14336" s="6" t="s">
        <v>76214</v>
      </c>
      <c r="I14336" s="6" t="s">
        <v>190</v>
      </c>
      <c r="J14336" s="10" t="s">
        <v>200</v>
      </c>
    </row>
    <row r="14337" spans="1:10" x14ac:dyDescent="0.25">
      <c r="A14337" s="3" t="s">
        <v>14595</v>
      </c>
      <c r="B14337" s="3" t="s">
        <v>261</v>
      </c>
      <c r="C14337" s="3" t="s">
        <v>187</v>
      </c>
      <c r="D14337" s="3" t="s">
        <v>30099</v>
      </c>
      <c r="E14337" s="3" t="s">
        <v>45525</v>
      </c>
      <c r="F14337" s="6" t="s">
        <v>60861</v>
      </c>
      <c r="G14337" s="9" t="s">
        <v>75</v>
      </c>
      <c r="H14337" s="6" t="s">
        <v>76215</v>
      </c>
      <c r="I14337" s="6" t="s">
        <v>198</v>
      </c>
      <c r="J14337" s="10" t="s">
        <v>247</v>
      </c>
    </row>
    <row r="14338" spans="1:10" x14ac:dyDescent="0.25">
      <c r="A14338" s="3" t="s">
        <v>14596</v>
      </c>
      <c r="B14338" s="3" t="s">
        <v>261</v>
      </c>
      <c r="C14338" s="3" t="s">
        <v>187</v>
      </c>
      <c r="D14338" s="3" t="s">
        <v>30100</v>
      </c>
      <c r="E14338" s="3" t="s">
        <v>45526</v>
      </c>
      <c r="F14338" s="6" t="s">
        <v>60862</v>
      </c>
      <c r="G14338" s="9" t="s">
        <v>77</v>
      </c>
      <c r="H14338" s="6" t="s">
        <v>76216</v>
      </c>
      <c r="I14338" s="6" t="s">
        <v>190</v>
      </c>
      <c r="J14338" s="10" t="s">
        <v>200</v>
      </c>
    </row>
    <row r="14339" spans="1:10" x14ac:dyDescent="0.25">
      <c r="A14339" s="3" t="s">
        <v>14597</v>
      </c>
      <c r="B14339" s="3" t="s">
        <v>261</v>
      </c>
      <c r="C14339" s="3" t="s">
        <v>187</v>
      </c>
      <c r="D14339" s="3" t="s">
        <v>30101</v>
      </c>
      <c r="E14339" s="3" t="s">
        <v>45527</v>
      </c>
      <c r="F14339" s="6" t="s">
        <v>60863</v>
      </c>
      <c r="G14339" s="9" t="s">
        <v>124</v>
      </c>
      <c r="H14339" s="6" t="s">
        <v>76217</v>
      </c>
      <c r="I14339" s="6" t="s">
        <v>198</v>
      </c>
      <c r="J14339" s="10" t="s">
        <v>247</v>
      </c>
    </row>
    <row r="14340" spans="1:10" x14ac:dyDescent="0.25">
      <c r="A14340" s="3" t="s">
        <v>14598</v>
      </c>
      <c r="B14340" s="3" t="s">
        <v>261</v>
      </c>
      <c r="C14340" s="3" t="s">
        <v>187</v>
      </c>
      <c r="D14340" s="3" t="s">
        <v>30102</v>
      </c>
      <c r="E14340" s="3" t="s">
        <v>45528</v>
      </c>
      <c r="F14340" s="6" t="s">
        <v>53051</v>
      </c>
      <c r="G14340" s="9" t="s">
        <v>75</v>
      </c>
      <c r="H14340" s="6" t="s">
        <v>76218</v>
      </c>
      <c r="I14340" s="6" t="s">
        <v>198</v>
      </c>
      <c r="J14340" s="10" t="s">
        <v>251</v>
      </c>
    </row>
    <row r="14341" spans="1:10" x14ac:dyDescent="0.25">
      <c r="A14341" s="3" t="s">
        <v>14599</v>
      </c>
      <c r="B14341" s="3" t="s">
        <v>261</v>
      </c>
      <c r="C14341" s="3" t="s">
        <v>187</v>
      </c>
      <c r="D14341" s="3" t="s">
        <v>30103</v>
      </c>
      <c r="E14341" s="3" t="s">
        <v>45529</v>
      </c>
      <c r="F14341" s="6" t="s">
        <v>60864</v>
      </c>
      <c r="G14341" s="9" t="s">
        <v>124</v>
      </c>
      <c r="H14341" s="6" t="s">
        <v>76219</v>
      </c>
      <c r="I14341" s="6" t="s">
        <v>190</v>
      </c>
      <c r="J14341" s="10" t="s">
        <v>200</v>
      </c>
    </row>
    <row r="14342" spans="1:10" x14ac:dyDescent="0.25">
      <c r="A14342" s="3" t="s">
        <v>14600</v>
      </c>
      <c r="B14342" s="3" t="s">
        <v>261</v>
      </c>
      <c r="C14342" s="3" t="s">
        <v>187</v>
      </c>
      <c r="D14342" s="3" t="s">
        <v>30104</v>
      </c>
      <c r="E14342" s="3" t="s">
        <v>45530</v>
      </c>
      <c r="F14342" s="6" t="s">
        <v>60865</v>
      </c>
      <c r="G14342" s="9" t="s">
        <v>124</v>
      </c>
      <c r="H14342" s="6" t="s">
        <v>76220</v>
      </c>
      <c r="I14342" s="6" t="s">
        <v>190</v>
      </c>
      <c r="J14342" s="10" t="s">
        <v>200</v>
      </c>
    </row>
    <row r="14343" spans="1:10" x14ac:dyDescent="0.25">
      <c r="A14343" s="3" t="s">
        <v>14601</v>
      </c>
      <c r="B14343" s="3" t="s">
        <v>261</v>
      </c>
      <c r="C14343" s="3" t="s">
        <v>187</v>
      </c>
      <c r="D14343" s="3" t="s">
        <v>30105</v>
      </c>
      <c r="E14343" s="3" t="s">
        <v>45531</v>
      </c>
      <c r="F14343" s="6" t="s">
        <v>60866</v>
      </c>
      <c r="G14343" s="9" t="s">
        <v>167</v>
      </c>
      <c r="H14343" s="6" t="s">
        <v>76221</v>
      </c>
      <c r="I14343" s="6" t="s">
        <v>198</v>
      </c>
      <c r="J14343" s="10" t="s">
        <v>247</v>
      </c>
    </row>
    <row r="14344" spans="1:10" x14ac:dyDescent="0.25">
      <c r="A14344" s="3" t="s">
        <v>14602</v>
      </c>
      <c r="B14344" s="3" t="s">
        <v>261</v>
      </c>
      <c r="C14344" s="3" t="s">
        <v>187</v>
      </c>
      <c r="D14344" s="3" t="s">
        <v>30106</v>
      </c>
      <c r="E14344" s="3" t="s">
        <v>45532</v>
      </c>
      <c r="F14344" s="6" t="s">
        <v>60867</v>
      </c>
      <c r="G14344" s="9" t="s">
        <v>124</v>
      </c>
      <c r="H14344" s="6" t="s">
        <v>76222</v>
      </c>
      <c r="I14344" s="6" t="s">
        <v>190</v>
      </c>
      <c r="J14344" s="10" t="s">
        <v>200</v>
      </c>
    </row>
    <row r="14345" spans="1:10" x14ac:dyDescent="0.25">
      <c r="A14345" s="3" t="s">
        <v>14603</v>
      </c>
      <c r="B14345" s="3" t="s">
        <v>261</v>
      </c>
      <c r="C14345" s="3" t="s">
        <v>187</v>
      </c>
      <c r="D14345" s="3" t="s">
        <v>30107</v>
      </c>
      <c r="E14345" s="3" t="s">
        <v>45533</v>
      </c>
      <c r="F14345" s="6" t="s">
        <v>60868</v>
      </c>
      <c r="G14345" s="9" t="s">
        <v>124</v>
      </c>
      <c r="H14345" s="6" t="s">
        <v>76223</v>
      </c>
      <c r="I14345" s="6" t="s">
        <v>190</v>
      </c>
      <c r="J14345" s="10" t="s">
        <v>200</v>
      </c>
    </row>
    <row r="14346" spans="1:10" x14ac:dyDescent="0.25">
      <c r="A14346" s="3" t="s">
        <v>14604</v>
      </c>
      <c r="B14346" s="3" t="s">
        <v>261</v>
      </c>
      <c r="C14346" s="3" t="s">
        <v>187</v>
      </c>
      <c r="D14346" s="3" t="s">
        <v>30108</v>
      </c>
      <c r="E14346" s="3" t="s">
        <v>45534</v>
      </c>
      <c r="F14346" s="6" t="s">
        <v>60869</v>
      </c>
      <c r="G14346" s="9" t="s">
        <v>124</v>
      </c>
      <c r="H14346" s="6" t="s">
        <v>76224</v>
      </c>
      <c r="I14346" s="6" t="s">
        <v>190</v>
      </c>
      <c r="J14346" s="10" t="s">
        <v>200</v>
      </c>
    </row>
    <row r="14347" spans="1:10" x14ac:dyDescent="0.25">
      <c r="A14347" s="3" t="s">
        <v>14605</v>
      </c>
      <c r="B14347" s="3" t="s">
        <v>261</v>
      </c>
      <c r="C14347" s="3" t="s">
        <v>187</v>
      </c>
      <c r="D14347" s="3" t="s">
        <v>30109</v>
      </c>
      <c r="E14347" s="3" t="s">
        <v>45535</v>
      </c>
      <c r="F14347" s="6" t="s">
        <v>60870</v>
      </c>
      <c r="G14347" s="9" t="s">
        <v>124</v>
      </c>
      <c r="H14347" s="6" t="s">
        <v>76225</v>
      </c>
      <c r="I14347" s="6" t="s">
        <v>190</v>
      </c>
      <c r="J14347" s="10" t="s">
        <v>200</v>
      </c>
    </row>
    <row r="14348" spans="1:10" x14ac:dyDescent="0.25">
      <c r="A14348" s="3" t="s">
        <v>14606</v>
      </c>
      <c r="B14348" s="3" t="s">
        <v>261</v>
      </c>
      <c r="C14348" s="3" t="s">
        <v>187</v>
      </c>
      <c r="D14348" s="3" t="s">
        <v>30110</v>
      </c>
      <c r="E14348" s="3" t="s">
        <v>45536</v>
      </c>
      <c r="F14348" s="6" t="s">
        <v>60871</v>
      </c>
      <c r="G14348" s="9" t="s">
        <v>124</v>
      </c>
      <c r="H14348" s="6" t="s">
        <v>76226</v>
      </c>
      <c r="I14348" s="6" t="s">
        <v>190</v>
      </c>
      <c r="J14348" s="10" t="s">
        <v>200</v>
      </c>
    </row>
    <row r="14349" spans="1:10" x14ac:dyDescent="0.25">
      <c r="A14349" s="3" t="s">
        <v>14607</v>
      </c>
      <c r="B14349" s="3" t="s">
        <v>261</v>
      </c>
      <c r="C14349" s="3" t="s">
        <v>187</v>
      </c>
      <c r="D14349" s="3" t="s">
        <v>30111</v>
      </c>
      <c r="E14349" s="3" t="s">
        <v>45537</v>
      </c>
      <c r="F14349" s="6" t="s">
        <v>60872</v>
      </c>
      <c r="G14349" s="9" t="s">
        <v>124</v>
      </c>
      <c r="H14349" s="6" t="s">
        <v>76227</v>
      </c>
      <c r="I14349" s="6" t="s">
        <v>198</v>
      </c>
      <c r="J14349" s="10" t="s">
        <v>247</v>
      </c>
    </row>
    <row r="14350" spans="1:10" x14ac:dyDescent="0.25">
      <c r="A14350" s="3" t="s">
        <v>14608</v>
      </c>
      <c r="B14350" s="3" t="s">
        <v>261</v>
      </c>
      <c r="C14350" s="3" t="s">
        <v>187</v>
      </c>
      <c r="D14350" s="3" t="s">
        <v>30112</v>
      </c>
      <c r="E14350" s="3" t="s">
        <v>45538</v>
      </c>
      <c r="F14350" s="6" t="s">
        <v>60873</v>
      </c>
      <c r="G14350" s="9" t="s">
        <v>124</v>
      </c>
      <c r="H14350" s="6" t="s">
        <v>76228</v>
      </c>
      <c r="I14350" s="6" t="s">
        <v>203</v>
      </c>
      <c r="J14350" s="10" t="s">
        <v>246</v>
      </c>
    </row>
    <row r="14351" spans="1:10" x14ac:dyDescent="0.25">
      <c r="A14351" s="3" t="s">
        <v>14609</v>
      </c>
      <c r="B14351" s="3" t="s">
        <v>261</v>
      </c>
      <c r="C14351" s="3" t="s">
        <v>187</v>
      </c>
      <c r="D14351" s="3" t="s">
        <v>30113</v>
      </c>
      <c r="E14351" s="3" t="s">
        <v>45539</v>
      </c>
      <c r="F14351" s="6" t="s">
        <v>60874</v>
      </c>
      <c r="G14351" s="9" t="s">
        <v>124</v>
      </c>
      <c r="H14351" s="6" t="s">
        <v>76229</v>
      </c>
      <c r="I14351" s="6" t="s">
        <v>203</v>
      </c>
      <c r="J14351" s="10" t="s">
        <v>246</v>
      </c>
    </row>
    <row r="14352" spans="1:10" x14ac:dyDescent="0.25">
      <c r="A14352" s="3" t="s">
        <v>14610</v>
      </c>
      <c r="B14352" s="3" t="s">
        <v>261</v>
      </c>
      <c r="C14352" s="3" t="s">
        <v>187</v>
      </c>
      <c r="D14352" s="3" t="s">
        <v>30114</v>
      </c>
      <c r="E14352" s="3" t="s">
        <v>45540</v>
      </c>
      <c r="F14352" s="6" t="s">
        <v>48766</v>
      </c>
      <c r="G14352" s="9" t="s">
        <v>75</v>
      </c>
      <c r="H14352" s="6" t="s">
        <v>76230</v>
      </c>
      <c r="I14352" s="6" t="s">
        <v>198</v>
      </c>
      <c r="J14352" s="10" t="s">
        <v>247</v>
      </c>
    </row>
    <row r="14353" spans="1:10" x14ac:dyDescent="0.25">
      <c r="A14353" s="3" t="s">
        <v>14611</v>
      </c>
      <c r="B14353" s="3" t="s">
        <v>261</v>
      </c>
      <c r="C14353" s="3" t="s">
        <v>187</v>
      </c>
      <c r="D14353" s="3" t="s">
        <v>30115</v>
      </c>
      <c r="E14353" s="3" t="s">
        <v>45541</v>
      </c>
      <c r="F14353" s="6" t="s">
        <v>60875</v>
      </c>
      <c r="G14353" s="9" t="s">
        <v>124</v>
      </c>
      <c r="H14353" s="6" t="s">
        <v>76231</v>
      </c>
      <c r="I14353" s="6" t="s">
        <v>198</v>
      </c>
      <c r="J14353" s="10" t="s">
        <v>247</v>
      </c>
    </row>
    <row r="14354" spans="1:10" x14ac:dyDescent="0.25">
      <c r="A14354" s="3" t="s">
        <v>14612</v>
      </c>
      <c r="B14354" s="3" t="s">
        <v>261</v>
      </c>
      <c r="C14354" s="3" t="s">
        <v>187</v>
      </c>
      <c r="D14354" s="3" t="s">
        <v>30116</v>
      </c>
      <c r="E14354" s="3" t="s">
        <v>45542</v>
      </c>
      <c r="F14354" s="6" t="s">
        <v>60876</v>
      </c>
      <c r="G14354" s="9" t="s">
        <v>124</v>
      </c>
      <c r="H14354" s="6" t="s">
        <v>76232</v>
      </c>
      <c r="I14354" s="6" t="s">
        <v>190</v>
      </c>
      <c r="J14354" s="10" t="s">
        <v>200</v>
      </c>
    </row>
    <row r="14355" spans="1:10" x14ac:dyDescent="0.25">
      <c r="A14355" s="3" t="s">
        <v>14613</v>
      </c>
      <c r="B14355" s="3" t="s">
        <v>261</v>
      </c>
      <c r="C14355" s="3" t="s">
        <v>187</v>
      </c>
      <c r="D14355" s="3" t="s">
        <v>30117</v>
      </c>
      <c r="E14355" s="3" t="s">
        <v>45543</v>
      </c>
      <c r="F14355" s="6" t="s">
        <v>60877</v>
      </c>
      <c r="G14355" s="9" t="s">
        <v>124</v>
      </c>
      <c r="H14355" s="6" t="s">
        <v>76233</v>
      </c>
      <c r="I14355" s="6" t="s">
        <v>190</v>
      </c>
      <c r="J14355" s="10" t="s">
        <v>200</v>
      </c>
    </row>
    <row r="14356" spans="1:10" x14ac:dyDescent="0.25">
      <c r="A14356" s="3" t="s">
        <v>14614</v>
      </c>
      <c r="B14356" s="3" t="s">
        <v>261</v>
      </c>
      <c r="C14356" s="3" t="s">
        <v>187</v>
      </c>
      <c r="D14356" s="3" t="s">
        <v>30118</v>
      </c>
      <c r="E14356" s="3" t="s">
        <v>45544</v>
      </c>
      <c r="F14356" s="6" t="s">
        <v>60878</v>
      </c>
      <c r="G14356" s="9" t="s">
        <v>124</v>
      </c>
      <c r="H14356" s="6" t="s">
        <v>76234</v>
      </c>
      <c r="I14356" s="6" t="s">
        <v>190</v>
      </c>
      <c r="J14356" s="10" t="s">
        <v>200</v>
      </c>
    </row>
    <row r="14357" spans="1:10" x14ac:dyDescent="0.25">
      <c r="A14357" s="3" t="s">
        <v>14615</v>
      </c>
      <c r="B14357" s="3" t="s">
        <v>261</v>
      </c>
      <c r="C14357" s="3" t="s">
        <v>187</v>
      </c>
      <c r="D14357" s="3" t="s">
        <v>30119</v>
      </c>
      <c r="E14357" s="3" t="s">
        <v>45545</v>
      </c>
      <c r="F14357" s="6" t="s">
        <v>60879</v>
      </c>
      <c r="G14357" s="9" t="s">
        <v>124</v>
      </c>
      <c r="H14357" s="6" t="s">
        <v>76235</v>
      </c>
      <c r="I14357" s="6" t="s">
        <v>190</v>
      </c>
      <c r="J14357" s="10" t="s">
        <v>200</v>
      </c>
    </row>
    <row r="14358" spans="1:10" x14ac:dyDescent="0.25">
      <c r="A14358" s="3" t="s">
        <v>14616</v>
      </c>
      <c r="B14358" s="3" t="s">
        <v>261</v>
      </c>
      <c r="C14358" s="3" t="s">
        <v>187</v>
      </c>
      <c r="D14358" s="3" t="s">
        <v>30120</v>
      </c>
      <c r="E14358" s="3" t="s">
        <v>45546</v>
      </c>
      <c r="F14358" s="6" t="s">
        <v>60880</v>
      </c>
      <c r="G14358" s="9" t="s">
        <v>124</v>
      </c>
      <c r="H14358" s="6" t="s">
        <v>76236</v>
      </c>
      <c r="I14358" s="6" t="s">
        <v>190</v>
      </c>
      <c r="J14358" s="10" t="s">
        <v>200</v>
      </c>
    </row>
    <row r="14359" spans="1:10" x14ac:dyDescent="0.25">
      <c r="A14359" s="3" t="s">
        <v>14617</v>
      </c>
      <c r="B14359" s="3" t="s">
        <v>261</v>
      </c>
      <c r="C14359" s="3" t="s">
        <v>187</v>
      </c>
      <c r="D14359" s="3" t="s">
        <v>30121</v>
      </c>
      <c r="E14359" s="3" t="s">
        <v>45547</v>
      </c>
      <c r="F14359" s="6" t="s">
        <v>60881</v>
      </c>
      <c r="G14359" s="9" t="s">
        <v>124</v>
      </c>
      <c r="H14359" s="6" t="s">
        <v>76237</v>
      </c>
      <c r="I14359" s="6" t="s">
        <v>203</v>
      </c>
      <c r="J14359" s="10" t="s">
        <v>246</v>
      </c>
    </row>
    <row r="14360" spans="1:10" x14ac:dyDescent="0.25">
      <c r="A14360" s="3" t="s">
        <v>14618</v>
      </c>
      <c r="B14360" s="3" t="s">
        <v>261</v>
      </c>
      <c r="C14360" s="3" t="s">
        <v>187</v>
      </c>
      <c r="D14360" s="3" t="s">
        <v>30122</v>
      </c>
      <c r="E14360" s="3" t="s">
        <v>45548</v>
      </c>
      <c r="F14360" s="6" t="s">
        <v>60882</v>
      </c>
      <c r="G14360" s="9" t="s">
        <v>124</v>
      </c>
      <c r="H14360" s="6" t="s">
        <v>76238</v>
      </c>
      <c r="I14360" s="6" t="s">
        <v>198</v>
      </c>
      <c r="J14360" s="10" t="s">
        <v>77739</v>
      </c>
    </row>
    <row r="14361" spans="1:10" x14ac:dyDescent="0.25">
      <c r="A14361" s="3" t="s">
        <v>14619</v>
      </c>
      <c r="B14361" s="3" t="s">
        <v>261</v>
      </c>
      <c r="C14361" s="3" t="s">
        <v>187</v>
      </c>
      <c r="D14361" s="3" t="s">
        <v>30123</v>
      </c>
      <c r="E14361" s="3" t="s">
        <v>45549</v>
      </c>
      <c r="F14361" s="6" t="s">
        <v>60883</v>
      </c>
      <c r="G14361" s="9" t="s">
        <v>124</v>
      </c>
      <c r="H14361" s="6" t="s">
        <v>76239</v>
      </c>
      <c r="I14361" s="6" t="s">
        <v>190</v>
      </c>
      <c r="J14361" s="10" t="s">
        <v>200</v>
      </c>
    </row>
    <row r="14362" spans="1:10" x14ac:dyDescent="0.25">
      <c r="A14362" s="3" t="s">
        <v>14620</v>
      </c>
      <c r="B14362" s="3" t="s">
        <v>261</v>
      </c>
      <c r="C14362" s="3" t="s">
        <v>187</v>
      </c>
      <c r="D14362" s="3" t="s">
        <v>30124</v>
      </c>
      <c r="E14362" s="3" t="s">
        <v>45550</v>
      </c>
      <c r="F14362" s="6" t="s">
        <v>60884</v>
      </c>
      <c r="G14362" s="9" t="s">
        <v>75</v>
      </c>
      <c r="H14362" s="6" t="s">
        <v>76240</v>
      </c>
      <c r="I14362" s="6" t="s">
        <v>198</v>
      </c>
      <c r="J14362" s="10" t="s">
        <v>213</v>
      </c>
    </row>
    <row r="14363" spans="1:10" x14ac:dyDescent="0.25">
      <c r="A14363" s="3" t="s">
        <v>14621</v>
      </c>
      <c r="B14363" s="3" t="s">
        <v>261</v>
      </c>
      <c r="C14363" s="3" t="s">
        <v>187</v>
      </c>
      <c r="D14363" s="3" t="s">
        <v>30125</v>
      </c>
      <c r="E14363" s="3" t="s">
        <v>45551</v>
      </c>
      <c r="F14363" s="6" t="s">
        <v>60885</v>
      </c>
      <c r="G14363" s="9" t="s">
        <v>124</v>
      </c>
      <c r="H14363" s="6" t="s">
        <v>76241</v>
      </c>
      <c r="I14363" s="6" t="s">
        <v>190</v>
      </c>
      <c r="J14363" s="10" t="s">
        <v>200</v>
      </c>
    </row>
    <row r="14364" spans="1:10" x14ac:dyDescent="0.25">
      <c r="A14364" s="3" t="s">
        <v>14622</v>
      </c>
      <c r="B14364" s="3" t="s">
        <v>261</v>
      </c>
      <c r="C14364" s="3" t="s">
        <v>29428</v>
      </c>
      <c r="D14364" s="3" t="s">
        <v>30126</v>
      </c>
      <c r="E14364" s="3" t="s">
        <v>45552</v>
      </c>
      <c r="F14364" s="6" t="s">
        <v>60886</v>
      </c>
      <c r="G14364" s="9" t="s">
        <v>77</v>
      </c>
      <c r="H14364" s="6" t="s">
        <v>76242</v>
      </c>
      <c r="I14364" s="6" t="s">
        <v>198</v>
      </c>
      <c r="J14364" s="10" t="s">
        <v>77739</v>
      </c>
    </row>
    <row r="14365" spans="1:10" x14ac:dyDescent="0.25">
      <c r="A14365" s="3" t="s">
        <v>14623</v>
      </c>
      <c r="B14365" s="3" t="s">
        <v>261</v>
      </c>
      <c r="C14365" s="3" t="s">
        <v>187</v>
      </c>
      <c r="D14365" s="3" t="s">
        <v>30127</v>
      </c>
      <c r="E14365" s="3" t="s">
        <v>45553</v>
      </c>
      <c r="F14365" s="6" t="s">
        <v>60887</v>
      </c>
      <c r="G14365" s="9" t="s">
        <v>124</v>
      </c>
      <c r="H14365" s="6" t="s">
        <v>76243</v>
      </c>
      <c r="I14365" s="6" t="s">
        <v>198</v>
      </c>
      <c r="J14365" s="10" t="s">
        <v>247</v>
      </c>
    </row>
    <row r="14366" spans="1:10" x14ac:dyDescent="0.25">
      <c r="A14366" s="3" t="s">
        <v>14624</v>
      </c>
      <c r="B14366" s="3" t="s">
        <v>261</v>
      </c>
      <c r="C14366" s="3" t="s">
        <v>187</v>
      </c>
      <c r="D14366" s="3" t="s">
        <v>24123</v>
      </c>
      <c r="E14366" s="3" t="s">
        <v>39553</v>
      </c>
      <c r="F14366" s="6" t="s">
        <v>54960</v>
      </c>
      <c r="G14366" s="9" t="s">
        <v>77</v>
      </c>
      <c r="H14366" s="6" t="s">
        <v>70239</v>
      </c>
      <c r="I14366" s="6" t="s">
        <v>190</v>
      </c>
      <c r="J14366" s="10" t="s">
        <v>224</v>
      </c>
    </row>
    <row r="14367" spans="1:10" x14ac:dyDescent="0.25">
      <c r="A14367" s="3" t="s">
        <v>14625</v>
      </c>
      <c r="B14367" s="3" t="s">
        <v>261</v>
      </c>
      <c r="C14367" s="3" t="s">
        <v>187</v>
      </c>
      <c r="D14367" s="3" t="s">
        <v>30128</v>
      </c>
      <c r="E14367" s="3" t="s">
        <v>45554</v>
      </c>
      <c r="F14367" s="6" t="s">
        <v>60888</v>
      </c>
      <c r="G14367" s="9" t="s">
        <v>124</v>
      </c>
      <c r="H14367" s="6" t="s">
        <v>76244</v>
      </c>
      <c r="I14367" s="6" t="s">
        <v>190</v>
      </c>
      <c r="J14367" s="10" t="s">
        <v>200</v>
      </c>
    </row>
    <row r="14368" spans="1:10" x14ac:dyDescent="0.25">
      <c r="A14368" s="3" t="s">
        <v>14626</v>
      </c>
      <c r="B14368" s="3" t="s">
        <v>261</v>
      </c>
      <c r="C14368" s="3" t="s">
        <v>187</v>
      </c>
      <c r="D14368" s="3" t="s">
        <v>30129</v>
      </c>
      <c r="E14368" s="3" t="s">
        <v>45555</v>
      </c>
      <c r="F14368" s="6" t="s">
        <v>60889</v>
      </c>
      <c r="G14368" s="9" t="s">
        <v>124</v>
      </c>
      <c r="H14368" s="6" t="s">
        <v>76245</v>
      </c>
      <c r="I14368" s="6" t="s">
        <v>190</v>
      </c>
      <c r="J14368" s="10" t="s">
        <v>200</v>
      </c>
    </row>
    <row r="14369" spans="1:10" x14ac:dyDescent="0.25">
      <c r="A14369" s="3" t="s">
        <v>14627</v>
      </c>
      <c r="B14369" s="3" t="s">
        <v>261</v>
      </c>
      <c r="C14369" s="3" t="s">
        <v>187</v>
      </c>
      <c r="D14369" s="3" t="s">
        <v>30130</v>
      </c>
      <c r="E14369" s="3" t="s">
        <v>45556</v>
      </c>
      <c r="F14369" s="6" t="s">
        <v>87</v>
      </c>
      <c r="G14369" s="9" t="s">
        <v>124</v>
      </c>
      <c r="H14369" s="6" t="s">
        <v>76246</v>
      </c>
      <c r="I14369" s="6" t="s">
        <v>190</v>
      </c>
      <c r="J14369" s="10" t="s">
        <v>200</v>
      </c>
    </row>
    <row r="14370" spans="1:10" x14ac:dyDescent="0.25">
      <c r="A14370" s="3" t="s">
        <v>14628</v>
      </c>
      <c r="B14370" s="3" t="s">
        <v>261</v>
      </c>
      <c r="C14370" s="3" t="s">
        <v>187</v>
      </c>
      <c r="D14370" s="3" t="s">
        <v>30131</v>
      </c>
      <c r="E14370" s="3" t="s">
        <v>45557</v>
      </c>
      <c r="F14370" s="6" t="s">
        <v>60890</v>
      </c>
      <c r="G14370" s="9" t="s">
        <v>124</v>
      </c>
      <c r="H14370" s="6" t="s">
        <v>76247</v>
      </c>
      <c r="I14370" s="6" t="s">
        <v>203</v>
      </c>
      <c r="J14370" s="10" t="s">
        <v>246</v>
      </c>
    </row>
    <row r="14371" spans="1:10" x14ac:dyDescent="0.25">
      <c r="A14371" s="3" t="s">
        <v>14629</v>
      </c>
      <c r="B14371" s="3" t="s">
        <v>261</v>
      </c>
      <c r="C14371" s="3" t="s">
        <v>187</v>
      </c>
      <c r="D14371" s="3" t="s">
        <v>30132</v>
      </c>
      <c r="E14371" s="3" t="s">
        <v>45558</v>
      </c>
      <c r="F14371" s="6" t="s">
        <v>60891</v>
      </c>
      <c r="G14371" s="9" t="s">
        <v>124</v>
      </c>
      <c r="H14371" s="6" t="s">
        <v>76248</v>
      </c>
      <c r="I14371" s="6" t="s">
        <v>203</v>
      </c>
      <c r="J14371" s="10" t="s">
        <v>246</v>
      </c>
    </row>
    <row r="14372" spans="1:10" x14ac:dyDescent="0.25">
      <c r="A14372" s="3" t="s">
        <v>14630</v>
      </c>
      <c r="B14372" s="3" t="s">
        <v>261</v>
      </c>
      <c r="C14372" s="3" t="s">
        <v>187</v>
      </c>
      <c r="D14372" s="3" t="s">
        <v>30133</v>
      </c>
      <c r="E14372" s="3" t="s">
        <v>45559</v>
      </c>
      <c r="F14372" s="6" t="s">
        <v>60892</v>
      </c>
      <c r="G14372" s="9" t="s">
        <v>124</v>
      </c>
      <c r="H14372" s="6" t="s">
        <v>76249</v>
      </c>
      <c r="I14372" s="6" t="s">
        <v>198</v>
      </c>
      <c r="J14372" s="10" t="s">
        <v>247</v>
      </c>
    </row>
    <row r="14373" spans="1:10" x14ac:dyDescent="0.25">
      <c r="A14373" s="3" t="s">
        <v>14631</v>
      </c>
      <c r="B14373" s="3" t="s">
        <v>261</v>
      </c>
      <c r="C14373" s="3" t="s">
        <v>187</v>
      </c>
      <c r="D14373" s="3" t="s">
        <v>30134</v>
      </c>
      <c r="E14373" s="3" t="s">
        <v>45560</v>
      </c>
      <c r="F14373" s="6" t="s">
        <v>60893</v>
      </c>
      <c r="G14373" s="9" t="s">
        <v>75</v>
      </c>
      <c r="H14373" s="6" t="s">
        <v>76250</v>
      </c>
      <c r="I14373" s="6" t="s">
        <v>203</v>
      </c>
      <c r="J14373" s="10" t="s">
        <v>246</v>
      </c>
    </row>
    <row r="14374" spans="1:10" x14ac:dyDescent="0.25">
      <c r="A14374" s="3" t="s">
        <v>14632</v>
      </c>
      <c r="B14374" s="3" t="s">
        <v>261</v>
      </c>
      <c r="C14374" s="3" t="s">
        <v>187</v>
      </c>
      <c r="D14374" s="3" t="s">
        <v>30135</v>
      </c>
      <c r="E14374" s="3" t="s">
        <v>45561</v>
      </c>
      <c r="F14374" s="6" t="s">
        <v>60894</v>
      </c>
      <c r="G14374" s="9" t="s">
        <v>77</v>
      </c>
      <c r="H14374" s="6" t="s">
        <v>76251</v>
      </c>
      <c r="I14374" s="6" t="s">
        <v>190</v>
      </c>
      <c r="J14374" s="10" t="s">
        <v>200</v>
      </c>
    </row>
    <row r="14375" spans="1:10" x14ac:dyDescent="0.25">
      <c r="A14375" s="3" t="s">
        <v>14633</v>
      </c>
      <c r="B14375" s="3" t="s">
        <v>261</v>
      </c>
      <c r="C14375" s="3" t="s">
        <v>187</v>
      </c>
      <c r="D14375" s="3" t="s">
        <v>30136</v>
      </c>
      <c r="E14375" s="3" t="s">
        <v>45562</v>
      </c>
      <c r="F14375" s="6" t="s">
        <v>60895</v>
      </c>
      <c r="G14375" s="9" t="s">
        <v>75</v>
      </c>
      <c r="H14375" s="6" t="s">
        <v>76252</v>
      </c>
      <c r="I14375" s="6" t="s">
        <v>190</v>
      </c>
      <c r="J14375" s="10" t="s">
        <v>200</v>
      </c>
    </row>
    <row r="14376" spans="1:10" x14ac:dyDescent="0.25">
      <c r="A14376" s="3" t="s">
        <v>14634</v>
      </c>
      <c r="B14376" s="3" t="s">
        <v>261</v>
      </c>
      <c r="C14376" s="3" t="s">
        <v>187</v>
      </c>
      <c r="D14376" s="3" t="s">
        <v>30137</v>
      </c>
      <c r="E14376" s="3" t="s">
        <v>45563</v>
      </c>
      <c r="F14376" s="6" t="s">
        <v>60896</v>
      </c>
      <c r="G14376" s="9" t="s">
        <v>75</v>
      </c>
      <c r="H14376" s="6" t="s">
        <v>76253</v>
      </c>
      <c r="I14376" s="6" t="s">
        <v>198</v>
      </c>
      <c r="J14376" s="10" t="s">
        <v>247</v>
      </c>
    </row>
    <row r="14377" spans="1:10" x14ac:dyDescent="0.25">
      <c r="A14377" s="3" t="s">
        <v>14635</v>
      </c>
      <c r="B14377" s="3" t="s">
        <v>261</v>
      </c>
      <c r="C14377" s="3" t="s">
        <v>187</v>
      </c>
      <c r="D14377" s="3" t="s">
        <v>30138</v>
      </c>
      <c r="E14377" s="3" t="s">
        <v>45564</v>
      </c>
      <c r="F14377" s="6" t="s">
        <v>60897</v>
      </c>
      <c r="G14377" s="9" t="s">
        <v>124</v>
      </c>
      <c r="H14377" s="6" t="s">
        <v>76254</v>
      </c>
      <c r="I14377" s="6" t="s">
        <v>190</v>
      </c>
      <c r="J14377" s="10" t="s">
        <v>200</v>
      </c>
    </row>
    <row r="14378" spans="1:10" x14ac:dyDescent="0.25">
      <c r="A14378" s="3" t="s">
        <v>14636</v>
      </c>
      <c r="B14378" s="3" t="s">
        <v>261</v>
      </c>
      <c r="C14378" s="3" t="s">
        <v>187</v>
      </c>
      <c r="D14378" s="3" t="s">
        <v>30139</v>
      </c>
      <c r="E14378" s="3" t="s">
        <v>45565</v>
      </c>
      <c r="F14378" s="6" t="s">
        <v>60898</v>
      </c>
      <c r="G14378" s="9" t="s">
        <v>124</v>
      </c>
      <c r="H14378" s="6" t="s">
        <v>76255</v>
      </c>
      <c r="I14378" s="6" t="s">
        <v>198</v>
      </c>
      <c r="J14378" s="10" t="s">
        <v>247</v>
      </c>
    </row>
    <row r="14379" spans="1:10" x14ac:dyDescent="0.25">
      <c r="A14379" s="3" t="s">
        <v>14637</v>
      </c>
      <c r="B14379" s="3" t="s">
        <v>261</v>
      </c>
      <c r="C14379" s="3" t="s">
        <v>187</v>
      </c>
      <c r="D14379" s="3" t="s">
        <v>30140</v>
      </c>
      <c r="E14379" s="3" t="s">
        <v>45566</v>
      </c>
      <c r="F14379" s="6" t="s">
        <v>51094</v>
      </c>
      <c r="G14379" s="9" t="s">
        <v>75</v>
      </c>
      <c r="H14379" s="6" t="s">
        <v>76256</v>
      </c>
      <c r="I14379" s="6" t="s">
        <v>198</v>
      </c>
      <c r="J14379" s="10" t="s">
        <v>251</v>
      </c>
    </row>
    <row r="14380" spans="1:10" x14ac:dyDescent="0.25">
      <c r="A14380" s="3" t="s">
        <v>14638</v>
      </c>
      <c r="B14380" s="3" t="s">
        <v>261</v>
      </c>
      <c r="C14380" s="3" t="s">
        <v>187</v>
      </c>
      <c r="D14380" s="3" t="s">
        <v>30141</v>
      </c>
      <c r="E14380" s="3" t="s">
        <v>45567</v>
      </c>
      <c r="F14380" s="6" t="s">
        <v>53431</v>
      </c>
      <c r="G14380" s="9" t="s">
        <v>77</v>
      </c>
      <c r="H14380" s="6" t="s">
        <v>76257</v>
      </c>
      <c r="I14380" s="6" t="s">
        <v>190</v>
      </c>
      <c r="J14380" s="10" t="s">
        <v>200</v>
      </c>
    </row>
    <row r="14381" spans="1:10" x14ac:dyDescent="0.25">
      <c r="A14381" s="3" t="s">
        <v>14639</v>
      </c>
      <c r="B14381" s="3" t="s">
        <v>261</v>
      </c>
      <c r="C14381" s="3" t="s">
        <v>187</v>
      </c>
      <c r="D14381" s="3" t="s">
        <v>30142</v>
      </c>
      <c r="E14381" s="3" t="s">
        <v>45568</v>
      </c>
      <c r="F14381" s="6" t="s">
        <v>60899</v>
      </c>
      <c r="G14381" s="9" t="s">
        <v>124</v>
      </c>
      <c r="H14381" s="6" t="s">
        <v>76258</v>
      </c>
      <c r="I14381" s="6" t="s">
        <v>198</v>
      </c>
      <c r="J14381" s="10" t="s">
        <v>251</v>
      </c>
    </row>
    <row r="14382" spans="1:10" x14ac:dyDescent="0.25">
      <c r="A14382" s="3" t="s">
        <v>14640</v>
      </c>
      <c r="B14382" s="3" t="s">
        <v>261</v>
      </c>
      <c r="C14382" s="3" t="s">
        <v>187</v>
      </c>
      <c r="D14382" s="3" t="s">
        <v>30143</v>
      </c>
      <c r="E14382" s="3" t="s">
        <v>45569</v>
      </c>
      <c r="F14382" s="6" t="s">
        <v>60900</v>
      </c>
      <c r="G14382" s="9" t="s">
        <v>124</v>
      </c>
      <c r="H14382" s="6" t="s">
        <v>76259</v>
      </c>
      <c r="I14382" s="6" t="s">
        <v>190</v>
      </c>
      <c r="J14382" s="10" t="s">
        <v>200</v>
      </c>
    </row>
    <row r="14383" spans="1:10" x14ac:dyDescent="0.25">
      <c r="A14383" s="3" t="s">
        <v>14641</v>
      </c>
      <c r="B14383" s="3" t="s">
        <v>261</v>
      </c>
      <c r="C14383" s="3" t="s">
        <v>187</v>
      </c>
      <c r="D14383" s="3" t="s">
        <v>30144</v>
      </c>
      <c r="E14383" s="3" t="s">
        <v>45570</v>
      </c>
      <c r="F14383" s="6" t="s">
        <v>60901</v>
      </c>
      <c r="G14383" s="9" t="s">
        <v>124</v>
      </c>
      <c r="H14383" s="6" t="s">
        <v>76260</v>
      </c>
      <c r="I14383" s="6" t="s">
        <v>190</v>
      </c>
      <c r="J14383" s="10" t="s">
        <v>200</v>
      </c>
    </row>
    <row r="14384" spans="1:10" x14ac:dyDescent="0.25">
      <c r="A14384" s="3" t="s">
        <v>14642</v>
      </c>
      <c r="B14384" s="3" t="s">
        <v>261</v>
      </c>
      <c r="C14384" s="3" t="s">
        <v>187</v>
      </c>
      <c r="D14384" s="3" t="s">
        <v>30145</v>
      </c>
      <c r="E14384" s="3" t="s">
        <v>45571</v>
      </c>
      <c r="F14384" s="6" t="s">
        <v>60902</v>
      </c>
      <c r="G14384" s="9" t="s">
        <v>143</v>
      </c>
      <c r="H14384" s="6" t="s">
        <v>76261</v>
      </c>
      <c r="I14384" s="6" t="s">
        <v>190</v>
      </c>
      <c r="J14384" s="10" t="s">
        <v>254</v>
      </c>
    </row>
    <row r="14385" spans="1:10" x14ac:dyDescent="0.25">
      <c r="A14385" s="3" t="s">
        <v>14643</v>
      </c>
      <c r="B14385" s="3" t="s">
        <v>261</v>
      </c>
      <c r="C14385" s="3" t="s">
        <v>187</v>
      </c>
      <c r="D14385" s="3" t="s">
        <v>30146</v>
      </c>
      <c r="E14385" s="3" t="s">
        <v>45572</v>
      </c>
      <c r="F14385" s="6" t="s">
        <v>60903</v>
      </c>
      <c r="G14385" s="9" t="s">
        <v>124</v>
      </c>
      <c r="H14385" s="6" t="s">
        <v>76262</v>
      </c>
      <c r="I14385" s="6" t="s">
        <v>198</v>
      </c>
      <c r="J14385" s="10" t="s">
        <v>247</v>
      </c>
    </row>
    <row r="14386" spans="1:10" x14ac:dyDescent="0.25">
      <c r="A14386" s="3" t="s">
        <v>14644</v>
      </c>
      <c r="B14386" s="3" t="s">
        <v>261</v>
      </c>
      <c r="C14386" s="3" t="s">
        <v>187</v>
      </c>
      <c r="D14386" s="3" t="s">
        <v>30147</v>
      </c>
      <c r="E14386" s="3" t="s">
        <v>45573</v>
      </c>
      <c r="F14386" s="6" t="s">
        <v>60904</v>
      </c>
      <c r="G14386" s="9" t="s">
        <v>124</v>
      </c>
      <c r="H14386" s="6" t="s">
        <v>76263</v>
      </c>
      <c r="I14386" s="6" t="s">
        <v>198</v>
      </c>
      <c r="J14386" s="10" t="s">
        <v>77741</v>
      </c>
    </row>
    <row r="14387" spans="1:10" x14ac:dyDescent="0.25">
      <c r="A14387" s="3" t="s">
        <v>14645</v>
      </c>
      <c r="B14387" s="3" t="s">
        <v>261</v>
      </c>
      <c r="C14387" s="3" t="s">
        <v>187</v>
      </c>
      <c r="D14387" s="3" t="s">
        <v>30148</v>
      </c>
      <c r="E14387" s="3" t="s">
        <v>45574</v>
      </c>
      <c r="F14387" s="6" t="s">
        <v>60905</v>
      </c>
      <c r="G14387" s="9" t="s">
        <v>124</v>
      </c>
      <c r="H14387" s="6" t="s">
        <v>76264</v>
      </c>
      <c r="I14387" s="6" t="s">
        <v>190</v>
      </c>
      <c r="J14387" s="10" t="s">
        <v>200</v>
      </c>
    </row>
    <row r="14388" spans="1:10" x14ac:dyDescent="0.25">
      <c r="A14388" s="3" t="s">
        <v>14646</v>
      </c>
      <c r="B14388" s="3" t="s">
        <v>261</v>
      </c>
      <c r="C14388" s="3" t="s">
        <v>187</v>
      </c>
      <c r="D14388" s="3" t="s">
        <v>30149</v>
      </c>
      <c r="E14388" s="3" t="s">
        <v>45575</v>
      </c>
      <c r="F14388" s="6" t="s">
        <v>60906</v>
      </c>
      <c r="G14388" s="9" t="s">
        <v>75</v>
      </c>
      <c r="H14388" s="6" t="s">
        <v>76265</v>
      </c>
      <c r="I14388" s="6" t="s">
        <v>198</v>
      </c>
      <c r="J14388" s="10" t="s">
        <v>208</v>
      </c>
    </row>
    <row r="14389" spans="1:10" x14ac:dyDescent="0.25">
      <c r="A14389" s="3" t="s">
        <v>14647</v>
      </c>
      <c r="B14389" s="3" t="s">
        <v>261</v>
      </c>
      <c r="C14389" s="3" t="s">
        <v>187</v>
      </c>
      <c r="D14389" s="3" t="s">
        <v>30150</v>
      </c>
      <c r="E14389" s="3" t="s">
        <v>45576</v>
      </c>
      <c r="F14389" s="6" t="s">
        <v>60907</v>
      </c>
      <c r="G14389" s="9" t="s">
        <v>77</v>
      </c>
      <c r="H14389" s="6" t="s">
        <v>76266</v>
      </c>
      <c r="I14389" s="6" t="s">
        <v>190</v>
      </c>
      <c r="J14389" s="10" t="s">
        <v>200</v>
      </c>
    </row>
    <row r="14390" spans="1:10" x14ac:dyDescent="0.25">
      <c r="A14390" s="3" t="s">
        <v>14648</v>
      </c>
      <c r="B14390" s="3" t="s">
        <v>261</v>
      </c>
      <c r="C14390" s="3" t="s">
        <v>29594</v>
      </c>
      <c r="D14390" s="3" t="s">
        <v>30151</v>
      </c>
      <c r="E14390" s="3" t="s">
        <v>45577</v>
      </c>
      <c r="F14390" s="6" t="s">
        <v>60908</v>
      </c>
      <c r="G14390" s="9" t="s">
        <v>124</v>
      </c>
      <c r="H14390" s="6" t="s">
        <v>76267</v>
      </c>
      <c r="I14390" s="6" t="s">
        <v>198</v>
      </c>
      <c r="J14390" s="10" t="s">
        <v>247</v>
      </c>
    </row>
    <row r="14391" spans="1:10" x14ac:dyDescent="0.25">
      <c r="A14391" s="3" t="s">
        <v>14649</v>
      </c>
      <c r="B14391" s="3" t="s">
        <v>261</v>
      </c>
      <c r="C14391" s="3" t="s">
        <v>187</v>
      </c>
      <c r="D14391" s="3" t="s">
        <v>30152</v>
      </c>
      <c r="E14391" s="3" t="s">
        <v>45578</v>
      </c>
      <c r="F14391" s="6" t="s">
        <v>60909</v>
      </c>
      <c r="G14391" s="9" t="s">
        <v>124</v>
      </c>
      <c r="H14391" s="6" t="s">
        <v>76268</v>
      </c>
      <c r="I14391" s="6" t="s">
        <v>198</v>
      </c>
      <c r="J14391" s="10" t="s">
        <v>249</v>
      </c>
    </row>
    <row r="14392" spans="1:10" x14ac:dyDescent="0.25">
      <c r="A14392" s="3" t="s">
        <v>14650</v>
      </c>
      <c r="B14392" s="3" t="s">
        <v>261</v>
      </c>
      <c r="C14392" s="3" t="s">
        <v>187</v>
      </c>
      <c r="D14392" s="3" t="s">
        <v>30153</v>
      </c>
      <c r="E14392" s="3" t="s">
        <v>45579</v>
      </c>
      <c r="F14392" s="6" t="s">
        <v>60910</v>
      </c>
      <c r="G14392" s="9" t="s">
        <v>124</v>
      </c>
      <c r="H14392" s="6" t="s">
        <v>76269</v>
      </c>
      <c r="I14392" s="6" t="s">
        <v>203</v>
      </c>
      <c r="J14392" s="10" t="s">
        <v>246</v>
      </c>
    </row>
    <row r="14393" spans="1:10" x14ac:dyDescent="0.25">
      <c r="A14393" s="3" t="s">
        <v>14651</v>
      </c>
      <c r="B14393" s="3" t="s">
        <v>261</v>
      </c>
      <c r="C14393" s="3" t="s">
        <v>187</v>
      </c>
      <c r="D14393" s="3" t="s">
        <v>30154</v>
      </c>
      <c r="E14393" s="3" t="s">
        <v>45580</v>
      </c>
      <c r="F14393" s="6" t="s">
        <v>54677</v>
      </c>
      <c r="G14393" s="9" t="s">
        <v>77</v>
      </c>
      <c r="H14393" s="6" t="s">
        <v>76270</v>
      </c>
      <c r="I14393" s="6" t="s">
        <v>190</v>
      </c>
      <c r="J14393" s="10" t="s">
        <v>200</v>
      </c>
    </row>
    <row r="14394" spans="1:10" x14ac:dyDescent="0.25">
      <c r="A14394" s="3" t="s">
        <v>14652</v>
      </c>
      <c r="B14394" s="3" t="s">
        <v>261</v>
      </c>
      <c r="C14394" s="3" t="s">
        <v>187</v>
      </c>
      <c r="D14394" s="3" t="s">
        <v>30155</v>
      </c>
      <c r="E14394" s="3" t="s">
        <v>45581</v>
      </c>
      <c r="F14394" s="6" t="s">
        <v>60911</v>
      </c>
      <c r="G14394" s="9" t="s">
        <v>124</v>
      </c>
      <c r="H14394" s="6" t="s">
        <v>76271</v>
      </c>
      <c r="I14394" s="6" t="s">
        <v>190</v>
      </c>
      <c r="J14394" s="10" t="s">
        <v>200</v>
      </c>
    </row>
    <row r="14395" spans="1:10" x14ac:dyDescent="0.25">
      <c r="A14395" s="3" t="s">
        <v>14653</v>
      </c>
      <c r="B14395" s="3" t="s">
        <v>261</v>
      </c>
      <c r="C14395" s="3" t="s">
        <v>187</v>
      </c>
      <c r="D14395" s="3" t="s">
        <v>30156</v>
      </c>
      <c r="E14395" s="3" t="s">
        <v>45582</v>
      </c>
      <c r="F14395" s="6" t="s">
        <v>53182</v>
      </c>
      <c r="G14395" s="9" t="s">
        <v>75</v>
      </c>
      <c r="H14395" s="6" t="s">
        <v>76272</v>
      </c>
      <c r="I14395" s="6" t="s">
        <v>190</v>
      </c>
      <c r="J14395" s="10" t="s">
        <v>200</v>
      </c>
    </row>
    <row r="14396" spans="1:10" x14ac:dyDescent="0.25">
      <c r="A14396" s="3" t="s">
        <v>14654</v>
      </c>
      <c r="B14396" s="3" t="s">
        <v>261</v>
      </c>
      <c r="C14396" s="3" t="s">
        <v>187</v>
      </c>
      <c r="D14396" s="3" t="s">
        <v>30157</v>
      </c>
      <c r="E14396" s="3" t="s">
        <v>45583</v>
      </c>
      <c r="F14396" s="6" t="s">
        <v>60912</v>
      </c>
      <c r="G14396" s="9" t="s">
        <v>124</v>
      </c>
      <c r="H14396" s="6" t="s">
        <v>76273</v>
      </c>
      <c r="I14396" s="6" t="s">
        <v>198</v>
      </c>
      <c r="J14396" s="10" t="s">
        <v>247</v>
      </c>
    </row>
    <row r="14397" spans="1:10" x14ac:dyDescent="0.25">
      <c r="A14397" s="3" t="s">
        <v>14655</v>
      </c>
      <c r="B14397" s="3" t="s">
        <v>261</v>
      </c>
      <c r="C14397" s="3" t="s">
        <v>187</v>
      </c>
      <c r="D14397" s="3" t="s">
        <v>30158</v>
      </c>
      <c r="E14397" s="3" t="s">
        <v>45584</v>
      </c>
      <c r="F14397" s="6" t="s">
        <v>60913</v>
      </c>
      <c r="G14397" s="9" t="s">
        <v>124</v>
      </c>
      <c r="H14397" s="6" t="s">
        <v>76274</v>
      </c>
      <c r="I14397" s="6" t="s">
        <v>190</v>
      </c>
      <c r="J14397" s="10" t="s">
        <v>200</v>
      </c>
    </row>
    <row r="14398" spans="1:10" x14ac:dyDescent="0.25">
      <c r="A14398" s="3" t="s">
        <v>14656</v>
      </c>
      <c r="B14398" s="3" t="s">
        <v>261</v>
      </c>
      <c r="C14398" s="3" t="s">
        <v>187</v>
      </c>
      <c r="D14398" s="3" t="s">
        <v>30159</v>
      </c>
      <c r="E14398" s="3" t="s">
        <v>45585</v>
      </c>
      <c r="F14398" s="6" t="s">
        <v>60914</v>
      </c>
      <c r="G14398" s="9" t="s">
        <v>124</v>
      </c>
      <c r="H14398" s="6" t="s">
        <v>76275</v>
      </c>
      <c r="I14398" s="6" t="s">
        <v>190</v>
      </c>
      <c r="J14398" s="10" t="s">
        <v>200</v>
      </c>
    </row>
    <row r="14399" spans="1:10" x14ac:dyDescent="0.25">
      <c r="A14399" s="3" t="s">
        <v>14657</v>
      </c>
      <c r="B14399" s="3" t="s">
        <v>261</v>
      </c>
      <c r="C14399" s="3" t="s">
        <v>187</v>
      </c>
      <c r="D14399" s="3" t="s">
        <v>30160</v>
      </c>
      <c r="E14399" s="3" t="s">
        <v>45586</v>
      </c>
      <c r="F14399" s="6" t="s">
        <v>174</v>
      </c>
      <c r="G14399" s="9" t="s">
        <v>124</v>
      </c>
      <c r="H14399" s="6" t="s">
        <v>76276</v>
      </c>
      <c r="I14399" s="6" t="s">
        <v>190</v>
      </c>
      <c r="J14399" s="10" t="s">
        <v>200</v>
      </c>
    </row>
    <row r="14400" spans="1:10" x14ac:dyDescent="0.25">
      <c r="A14400" s="3" t="s">
        <v>14658</v>
      </c>
      <c r="B14400" s="3" t="s">
        <v>261</v>
      </c>
      <c r="C14400" s="3" t="s">
        <v>187</v>
      </c>
      <c r="D14400" s="3" t="s">
        <v>30161</v>
      </c>
      <c r="E14400" s="3" t="s">
        <v>45587</v>
      </c>
      <c r="F14400" s="6" t="s">
        <v>60915</v>
      </c>
      <c r="G14400" s="9" t="s">
        <v>75</v>
      </c>
      <c r="H14400" s="6" t="s">
        <v>76277</v>
      </c>
      <c r="I14400" s="6" t="s">
        <v>198</v>
      </c>
      <c r="J14400" s="10" t="s">
        <v>247</v>
      </c>
    </row>
    <row r="14401" spans="1:10" x14ac:dyDescent="0.25">
      <c r="A14401" s="3" t="s">
        <v>14659</v>
      </c>
      <c r="B14401" s="3" t="s">
        <v>261</v>
      </c>
      <c r="C14401" s="3" t="s">
        <v>187</v>
      </c>
      <c r="D14401" s="3" t="s">
        <v>30162</v>
      </c>
      <c r="E14401" s="3" t="s">
        <v>45588</v>
      </c>
      <c r="F14401" s="6" t="s">
        <v>60916</v>
      </c>
      <c r="G14401" s="9" t="s">
        <v>75</v>
      </c>
      <c r="H14401" s="6" t="s">
        <v>76278</v>
      </c>
      <c r="I14401" s="6" t="s">
        <v>198</v>
      </c>
      <c r="J14401" s="10" t="s">
        <v>77741</v>
      </c>
    </row>
    <row r="14402" spans="1:10" x14ac:dyDescent="0.25">
      <c r="A14402" s="3" t="s">
        <v>14660</v>
      </c>
      <c r="B14402" s="3" t="s">
        <v>261</v>
      </c>
      <c r="C14402" s="3" t="s">
        <v>187</v>
      </c>
      <c r="D14402" s="3" t="s">
        <v>30163</v>
      </c>
      <c r="E14402" s="3" t="s">
        <v>45589</v>
      </c>
      <c r="F14402" s="6" t="s">
        <v>60917</v>
      </c>
      <c r="G14402" s="9" t="s">
        <v>124</v>
      </c>
      <c r="H14402" s="6" t="s">
        <v>76279</v>
      </c>
      <c r="I14402" s="6" t="s">
        <v>190</v>
      </c>
      <c r="J14402" s="10" t="s">
        <v>200</v>
      </c>
    </row>
    <row r="14403" spans="1:10" x14ac:dyDescent="0.25">
      <c r="A14403" s="3" t="s">
        <v>14661</v>
      </c>
      <c r="B14403" s="3" t="s">
        <v>261</v>
      </c>
      <c r="C14403" s="3" t="s">
        <v>187</v>
      </c>
      <c r="D14403" s="3" t="s">
        <v>30164</v>
      </c>
      <c r="E14403" s="3" t="s">
        <v>45590</v>
      </c>
      <c r="F14403" s="6" t="s">
        <v>60918</v>
      </c>
      <c r="G14403" s="9" t="s">
        <v>124</v>
      </c>
      <c r="H14403" s="6" t="s">
        <v>76280</v>
      </c>
      <c r="I14403" s="6" t="s">
        <v>190</v>
      </c>
      <c r="J14403" s="10" t="s">
        <v>200</v>
      </c>
    </row>
    <row r="14404" spans="1:10" x14ac:dyDescent="0.25">
      <c r="A14404" s="3" t="s">
        <v>14662</v>
      </c>
      <c r="B14404" s="3" t="s">
        <v>261</v>
      </c>
      <c r="C14404" s="3" t="s">
        <v>187</v>
      </c>
      <c r="D14404" s="3" t="s">
        <v>30165</v>
      </c>
      <c r="E14404" s="3" t="s">
        <v>45591</v>
      </c>
      <c r="F14404" s="6" t="s">
        <v>60919</v>
      </c>
      <c r="G14404" s="9" t="s">
        <v>75</v>
      </c>
      <c r="H14404" s="6" t="s">
        <v>76281</v>
      </c>
      <c r="I14404" s="6" t="s">
        <v>198</v>
      </c>
      <c r="J14404" s="10" t="s">
        <v>77739</v>
      </c>
    </row>
    <row r="14405" spans="1:10" x14ac:dyDescent="0.25">
      <c r="A14405" s="3" t="s">
        <v>14663</v>
      </c>
      <c r="B14405" s="3" t="s">
        <v>261</v>
      </c>
      <c r="C14405" s="3" t="s">
        <v>187</v>
      </c>
      <c r="D14405" s="3" t="s">
        <v>30166</v>
      </c>
      <c r="E14405" s="3" t="s">
        <v>45592</v>
      </c>
      <c r="F14405" s="6" t="s">
        <v>60920</v>
      </c>
      <c r="G14405" s="9" t="s">
        <v>124</v>
      </c>
      <c r="H14405" s="6" t="s">
        <v>76282</v>
      </c>
      <c r="I14405" s="6" t="s">
        <v>198</v>
      </c>
      <c r="J14405" s="10" t="s">
        <v>250</v>
      </c>
    </row>
    <row r="14406" spans="1:10" x14ac:dyDescent="0.25">
      <c r="A14406" s="3" t="s">
        <v>14664</v>
      </c>
      <c r="B14406" s="3" t="s">
        <v>261</v>
      </c>
      <c r="C14406" s="3" t="s">
        <v>187</v>
      </c>
      <c r="D14406" s="3" t="s">
        <v>30167</v>
      </c>
      <c r="E14406" s="3" t="s">
        <v>45593</v>
      </c>
      <c r="F14406" s="6" t="s">
        <v>60921</v>
      </c>
      <c r="G14406" s="9" t="s">
        <v>124</v>
      </c>
      <c r="H14406" s="6" t="s">
        <v>76283</v>
      </c>
      <c r="I14406" s="6" t="s">
        <v>198</v>
      </c>
      <c r="J14406" s="10" t="s">
        <v>249</v>
      </c>
    </row>
    <row r="14407" spans="1:10" x14ac:dyDescent="0.25">
      <c r="A14407" s="3" t="s">
        <v>14665</v>
      </c>
      <c r="B14407" s="3" t="s">
        <v>261</v>
      </c>
      <c r="C14407" s="3" t="s">
        <v>187</v>
      </c>
      <c r="D14407" s="3" t="s">
        <v>30168</v>
      </c>
      <c r="E14407" s="3" t="s">
        <v>45594</v>
      </c>
      <c r="F14407" s="6" t="s">
        <v>52790</v>
      </c>
      <c r="G14407" s="9" t="s">
        <v>75</v>
      </c>
      <c r="H14407" s="6" t="s">
        <v>76284</v>
      </c>
      <c r="I14407" s="6" t="s">
        <v>203</v>
      </c>
      <c r="J14407" s="10" t="s">
        <v>246</v>
      </c>
    </row>
    <row r="14408" spans="1:10" x14ac:dyDescent="0.25">
      <c r="A14408" s="3" t="s">
        <v>14666</v>
      </c>
      <c r="B14408" s="3" t="s">
        <v>261</v>
      </c>
      <c r="C14408" s="3" t="s">
        <v>187</v>
      </c>
      <c r="D14408" s="3" t="s">
        <v>30169</v>
      </c>
      <c r="E14408" s="3" t="s">
        <v>45595</v>
      </c>
      <c r="F14408" s="6" t="s">
        <v>60922</v>
      </c>
      <c r="G14408" s="9" t="s">
        <v>124</v>
      </c>
      <c r="H14408" s="6" t="s">
        <v>76285</v>
      </c>
      <c r="I14408" s="6" t="s">
        <v>190</v>
      </c>
      <c r="J14408" s="10" t="s">
        <v>200</v>
      </c>
    </row>
    <row r="14409" spans="1:10" x14ac:dyDescent="0.25">
      <c r="A14409" s="3" t="s">
        <v>14667</v>
      </c>
      <c r="B14409" s="3" t="s">
        <v>261</v>
      </c>
      <c r="C14409" s="3" t="s">
        <v>187</v>
      </c>
      <c r="D14409" s="3" t="s">
        <v>30170</v>
      </c>
      <c r="E14409" s="3" t="s">
        <v>45596</v>
      </c>
      <c r="F14409" s="6" t="s">
        <v>60923</v>
      </c>
      <c r="G14409" s="9" t="s">
        <v>124</v>
      </c>
      <c r="H14409" s="6" t="s">
        <v>76286</v>
      </c>
      <c r="I14409" s="6" t="s">
        <v>198</v>
      </c>
      <c r="J14409" s="10" t="s">
        <v>250</v>
      </c>
    </row>
    <row r="14410" spans="1:10" x14ac:dyDescent="0.25">
      <c r="A14410" s="3" t="s">
        <v>14668</v>
      </c>
      <c r="B14410" s="3" t="s">
        <v>261</v>
      </c>
      <c r="C14410" s="3" t="s">
        <v>187</v>
      </c>
      <c r="D14410" s="3" t="s">
        <v>30171</v>
      </c>
      <c r="E14410" s="3" t="s">
        <v>45597</v>
      </c>
      <c r="F14410" s="6" t="s">
        <v>60924</v>
      </c>
      <c r="G14410" s="9" t="s">
        <v>75</v>
      </c>
      <c r="H14410" s="6" t="s">
        <v>76287</v>
      </c>
      <c r="I14410" s="6" t="s">
        <v>198</v>
      </c>
      <c r="J14410" s="10" t="s">
        <v>247</v>
      </c>
    </row>
    <row r="14411" spans="1:10" x14ac:dyDescent="0.25">
      <c r="A14411" s="3" t="s">
        <v>14669</v>
      </c>
      <c r="B14411" s="3" t="s">
        <v>261</v>
      </c>
      <c r="C14411" s="3" t="s">
        <v>187</v>
      </c>
      <c r="D14411" s="3" t="s">
        <v>30172</v>
      </c>
      <c r="E14411" s="3" t="s">
        <v>45598</v>
      </c>
      <c r="F14411" s="6" t="s">
        <v>60925</v>
      </c>
      <c r="G14411" s="9" t="s">
        <v>124</v>
      </c>
      <c r="H14411" s="6" t="s">
        <v>76288</v>
      </c>
      <c r="I14411" s="6" t="s">
        <v>198</v>
      </c>
      <c r="J14411" s="10" t="s">
        <v>247</v>
      </c>
    </row>
    <row r="14412" spans="1:10" x14ac:dyDescent="0.25">
      <c r="A14412" s="3" t="s">
        <v>14670</v>
      </c>
      <c r="B14412" s="3" t="s">
        <v>261</v>
      </c>
      <c r="C14412" s="3" t="s">
        <v>187</v>
      </c>
      <c r="D14412" s="3" t="s">
        <v>30173</v>
      </c>
      <c r="E14412" s="3" t="s">
        <v>45599</v>
      </c>
      <c r="F14412" s="6" t="s">
        <v>60926</v>
      </c>
      <c r="G14412" s="9" t="s">
        <v>124</v>
      </c>
      <c r="H14412" s="6" t="s">
        <v>76289</v>
      </c>
      <c r="I14412" s="6" t="s">
        <v>198</v>
      </c>
      <c r="J14412" s="10" t="s">
        <v>247</v>
      </c>
    </row>
    <row r="14413" spans="1:10" x14ac:dyDescent="0.25">
      <c r="A14413" s="3" t="s">
        <v>14671</v>
      </c>
      <c r="B14413" s="3" t="s">
        <v>261</v>
      </c>
      <c r="C14413" s="3" t="s">
        <v>187</v>
      </c>
      <c r="D14413" s="3" t="s">
        <v>30174</v>
      </c>
      <c r="E14413" s="3" t="s">
        <v>45600</v>
      </c>
      <c r="F14413" s="6" t="s">
        <v>60927</v>
      </c>
      <c r="G14413" s="9" t="s">
        <v>124</v>
      </c>
      <c r="H14413" s="6" t="s">
        <v>76290</v>
      </c>
      <c r="I14413" s="6" t="s">
        <v>190</v>
      </c>
      <c r="J14413" s="10" t="s">
        <v>200</v>
      </c>
    </row>
    <row r="14414" spans="1:10" x14ac:dyDescent="0.25">
      <c r="A14414" s="3" t="s">
        <v>14672</v>
      </c>
      <c r="B14414" s="3" t="s">
        <v>261</v>
      </c>
      <c r="C14414" s="3" t="s">
        <v>187</v>
      </c>
      <c r="D14414" s="3" t="s">
        <v>30175</v>
      </c>
      <c r="E14414" s="3" t="s">
        <v>45601</v>
      </c>
      <c r="F14414" s="6" t="s">
        <v>49847</v>
      </c>
      <c r="G14414" s="9" t="s">
        <v>75</v>
      </c>
      <c r="H14414" s="6" t="s">
        <v>76291</v>
      </c>
      <c r="I14414" s="6" t="s">
        <v>190</v>
      </c>
      <c r="J14414" s="10" t="s">
        <v>200</v>
      </c>
    </row>
    <row r="14415" spans="1:10" x14ac:dyDescent="0.25">
      <c r="A14415" s="3" t="s">
        <v>14673</v>
      </c>
      <c r="B14415" s="3" t="s">
        <v>261</v>
      </c>
      <c r="C14415" s="3" t="s">
        <v>187</v>
      </c>
      <c r="D14415" s="3" t="s">
        <v>30176</v>
      </c>
      <c r="E14415" s="3" t="s">
        <v>45602</v>
      </c>
      <c r="F14415" s="6" t="s">
        <v>60928</v>
      </c>
      <c r="G14415" s="9" t="s">
        <v>124</v>
      </c>
      <c r="H14415" s="6" t="s">
        <v>76292</v>
      </c>
      <c r="I14415" s="6" t="s">
        <v>190</v>
      </c>
      <c r="J14415" s="10" t="s">
        <v>200</v>
      </c>
    </row>
    <row r="14416" spans="1:10" x14ac:dyDescent="0.25">
      <c r="A14416" s="3" t="s">
        <v>14674</v>
      </c>
      <c r="B14416" s="3" t="s">
        <v>261</v>
      </c>
      <c r="C14416" s="3" t="s">
        <v>187</v>
      </c>
      <c r="D14416" s="3" t="s">
        <v>30177</v>
      </c>
      <c r="E14416" s="3" t="s">
        <v>45603</v>
      </c>
      <c r="F14416" s="6" t="s">
        <v>48648</v>
      </c>
      <c r="G14416" s="9" t="s">
        <v>75</v>
      </c>
      <c r="H14416" s="6" t="s">
        <v>76293</v>
      </c>
      <c r="I14416" s="6" t="s">
        <v>190</v>
      </c>
      <c r="J14416" s="10" t="s">
        <v>200</v>
      </c>
    </row>
    <row r="14417" spans="1:10" x14ac:dyDescent="0.25">
      <c r="A14417" s="3" t="s">
        <v>14675</v>
      </c>
      <c r="B14417" s="3" t="s">
        <v>261</v>
      </c>
      <c r="C14417" s="3" t="s">
        <v>187</v>
      </c>
      <c r="D14417" s="3" t="s">
        <v>30178</v>
      </c>
      <c r="E14417" s="3" t="s">
        <v>45604</v>
      </c>
      <c r="F14417" s="6" t="s">
        <v>60929</v>
      </c>
      <c r="G14417" s="9" t="s">
        <v>125</v>
      </c>
      <c r="H14417" s="6" t="s">
        <v>76294</v>
      </c>
      <c r="I14417" s="6" t="s">
        <v>190</v>
      </c>
      <c r="J14417" s="10" t="s">
        <v>245</v>
      </c>
    </row>
    <row r="14418" spans="1:10" x14ac:dyDescent="0.25">
      <c r="A14418" s="3" t="s">
        <v>14676</v>
      </c>
      <c r="B14418" s="3" t="s">
        <v>261</v>
      </c>
      <c r="C14418" s="3" t="s">
        <v>187</v>
      </c>
      <c r="D14418" s="3" t="s">
        <v>30179</v>
      </c>
      <c r="E14418" s="3" t="s">
        <v>45605</v>
      </c>
      <c r="F14418" s="6" t="s">
        <v>60930</v>
      </c>
      <c r="G14418" s="9" t="s">
        <v>124</v>
      </c>
      <c r="H14418" s="6" t="s">
        <v>76295</v>
      </c>
      <c r="I14418" s="6" t="s">
        <v>190</v>
      </c>
      <c r="J14418" s="10" t="s">
        <v>200</v>
      </c>
    </row>
    <row r="14419" spans="1:10" x14ac:dyDescent="0.25">
      <c r="A14419" s="3" t="s">
        <v>14677</v>
      </c>
      <c r="B14419" s="3" t="s">
        <v>261</v>
      </c>
      <c r="C14419" s="3" t="s">
        <v>187</v>
      </c>
      <c r="D14419" s="3" t="s">
        <v>25034</v>
      </c>
      <c r="E14419" s="3" t="s">
        <v>40465</v>
      </c>
      <c r="F14419" s="6" t="s">
        <v>55871</v>
      </c>
      <c r="G14419" s="9" t="s">
        <v>77</v>
      </c>
      <c r="H14419" s="6" t="s">
        <v>71151</v>
      </c>
      <c r="I14419" s="6" t="s">
        <v>190</v>
      </c>
      <c r="J14419" s="10" t="s">
        <v>224</v>
      </c>
    </row>
    <row r="14420" spans="1:10" x14ac:dyDescent="0.25">
      <c r="A14420" s="3" t="s">
        <v>14678</v>
      </c>
      <c r="B14420" s="3" t="s">
        <v>261</v>
      </c>
      <c r="C14420" s="3" t="s">
        <v>187</v>
      </c>
      <c r="D14420" s="3" t="s">
        <v>30180</v>
      </c>
      <c r="E14420" s="3" t="s">
        <v>45606</v>
      </c>
      <c r="F14420" s="6" t="s">
        <v>60931</v>
      </c>
      <c r="G14420" s="9" t="s">
        <v>124</v>
      </c>
      <c r="H14420" s="6" t="s">
        <v>76296</v>
      </c>
      <c r="I14420" s="6" t="s">
        <v>190</v>
      </c>
      <c r="J14420" s="10" t="s">
        <v>200</v>
      </c>
    </row>
    <row r="14421" spans="1:10" x14ac:dyDescent="0.25">
      <c r="A14421" s="3" t="s">
        <v>14679</v>
      </c>
      <c r="B14421" s="3" t="s">
        <v>261</v>
      </c>
      <c r="C14421" s="3" t="s">
        <v>187</v>
      </c>
      <c r="D14421" s="3" t="s">
        <v>30181</v>
      </c>
      <c r="E14421" s="3" t="s">
        <v>45607</v>
      </c>
      <c r="F14421" s="6" t="s">
        <v>60932</v>
      </c>
      <c r="G14421" s="9" t="s">
        <v>124</v>
      </c>
      <c r="H14421" s="6" t="s">
        <v>76297</v>
      </c>
      <c r="I14421" s="6" t="s">
        <v>198</v>
      </c>
      <c r="J14421" s="10" t="s">
        <v>247</v>
      </c>
    </row>
    <row r="14422" spans="1:10" x14ac:dyDescent="0.25">
      <c r="A14422" s="3" t="s">
        <v>14680</v>
      </c>
      <c r="B14422" s="3" t="s">
        <v>261</v>
      </c>
      <c r="C14422" s="3" t="s">
        <v>187</v>
      </c>
      <c r="D14422" s="3" t="s">
        <v>30182</v>
      </c>
      <c r="E14422" s="3" t="s">
        <v>45608</v>
      </c>
      <c r="F14422" s="6" t="s">
        <v>60933</v>
      </c>
      <c r="G14422" s="9" t="s">
        <v>75</v>
      </c>
      <c r="H14422" s="6" t="s">
        <v>76298</v>
      </c>
      <c r="I14422" s="6" t="s">
        <v>190</v>
      </c>
      <c r="J14422" s="10" t="s">
        <v>200</v>
      </c>
    </row>
    <row r="14423" spans="1:10" x14ac:dyDescent="0.25">
      <c r="A14423" s="3" t="s">
        <v>14681</v>
      </c>
      <c r="B14423" s="3" t="s">
        <v>261</v>
      </c>
      <c r="C14423" s="3" t="s">
        <v>187</v>
      </c>
      <c r="D14423" s="3" t="s">
        <v>30178</v>
      </c>
      <c r="E14423" s="3" t="s">
        <v>45604</v>
      </c>
      <c r="F14423" s="6" t="s">
        <v>60929</v>
      </c>
      <c r="G14423" s="9" t="s">
        <v>125</v>
      </c>
      <c r="H14423" s="6" t="s">
        <v>76294</v>
      </c>
      <c r="I14423" s="6" t="s">
        <v>190</v>
      </c>
      <c r="J14423" s="10" t="s">
        <v>245</v>
      </c>
    </row>
    <row r="14424" spans="1:10" x14ac:dyDescent="0.25">
      <c r="A14424" s="3" t="s">
        <v>14682</v>
      </c>
      <c r="B14424" s="3" t="s">
        <v>261</v>
      </c>
      <c r="C14424" s="3" t="s">
        <v>187</v>
      </c>
      <c r="D14424" s="3" t="s">
        <v>30183</v>
      </c>
      <c r="E14424" s="3" t="s">
        <v>45609</v>
      </c>
      <c r="F14424" s="6" t="s">
        <v>49871</v>
      </c>
      <c r="G14424" s="9" t="s">
        <v>75</v>
      </c>
      <c r="H14424" s="6" t="s">
        <v>76299</v>
      </c>
      <c r="I14424" s="6" t="s">
        <v>198</v>
      </c>
      <c r="J14424" s="10" t="s">
        <v>251</v>
      </c>
    </row>
    <row r="14425" spans="1:10" x14ac:dyDescent="0.25">
      <c r="A14425" s="3" t="s">
        <v>14683</v>
      </c>
      <c r="B14425" s="3" t="s">
        <v>261</v>
      </c>
      <c r="C14425" s="3" t="s">
        <v>187</v>
      </c>
      <c r="D14425" s="3" t="s">
        <v>30184</v>
      </c>
      <c r="E14425" s="3" t="s">
        <v>45610</v>
      </c>
      <c r="F14425" s="6" t="s">
        <v>60934</v>
      </c>
      <c r="G14425" s="9" t="s">
        <v>124</v>
      </c>
      <c r="H14425" s="6" t="s">
        <v>76300</v>
      </c>
      <c r="I14425" s="6" t="s">
        <v>190</v>
      </c>
      <c r="J14425" s="10" t="s">
        <v>200</v>
      </c>
    </row>
    <row r="14426" spans="1:10" x14ac:dyDescent="0.25">
      <c r="A14426" s="3" t="s">
        <v>14684</v>
      </c>
      <c r="B14426" s="3" t="s">
        <v>261</v>
      </c>
      <c r="C14426" s="3" t="s">
        <v>187</v>
      </c>
      <c r="D14426" s="3" t="s">
        <v>30185</v>
      </c>
      <c r="E14426" s="3" t="s">
        <v>45611</v>
      </c>
      <c r="F14426" s="6" t="s">
        <v>60935</v>
      </c>
      <c r="G14426" s="9" t="s">
        <v>124</v>
      </c>
      <c r="H14426" s="6" t="s">
        <v>76301</v>
      </c>
      <c r="I14426" s="6" t="s">
        <v>190</v>
      </c>
      <c r="J14426" s="10" t="s">
        <v>200</v>
      </c>
    </row>
    <row r="14427" spans="1:10" x14ac:dyDescent="0.25">
      <c r="A14427" s="3" t="s">
        <v>14685</v>
      </c>
      <c r="B14427" s="3" t="s">
        <v>261</v>
      </c>
      <c r="C14427" s="3" t="s">
        <v>187</v>
      </c>
      <c r="D14427" s="3" t="s">
        <v>30186</v>
      </c>
      <c r="E14427" s="3" t="s">
        <v>45612</v>
      </c>
      <c r="F14427" s="6" t="s">
        <v>60936</v>
      </c>
      <c r="G14427" s="9" t="s">
        <v>124</v>
      </c>
      <c r="H14427" s="6" t="s">
        <v>76302</v>
      </c>
      <c r="I14427" s="6" t="s">
        <v>190</v>
      </c>
      <c r="J14427" s="10" t="s">
        <v>200</v>
      </c>
    </row>
    <row r="14428" spans="1:10" x14ac:dyDescent="0.25">
      <c r="A14428" s="3" t="s">
        <v>14686</v>
      </c>
      <c r="B14428" s="3" t="s">
        <v>261</v>
      </c>
      <c r="C14428" s="3" t="s">
        <v>187</v>
      </c>
      <c r="D14428" s="3" t="s">
        <v>30187</v>
      </c>
      <c r="E14428" s="3" t="s">
        <v>45613</v>
      </c>
      <c r="F14428" s="6" t="s">
        <v>60937</v>
      </c>
      <c r="G14428" s="9" t="s">
        <v>124</v>
      </c>
      <c r="H14428" s="6" t="s">
        <v>76303</v>
      </c>
      <c r="I14428" s="6" t="s">
        <v>190</v>
      </c>
      <c r="J14428" s="10" t="s">
        <v>200</v>
      </c>
    </row>
    <row r="14429" spans="1:10" x14ac:dyDescent="0.25">
      <c r="A14429" s="3" t="s">
        <v>14687</v>
      </c>
      <c r="B14429" s="3" t="s">
        <v>261</v>
      </c>
      <c r="C14429" s="3" t="s">
        <v>187</v>
      </c>
      <c r="D14429" s="3" t="s">
        <v>25888</v>
      </c>
      <c r="E14429" s="3" t="s">
        <v>41320</v>
      </c>
      <c r="F14429" s="6" t="s">
        <v>56724</v>
      </c>
      <c r="G14429" s="9" t="s">
        <v>77</v>
      </c>
      <c r="H14429" s="6" t="s">
        <v>72006</v>
      </c>
      <c r="I14429" s="6" t="s">
        <v>198</v>
      </c>
      <c r="J14429" s="10" t="s">
        <v>77706</v>
      </c>
    </row>
    <row r="14430" spans="1:10" x14ac:dyDescent="0.25">
      <c r="A14430" s="3" t="s">
        <v>14688</v>
      </c>
      <c r="B14430" s="3" t="s">
        <v>261</v>
      </c>
      <c r="C14430" s="3" t="s">
        <v>187</v>
      </c>
      <c r="D14430" s="3" t="s">
        <v>30188</v>
      </c>
      <c r="E14430" s="3" t="s">
        <v>45614</v>
      </c>
      <c r="F14430" s="6" t="s">
        <v>60938</v>
      </c>
      <c r="G14430" s="9" t="s">
        <v>124</v>
      </c>
      <c r="H14430" s="6" t="s">
        <v>76304</v>
      </c>
      <c r="I14430" s="6" t="s">
        <v>190</v>
      </c>
      <c r="J14430" s="10" t="s">
        <v>200</v>
      </c>
    </row>
    <row r="14431" spans="1:10" x14ac:dyDescent="0.25">
      <c r="A14431" s="3" t="s">
        <v>14689</v>
      </c>
      <c r="B14431" s="3" t="s">
        <v>261</v>
      </c>
      <c r="C14431" s="3" t="s">
        <v>187</v>
      </c>
      <c r="D14431" s="3" t="s">
        <v>30189</v>
      </c>
      <c r="E14431" s="3" t="s">
        <v>45615</v>
      </c>
      <c r="F14431" s="6" t="s">
        <v>52556</v>
      </c>
      <c r="G14431" s="9" t="s">
        <v>75</v>
      </c>
      <c r="H14431" s="6" t="s">
        <v>76305</v>
      </c>
      <c r="I14431" s="6" t="s">
        <v>198</v>
      </c>
      <c r="J14431" s="10" t="s">
        <v>247</v>
      </c>
    </row>
    <row r="14432" spans="1:10" x14ac:dyDescent="0.25">
      <c r="A14432" s="3" t="s">
        <v>14690</v>
      </c>
      <c r="B14432" s="3" t="s">
        <v>261</v>
      </c>
      <c r="C14432" s="3" t="s">
        <v>187</v>
      </c>
      <c r="D14432" s="3" t="s">
        <v>25592</v>
      </c>
      <c r="E14432" s="3" t="s">
        <v>41024</v>
      </c>
      <c r="F14432" s="6" t="s">
        <v>56429</v>
      </c>
      <c r="G14432" s="9" t="s">
        <v>77</v>
      </c>
      <c r="H14432" s="6" t="s">
        <v>71710</v>
      </c>
      <c r="I14432" s="6" t="s">
        <v>190</v>
      </c>
      <c r="J14432" s="10" t="s">
        <v>115</v>
      </c>
    </row>
    <row r="14433" spans="1:10" x14ac:dyDescent="0.25">
      <c r="A14433" s="3" t="s">
        <v>14691</v>
      </c>
      <c r="B14433" s="3" t="s">
        <v>261</v>
      </c>
      <c r="C14433" s="3" t="s">
        <v>187</v>
      </c>
      <c r="D14433" s="3" t="s">
        <v>30190</v>
      </c>
      <c r="E14433" s="3" t="s">
        <v>45616</v>
      </c>
      <c r="F14433" s="6" t="s">
        <v>60939</v>
      </c>
      <c r="G14433" s="9" t="s">
        <v>124</v>
      </c>
      <c r="H14433" s="6" t="s">
        <v>76306</v>
      </c>
      <c r="I14433" s="6" t="s">
        <v>203</v>
      </c>
      <c r="J14433" s="10" t="s">
        <v>246</v>
      </c>
    </row>
    <row r="14434" spans="1:10" x14ac:dyDescent="0.25">
      <c r="A14434" s="3" t="s">
        <v>14692</v>
      </c>
      <c r="B14434" s="3" t="s">
        <v>261</v>
      </c>
      <c r="C14434" s="3" t="s">
        <v>187</v>
      </c>
      <c r="D14434" s="3" t="s">
        <v>30191</v>
      </c>
      <c r="E14434" s="3" t="s">
        <v>45617</v>
      </c>
      <c r="F14434" s="6" t="s">
        <v>60940</v>
      </c>
      <c r="G14434" s="9" t="s">
        <v>124</v>
      </c>
      <c r="H14434" s="6" t="s">
        <v>76307</v>
      </c>
      <c r="I14434" s="6" t="s">
        <v>190</v>
      </c>
      <c r="J14434" s="10" t="s">
        <v>200</v>
      </c>
    </row>
    <row r="14435" spans="1:10" x14ac:dyDescent="0.25">
      <c r="A14435" s="3" t="s">
        <v>14693</v>
      </c>
      <c r="B14435" s="3" t="s">
        <v>261</v>
      </c>
      <c r="C14435" s="3" t="s">
        <v>187</v>
      </c>
      <c r="D14435" s="3" t="s">
        <v>30192</v>
      </c>
      <c r="E14435" s="3" t="s">
        <v>45618</v>
      </c>
      <c r="F14435" s="6" t="s">
        <v>60941</v>
      </c>
      <c r="G14435" s="9" t="s">
        <v>124</v>
      </c>
      <c r="H14435" s="6" t="s">
        <v>76308</v>
      </c>
      <c r="I14435" s="6" t="s">
        <v>190</v>
      </c>
      <c r="J14435" s="10" t="s">
        <v>200</v>
      </c>
    </row>
    <row r="14436" spans="1:10" x14ac:dyDescent="0.25">
      <c r="A14436" s="3" t="s">
        <v>14694</v>
      </c>
      <c r="B14436" s="3" t="s">
        <v>261</v>
      </c>
      <c r="C14436" s="3" t="s">
        <v>187</v>
      </c>
      <c r="D14436" s="3" t="s">
        <v>30193</v>
      </c>
      <c r="E14436" s="3" t="s">
        <v>45619</v>
      </c>
      <c r="F14436" s="6" t="s">
        <v>52701</v>
      </c>
      <c r="G14436" s="9" t="s">
        <v>75</v>
      </c>
      <c r="H14436" s="6" t="s">
        <v>76309</v>
      </c>
      <c r="I14436" s="6" t="s">
        <v>190</v>
      </c>
      <c r="J14436" s="10" t="s">
        <v>200</v>
      </c>
    </row>
    <row r="14437" spans="1:10" x14ac:dyDescent="0.25">
      <c r="A14437" s="3" t="s">
        <v>14695</v>
      </c>
      <c r="B14437" s="3" t="s">
        <v>261</v>
      </c>
      <c r="C14437" s="3" t="s">
        <v>187</v>
      </c>
      <c r="D14437" s="3" t="s">
        <v>30194</v>
      </c>
      <c r="E14437" s="3" t="s">
        <v>45620</v>
      </c>
      <c r="F14437" s="6" t="s">
        <v>60942</v>
      </c>
      <c r="G14437" s="9" t="s">
        <v>124</v>
      </c>
      <c r="H14437" s="6" t="s">
        <v>76310</v>
      </c>
      <c r="I14437" s="6" t="s">
        <v>198</v>
      </c>
      <c r="J14437" s="10" t="s">
        <v>247</v>
      </c>
    </row>
    <row r="14438" spans="1:10" x14ac:dyDescent="0.25">
      <c r="A14438" s="3" t="s">
        <v>14696</v>
      </c>
      <c r="B14438" s="3" t="s">
        <v>261</v>
      </c>
      <c r="C14438" s="3" t="s">
        <v>29594</v>
      </c>
      <c r="D14438" s="3" t="s">
        <v>30195</v>
      </c>
      <c r="E14438" s="3" t="s">
        <v>45621</v>
      </c>
      <c r="F14438" s="6" t="s">
        <v>59143</v>
      </c>
      <c r="G14438" s="9" t="s">
        <v>77</v>
      </c>
      <c r="H14438" s="6" t="s">
        <v>76311</v>
      </c>
      <c r="I14438" s="6" t="s">
        <v>190</v>
      </c>
      <c r="J14438" s="10" t="s">
        <v>200</v>
      </c>
    </row>
    <row r="14439" spans="1:10" x14ac:dyDescent="0.25">
      <c r="A14439" s="3" t="s">
        <v>14697</v>
      </c>
      <c r="B14439" s="3" t="s">
        <v>261</v>
      </c>
      <c r="C14439" s="3" t="s">
        <v>187</v>
      </c>
      <c r="D14439" s="3" t="s">
        <v>30196</v>
      </c>
      <c r="E14439" s="3" t="s">
        <v>45622</v>
      </c>
      <c r="F14439" s="6" t="s">
        <v>60943</v>
      </c>
      <c r="G14439" s="9" t="s">
        <v>124</v>
      </c>
      <c r="H14439" s="6" t="s">
        <v>76312</v>
      </c>
      <c r="I14439" s="6" t="s">
        <v>198</v>
      </c>
      <c r="J14439" s="10" t="s">
        <v>247</v>
      </c>
    </row>
    <row r="14440" spans="1:10" x14ac:dyDescent="0.25">
      <c r="A14440" s="3" t="s">
        <v>14698</v>
      </c>
      <c r="B14440" s="3" t="s">
        <v>261</v>
      </c>
      <c r="C14440" s="3" t="s">
        <v>187</v>
      </c>
      <c r="D14440" s="3" t="s">
        <v>30197</v>
      </c>
      <c r="E14440" s="3" t="s">
        <v>45623</v>
      </c>
      <c r="F14440" s="6" t="s">
        <v>60944</v>
      </c>
      <c r="G14440" s="9" t="s">
        <v>124</v>
      </c>
      <c r="H14440" s="6" t="s">
        <v>76313</v>
      </c>
      <c r="I14440" s="6" t="s">
        <v>190</v>
      </c>
      <c r="J14440" s="10" t="s">
        <v>200</v>
      </c>
    </row>
    <row r="14441" spans="1:10" x14ac:dyDescent="0.25">
      <c r="A14441" s="3" t="s">
        <v>14699</v>
      </c>
      <c r="B14441" s="3" t="s">
        <v>261</v>
      </c>
      <c r="C14441" s="3" t="s">
        <v>187</v>
      </c>
      <c r="D14441" s="3" t="s">
        <v>30198</v>
      </c>
      <c r="E14441" s="3" t="s">
        <v>45624</v>
      </c>
      <c r="F14441" s="6" t="s">
        <v>60945</v>
      </c>
      <c r="G14441" s="9" t="s">
        <v>124</v>
      </c>
      <c r="H14441" s="6" t="s">
        <v>76314</v>
      </c>
      <c r="I14441" s="6" t="s">
        <v>190</v>
      </c>
      <c r="J14441" s="10" t="s">
        <v>200</v>
      </c>
    </row>
    <row r="14442" spans="1:10" x14ac:dyDescent="0.25">
      <c r="A14442" s="3" t="s">
        <v>14700</v>
      </c>
      <c r="B14442" s="3" t="s">
        <v>261</v>
      </c>
      <c r="C14442" s="3" t="s">
        <v>187</v>
      </c>
      <c r="D14442" s="3" t="s">
        <v>30199</v>
      </c>
      <c r="E14442" s="3" t="s">
        <v>45625</v>
      </c>
      <c r="F14442" s="6" t="s">
        <v>60946</v>
      </c>
      <c r="G14442" s="9" t="s">
        <v>75</v>
      </c>
      <c r="H14442" s="6" t="s">
        <v>76315</v>
      </c>
      <c r="I14442" s="6" t="s">
        <v>190</v>
      </c>
      <c r="J14442" s="10" t="s">
        <v>200</v>
      </c>
    </row>
    <row r="14443" spans="1:10" x14ac:dyDescent="0.25">
      <c r="A14443" s="3" t="s">
        <v>14701</v>
      </c>
      <c r="B14443" s="3" t="s">
        <v>261</v>
      </c>
      <c r="C14443" s="3" t="s">
        <v>187</v>
      </c>
      <c r="D14443" s="3" t="s">
        <v>30200</v>
      </c>
      <c r="E14443" s="3" t="s">
        <v>45626</v>
      </c>
      <c r="F14443" s="6" t="s">
        <v>60947</v>
      </c>
      <c r="G14443" s="9" t="s">
        <v>124</v>
      </c>
      <c r="H14443" s="6" t="s">
        <v>76316</v>
      </c>
      <c r="I14443" s="6" t="s">
        <v>190</v>
      </c>
      <c r="J14443" s="10" t="s">
        <v>200</v>
      </c>
    </row>
    <row r="14444" spans="1:10" x14ac:dyDescent="0.25">
      <c r="A14444" s="3" t="s">
        <v>14702</v>
      </c>
      <c r="B14444" s="3" t="s">
        <v>261</v>
      </c>
      <c r="C14444" s="3" t="s">
        <v>187</v>
      </c>
      <c r="D14444" s="3" t="s">
        <v>30201</v>
      </c>
      <c r="E14444" s="3" t="s">
        <v>45627</v>
      </c>
      <c r="F14444" s="6" t="s">
        <v>53222</v>
      </c>
      <c r="G14444" s="9" t="s">
        <v>75</v>
      </c>
      <c r="H14444" s="6" t="s">
        <v>76317</v>
      </c>
      <c r="I14444" s="6" t="s">
        <v>190</v>
      </c>
      <c r="J14444" s="10" t="s">
        <v>200</v>
      </c>
    </row>
    <row r="14445" spans="1:10" x14ac:dyDescent="0.25">
      <c r="A14445" s="3" t="s">
        <v>14703</v>
      </c>
      <c r="B14445" s="3" t="s">
        <v>261</v>
      </c>
      <c r="C14445" s="3" t="s">
        <v>187</v>
      </c>
      <c r="D14445" s="3" t="s">
        <v>30202</v>
      </c>
      <c r="E14445" s="3" t="s">
        <v>45628</v>
      </c>
      <c r="F14445" s="6" t="s">
        <v>60948</v>
      </c>
      <c r="G14445" s="9" t="s">
        <v>124</v>
      </c>
      <c r="H14445" s="6" t="s">
        <v>76318</v>
      </c>
      <c r="I14445" s="6" t="s">
        <v>198</v>
      </c>
      <c r="J14445" s="10" t="s">
        <v>257</v>
      </c>
    </row>
    <row r="14446" spans="1:10" x14ac:dyDescent="0.25">
      <c r="A14446" s="3" t="s">
        <v>14704</v>
      </c>
      <c r="B14446" s="3" t="s">
        <v>261</v>
      </c>
      <c r="C14446" s="3" t="s">
        <v>187</v>
      </c>
      <c r="D14446" s="3" t="s">
        <v>30203</v>
      </c>
      <c r="E14446" s="3" t="s">
        <v>45629</v>
      </c>
      <c r="F14446" s="6" t="s">
        <v>60949</v>
      </c>
      <c r="G14446" s="9" t="s">
        <v>75</v>
      </c>
      <c r="H14446" s="6" t="s">
        <v>76319</v>
      </c>
      <c r="I14446" s="6" t="s">
        <v>190</v>
      </c>
      <c r="J14446" s="10" t="s">
        <v>200</v>
      </c>
    </row>
    <row r="14447" spans="1:10" x14ac:dyDescent="0.25">
      <c r="A14447" s="3" t="s">
        <v>14705</v>
      </c>
      <c r="B14447" s="3" t="s">
        <v>261</v>
      </c>
      <c r="C14447" s="3" t="s">
        <v>187</v>
      </c>
      <c r="D14447" s="3" t="s">
        <v>30204</v>
      </c>
      <c r="E14447" s="3" t="s">
        <v>45630</v>
      </c>
      <c r="F14447" s="6" t="s">
        <v>60950</v>
      </c>
      <c r="G14447" s="9" t="s">
        <v>124</v>
      </c>
      <c r="H14447" s="6" t="s">
        <v>76320</v>
      </c>
      <c r="I14447" s="6" t="s">
        <v>190</v>
      </c>
      <c r="J14447" s="10" t="s">
        <v>200</v>
      </c>
    </row>
    <row r="14448" spans="1:10" x14ac:dyDescent="0.25">
      <c r="A14448" s="3" t="s">
        <v>14706</v>
      </c>
      <c r="B14448" s="3" t="s">
        <v>261</v>
      </c>
      <c r="C14448" s="3" t="s">
        <v>187</v>
      </c>
      <c r="D14448" s="3" t="s">
        <v>30205</v>
      </c>
      <c r="E14448" s="3" t="s">
        <v>45631</v>
      </c>
      <c r="F14448" s="6" t="s">
        <v>60951</v>
      </c>
      <c r="G14448" s="9" t="s">
        <v>124</v>
      </c>
      <c r="H14448" s="6" t="s">
        <v>76321</v>
      </c>
      <c r="I14448" s="6" t="s">
        <v>190</v>
      </c>
      <c r="J14448" s="10" t="s">
        <v>200</v>
      </c>
    </row>
    <row r="14449" spans="1:10" x14ac:dyDescent="0.25">
      <c r="A14449" s="3" t="s">
        <v>14707</v>
      </c>
      <c r="B14449" s="3" t="s">
        <v>261</v>
      </c>
      <c r="C14449" s="3" t="s">
        <v>187</v>
      </c>
      <c r="D14449" s="3" t="s">
        <v>30206</v>
      </c>
      <c r="E14449" s="3" t="s">
        <v>45632</v>
      </c>
      <c r="F14449" s="6" t="s">
        <v>60952</v>
      </c>
      <c r="G14449" s="9" t="s">
        <v>124</v>
      </c>
      <c r="H14449" s="6" t="s">
        <v>76322</v>
      </c>
      <c r="I14449" s="6" t="s">
        <v>198</v>
      </c>
      <c r="J14449" s="10" t="s">
        <v>247</v>
      </c>
    </row>
    <row r="14450" spans="1:10" x14ac:dyDescent="0.25">
      <c r="A14450" s="3" t="s">
        <v>14708</v>
      </c>
      <c r="B14450" s="3" t="s">
        <v>261</v>
      </c>
      <c r="C14450" s="3" t="s">
        <v>187</v>
      </c>
      <c r="D14450" s="3" t="s">
        <v>30207</v>
      </c>
      <c r="E14450" s="3" t="s">
        <v>45633</v>
      </c>
      <c r="F14450" s="6" t="s">
        <v>60953</v>
      </c>
      <c r="G14450" s="9" t="s">
        <v>124</v>
      </c>
      <c r="H14450" s="6" t="s">
        <v>76323</v>
      </c>
      <c r="I14450" s="6" t="s">
        <v>190</v>
      </c>
      <c r="J14450" s="10" t="s">
        <v>200</v>
      </c>
    </row>
    <row r="14451" spans="1:10" x14ac:dyDescent="0.25">
      <c r="A14451" s="3" t="s">
        <v>14709</v>
      </c>
      <c r="B14451" s="3" t="s">
        <v>261</v>
      </c>
      <c r="C14451" s="3" t="s">
        <v>187</v>
      </c>
      <c r="D14451" s="3" t="s">
        <v>30208</v>
      </c>
      <c r="E14451" s="3" t="s">
        <v>45634</v>
      </c>
      <c r="F14451" s="6" t="s">
        <v>53011</v>
      </c>
      <c r="G14451" s="9" t="s">
        <v>75</v>
      </c>
      <c r="H14451" s="6" t="s">
        <v>76324</v>
      </c>
      <c r="I14451" s="6" t="s">
        <v>203</v>
      </c>
      <c r="J14451" s="10" t="s">
        <v>246</v>
      </c>
    </row>
    <row r="14452" spans="1:10" x14ac:dyDescent="0.25">
      <c r="A14452" s="3" t="s">
        <v>14710</v>
      </c>
      <c r="B14452" s="3" t="s">
        <v>261</v>
      </c>
      <c r="C14452" s="3" t="s">
        <v>187</v>
      </c>
      <c r="D14452" s="3" t="s">
        <v>30209</v>
      </c>
      <c r="E14452" s="3" t="s">
        <v>45635</v>
      </c>
      <c r="F14452" s="6" t="s">
        <v>60954</v>
      </c>
      <c r="G14452" s="9" t="s">
        <v>75</v>
      </c>
      <c r="H14452" s="6" t="s">
        <v>76325</v>
      </c>
      <c r="I14452" s="6" t="s">
        <v>198</v>
      </c>
      <c r="J14452" s="10" t="s">
        <v>247</v>
      </c>
    </row>
    <row r="14453" spans="1:10" x14ac:dyDescent="0.25">
      <c r="A14453" s="3" t="s">
        <v>14711</v>
      </c>
      <c r="B14453" s="3" t="s">
        <v>261</v>
      </c>
      <c r="C14453" s="3" t="s">
        <v>187</v>
      </c>
      <c r="D14453" s="3" t="s">
        <v>30210</v>
      </c>
      <c r="E14453" s="3" t="s">
        <v>45636</v>
      </c>
      <c r="F14453" s="6" t="s">
        <v>60955</v>
      </c>
      <c r="G14453" s="9" t="s">
        <v>124</v>
      </c>
      <c r="H14453" s="6" t="s">
        <v>76326</v>
      </c>
      <c r="I14453" s="6" t="s">
        <v>198</v>
      </c>
      <c r="J14453" s="10" t="s">
        <v>249</v>
      </c>
    </row>
    <row r="14454" spans="1:10" x14ac:dyDescent="0.25">
      <c r="A14454" s="3" t="s">
        <v>14712</v>
      </c>
      <c r="B14454" s="3" t="s">
        <v>261</v>
      </c>
      <c r="C14454" s="3" t="s">
        <v>187</v>
      </c>
      <c r="D14454" s="3" t="s">
        <v>30211</v>
      </c>
      <c r="E14454" s="3" t="s">
        <v>45637</v>
      </c>
      <c r="F14454" s="6" t="s">
        <v>60956</v>
      </c>
      <c r="G14454" s="9" t="s">
        <v>124</v>
      </c>
      <c r="H14454" s="6" t="s">
        <v>76327</v>
      </c>
      <c r="I14454" s="6" t="s">
        <v>190</v>
      </c>
      <c r="J14454" s="10" t="s">
        <v>200</v>
      </c>
    </row>
    <row r="14455" spans="1:10" x14ac:dyDescent="0.25">
      <c r="A14455" s="3" t="s">
        <v>14713</v>
      </c>
      <c r="B14455" s="3" t="s">
        <v>261</v>
      </c>
      <c r="C14455" s="3" t="s">
        <v>187</v>
      </c>
      <c r="D14455" s="3" t="s">
        <v>30212</v>
      </c>
      <c r="E14455" s="3" t="s">
        <v>45638</v>
      </c>
      <c r="F14455" s="6" t="s">
        <v>60957</v>
      </c>
      <c r="G14455" s="9" t="s">
        <v>124</v>
      </c>
      <c r="H14455" s="6" t="s">
        <v>76328</v>
      </c>
      <c r="I14455" s="6" t="s">
        <v>190</v>
      </c>
      <c r="J14455" s="10" t="s">
        <v>200</v>
      </c>
    </row>
    <row r="14456" spans="1:10" x14ac:dyDescent="0.25">
      <c r="A14456" s="3" t="s">
        <v>14714</v>
      </c>
      <c r="B14456" s="3" t="s">
        <v>261</v>
      </c>
      <c r="C14456" s="3" t="s">
        <v>187</v>
      </c>
      <c r="D14456" s="3" t="s">
        <v>30213</v>
      </c>
      <c r="E14456" s="3" t="s">
        <v>45639</v>
      </c>
      <c r="F14456" s="6" t="s">
        <v>60958</v>
      </c>
      <c r="G14456" s="9" t="s">
        <v>124</v>
      </c>
      <c r="H14456" s="6" t="s">
        <v>76329</v>
      </c>
      <c r="I14456" s="6" t="s">
        <v>198</v>
      </c>
      <c r="J14456" s="10" t="s">
        <v>247</v>
      </c>
    </row>
    <row r="14457" spans="1:10" x14ac:dyDescent="0.25">
      <c r="A14457" s="3" t="s">
        <v>14715</v>
      </c>
      <c r="B14457" s="3" t="s">
        <v>261</v>
      </c>
      <c r="C14457" s="3" t="s">
        <v>187</v>
      </c>
      <c r="D14457" s="3" t="s">
        <v>30214</v>
      </c>
      <c r="E14457" s="3" t="s">
        <v>45640</v>
      </c>
      <c r="F14457" s="6" t="s">
        <v>60959</v>
      </c>
      <c r="G14457" s="9" t="s">
        <v>124</v>
      </c>
      <c r="H14457" s="6" t="s">
        <v>76330</v>
      </c>
      <c r="I14457" s="6" t="s">
        <v>190</v>
      </c>
      <c r="J14457" s="10" t="s">
        <v>200</v>
      </c>
    </row>
    <row r="14458" spans="1:10" x14ac:dyDescent="0.25">
      <c r="A14458" s="3" t="s">
        <v>14716</v>
      </c>
      <c r="B14458" s="3" t="s">
        <v>261</v>
      </c>
      <c r="C14458" s="3" t="s">
        <v>187</v>
      </c>
      <c r="D14458" s="3" t="s">
        <v>30215</v>
      </c>
      <c r="E14458" s="3" t="s">
        <v>45641</v>
      </c>
      <c r="F14458" s="6" t="s">
        <v>60960</v>
      </c>
      <c r="G14458" s="9" t="s">
        <v>124</v>
      </c>
      <c r="H14458" s="6" t="s">
        <v>76331</v>
      </c>
      <c r="I14458" s="6" t="s">
        <v>190</v>
      </c>
      <c r="J14458" s="10" t="s">
        <v>200</v>
      </c>
    </row>
    <row r="14459" spans="1:10" x14ac:dyDescent="0.25">
      <c r="A14459" s="3" t="s">
        <v>14717</v>
      </c>
      <c r="B14459" s="3" t="s">
        <v>261</v>
      </c>
      <c r="C14459" s="3" t="s">
        <v>187</v>
      </c>
      <c r="D14459" s="3" t="s">
        <v>30216</v>
      </c>
      <c r="E14459" s="3" t="s">
        <v>45642</v>
      </c>
      <c r="F14459" s="6" t="s">
        <v>60961</v>
      </c>
      <c r="G14459" s="9" t="s">
        <v>124</v>
      </c>
      <c r="H14459" s="6" t="s">
        <v>76332</v>
      </c>
      <c r="I14459" s="6" t="s">
        <v>190</v>
      </c>
      <c r="J14459" s="10" t="s">
        <v>200</v>
      </c>
    </row>
    <row r="14460" spans="1:10" x14ac:dyDescent="0.25">
      <c r="A14460" s="3" t="s">
        <v>14718</v>
      </c>
      <c r="B14460" s="3" t="s">
        <v>261</v>
      </c>
      <c r="C14460" s="3" t="s">
        <v>187</v>
      </c>
      <c r="D14460" s="3" t="s">
        <v>30217</v>
      </c>
      <c r="E14460" s="3" t="s">
        <v>45643</v>
      </c>
      <c r="F14460" s="6" t="s">
        <v>60962</v>
      </c>
      <c r="G14460" s="9" t="s">
        <v>75</v>
      </c>
      <c r="H14460" s="6" t="s">
        <v>76333</v>
      </c>
      <c r="I14460" s="6" t="s">
        <v>190</v>
      </c>
      <c r="J14460" s="10" t="s">
        <v>200</v>
      </c>
    </row>
    <row r="14461" spans="1:10" x14ac:dyDescent="0.25">
      <c r="A14461" s="3" t="s">
        <v>14719</v>
      </c>
      <c r="B14461" s="3" t="s">
        <v>261</v>
      </c>
      <c r="C14461" s="3" t="s">
        <v>187</v>
      </c>
      <c r="D14461" s="3" t="s">
        <v>30218</v>
      </c>
      <c r="E14461" s="3" t="s">
        <v>45644</v>
      </c>
      <c r="F14461" s="6" t="s">
        <v>60963</v>
      </c>
      <c r="G14461" s="9" t="s">
        <v>124</v>
      </c>
      <c r="H14461" s="6" t="s">
        <v>76334</v>
      </c>
      <c r="I14461" s="6" t="s">
        <v>190</v>
      </c>
      <c r="J14461" s="10" t="s">
        <v>200</v>
      </c>
    </row>
    <row r="14462" spans="1:10" x14ac:dyDescent="0.25">
      <c r="A14462" s="3" t="s">
        <v>14720</v>
      </c>
      <c r="B14462" s="3" t="s">
        <v>261</v>
      </c>
      <c r="C14462" s="3" t="s">
        <v>187</v>
      </c>
      <c r="D14462" s="3" t="s">
        <v>30219</v>
      </c>
      <c r="E14462" s="3" t="s">
        <v>45645</v>
      </c>
      <c r="F14462" s="6" t="s">
        <v>60964</v>
      </c>
      <c r="G14462" s="9" t="s">
        <v>124</v>
      </c>
      <c r="H14462" s="6" t="s">
        <v>76335</v>
      </c>
      <c r="I14462" s="6" t="s">
        <v>190</v>
      </c>
      <c r="J14462" s="10" t="s">
        <v>200</v>
      </c>
    </row>
    <row r="14463" spans="1:10" x14ac:dyDescent="0.25">
      <c r="A14463" s="3" t="s">
        <v>14721</v>
      </c>
      <c r="B14463" s="3" t="s">
        <v>261</v>
      </c>
      <c r="C14463" s="3" t="s">
        <v>187</v>
      </c>
      <c r="D14463" s="3" t="s">
        <v>30220</v>
      </c>
      <c r="E14463" s="3" t="s">
        <v>45646</v>
      </c>
      <c r="F14463" s="6" t="s">
        <v>60965</v>
      </c>
      <c r="G14463" s="9" t="s">
        <v>124</v>
      </c>
      <c r="H14463" s="6" t="s">
        <v>76336</v>
      </c>
      <c r="I14463" s="6" t="s">
        <v>190</v>
      </c>
      <c r="J14463" s="10" t="s">
        <v>200</v>
      </c>
    </row>
    <row r="14464" spans="1:10" x14ac:dyDescent="0.25">
      <c r="A14464" s="3" t="s">
        <v>14722</v>
      </c>
      <c r="B14464" s="3" t="s">
        <v>261</v>
      </c>
      <c r="C14464" s="3" t="s">
        <v>187</v>
      </c>
      <c r="D14464" s="3" t="s">
        <v>30221</v>
      </c>
      <c r="E14464" s="3" t="s">
        <v>45647</v>
      </c>
      <c r="F14464" s="6" t="s">
        <v>60966</v>
      </c>
      <c r="G14464" s="9" t="s">
        <v>124</v>
      </c>
      <c r="H14464" s="6" t="s">
        <v>76337</v>
      </c>
      <c r="I14464" s="6" t="s">
        <v>190</v>
      </c>
      <c r="J14464" s="10" t="s">
        <v>200</v>
      </c>
    </row>
    <row r="14465" spans="1:10" x14ac:dyDescent="0.25">
      <c r="A14465" s="3" t="s">
        <v>14723</v>
      </c>
      <c r="B14465" s="3" t="s">
        <v>261</v>
      </c>
      <c r="C14465" s="3" t="s">
        <v>187</v>
      </c>
      <c r="D14465" s="3" t="s">
        <v>30222</v>
      </c>
      <c r="E14465" s="3" t="s">
        <v>45648</v>
      </c>
      <c r="F14465" s="6" t="s">
        <v>60967</v>
      </c>
      <c r="G14465" s="9" t="s">
        <v>124</v>
      </c>
      <c r="H14465" s="6" t="s">
        <v>76338</v>
      </c>
      <c r="I14465" s="6" t="s">
        <v>198</v>
      </c>
      <c r="J14465" s="10" t="s">
        <v>250</v>
      </c>
    </row>
    <row r="14466" spans="1:10" x14ac:dyDescent="0.25">
      <c r="A14466" s="3" t="s">
        <v>14724</v>
      </c>
      <c r="B14466" s="3" t="s">
        <v>261</v>
      </c>
      <c r="C14466" s="3" t="s">
        <v>187</v>
      </c>
      <c r="D14466" s="3" t="s">
        <v>30223</v>
      </c>
      <c r="E14466" s="3" t="s">
        <v>45649</v>
      </c>
      <c r="F14466" s="6" t="s">
        <v>60968</v>
      </c>
      <c r="G14466" s="9" t="s">
        <v>124</v>
      </c>
      <c r="H14466" s="6" t="s">
        <v>76339</v>
      </c>
      <c r="I14466" s="6" t="s">
        <v>198</v>
      </c>
      <c r="J14466" s="10" t="s">
        <v>247</v>
      </c>
    </row>
    <row r="14467" spans="1:10" x14ac:dyDescent="0.25">
      <c r="A14467" s="3" t="s">
        <v>14725</v>
      </c>
      <c r="B14467" s="3" t="s">
        <v>261</v>
      </c>
      <c r="C14467" s="3" t="s">
        <v>187</v>
      </c>
      <c r="D14467" s="3" t="s">
        <v>30224</v>
      </c>
      <c r="E14467" s="3" t="s">
        <v>45650</v>
      </c>
      <c r="F14467" s="6" t="s">
        <v>60969</v>
      </c>
      <c r="G14467" s="9" t="s">
        <v>124</v>
      </c>
      <c r="H14467" s="6" t="s">
        <v>76340</v>
      </c>
      <c r="I14467" s="6" t="s">
        <v>190</v>
      </c>
      <c r="J14467" s="10" t="s">
        <v>200</v>
      </c>
    </row>
    <row r="14468" spans="1:10" x14ac:dyDescent="0.25">
      <c r="A14468" s="3" t="s">
        <v>14726</v>
      </c>
      <c r="B14468" s="3" t="s">
        <v>261</v>
      </c>
      <c r="C14468" s="3" t="s">
        <v>187</v>
      </c>
      <c r="D14468" s="3" t="s">
        <v>30225</v>
      </c>
      <c r="E14468" s="3" t="s">
        <v>45651</v>
      </c>
      <c r="F14468" s="6" t="s">
        <v>60970</v>
      </c>
      <c r="G14468" s="9" t="s">
        <v>75</v>
      </c>
      <c r="H14468" s="6" t="s">
        <v>76341</v>
      </c>
      <c r="I14468" s="6" t="s">
        <v>223</v>
      </c>
      <c r="J14468" s="10" t="s">
        <v>77756</v>
      </c>
    </row>
    <row r="14469" spans="1:10" x14ac:dyDescent="0.25">
      <c r="A14469" s="3" t="s">
        <v>14727</v>
      </c>
      <c r="B14469" s="3" t="s">
        <v>261</v>
      </c>
      <c r="C14469" s="3" t="s">
        <v>187</v>
      </c>
      <c r="D14469" s="3" t="s">
        <v>30226</v>
      </c>
      <c r="E14469" s="3" t="s">
        <v>45652</v>
      </c>
      <c r="F14469" s="6" t="s">
        <v>60971</v>
      </c>
      <c r="G14469" s="9" t="s">
        <v>124</v>
      </c>
      <c r="H14469" s="6" t="s">
        <v>76342</v>
      </c>
      <c r="I14469" s="6" t="s">
        <v>198</v>
      </c>
      <c r="J14469" s="10" t="s">
        <v>247</v>
      </c>
    </row>
    <row r="14470" spans="1:10" x14ac:dyDescent="0.25">
      <c r="A14470" s="3" t="s">
        <v>14728</v>
      </c>
      <c r="B14470" s="3" t="s">
        <v>261</v>
      </c>
      <c r="C14470" s="3" t="s">
        <v>187</v>
      </c>
      <c r="D14470" s="3" t="s">
        <v>30227</v>
      </c>
      <c r="E14470" s="3" t="s">
        <v>45653</v>
      </c>
      <c r="F14470" s="6" t="s">
        <v>60972</v>
      </c>
      <c r="G14470" s="9" t="s">
        <v>124</v>
      </c>
      <c r="H14470" s="6" t="s">
        <v>76343</v>
      </c>
      <c r="I14470" s="6" t="s">
        <v>190</v>
      </c>
      <c r="J14470" s="10" t="s">
        <v>200</v>
      </c>
    </row>
    <row r="14471" spans="1:10" x14ac:dyDescent="0.25">
      <c r="A14471" s="3" t="s">
        <v>14729</v>
      </c>
      <c r="B14471" s="3" t="s">
        <v>261</v>
      </c>
      <c r="C14471" s="3" t="s">
        <v>187</v>
      </c>
      <c r="D14471" s="3" t="s">
        <v>30228</v>
      </c>
      <c r="E14471" s="3" t="s">
        <v>45654</v>
      </c>
      <c r="F14471" s="6" t="s">
        <v>60973</v>
      </c>
      <c r="G14471" s="9" t="s">
        <v>124</v>
      </c>
      <c r="H14471" s="6" t="s">
        <v>76344</v>
      </c>
      <c r="I14471" s="6" t="s">
        <v>190</v>
      </c>
      <c r="J14471" s="10" t="s">
        <v>200</v>
      </c>
    </row>
    <row r="14472" spans="1:10" x14ac:dyDescent="0.25">
      <c r="A14472" s="3" t="s">
        <v>14730</v>
      </c>
      <c r="B14472" s="3" t="s">
        <v>261</v>
      </c>
      <c r="C14472" s="3" t="s">
        <v>187</v>
      </c>
      <c r="D14472" s="3" t="s">
        <v>30229</v>
      </c>
      <c r="E14472" s="3" t="s">
        <v>45655</v>
      </c>
      <c r="F14472" s="6" t="s">
        <v>60974</v>
      </c>
      <c r="G14472" s="9" t="s">
        <v>75</v>
      </c>
      <c r="H14472" s="6" t="s">
        <v>76345</v>
      </c>
      <c r="I14472" s="6" t="s">
        <v>190</v>
      </c>
      <c r="J14472" s="10" t="s">
        <v>200</v>
      </c>
    </row>
    <row r="14473" spans="1:10" x14ac:dyDescent="0.25">
      <c r="A14473" s="3" t="s">
        <v>14731</v>
      </c>
      <c r="B14473" s="3" t="s">
        <v>261</v>
      </c>
      <c r="C14473" s="3" t="s">
        <v>187</v>
      </c>
      <c r="D14473" s="3" t="s">
        <v>30230</v>
      </c>
      <c r="E14473" s="3" t="s">
        <v>45656</v>
      </c>
      <c r="F14473" s="6" t="s">
        <v>60975</v>
      </c>
      <c r="G14473" s="9" t="s">
        <v>124</v>
      </c>
      <c r="H14473" s="6" t="s">
        <v>76346</v>
      </c>
      <c r="I14473" s="6" t="s">
        <v>190</v>
      </c>
      <c r="J14473" s="10" t="s">
        <v>200</v>
      </c>
    </row>
    <row r="14474" spans="1:10" x14ac:dyDescent="0.25">
      <c r="A14474" s="3" t="s">
        <v>14732</v>
      </c>
      <c r="B14474" s="3" t="s">
        <v>261</v>
      </c>
      <c r="C14474" s="3" t="s">
        <v>187</v>
      </c>
      <c r="D14474" s="3" t="s">
        <v>30231</v>
      </c>
      <c r="E14474" s="3" t="s">
        <v>45657</v>
      </c>
      <c r="F14474" s="6" t="s">
        <v>60976</v>
      </c>
      <c r="G14474" s="9" t="s">
        <v>77</v>
      </c>
      <c r="H14474" s="6" t="s">
        <v>76347</v>
      </c>
      <c r="I14474" s="6" t="s">
        <v>190</v>
      </c>
      <c r="J14474" s="10" t="s">
        <v>200</v>
      </c>
    </row>
    <row r="14475" spans="1:10" x14ac:dyDescent="0.25">
      <c r="A14475" s="3" t="s">
        <v>14733</v>
      </c>
      <c r="B14475" s="3" t="s">
        <v>261</v>
      </c>
      <c r="C14475" s="3" t="s">
        <v>187</v>
      </c>
      <c r="D14475" s="3" t="s">
        <v>30232</v>
      </c>
      <c r="E14475" s="3" t="s">
        <v>45658</v>
      </c>
      <c r="F14475" s="6" t="s">
        <v>60977</v>
      </c>
      <c r="G14475" s="9" t="s">
        <v>75</v>
      </c>
      <c r="H14475" s="6" t="s">
        <v>76348</v>
      </c>
      <c r="I14475" s="6" t="s">
        <v>190</v>
      </c>
      <c r="J14475" s="10" t="s">
        <v>200</v>
      </c>
    </row>
    <row r="14476" spans="1:10" x14ac:dyDescent="0.25">
      <c r="A14476" s="3" t="s">
        <v>14734</v>
      </c>
      <c r="B14476" s="3" t="s">
        <v>261</v>
      </c>
      <c r="C14476" s="3" t="s">
        <v>187</v>
      </c>
      <c r="D14476" s="3" t="s">
        <v>30233</v>
      </c>
      <c r="E14476" s="3" t="s">
        <v>45659</v>
      </c>
      <c r="F14476" s="6" t="s">
        <v>60978</v>
      </c>
      <c r="G14476" s="9" t="s">
        <v>75</v>
      </c>
      <c r="H14476" s="6" t="s">
        <v>76349</v>
      </c>
      <c r="I14476" s="6" t="s">
        <v>198</v>
      </c>
      <c r="J14476" s="10" t="s">
        <v>247</v>
      </c>
    </row>
    <row r="14477" spans="1:10" x14ac:dyDescent="0.25">
      <c r="A14477" s="3" t="s">
        <v>14735</v>
      </c>
      <c r="B14477" s="3" t="s">
        <v>261</v>
      </c>
      <c r="C14477" s="3" t="s">
        <v>187</v>
      </c>
      <c r="D14477" s="3" t="s">
        <v>30234</v>
      </c>
      <c r="E14477" s="3" t="s">
        <v>45660</v>
      </c>
      <c r="F14477" s="6" t="s">
        <v>60979</v>
      </c>
      <c r="G14477" s="9" t="s">
        <v>124</v>
      </c>
      <c r="H14477" s="6" t="s">
        <v>76350</v>
      </c>
      <c r="I14477" s="6" t="s">
        <v>190</v>
      </c>
      <c r="J14477" s="10" t="s">
        <v>200</v>
      </c>
    </row>
    <row r="14478" spans="1:10" x14ac:dyDescent="0.25">
      <c r="A14478" s="3" t="s">
        <v>14736</v>
      </c>
      <c r="B14478" s="3" t="s">
        <v>261</v>
      </c>
      <c r="C14478" s="3" t="s">
        <v>187</v>
      </c>
      <c r="D14478" s="3" t="s">
        <v>30235</v>
      </c>
      <c r="E14478" s="3" t="s">
        <v>45661</v>
      </c>
      <c r="F14478" s="6" t="s">
        <v>60980</v>
      </c>
      <c r="G14478" s="9" t="s">
        <v>124</v>
      </c>
      <c r="H14478" s="6" t="s">
        <v>76351</v>
      </c>
      <c r="I14478" s="6" t="s">
        <v>190</v>
      </c>
      <c r="J14478" s="10" t="s">
        <v>200</v>
      </c>
    </row>
    <row r="14479" spans="1:10" x14ac:dyDescent="0.25">
      <c r="A14479" s="3" t="s">
        <v>14737</v>
      </c>
      <c r="B14479" s="3" t="s">
        <v>261</v>
      </c>
      <c r="C14479" s="3" t="s">
        <v>187</v>
      </c>
      <c r="D14479" s="3" t="s">
        <v>30236</v>
      </c>
      <c r="E14479" s="3" t="s">
        <v>45662</v>
      </c>
      <c r="F14479" s="6" t="s">
        <v>60746</v>
      </c>
      <c r="G14479" s="9" t="s">
        <v>75</v>
      </c>
      <c r="H14479" s="6" t="s">
        <v>76352</v>
      </c>
      <c r="I14479" s="6" t="s">
        <v>198</v>
      </c>
      <c r="J14479" s="10" t="s">
        <v>209</v>
      </c>
    </row>
    <row r="14480" spans="1:10" x14ac:dyDescent="0.25">
      <c r="A14480" s="3" t="s">
        <v>14738</v>
      </c>
      <c r="B14480" s="3" t="s">
        <v>261</v>
      </c>
      <c r="C14480" s="3" t="s">
        <v>187</v>
      </c>
      <c r="D14480" s="3" t="s">
        <v>30237</v>
      </c>
      <c r="E14480" s="3" t="s">
        <v>45663</v>
      </c>
      <c r="F14480" s="6" t="s">
        <v>60981</v>
      </c>
      <c r="G14480" s="9" t="s">
        <v>124</v>
      </c>
      <c r="H14480" s="6" t="s">
        <v>76353</v>
      </c>
      <c r="I14480" s="6" t="s">
        <v>190</v>
      </c>
      <c r="J14480" s="10" t="s">
        <v>200</v>
      </c>
    </row>
    <row r="14481" spans="1:10" x14ac:dyDescent="0.25">
      <c r="A14481" s="3" t="s">
        <v>14739</v>
      </c>
      <c r="B14481" s="3" t="s">
        <v>261</v>
      </c>
      <c r="C14481" s="3" t="s">
        <v>187</v>
      </c>
      <c r="D14481" s="3" t="s">
        <v>30238</v>
      </c>
      <c r="E14481" s="3" t="s">
        <v>45664</v>
      </c>
      <c r="F14481" s="6" t="s">
        <v>60982</v>
      </c>
      <c r="G14481" s="9" t="s">
        <v>124</v>
      </c>
      <c r="H14481" s="6" t="s">
        <v>76354</v>
      </c>
      <c r="I14481" s="6" t="s">
        <v>190</v>
      </c>
      <c r="J14481" s="10" t="s">
        <v>200</v>
      </c>
    </row>
    <row r="14482" spans="1:10" x14ac:dyDescent="0.25">
      <c r="A14482" s="3" t="s">
        <v>14740</v>
      </c>
      <c r="B14482" s="3" t="s">
        <v>261</v>
      </c>
      <c r="C14482" s="3" t="s">
        <v>187</v>
      </c>
      <c r="D14482" s="3" t="s">
        <v>30239</v>
      </c>
      <c r="E14482" s="3" t="s">
        <v>45665</v>
      </c>
      <c r="F14482" s="6" t="s">
        <v>60983</v>
      </c>
      <c r="G14482" s="9" t="s">
        <v>124</v>
      </c>
      <c r="H14482" s="6" t="s">
        <v>76355</v>
      </c>
      <c r="I14482" s="6" t="s">
        <v>190</v>
      </c>
      <c r="J14482" s="10" t="s">
        <v>200</v>
      </c>
    </row>
    <row r="14483" spans="1:10" x14ac:dyDescent="0.25">
      <c r="A14483" s="3" t="s">
        <v>14741</v>
      </c>
      <c r="B14483" s="3" t="s">
        <v>261</v>
      </c>
      <c r="C14483" s="3" t="s">
        <v>187</v>
      </c>
      <c r="D14483" s="3" t="s">
        <v>30240</v>
      </c>
      <c r="E14483" s="3" t="s">
        <v>45666</v>
      </c>
      <c r="F14483" s="6" t="s">
        <v>60984</v>
      </c>
      <c r="G14483" s="9" t="s">
        <v>124</v>
      </c>
      <c r="H14483" s="6" t="s">
        <v>76356</v>
      </c>
      <c r="I14483" s="6" t="s">
        <v>198</v>
      </c>
      <c r="J14483" s="10" t="s">
        <v>251</v>
      </c>
    </row>
    <row r="14484" spans="1:10" x14ac:dyDescent="0.25">
      <c r="A14484" s="3" t="s">
        <v>14742</v>
      </c>
      <c r="B14484" s="3" t="s">
        <v>261</v>
      </c>
      <c r="C14484" s="3" t="s">
        <v>187</v>
      </c>
      <c r="D14484" s="3" t="s">
        <v>30241</v>
      </c>
      <c r="E14484" s="3" t="s">
        <v>45667</v>
      </c>
      <c r="F14484" s="6" t="s">
        <v>60985</v>
      </c>
      <c r="G14484" s="9" t="s">
        <v>124</v>
      </c>
      <c r="H14484" s="6" t="s">
        <v>76357</v>
      </c>
      <c r="I14484" s="6" t="s">
        <v>198</v>
      </c>
      <c r="J14484" s="10" t="s">
        <v>251</v>
      </c>
    </row>
    <row r="14485" spans="1:10" x14ac:dyDescent="0.25">
      <c r="A14485" s="3" t="s">
        <v>14743</v>
      </c>
      <c r="B14485" s="3" t="s">
        <v>261</v>
      </c>
      <c r="C14485" s="3" t="s">
        <v>187</v>
      </c>
      <c r="D14485" s="3" t="s">
        <v>30242</v>
      </c>
      <c r="E14485" s="3" t="s">
        <v>45668</v>
      </c>
      <c r="F14485" s="6" t="s">
        <v>60986</v>
      </c>
      <c r="G14485" s="9" t="s">
        <v>124</v>
      </c>
      <c r="H14485" s="6" t="s">
        <v>76358</v>
      </c>
      <c r="I14485" s="6" t="s">
        <v>190</v>
      </c>
      <c r="J14485" s="10" t="s">
        <v>200</v>
      </c>
    </row>
    <row r="14486" spans="1:10" x14ac:dyDescent="0.25">
      <c r="A14486" s="3" t="s">
        <v>14744</v>
      </c>
      <c r="B14486" s="3" t="s">
        <v>261</v>
      </c>
      <c r="C14486" s="3" t="s">
        <v>187</v>
      </c>
      <c r="D14486" s="3" t="s">
        <v>30243</v>
      </c>
      <c r="E14486" s="3" t="s">
        <v>45669</v>
      </c>
      <c r="F14486" s="6" t="s">
        <v>60987</v>
      </c>
      <c r="G14486" s="9" t="s">
        <v>124</v>
      </c>
      <c r="H14486" s="6" t="s">
        <v>76359</v>
      </c>
      <c r="I14486" s="6" t="s">
        <v>190</v>
      </c>
      <c r="J14486" s="10" t="s">
        <v>200</v>
      </c>
    </row>
    <row r="14487" spans="1:10" x14ac:dyDescent="0.25">
      <c r="A14487" s="3" t="s">
        <v>14745</v>
      </c>
      <c r="B14487" s="3" t="s">
        <v>261</v>
      </c>
      <c r="C14487" s="3" t="s">
        <v>187</v>
      </c>
      <c r="D14487" s="3" t="s">
        <v>30244</v>
      </c>
      <c r="E14487" s="3" t="s">
        <v>45670</v>
      </c>
      <c r="F14487" s="6" t="s">
        <v>60988</v>
      </c>
      <c r="G14487" s="9" t="s">
        <v>124</v>
      </c>
      <c r="H14487" s="6" t="s">
        <v>76360</v>
      </c>
      <c r="I14487" s="6" t="s">
        <v>198</v>
      </c>
      <c r="J14487" s="10" t="s">
        <v>257</v>
      </c>
    </row>
    <row r="14488" spans="1:10" x14ac:dyDescent="0.25">
      <c r="A14488" s="3" t="s">
        <v>14746</v>
      </c>
      <c r="B14488" s="3" t="s">
        <v>261</v>
      </c>
      <c r="C14488" s="3" t="s">
        <v>187</v>
      </c>
      <c r="D14488" s="3" t="s">
        <v>30245</v>
      </c>
      <c r="E14488" s="3" t="s">
        <v>45671</v>
      </c>
      <c r="F14488" s="6" t="s">
        <v>60989</v>
      </c>
      <c r="G14488" s="9" t="s">
        <v>124</v>
      </c>
      <c r="H14488" s="6" t="s">
        <v>76361</v>
      </c>
      <c r="I14488" s="6" t="s">
        <v>198</v>
      </c>
      <c r="J14488" s="10" t="s">
        <v>77741</v>
      </c>
    </row>
    <row r="14489" spans="1:10" x14ac:dyDescent="0.25">
      <c r="A14489" s="3" t="s">
        <v>14747</v>
      </c>
      <c r="B14489" s="3" t="s">
        <v>261</v>
      </c>
      <c r="C14489" s="3" t="s">
        <v>187</v>
      </c>
      <c r="D14489" s="3" t="s">
        <v>30246</v>
      </c>
      <c r="E14489" s="3" t="s">
        <v>45672</v>
      </c>
      <c r="F14489" s="6" t="s">
        <v>60990</v>
      </c>
      <c r="G14489" s="9" t="s">
        <v>124</v>
      </c>
      <c r="H14489" s="6" t="s">
        <v>76362</v>
      </c>
      <c r="I14489" s="6" t="s">
        <v>190</v>
      </c>
      <c r="J14489" s="10" t="s">
        <v>200</v>
      </c>
    </row>
    <row r="14490" spans="1:10" x14ac:dyDescent="0.25">
      <c r="A14490" s="3" t="s">
        <v>14748</v>
      </c>
      <c r="B14490" s="3" t="s">
        <v>261</v>
      </c>
      <c r="C14490" s="3" t="s">
        <v>187</v>
      </c>
      <c r="D14490" s="3" t="s">
        <v>30247</v>
      </c>
      <c r="E14490" s="3" t="s">
        <v>45673</v>
      </c>
      <c r="F14490" s="6" t="s">
        <v>60991</v>
      </c>
      <c r="G14490" s="9" t="s">
        <v>124</v>
      </c>
      <c r="H14490" s="6" t="s">
        <v>76363</v>
      </c>
      <c r="I14490" s="6" t="s">
        <v>198</v>
      </c>
      <c r="J14490" s="10" t="s">
        <v>247</v>
      </c>
    </row>
    <row r="14491" spans="1:10" x14ac:dyDescent="0.25">
      <c r="A14491" s="3" t="s">
        <v>14749</v>
      </c>
      <c r="B14491" s="3" t="s">
        <v>261</v>
      </c>
      <c r="C14491" s="3" t="s">
        <v>187</v>
      </c>
      <c r="D14491" s="3" t="s">
        <v>30248</v>
      </c>
      <c r="E14491" s="3" t="s">
        <v>45674</v>
      </c>
      <c r="F14491" s="6" t="s">
        <v>60992</v>
      </c>
      <c r="G14491" s="9" t="s">
        <v>124</v>
      </c>
      <c r="H14491" s="6" t="s">
        <v>76364</v>
      </c>
      <c r="I14491" s="6" t="s">
        <v>190</v>
      </c>
      <c r="J14491" s="10" t="s">
        <v>200</v>
      </c>
    </row>
    <row r="14492" spans="1:10" x14ac:dyDescent="0.25">
      <c r="A14492" s="3" t="s">
        <v>14750</v>
      </c>
      <c r="B14492" s="3" t="s">
        <v>261</v>
      </c>
      <c r="C14492" s="3" t="s">
        <v>187</v>
      </c>
      <c r="D14492" s="3" t="s">
        <v>30249</v>
      </c>
      <c r="E14492" s="3" t="s">
        <v>45675</v>
      </c>
      <c r="F14492" s="6" t="s">
        <v>60993</v>
      </c>
      <c r="G14492" s="9" t="s">
        <v>75</v>
      </c>
      <c r="H14492" s="6" t="s">
        <v>76365</v>
      </c>
      <c r="I14492" s="6" t="s">
        <v>190</v>
      </c>
      <c r="J14492" s="10" t="s">
        <v>200</v>
      </c>
    </row>
    <row r="14493" spans="1:10" x14ac:dyDescent="0.25">
      <c r="A14493" s="3" t="s">
        <v>14751</v>
      </c>
      <c r="B14493" s="3" t="s">
        <v>261</v>
      </c>
      <c r="C14493" s="3" t="s">
        <v>187</v>
      </c>
      <c r="D14493" s="3" t="s">
        <v>30250</v>
      </c>
      <c r="E14493" s="3" t="s">
        <v>45676</v>
      </c>
      <c r="F14493" s="6" t="s">
        <v>60994</v>
      </c>
      <c r="G14493" s="9" t="s">
        <v>124</v>
      </c>
      <c r="H14493" s="6" t="s">
        <v>76366</v>
      </c>
      <c r="I14493" s="6" t="s">
        <v>190</v>
      </c>
      <c r="J14493" s="10" t="s">
        <v>200</v>
      </c>
    </row>
    <row r="14494" spans="1:10" x14ac:dyDescent="0.25">
      <c r="A14494" s="3" t="s">
        <v>14752</v>
      </c>
      <c r="B14494" s="3" t="s">
        <v>261</v>
      </c>
      <c r="C14494" s="3" t="s">
        <v>187</v>
      </c>
      <c r="D14494" s="3" t="s">
        <v>30251</v>
      </c>
      <c r="E14494" s="3" t="s">
        <v>45677</v>
      </c>
      <c r="F14494" s="6" t="s">
        <v>60995</v>
      </c>
      <c r="G14494" s="9" t="s">
        <v>124</v>
      </c>
      <c r="H14494" s="6" t="s">
        <v>76367</v>
      </c>
      <c r="I14494" s="6" t="s">
        <v>190</v>
      </c>
      <c r="J14494" s="10" t="s">
        <v>200</v>
      </c>
    </row>
    <row r="14495" spans="1:10" x14ac:dyDescent="0.25">
      <c r="A14495" s="3" t="s">
        <v>14753</v>
      </c>
      <c r="B14495" s="3" t="s">
        <v>261</v>
      </c>
      <c r="C14495" s="3" t="s">
        <v>187</v>
      </c>
      <c r="D14495" s="3" t="s">
        <v>30252</v>
      </c>
      <c r="E14495" s="3" t="s">
        <v>45678</v>
      </c>
      <c r="F14495" s="6" t="s">
        <v>60996</v>
      </c>
      <c r="G14495" s="9" t="s">
        <v>75</v>
      </c>
      <c r="H14495" s="6" t="s">
        <v>76368</v>
      </c>
      <c r="I14495" s="6" t="s">
        <v>198</v>
      </c>
      <c r="J14495" s="10" t="s">
        <v>258</v>
      </c>
    </row>
    <row r="14496" spans="1:10" x14ac:dyDescent="0.25">
      <c r="A14496" s="3" t="s">
        <v>14754</v>
      </c>
      <c r="B14496" s="3" t="s">
        <v>261</v>
      </c>
      <c r="C14496" s="3" t="s">
        <v>187</v>
      </c>
      <c r="D14496" s="3" t="s">
        <v>30253</v>
      </c>
      <c r="E14496" s="3" t="s">
        <v>45679</v>
      </c>
      <c r="F14496" s="6" t="s">
        <v>55433</v>
      </c>
      <c r="G14496" s="9" t="s">
        <v>77</v>
      </c>
      <c r="H14496" s="6" t="s">
        <v>76369</v>
      </c>
      <c r="I14496" s="6" t="s">
        <v>190</v>
      </c>
      <c r="J14496" s="10" t="s">
        <v>200</v>
      </c>
    </row>
    <row r="14497" spans="1:10" x14ac:dyDescent="0.25">
      <c r="A14497" s="3" t="s">
        <v>14755</v>
      </c>
      <c r="B14497" s="3" t="s">
        <v>261</v>
      </c>
      <c r="C14497" s="3" t="s">
        <v>187</v>
      </c>
      <c r="D14497" s="3" t="s">
        <v>30254</v>
      </c>
      <c r="E14497" s="3" t="s">
        <v>45680</v>
      </c>
      <c r="F14497" s="6" t="s">
        <v>60997</v>
      </c>
      <c r="G14497" s="9" t="s">
        <v>75</v>
      </c>
      <c r="H14497" s="6" t="s">
        <v>76370</v>
      </c>
      <c r="I14497" s="6" t="s">
        <v>198</v>
      </c>
      <c r="J14497" s="10" t="s">
        <v>78</v>
      </c>
    </row>
    <row r="14498" spans="1:10" x14ac:dyDescent="0.25">
      <c r="A14498" s="3" t="s">
        <v>14756</v>
      </c>
      <c r="B14498" s="3" t="s">
        <v>261</v>
      </c>
      <c r="C14498" s="3" t="s">
        <v>187</v>
      </c>
      <c r="D14498" s="3" t="s">
        <v>30255</v>
      </c>
      <c r="E14498" s="3" t="s">
        <v>45681</v>
      </c>
      <c r="F14498" s="6" t="s">
        <v>52924</v>
      </c>
      <c r="G14498" s="9" t="s">
        <v>75</v>
      </c>
      <c r="H14498" s="6" t="s">
        <v>76371</v>
      </c>
      <c r="I14498" s="6" t="s">
        <v>203</v>
      </c>
      <c r="J14498" s="10" t="s">
        <v>246</v>
      </c>
    </row>
    <row r="14499" spans="1:10" x14ac:dyDescent="0.25">
      <c r="A14499" s="3" t="s">
        <v>14757</v>
      </c>
      <c r="B14499" s="3" t="s">
        <v>261</v>
      </c>
      <c r="C14499" s="3" t="s">
        <v>187</v>
      </c>
      <c r="D14499" s="3" t="s">
        <v>30256</v>
      </c>
      <c r="E14499" s="3" t="s">
        <v>45682</v>
      </c>
      <c r="F14499" s="6" t="s">
        <v>60998</v>
      </c>
      <c r="G14499" s="9" t="s">
        <v>124</v>
      </c>
      <c r="H14499" s="6" t="s">
        <v>76372</v>
      </c>
      <c r="I14499" s="6" t="s">
        <v>190</v>
      </c>
      <c r="J14499" s="10" t="s">
        <v>200</v>
      </c>
    </row>
    <row r="14500" spans="1:10" x14ac:dyDescent="0.25">
      <c r="A14500" s="3" t="s">
        <v>14758</v>
      </c>
      <c r="B14500" s="3" t="s">
        <v>261</v>
      </c>
      <c r="C14500" s="3" t="s">
        <v>187</v>
      </c>
      <c r="D14500" s="3" t="s">
        <v>30257</v>
      </c>
      <c r="E14500" s="3" t="s">
        <v>45683</v>
      </c>
      <c r="F14500" s="6" t="s">
        <v>60999</v>
      </c>
      <c r="G14500" s="9" t="s">
        <v>124</v>
      </c>
      <c r="H14500" s="6" t="s">
        <v>76373</v>
      </c>
      <c r="I14500" s="6" t="s">
        <v>198</v>
      </c>
      <c r="J14500" s="10" t="s">
        <v>247</v>
      </c>
    </row>
    <row r="14501" spans="1:10" x14ac:dyDescent="0.25">
      <c r="A14501" s="3" t="s">
        <v>14759</v>
      </c>
      <c r="B14501" s="3" t="s">
        <v>261</v>
      </c>
      <c r="C14501" s="3" t="s">
        <v>187</v>
      </c>
      <c r="D14501" s="3" t="s">
        <v>30258</v>
      </c>
      <c r="E14501" s="3" t="s">
        <v>45684</v>
      </c>
      <c r="F14501" s="6" t="s">
        <v>61000</v>
      </c>
      <c r="G14501" s="9" t="s">
        <v>124</v>
      </c>
      <c r="H14501" s="6" t="s">
        <v>76374</v>
      </c>
      <c r="I14501" s="6" t="s">
        <v>190</v>
      </c>
      <c r="J14501" s="10" t="s">
        <v>200</v>
      </c>
    </row>
    <row r="14502" spans="1:10" x14ac:dyDescent="0.25">
      <c r="A14502" s="3" t="s">
        <v>14760</v>
      </c>
      <c r="B14502" s="3" t="s">
        <v>261</v>
      </c>
      <c r="C14502" s="3" t="s">
        <v>187</v>
      </c>
      <c r="D14502" s="3" t="s">
        <v>30259</v>
      </c>
      <c r="E14502" s="3" t="s">
        <v>45685</v>
      </c>
      <c r="F14502" s="6" t="s">
        <v>61001</v>
      </c>
      <c r="G14502" s="9" t="s">
        <v>124</v>
      </c>
      <c r="H14502" s="6" t="s">
        <v>76375</v>
      </c>
      <c r="I14502" s="6" t="s">
        <v>190</v>
      </c>
      <c r="J14502" s="10" t="s">
        <v>200</v>
      </c>
    </row>
    <row r="14503" spans="1:10" x14ac:dyDescent="0.25">
      <c r="A14503" s="3" t="s">
        <v>14761</v>
      </c>
      <c r="B14503" s="3" t="s">
        <v>261</v>
      </c>
      <c r="C14503" s="3" t="s">
        <v>187</v>
      </c>
      <c r="D14503" s="3" t="s">
        <v>30260</v>
      </c>
      <c r="E14503" s="3" t="s">
        <v>45686</v>
      </c>
      <c r="F14503" s="6" t="s">
        <v>61002</v>
      </c>
      <c r="G14503" s="9" t="s">
        <v>124</v>
      </c>
      <c r="H14503" s="6" t="s">
        <v>76376</v>
      </c>
      <c r="I14503" s="6" t="s">
        <v>198</v>
      </c>
      <c r="J14503" s="10" t="s">
        <v>247</v>
      </c>
    </row>
    <row r="14504" spans="1:10" x14ac:dyDescent="0.25">
      <c r="A14504" s="3" t="s">
        <v>14762</v>
      </c>
      <c r="B14504" s="3" t="s">
        <v>261</v>
      </c>
      <c r="C14504" s="3" t="s">
        <v>187</v>
      </c>
      <c r="D14504" s="3" t="s">
        <v>30261</v>
      </c>
      <c r="E14504" s="3" t="s">
        <v>45687</v>
      </c>
      <c r="F14504" s="6" t="s">
        <v>61003</v>
      </c>
      <c r="G14504" s="9" t="s">
        <v>124</v>
      </c>
      <c r="H14504" s="6" t="s">
        <v>76377</v>
      </c>
      <c r="I14504" s="6" t="s">
        <v>190</v>
      </c>
      <c r="J14504" s="10" t="s">
        <v>200</v>
      </c>
    </row>
    <row r="14505" spans="1:10" x14ac:dyDescent="0.25">
      <c r="A14505" s="3" t="s">
        <v>14763</v>
      </c>
      <c r="B14505" s="3" t="s">
        <v>261</v>
      </c>
      <c r="C14505" s="3" t="s">
        <v>187</v>
      </c>
      <c r="D14505" s="3" t="s">
        <v>30262</v>
      </c>
      <c r="E14505" s="3" t="s">
        <v>45688</v>
      </c>
      <c r="F14505" s="6" t="s">
        <v>61004</v>
      </c>
      <c r="G14505" s="9" t="s">
        <v>124</v>
      </c>
      <c r="H14505" s="6" t="s">
        <v>76378</v>
      </c>
      <c r="I14505" s="6" t="s">
        <v>190</v>
      </c>
      <c r="J14505" s="10" t="s">
        <v>200</v>
      </c>
    </row>
    <row r="14506" spans="1:10" x14ac:dyDescent="0.25">
      <c r="A14506" s="3" t="s">
        <v>14764</v>
      </c>
      <c r="B14506" s="3" t="s">
        <v>261</v>
      </c>
      <c r="C14506" s="3" t="s">
        <v>187</v>
      </c>
      <c r="D14506" s="3" t="s">
        <v>30263</v>
      </c>
      <c r="E14506" s="3" t="s">
        <v>45689</v>
      </c>
      <c r="F14506" s="6" t="s">
        <v>61005</v>
      </c>
      <c r="G14506" s="9" t="s">
        <v>124</v>
      </c>
      <c r="H14506" s="6" t="s">
        <v>76379</v>
      </c>
      <c r="I14506" s="6" t="s">
        <v>190</v>
      </c>
      <c r="J14506" s="10" t="s">
        <v>200</v>
      </c>
    </row>
    <row r="14507" spans="1:10" x14ac:dyDescent="0.25">
      <c r="A14507" s="3" t="s">
        <v>14765</v>
      </c>
      <c r="B14507" s="3" t="s">
        <v>261</v>
      </c>
      <c r="C14507" s="3" t="s">
        <v>187</v>
      </c>
      <c r="D14507" s="3" t="s">
        <v>30264</v>
      </c>
      <c r="E14507" s="3" t="s">
        <v>45690</v>
      </c>
      <c r="F14507" s="6" t="s">
        <v>61006</v>
      </c>
      <c r="G14507" s="9" t="s">
        <v>124</v>
      </c>
      <c r="H14507" s="6" t="s">
        <v>76380</v>
      </c>
      <c r="I14507" s="6" t="s">
        <v>190</v>
      </c>
      <c r="J14507" s="10" t="s">
        <v>200</v>
      </c>
    </row>
    <row r="14508" spans="1:10" x14ac:dyDescent="0.25">
      <c r="A14508" s="3" t="s">
        <v>14766</v>
      </c>
      <c r="B14508" s="3" t="s">
        <v>261</v>
      </c>
      <c r="C14508" s="3" t="s">
        <v>187</v>
      </c>
      <c r="D14508" s="3" t="s">
        <v>30265</v>
      </c>
      <c r="E14508" s="3" t="s">
        <v>45691</v>
      </c>
      <c r="F14508" s="6" t="s">
        <v>61007</v>
      </c>
      <c r="G14508" s="9" t="s">
        <v>124</v>
      </c>
      <c r="H14508" s="6" t="s">
        <v>76381</v>
      </c>
      <c r="I14508" s="6" t="s">
        <v>190</v>
      </c>
      <c r="J14508" s="10" t="s">
        <v>200</v>
      </c>
    </row>
    <row r="14509" spans="1:10" x14ac:dyDescent="0.25">
      <c r="A14509" s="3" t="s">
        <v>14767</v>
      </c>
      <c r="B14509" s="3" t="s">
        <v>261</v>
      </c>
      <c r="C14509" s="3" t="s">
        <v>187</v>
      </c>
      <c r="D14509" s="3" t="s">
        <v>30266</v>
      </c>
      <c r="E14509" s="3" t="s">
        <v>45692</v>
      </c>
      <c r="F14509" s="6" t="s">
        <v>61008</v>
      </c>
      <c r="G14509" s="9" t="s">
        <v>124</v>
      </c>
      <c r="H14509" s="6" t="s">
        <v>76382</v>
      </c>
      <c r="I14509" s="6" t="s">
        <v>190</v>
      </c>
      <c r="J14509" s="10" t="s">
        <v>200</v>
      </c>
    </row>
    <row r="14510" spans="1:10" x14ac:dyDescent="0.25">
      <c r="A14510" s="3" t="s">
        <v>14768</v>
      </c>
      <c r="B14510" s="3" t="s">
        <v>261</v>
      </c>
      <c r="C14510" s="3" t="s">
        <v>187</v>
      </c>
      <c r="D14510" s="3" t="s">
        <v>30267</v>
      </c>
      <c r="E14510" s="3" t="s">
        <v>45693</v>
      </c>
      <c r="F14510" s="6" t="s">
        <v>61009</v>
      </c>
      <c r="G14510" s="9" t="s">
        <v>124</v>
      </c>
      <c r="H14510" s="6" t="s">
        <v>76383</v>
      </c>
      <c r="I14510" s="6" t="s">
        <v>190</v>
      </c>
      <c r="J14510" s="10" t="s">
        <v>200</v>
      </c>
    </row>
    <row r="14511" spans="1:10" x14ac:dyDescent="0.25">
      <c r="A14511" s="3" t="s">
        <v>14769</v>
      </c>
      <c r="B14511" s="3" t="s">
        <v>261</v>
      </c>
      <c r="C14511" s="3" t="s">
        <v>187</v>
      </c>
      <c r="D14511" s="3" t="s">
        <v>30268</v>
      </c>
      <c r="E14511" s="3" t="s">
        <v>45694</v>
      </c>
      <c r="F14511" s="6" t="s">
        <v>61010</v>
      </c>
      <c r="G14511" s="9" t="s">
        <v>124</v>
      </c>
      <c r="H14511" s="6" t="s">
        <v>76384</v>
      </c>
      <c r="I14511" s="6" t="s">
        <v>190</v>
      </c>
      <c r="J14511" s="10" t="s">
        <v>200</v>
      </c>
    </row>
    <row r="14512" spans="1:10" x14ac:dyDescent="0.25">
      <c r="A14512" s="3" t="s">
        <v>14770</v>
      </c>
      <c r="B14512" s="3" t="s">
        <v>261</v>
      </c>
      <c r="C14512" s="3" t="s">
        <v>187</v>
      </c>
      <c r="D14512" s="3" t="s">
        <v>30269</v>
      </c>
      <c r="E14512" s="3" t="s">
        <v>45695</v>
      </c>
      <c r="F14512" s="6" t="s">
        <v>61011</v>
      </c>
      <c r="G14512" s="9" t="s">
        <v>124</v>
      </c>
      <c r="H14512" s="6" t="s">
        <v>76385</v>
      </c>
      <c r="I14512" s="6" t="s">
        <v>198</v>
      </c>
      <c r="J14512" s="10" t="s">
        <v>247</v>
      </c>
    </row>
    <row r="14513" spans="1:10" x14ac:dyDescent="0.25">
      <c r="A14513" s="3" t="s">
        <v>14771</v>
      </c>
      <c r="B14513" s="3" t="s">
        <v>261</v>
      </c>
      <c r="C14513" s="3" t="s">
        <v>187</v>
      </c>
      <c r="D14513" s="3" t="s">
        <v>30270</v>
      </c>
      <c r="E14513" s="3" t="s">
        <v>45696</v>
      </c>
      <c r="F14513" s="6" t="s">
        <v>61012</v>
      </c>
      <c r="G14513" s="9" t="s">
        <v>77</v>
      </c>
      <c r="H14513" s="6" t="s">
        <v>76386</v>
      </c>
      <c r="I14513" s="6" t="s">
        <v>190</v>
      </c>
      <c r="J14513" s="10" t="s">
        <v>200</v>
      </c>
    </row>
    <row r="14514" spans="1:10" x14ac:dyDescent="0.25">
      <c r="A14514" s="3" t="s">
        <v>14772</v>
      </c>
      <c r="B14514" s="3" t="s">
        <v>261</v>
      </c>
      <c r="C14514" s="3" t="s">
        <v>187</v>
      </c>
      <c r="D14514" s="3" t="s">
        <v>30271</v>
      </c>
      <c r="E14514" s="3" t="s">
        <v>45697</v>
      </c>
      <c r="F14514" s="6" t="s">
        <v>61013</v>
      </c>
      <c r="G14514" s="9" t="s">
        <v>124</v>
      </c>
      <c r="H14514" s="6" t="s">
        <v>76387</v>
      </c>
      <c r="I14514" s="6" t="s">
        <v>190</v>
      </c>
      <c r="J14514" s="10" t="s">
        <v>200</v>
      </c>
    </row>
    <row r="14515" spans="1:10" x14ac:dyDescent="0.25">
      <c r="A14515" s="3" t="s">
        <v>14773</v>
      </c>
      <c r="B14515" s="3" t="s">
        <v>261</v>
      </c>
      <c r="C14515" s="3" t="s">
        <v>187</v>
      </c>
      <c r="D14515" s="3" t="s">
        <v>30272</v>
      </c>
      <c r="E14515" s="3" t="s">
        <v>45698</v>
      </c>
      <c r="F14515" s="6" t="s">
        <v>61014</v>
      </c>
      <c r="G14515" s="9" t="s">
        <v>124</v>
      </c>
      <c r="H14515" s="6" t="s">
        <v>76388</v>
      </c>
      <c r="I14515" s="6" t="s">
        <v>190</v>
      </c>
      <c r="J14515" s="10" t="s">
        <v>200</v>
      </c>
    </row>
    <row r="14516" spans="1:10" x14ac:dyDescent="0.25">
      <c r="A14516" s="3" t="s">
        <v>14774</v>
      </c>
      <c r="B14516" s="3" t="s">
        <v>261</v>
      </c>
      <c r="C14516" s="3" t="s">
        <v>187</v>
      </c>
      <c r="D14516" s="3" t="s">
        <v>30273</v>
      </c>
      <c r="E14516" s="3" t="s">
        <v>45699</v>
      </c>
      <c r="F14516" s="6" t="s">
        <v>54140</v>
      </c>
      <c r="G14516" s="9" t="s">
        <v>77</v>
      </c>
      <c r="H14516" s="6" t="s">
        <v>76389</v>
      </c>
      <c r="I14516" s="6" t="s">
        <v>190</v>
      </c>
      <c r="J14516" s="10" t="s">
        <v>200</v>
      </c>
    </row>
    <row r="14517" spans="1:10" x14ac:dyDescent="0.25">
      <c r="A14517" s="3" t="s">
        <v>14775</v>
      </c>
      <c r="B14517" s="3" t="s">
        <v>261</v>
      </c>
      <c r="C14517" s="3" t="s">
        <v>187</v>
      </c>
      <c r="D14517" s="3" t="s">
        <v>30274</v>
      </c>
      <c r="E14517" s="3" t="s">
        <v>45700</v>
      </c>
      <c r="F14517" s="6" t="s">
        <v>61015</v>
      </c>
      <c r="G14517" s="9" t="s">
        <v>75</v>
      </c>
      <c r="H14517" s="6" t="s">
        <v>76390</v>
      </c>
      <c r="I14517" s="6" t="s">
        <v>190</v>
      </c>
      <c r="J14517" s="10" t="s">
        <v>200</v>
      </c>
    </row>
    <row r="14518" spans="1:10" x14ac:dyDescent="0.25">
      <c r="A14518" s="3" t="s">
        <v>14776</v>
      </c>
      <c r="B14518" s="3" t="s">
        <v>261</v>
      </c>
      <c r="C14518" s="3" t="s">
        <v>187</v>
      </c>
      <c r="D14518" s="3" t="s">
        <v>30275</v>
      </c>
      <c r="E14518" s="3" t="s">
        <v>45701</v>
      </c>
      <c r="F14518" s="6" t="s">
        <v>61016</v>
      </c>
      <c r="G14518" s="9" t="s">
        <v>124</v>
      </c>
      <c r="H14518" s="6" t="s">
        <v>76391</v>
      </c>
      <c r="I14518" s="6" t="s">
        <v>190</v>
      </c>
      <c r="J14518" s="10" t="s">
        <v>200</v>
      </c>
    </row>
    <row r="14519" spans="1:10" x14ac:dyDescent="0.25">
      <c r="A14519" s="3" t="s">
        <v>14777</v>
      </c>
      <c r="B14519" s="3" t="s">
        <v>261</v>
      </c>
      <c r="C14519" s="3" t="s">
        <v>187</v>
      </c>
      <c r="D14519" s="3" t="s">
        <v>30276</v>
      </c>
      <c r="E14519" s="3" t="s">
        <v>45702</v>
      </c>
      <c r="F14519" s="6" t="s">
        <v>61017</v>
      </c>
      <c r="G14519" s="9" t="s">
        <v>124</v>
      </c>
      <c r="H14519" s="6" t="s">
        <v>76392</v>
      </c>
      <c r="I14519" s="6" t="s">
        <v>190</v>
      </c>
      <c r="J14519" s="10" t="s">
        <v>200</v>
      </c>
    </row>
    <row r="14520" spans="1:10" x14ac:dyDescent="0.25">
      <c r="A14520" s="3" t="s">
        <v>14778</v>
      </c>
      <c r="B14520" s="3" t="s">
        <v>261</v>
      </c>
      <c r="C14520" s="3" t="s">
        <v>187</v>
      </c>
      <c r="D14520" s="3" t="s">
        <v>30277</v>
      </c>
      <c r="E14520" s="3" t="s">
        <v>45703</v>
      </c>
      <c r="F14520" s="6" t="s">
        <v>61018</v>
      </c>
      <c r="G14520" s="9" t="s">
        <v>75</v>
      </c>
      <c r="H14520" s="6" t="s">
        <v>76393</v>
      </c>
      <c r="I14520" s="6" t="s">
        <v>203</v>
      </c>
      <c r="J14520" s="10" t="s">
        <v>246</v>
      </c>
    </row>
    <row r="14521" spans="1:10" x14ac:dyDescent="0.25">
      <c r="A14521" s="3" t="s">
        <v>14779</v>
      </c>
      <c r="B14521" s="3" t="s">
        <v>261</v>
      </c>
      <c r="C14521" s="3" t="s">
        <v>187</v>
      </c>
      <c r="D14521" s="3" t="s">
        <v>30278</v>
      </c>
      <c r="E14521" s="3" t="s">
        <v>45704</v>
      </c>
      <c r="F14521" s="6" t="s">
        <v>61019</v>
      </c>
      <c r="G14521" s="9" t="s">
        <v>124</v>
      </c>
      <c r="H14521" s="6" t="s">
        <v>76394</v>
      </c>
      <c r="I14521" s="6" t="s">
        <v>190</v>
      </c>
      <c r="J14521" s="10" t="s">
        <v>200</v>
      </c>
    </row>
    <row r="14522" spans="1:10" x14ac:dyDescent="0.25">
      <c r="A14522" s="3" t="s">
        <v>14780</v>
      </c>
      <c r="B14522" s="3" t="s">
        <v>261</v>
      </c>
      <c r="C14522" s="3" t="s">
        <v>187</v>
      </c>
      <c r="D14522" s="3" t="s">
        <v>30279</v>
      </c>
      <c r="E14522" s="3" t="s">
        <v>45705</v>
      </c>
      <c r="F14522" s="6" t="s">
        <v>61020</v>
      </c>
      <c r="G14522" s="9" t="s">
        <v>124</v>
      </c>
      <c r="H14522" s="6" t="s">
        <v>76395</v>
      </c>
      <c r="I14522" s="6" t="s">
        <v>190</v>
      </c>
      <c r="J14522" s="10" t="s">
        <v>200</v>
      </c>
    </row>
    <row r="14523" spans="1:10" x14ac:dyDescent="0.25">
      <c r="A14523" s="3" t="s">
        <v>14781</v>
      </c>
      <c r="B14523" s="3" t="s">
        <v>261</v>
      </c>
      <c r="C14523" s="3" t="s">
        <v>187</v>
      </c>
      <c r="D14523" s="3" t="s">
        <v>30280</v>
      </c>
      <c r="E14523" s="3" t="s">
        <v>45706</v>
      </c>
      <c r="F14523" s="6" t="s">
        <v>61021</v>
      </c>
      <c r="G14523" s="9" t="s">
        <v>124</v>
      </c>
      <c r="H14523" s="6" t="s">
        <v>76396</v>
      </c>
      <c r="I14523" s="6" t="s">
        <v>190</v>
      </c>
      <c r="J14523" s="10" t="s">
        <v>200</v>
      </c>
    </row>
    <row r="14524" spans="1:10" x14ac:dyDescent="0.25">
      <c r="A14524" s="3" t="s">
        <v>14782</v>
      </c>
      <c r="B14524" s="3" t="s">
        <v>261</v>
      </c>
      <c r="C14524" s="3" t="s">
        <v>187</v>
      </c>
      <c r="D14524" s="3" t="s">
        <v>30281</v>
      </c>
      <c r="E14524" s="3" t="s">
        <v>45707</v>
      </c>
      <c r="F14524" s="6" t="s">
        <v>47526</v>
      </c>
      <c r="G14524" s="9" t="s">
        <v>75</v>
      </c>
      <c r="H14524" s="6" t="s">
        <v>76397</v>
      </c>
      <c r="I14524" s="6" t="s">
        <v>190</v>
      </c>
      <c r="J14524" s="10" t="s">
        <v>200</v>
      </c>
    </row>
    <row r="14525" spans="1:10" x14ac:dyDescent="0.25">
      <c r="A14525" s="3" t="s">
        <v>14783</v>
      </c>
      <c r="B14525" s="3" t="s">
        <v>261</v>
      </c>
      <c r="C14525" s="3" t="s">
        <v>187</v>
      </c>
      <c r="D14525" s="3" t="s">
        <v>30282</v>
      </c>
      <c r="E14525" s="3" t="s">
        <v>45708</v>
      </c>
      <c r="F14525" s="6" t="s">
        <v>61022</v>
      </c>
      <c r="G14525" s="9" t="s">
        <v>124</v>
      </c>
      <c r="H14525" s="6" t="s">
        <v>76398</v>
      </c>
      <c r="I14525" s="6" t="s">
        <v>190</v>
      </c>
      <c r="J14525" s="10" t="s">
        <v>200</v>
      </c>
    </row>
    <row r="14526" spans="1:10" x14ac:dyDescent="0.25">
      <c r="A14526" s="3" t="s">
        <v>14784</v>
      </c>
      <c r="B14526" s="3" t="s">
        <v>261</v>
      </c>
      <c r="C14526" s="3" t="s">
        <v>187</v>
      </c>
      <c r="D14526" s="3" t="s">
        <v>30283</v>
      </c>
      <c r="E14526" s="3" t="s">
        <v>45709</v>
      </c>
      <c r="F14526" s="6" t="s">
        <v>61023</v>
      </c>
      <c r="G14526" s="9" t="s">
        <v>124</v>
      </c>
      <c r="H14526" s="6" t="s">
        <v>76399</v>
      </c>
      <c r="I14526" s="6" t="s">
        <v>190</v>
      </c>
      <c r="J14526" s="10" t="s">
        <v>200</v>
      </c>
    </row>
    <row r="14527" spans="1:10" x14ac:dyDescent="0.25">
      <c r="A14527" s="3" t="s">
        <v>14785</v>
      </c>
      <c r="B14527" s="3" t="s">
        <v>261</v>
      </c>
      <c r="C14527" s="3" t="s">
        <v>187</v>
      </c>
      <c r="D14527" s="3" t="s">
        <v>30284</v>
      </c>
      <c r="E14527" s="3" t="s">
        <v>45710</v>
      </c>
      <c r="F14527" s="6" t="s">
        <v>48809</v>
      </c>
      <c r="G14527" s="9" t="s">
        <v>75</v>
      </c>
      <c r="H14527" s="6" t="s">
        <v>76400</v>
      </c>
      <c r="I14527" s="6" t="s">
        <v>198</v>
      </c>
      <c r="J14527" s="10" t="s">
        <v>247</v>
      </c>
    </row>
    <row r="14528" spans="1:10" x14ac:dyDescent="0.25">
      <c r="A14528" s="3" t="s">
        <v>14786</v>
      </c>
      <c r="B14528" s="3" t="s">
        <v>261</v>
      </c>
      <c r="C14528" s="3" t="s">
        <v>187</v>
      </c>
      <c r="D14528" s="3" t="s">
        <v>30285</v>
      </c>
      <c r="E14528" s="3" t="s">
        <v>45711</v>
      </c>
      <c r="F14528" s="6" t="s">
        <v>59655</v>
      </c>
      <c r="G14528" s="9" t="s">
        <v>77</v>
      </c>
      <c r="H14528" s="6" t="s">
        <v>76401</v>
      </c>
      <c r="I14528" s="6" t="s">
        <v>190</v>
      </c>
      <c r="J14528" s="10" t="s">
        <v>200</v>
      </c>
    </row>
    <row r="14529" spans="1:10" x14ac:dyDescent="0.25">
      <c r="A14529" s="3" t="s">
        <v>14787</v>
      </c>
      <c r="B14529" s="3" t="s">
        <v>261</v>
      </c>
      <c r="C14529" s="3" t="s">
        <v>187</v>
      </c>
      <c r="D14529" s="3" t="s">
        <v>30286</v>
      </c>
      <c r="E14529" s="3" t="s">
        <v>45712</v>
      </c>
      <c r="F14529" s="6" t="s">
        <v>61024</v>
      </c>
      <c r="G14529" s="9" t="s">
        <v>124</v>
      </c>
      <c r="H14529" s="6" t="s">
        <v>76402</v>
      </c>
      <c r="I14529" s="6" t="s">
        <v>190</v>
      </c>
      <c r="J14529" s="10" t="s">
        <v>200</v>
      </c>
    </row>
    <row r="14530" spans="1:10" x14ac:dyDescent="0.25">
      <c r="A14530" s="3" t="s">
        <v>14788</v>
      </c>
      <c r="B14530" s="3" t="s">
        <v>261</v>
      </c>
      <c r="C14530" s="3" t="s">
        <v>187</v>
      </c>
      <c r="D14530" s="3" t="s">
        <v>30287</v>
      </c>
      <c r="E14530" s="3" t="s">
        <v>45713</v>
      </c>
      <c r="F14530" s="6" t="s">
        <v>182</v>
      </c>
      <c r="G14530" s="9" t="s">
        <v>124</v>
      </c>
      <c r="H14530" s="6" t="s">
        <v>76403</v>
      </c>
      <c r="I14530" s="6" t="s">
        <v>190</v>
      </c>
      <c r="J14530" s="10" t="s">
        <v>200</v>
      </c>
    </row>
    <row r="14531" spans="1:10" x14ac:dyDescent="0.25">
      <c r="A14531" s="3" t="s">
        <v>14789</v>
      </c>
      <c r="B14531" s="3" t="s">
        <v>261</v>
      </c>
      <c r="C14531" s="3" t="s">
        <v>187</v>
      </c>
      <c r="D14531" s="3" t="s">
        <v>30288</v>
      </c>
      <c r="E14531" s="3" t="s">
        <v>45714</v>
      </c>
      <c r="F14531" s="6" t="s">
        <v>61025</v>
      </c>
      <c r="G14531" s="9" t="s">
        <v>124</v>
      </c>
      <c r="H14531" s="6" t="s">
        <v>76404</v>
      </c>
      <c r="I14531" s="6" t="s">
        <v>190</v>
      </c>
      <c r="J14531" s="10" t="s">
        <v>200</v>
      </c>
    </row>
    <row r="14532" spans="1:10" x14ac:dyDescent="0.25">
      <c r="A14532" s="3" t="s">
        <v>14790</v>
      </c>
      <c r="B14532" s="3" t="s">
        <v>261</v>
      </c>
      <c r="C14532" s="3" t="s">
        <v>187</v>
      </c>
      <c r="D14532" s="3" t="s">
        <v>30289</v>
      </c>
      <c r="E14532" s="3" t="s">
        <v>45715</v>
      </c>
      <c r="F14532" s="6" t="s">
        <v>61026</v>
      </c>
      <c r="G14532" s="9" t="s">
        <v>124</v>
      </c>
      <c r="H14532" s="6" t="s">
        <v>76405</v>
      </c>
      <c r="I14532" s="6" t="s">
        <v>190</v>
      </c>
      <c r="J14532" s="10" t="s">
        <v>200</v>
      </c>
    </row>
    <row r="14533" spans="1:10" x14ac:dyDescent="0.25">
      <c r="A14533" s="3" t="s">
        <v>14791</v>
      </c>
      <c r="B14533" s="3" t="s">
        <v>261</v>
      </c>
      <c r="C14533" s="3" t="s">
        <v>187</v>
      </c>
      <c r="D14533" s="3" t="s">
        <v>30290</v>
      </c>
      <c r="E14533" s="3" t="s">
        <v>45716</v>
      </c>
      <c r="F14533" s="6" t="s">
        <v>61027</v>
      </c>
      <c r="G14533" s="9" t="s">
        <v>75</v>
      </c>
      <c r="H14533" s="6" t="s">
        <v>76406</v>
      </c>
      <c r="I14533" s="6" t="s">
        <v>190</v>
      </c>
      <c r="J14533" s="10" t="s">
        <v>200</v>
      </c>
    </row>
    <row r="14534" spans="1:10" x14ac:dyDescent="0.25">
      <c r="A14534" s="3" t="s">
        <v>14792</v>
      </c>
      <c r="B14534" s="3" t="s">
        <v>261</v>
      </c>
      <c r="C14534" s="3" t="s">
        <v>187</v>
      </c>
      <c r="D14534" s="3" t="s">
        <v>30291</v>
      </c>
      <c r="E14534" s="3" t="s">
        <v>45717</v>
      </c>
      <c r="F14534" s="6" t="s">
        <v>61028</v>
      </c>
      <c r="G14534" s="9" t="s">
        <v>124</v>
      </c>
      <c r="H14534" s="6" t="s">
        <v>76407</v>
      </c>
      <c r="I14534" s="6" t="s">
        <v>190</v>
      </c>
      <c r="J14534" s="10" t="s">
        <v>200</v>
      </c>
    </row>
    <row r="14535" spans="1:10" x14ac:dyDescent="0.25">
      <c r="A14535" s="3" t="s">
        <v>14793</v>
      </c>
      <c r="B14535" s="3" t="s">
        <v>261</v>
      </c>
      <c r="C14535" s="3" t="s">
        <v>187</v>
      </c>
      <c r="D14535" s="3" t="s">
        <v>30292</v>
      </c>
      <c r="E14535" s="3" t="s">
        <v>45718</v>
      </c>
      <c r="F14535" s="6" t="s">
        <v>61029</v>
      </c>
      <c r="G14535" s="9" t="s">
        <v>75</v>
      </c>
      <c r="H14535" s="6" t="s">
        <v>76408</v>
      </c>
      <c r="I14535" s="6" t="s">
        <v>198</v>
      </c>
      <c r="J14535" s="10" t="s">
        <v>247</v>
      </c>
    </row>
    <row r="14536" spans="1:10" x14ac:dyDescent="0.25">
      <c r="A14536" s="3" t="s">
        <v>14794</v>
      </c>
      <c r="B14536" s="3" t="s">
        <v>261</v>
      </c>
      <c r="C14536" s="3" t="s">
        <v>187</v>
      </c>
      <c r="D14536" s="3" t="s">
        <v>30293</v>
      </c>
      <c r="E14536" s="3" t="s">
        <v>45719</v>
      </c>
      <c r="F14536" s="6" t="s">
        <v>61030</v>
      </c>
      <c r="G14536" s="9" t="s">
        <v>77</v>
      </c>
      <c r="H14536" s="6" t="s">
        <v>76409</v>
      </c>
      <c r="I14536" s="6" t="s">
        <v>190</v>
      </c>
      <c r="J14536" s="10" t="s">
        <v>200</v>
      </c>
    </row>
    <row r="14537" spans="1:10" x14ac:dyDescent="0.25">
      <c r="A14537" s="3" t="s">
        <v>14795</v>
      </c>
      <c r="B14537" s="3" t="s">
        <v>261</v>
      </c>
      <c r="C14537" s="3" t="s">
        <v>187</v>
      </c>
      <c r="D14537" s="3" t="s">
        <v>30294</v>
      </c>
      <c r="E14537" s="3" t="s">
        <v>45720</v>
      </c>
      <c r="F14537" s="6" t="s">
        <v>61031</v>
      </c>
      <c r="G14537" s="9" t="s">
        <v>75</v>
      </c>
      <c r="H14537" s="6" t="s">
        <v>76410</v>
      </c>
      <c r="I14537" s="6" t="s">
        <v>198</v>
      </c>
      <c r="J14537" s="10" t="s">
        <v>247</v>
      </c>
    </row>
    <row r="14538" spans="1:10" x14ac:dyDescent="0.25">
      <c r="A14538" s="3" t="s">
        <v>14796</v>
      </c>
      <c r="B14538" s="3" t="s">
        <v>261</v>
      </c>
      <c r="C14538" s="3" t="s">
        <v>187</v>
      </c>
      <c r="D14538" s="3" t="s">
        <v>30295</v>
      </c>
      <c r="E14538" s="3" t="s">
        <v>45721</v>
      </c>
      <c r="F14538" s="6" t="s">
        <v>61032</v>
      </c>
      <c r="G14538" s="9" t="s">
        <v>124</v>
      </c>
      <c r="H14538" s="6" t="s">
        <v>76411</v>
      </c>
      <c r="I14538" s="6" t="s">
        <v>190</v>
      </c>
      <c r="J14538" s="10" t="s">
        <v>200</v>
      </c>
    </row>
    <row r="14539" spans="1:10" x14ac:dyDescent="0.25">
      <c r="A14539" s="3" t="s">
        <v>14797</v>
      </c>
      <c r="B14539" s="3" t="s">
        <v>261</v>
      </c>
      <c r="C14539" s="3" t="s">
        <v>187</v>
      </c>
      <c r="D14539" s="3" t="s">
        <v>30296</v>
      </c>
      <c r="E14539" s="3" t="s">
        <v>45722</v>
      </c>
      <c r="F14539" s="6" t="s">
        <v>61033</v>
      </c>
      <c r="G14539" s="9" t="s">
        <v>124</v>
      </c>
      <c r="H14539" s="6" t="s">
        <v>76412</v>
      </c>
      <c r="I14539" s="6" t="s">
        <v>190</v>
      </c>
      <c r="J14539" s="10" t="s">
        <v>200</v>
      </c>
    </row>
    <row r="14540" spans="1:10" x14ac:dyDescent="0.25">
      <c r="A14540" s="3" t="s">
        <v>14798</v>
      </c>
      <c r="B14540" s="3" t="s">
        <v>261</v>
      </c>
      <c r="C14540" s="3" t="s">
        <v>187</v>
      </c>
      <c r="D14540" s="3" t="s">
        <v>30297</v>
      </c>
      <c r="E14540" s="3" t="s">
        <v>45723</v>
      </c>
      <c r="F14540" s="6" t="s">
        <v>61034</v>
      </c>
      <c r="G14540" s="9" t="s">
        <v>124</v>
      </c>
      <c r="H14540" s="6" t="s">
        <v>76413</v>
      </c>
      <c r="I14540" s="6" t="s">
        <v>190</v>
      </c>
      <c r="J14540" s="10" t="s">
        <v>200</v>
      </c>
    </row>
    <row r="14541" spans="1:10" x14ac:dyDescent="0.25">
      <c r="A14541" s="3" t="s">
        <v>14799</v>
      </c>
      <c r="B14541" s="3" t="s">
        <v>261</v>
      </c>
      <c r="C14541" s="3" t="s">
        <v>187</v>
      </c>
      <c r="D14541" s="3" t="s">
        <v>30298</v>
      </c>
      <c r="E14541" s="3" t="s">
        <v>45724</v>
      </c>
      <c r="F14541" s="6" t="s">
        <v>61035</v>
      </c>
      <c r="G14541" s="9" t="s">
        <v>124</v>
      </c>
      <c r="H14541" s="6" t="s">
        <v>76414</v>
      </c>
      <c r="I14541" s="6" t="s">
        <v>198</v>
      </c>
      <c r="J14541" s="10" t="s">
        <v>247</v>
      </c>
    </row>
    <row r="14542" spans="1:10" x14ac:dyDescent="0.25">
      <c r="A14542" s="3" t="s">
        <v>14800</v>
      </c>
      <c r="B14542" s="3" t="s">
        <v>261</v>
      </c>
      <c r="C14542" s="3" t="s">
        <v>187</v>
      </c>
      <c r="D14542" s="3" t="s">
        <v>30299</v>
      </c>
      <c r="E14542" s="3" t="s">
        <v>45725</v>
      </c>
      <c r="F14542" s="6" t="s">
        <v>61036</v>
      </c>
      <c r="G14542" s="9" t="s">
        <v>124</v>
      </c>
      <c r="H14542" s="6" t="s">
        <v>76415</v>
      </c>
      <c r="I14542" s="6" t="s">
        <v>190</v>
      </c>
      <c r="J14542" s="10" t="s">
        <v>200</v>
      </c>
    </row>
    <row r="14543" spans="1:10" x14ac:dyDescent="0.25">
      <c r="A14543" s="3" t="s">
        <v>14801</v>
      </c>
      <c r="B14543" s="3" t="s">
        <v>261</v>
      </c>
      <c r="C14543" s="3" t="s">
        <v>187</v>
      </c>
      <c r="D14543" s="3" t="s">
        <v>30300</v>
      </c>
      <c r="E14543" s="3" t="s">
        <v>45726</v>
      </c>
      <c r="F14543" s="6" t="s">
        <v>61037</v>
      </c>
      <c r="G14543" s="9" t="s">
        <v>124</v>
      </c>
      <c r="H14543" s="6" t="s">
        <v>76416</v>
      </c>
      <c r="I14543" s="6" t="s">
        <v>190</v>
      </c>
      <c r="J14543" s="10" t="s">
        <v>200</v>
      </c>
    </row>
    <row r="14544" spans="1:10" x14ac:dyDescent="0.25">
      <c r="A14544" s="3" t="s">
        <v>14802</v>
      </c>
      <c r="B14544" s="3" t="s">
        <v>261</v>
      </c>
      <c r="C14544" s="3" t="s">
        <v>187</v>
      </c>
      <c r="D14544" s="3" t="s">
        <v>30301</v>
      </c>
      <c r="E14544" s="3" t="s">
        <v>45727</v>
      </c>
      <c r="F14544" s="6" t="s">
        <v>61038</v>
      </c>
      <c r="G14544" s="9" t="s">
        <v>124</v>
      </c>
      <c r="H14544" s="6" t="s">
        <v>76417</v>
      </c>
      <c r="I14544" s="6" t="s">
        <v>190</v>
      </c>
      <c r="J14544" s="10" t="s">
        <v>200</v>
      </c>
    </row>
    <row r="14545" spans="1:10" x14ac:dyDescent="0.25">
      <c r="A14545" s="3" t="s">
        <v>14803</v>
      </c>
      <c r="B14545" s="3" t="s">
        <v>261</v>
      </c>
      <c r="C14545" s="3" t="s">
        <v>187</v>
      </c>
      <c r="D14545" s="3" t="s">
        <v>30302</v>
      </c>
      <c r="E14545" s="3" t="s">
        <v>45728</v>
      </c>
      <c r="F14545" s="6" t="s">
        <v>61039</v>
      </c>
      <c r="G14545" s="9" t="s">
        <v>124</v>
      </c>
      <c r="H14545" s="6" t="s">
        <v>76418</v>
      </c>
      <c r="I14545" s="6" t="s">
        <v>190</v>
      </c>
      <c r="J14545" s="10" t="s">
        <v>200</v>
      </c>
    </row>
    <row r="14546" spans="1:10" x14ac:dyDescent="0.25">
      <c r="A14546" s="3" t="s">
        <v>14804</v>
      </c>
      <c r="B14546" s="3" t="s">
        <v>261</v>
      </c>
      <c r="C14546" s="3" t="s">
        <v>187</v>
      </c>
      <c r="D14546" s="3" t="s">
        <v>30303</v>
      </c>
      <c r="E14546" s="3" t="s">
        <v>45729</v>
      </c>
      <c r="F14546" s="6" t="s">
        <v>61040</v>
      </c>
      <c r="G14546" s="9" t="s">
        <v>124</v>
      </c>
      <c r="H14546" s="6" t="s">
        <v>76419</v>
      </c>
      <c r="I14546" s="6" t="s">
        <v>190</v>
      </c>
      <c r="J14546" s="10" t="s">
        <v>200</v>
      </c>
    </row>
    <row r="14547" spans="1:10" x14ac:dyDescent="0.25">
      <c r="A14547" s="3" t="s">
        <v>14805</v>
      </c>
      <c r="B14547" s="3" t="s">
        <v>261</v>
      </c>
      <c r="C14547" s="3" t="s">
        <v>187</v>
      </c>
      <c r="D14547" s="3" t="s">
        <v>30304</v>
      </c>
      <c r="E14547" s="3" t="s">
        <v>45730</v>
      </c>
      <c r="F14547" s="6" t="s">
        <v>61041</v>
      </c>
      <c r="G14547" s="9" t="s">
        <v>124</v>
      </c>
      <c r="H14547" s="6" t="s">
        <v>76420</v>
      </c>
      <c r="I14547" s="6" t="s">
        <v>190</v>
      </c>
      <c r="J14547" s="10" t="s">
        <v>200</v>
      </c>
    </row>
    <row r="14548" spans="1:10" x14ac:dyDescent="0.25">
      <c r="A14548" s="3" t="s">
        <v>14806</v>
      </c>
      <c r="B14548" s="3" t="s">
        <v>261</v>
      </c>
      <c r="C14548" s="3" t="s">
        <v>187</v>
      </c>
      <c r="D14548" s="3" t="s">
        <v>30305</v>
      </c>
      <c r="E14548" s="3" t="s">
        <v>45731</v>
      </c>
      <c r="F14548" s="6" t="s">
        <v>61042</v>
      </c>
      <c r="G14548" s="9" t="s">
        <v>124</v>
      </c>
      <c r="H14548" s="6" t="s">
        <v>76421</v>
      </c>
      <c r="I14548" s="6" t="s">
        <v>198</v>
      </c>
      <c r="J14548" s="10" t="s">
        <v>247</v>
      </c>
    </row>
    <row r="14549" spans="1:10" x14ac:dyDescent="0.25">
      <c r="A14549" s="3" t="s">
        <v>14807</v>
      </c>
      <c r="B14549" s="3" t="s">
        <v>261</v>
      </c>
      <c r="C14549" s="3" t="s">
        <v>187</v>
      </c>
      <c r="D14549" s="3" t="s">
        <v>30306</v>
      </c>
      <c r="E14549" s="3" t="s">
        <v>45732</v>
      </c>
      <c r="F14549" s="6" t="s">
        <v>49267</v>
      </c>
      <c r="G14549" s="9" t="s">
        <v>75</v>
      </c>
      <c r="H14549" s="6" t="s">
        <v>76422</v>
      </c>
      <c r="I14549" s="6" t="s">
        <v>198</v>
      </c>
      <c r="J14549" s="10" t="s">
        <v>249</v>
      </c>
    </row>
    <row r="14550" spans="1:10" x14ac:dyDescent="0.25">
      <c r="A14550" s="3" t="s">
        <v>14808</v>
      </c>
      <c r="B14550" s="3" t="s">
        <v>261</v>
      </c>
      <c r="C14550" s="3" t="s">
        <v>187</v>
      </c>
      <c r="D14550" s="3" t="s">
        <v>30307</v>
      </c>
      <c r="E14550" s="3" t="s">
        <v>45733</v>
      </c>
      <c r="F14550" s="6" t="s">
        <v>61043</v>
      </c>
      <c r="G14550" s="9" t="s">
        <v>75</v>
      </c>
      <c r="H14550" s="6" t="s">
        <v>76423</v>
      </c>
      <c r="I14550" s="6" t="s">
        <v>190</v>
      </c>
      <c r="J14550" s="10" t="s">
        <v>200</v>
      </c>
    </row>
    <row r="14551" spans="1:10" x14ac:dyDescent="0.25">
      <c r="A14551" s="3" t="s">
        <v>14809</v>
      </c>
      <c r="B14551" s="3" t="s">
        <v>261</v>
      </c>
      <c r="C14551" s="3" t="s">
        <v>187</v>
      </c>
      <c r="D14551" s="3" t="s">
        <v>30308</v>
      </c>
      <c r="E14551" s="3" t="s">
        <v>45734</v>
      </c>
      <c r="F14551" s="6" t="s">
        <v>90</v>
      </c>
      <c r="G14551" s="9" t="s">
        <v>124</v>
      </c>
      <c r="H14551" s="6" t="s">
        <v>76424</v>
      </c>
      <c r="I14551" s="6" t="s">
        <v>190</v>
      </c>
      <c r="J14551" s="10" t="s">
        <v>200</v>
      </c>
    </row>
    <row r="14552" spans="1:10" x14ac:dyDescent="0.25">
      <c r="A14552" s="3" t="s">
        <v>14810</v>
      </c>
      <c r="B14552" s="3" t="s">
        <v>261</v>
      </c>
      <c r="C14552" s="3" t="s">
        <v>187</v>
      </c>
      <c r="D14552" s="3" t="s">
        <v>30309</v>
      </c>
      <c r="E14552" s="3" t="s">
        <v>45735</v>
      </c>
      <c r="F14552" s="6" t="s">
        <v>61044</v>
      </c>
      <c r="G14552" s="9" t="s">
        <v>75</v>
      </c>
      <c r="H14552" s="6" t="s">
        <v>76425</v>
      </c>
      <c r="I14552" s="6" t="s">
        <v>198</v>
      </c>
      <c r="J14552" s="10" t="s">
        <v>247</v>
      </c>
    </row>
    <row r="14553" spans="1:10" x14ac:dyDescent="0.25">
      <c r="A14553" s="3" t="s">
        <v>14811</v>
      </c>
      <c r="B14553" s="3" t="s">
        <v>261</v>
      </c>
      <c r="C14553" s="3" t="s">
        <v>187</v>
      </c>
      <c r="D14553" s="3" t="s">
        <v>30310</v>
      </c>
      <c r="E14553" s="3" t="s">
        <v>45736</v>
      </c>
      <c r="F14553" s="6" t="s">
        <v>61045</v>
      </c>
      <c r="G14553" s="9" t="s">
        <v>124</v>
      </c>
      <c r="H14553" s="6" t="s">
        <v>76426</v>
      </c>
      <c r="I14553" s="6" t="s">
        <v>190</v>
      </c>
      <c r="J14553" s="10" t="s">
        <v>200</v>
      </c>
    </row>
    <row r="14554" spans="1:10" x14ac:dyDescent="0.25">
      <c r="A14554" s="3" t="s">
        <v>14812</v>
      </c>
      <c r="B14554" s="3" t="s">
        <v>261</v>
      </c>
      <c r="C14554" s="3" t="s">
        <v>187</v>
      </c>
      <c r="D14554" s="3" t="s">
        <v>30311</v>
      </c>
      <c r="E14554" s="3" t="s">
        <v>45737</v>
      </c>
      <c r="F14554" s="6" t="s">
        <v>61046</v>
      </c>
      <c r="G14554" s="9" t="s">
        <v>124</v>
      </c>
      <c r="H14554" s="6" t="s">
        <v>76427</v>
      </c>
      <c r="I14554" s="6" t="s">
        <v>190</v>
      </c>
      <c r="J14554" s="10" t="s">
        <v>200</v>
      </c>
    </row>
    <row r="14555" spans="1:10" x14ac:dyDescent="0.25">
      <c r="A14555" s="3" t="s">
        <v>14813</v>
      </c>
      <c r="B14555" s="3" t="s">
        <v>261</v>
      </c>
      <c r="C14555" s="3" t="s">
        <v>187</v>
      </c>
      <c r="D14555" s="3" t="s">
        <v>30312</v>
      </c>
      <c r="E14555" s="3" t="s">
        <v>45738</v>
      </c>
      <c r="F14555" s="6" t="s">
        <v>61047</v>
      </c>
      <c r="G14555" s="9" t="s">
        <v>124</v>
      </c>
      <c r="H14555" s="6" t="s">
        <v>76428</v>
      </c>
      <c r="I14555" s="6" t="s">
        <v>190</v>
      </c>
      <c r="J14555" s="10" t="s">
        <v>200</v>
      </c>
    </row>
    <row r="14556" spans="1:10" x14ac:dyDescent="0.25">
      <c r="A14556" s="3" t="s">
        <v>14814</v>
      </c>
      <c r="B14556" s="3" t="s">
        <v>261</v>
      </c>
      <c r="C14556" s="3" t="s">
        <v>187</v>
      </c>
      <c r="D14556" s="3" t="s">
        <v>30313</v>
      </c>
      <c r="E14556" s="3" t="s">
        <v>45739</v>
      </c>
      <c r="F14556" s="6" t="s">
        <v>61048</v>
      </c>
      <c r="G14556" s="9" t="s">
        <v>124</v>
      </c>
      <c r="H14556" s="6" t="s">
        <v>76429</v>
      </c>
      <c r="I14556" s="6" t="s">
        <v>190</v>
      </c>
      <c r="J14556" s="10" t="s">
        <v>200</v>
      </c>
    </row>
    <row r="14557" spans="1:10" x14ac:dyDescent="0.25">
      <c r="A14557" s="3" t="s">
        <v>14815</v>
      </c>
      <c r="B14557" s="3" t="s">
        <v>261</v>
      </c>
      <c r="C14557" s="3" t="s">
        <v>187</v>
      </c>
      <c r="D14557" s="3" t="s">
        <v>30314</v>
      </c>
      <c r="E14557" s="3" t="s">
        <v>45740</v>
      </c>
      <c r="F14557" s="6" t="s">
        <v>61049</v>
      </c>
      <c r="G14557" s="9" t="s">
        <v>75</v>
      </c>
      <c r="H14557" s="6" t="s">
        <v>76430</v>
      </c>
      <c r="I14557" s="6" t="s">
        <v>190</v>
      </c>
      <c r="J14557" s="10" t="s">
        <v>200</v>
      </c>
    </row>
    <row r="14558" spans="1:10" x14ac:dyDescent="0.25">
      <c r="A14558" s="3" t="s">
        <v>14816</v>
      </c>
      <c r="B14558" s="3" t="s">
        <v>261</v>
      </c>
      <c r="C14558" s="3" t="s">
        <v>187</v>
      </c>
      <c r="D14558" s="3" t="s">
        <v>30315</v>
      </c>
      <c r="E14558" s="3" t="s">
        <v>45741</v>
      </c>
      <c r="F14558" s="6" t="s">
        <v>61050</v>
      </c>
      <c r="G14558" s="9" t="s">
        <v>124</v>
      </c>
      <c r="H14558" s="6" t="s">
        <v>76431</v>
      </c>
      <c r="I14558" s="6" t="s">
        <v>190</v>
      </c>
      <c r="J14558" s="10" t="s">
        <v>200</v>
      </c>
    </row>
    <row r="14559" spans="1:10" x14ac:dyDescent="0.25">
      <c r="A14559" s="3" t="s">
        <v>14817</v>
      </c>
      <c r="B14559" s="3" t="s">
        <v>261</v>
      </c>
      <c r="C14559" s="3" t="s">
        <v>187</v>
      </c>
      <c r="D14559" s="3" t="s">
        <v>30316</v>
      </c>
      <c r="E14559" s="3" t="s">
        <v>45742</v>
      </c>
      <c r="F14559" s="6" t="s">
        <v>61051</v>
      </c>
      <c r="G14559" s="9" t="s">
        <v>124</v>
      </c>
      <c r="H14559" s="6" t="s">
        <v>76432</v>
      </c>
      <c r="I14559" s="6" t="s">
        <v>190</v>
      </c>
      <c r="J14559" s="10" t="s">
        <v>200</v>
      </c>
    </row>
    <row r="14560" spans="1:10" x14ac:dyDescent="0.25">
      <c r="A14560" s="3" t="s">
        <v>14818</v>
      </c>
      <c r="B14560" s="3" t="s">
        <v>261</v>
      </c>
      <c r="C14560" s="3" t="s">
        <v>187</v>
      </c>
      <c r="D14560" s="3" t="s">
        <v>30317</v>
      </c>
      <c r="E14560" s="3" t="s">
        <v>45743</v>
      </c>
      <c r="F14560" s="6" t="s">
        <v>61052</v>
      </c>
      <c r="G14560" s="9" t="s">
        <v>77</v>
      </c>
      <c r="H14560" s="6" t="s">
        <v>76433</v>
      </c>
      <c r="I14560" s="6" t="s">
        <v>190</v>
      </c>
      <c r="J14560" s="10" t="s">
        <v>224</v>
      </c>
    </row>
    <row r="14561" spans="1:10" x14ac:dyDescent="0.25">
      <c r="A14561" s="3" t="s">
        <v>14819</v>
      </c>
      <c r="B14561" s="3" t="s">
        <v>261</v>
      </c>
      <c r="C14561" s="3" t="s">
        <v>187</v>
      </c>
      <c r="D14561" s="3" t="s">
        <v>28445</v>
      </c>
      <c r="E14561" s="3" t="s">
        <v>43874</v>
      </c>
      <c r="F14561" s="6" t="s">
        <v>59276</v>
      </c>
      <c r="G14561" s="9" t="s">
        <v>77</v>
      </c>
      <c r="H14561" s="6" t="s">
        <v>74563</v>
      </c>
      <c r="I14561" s="6" t="s">
        <v>190</v>
      </c>
      <c r="J14561" s="10" t="s">
        <v>115</v>
      </c>
    </row>
    <row r="14562" spans="1:10" x14ac:dyDescent="0.25">
      <c r="A14562" s="3" t="s">
        <v>14820</v>
      </c>
      <c r="B14562" s="3" t="s">
        <v>261</v>
      </c>
      <c r="C14562" s="3" t="s">
        <v>187</v>
      </c>
      <c r="D14562" s="3" t="s">
        <v>30318</v>
      </c>
      <c r="E14562" s="3" t="s">
        <v>45744</v>
      </c>
      <c r="F14562" s="6" t="s">
        <v>61053</v>
      </c>
      <c r="G14562" s="9" t="s">
        <v>124</v>
      </c>
      <c r="H14562" s="6" t="s">
        <v>76434</v>
      </c>
      <c r="I14562" s="6" t="s">
        <v>198</v>
      </c>
      <c r="J14562" s="10" t="s">
        <v>247</v>
      </c>
    </row>
    <row r="14563" spans="1:10" x14ac:dyDescent="0.25">
      <c r="A14563" s="3" t="s">
        <v>14821</v>
      </c>
      <c r="B14563" s="3" t="s">
        <v>261</v>
      </c>
      <c r="C14563" s="3" t="s">
        <v>187</v>
      </c>
      <c r="D14563" s="3" t="s">
        <v>30319</v>
      </c>
      <c r="E14563" s="3" t="s">
        <v>45745</v>
      </c>
      <c r="F14563" s="6" t="s">
        <v>179</v>
      </c>
      <c r="G14563" s="9" t="s">
        <v>124</v>
      </c>
      <c r="H14563" s="6" t="s">
        <v>76435</v>
      </c>
      <c r="I14563" s="6" t="s">
        <v>190</v>
      </c>
      <c r="J14563" s="10" t="s">
        <v>200</v>
      </c>
    </row>
    <row r="14564" spans="1:10" x14ac:dyDescent="0.25">
      <c r="A14564" s="3" t="s">
        <v>14822</v>
      </c>
      <c r="B14564" s="3" t="s">
        <v>261</v>
      </c>
      <c r="C14564" s="3" t="s">
        <v>187</v>
      </c>
      <c r="D14564" s="3" t="s">
        <v>30320</v>
      </c>
      <c r="E14564" s="3" t="s">
        <v>45746</v>
      </c>
      <c r="F14564" s="6" t="s">
        <v>61054</v>
      </c>
      <c r="G14564" s="9" t="s">
        <v>124</v>
      </c>
      <c r="H14564" s="6" t="s">
        <v>76436</v>
      </c>
      <c r="I14564" s="6" t="s">
        <v>198</v>
      </c>
      <c r="J14564" s="10" t="s">
        <v>247</v>
      </c>
    </row>
    <row r="14565" spans="1:10" x14ac:dyDescent="0.25">
      <c r="A14565" s="3" t="s">
        <v>14823</v>
      </c>
      <c r="B14565" s="3" t="s">
        <v>261</v>
      </c>
      <c r="C14565" s="3" t="s">
        <v>187</v>
      </c>
      <c r="D14565" s="3" t="s">
        <v>30321</v>
      </c>
      <c r="E14565" s="3" t="s">
        <v>45747</v>
      </c>
      <c r="F14565" s="6" t="s">
        <v>61055</v>
      </c>
      <c r="G14565" s="9" t="s">
        <v>124</v>
      </c>
      <c r="H14565" s="6" t="s">
        <v>76437</v>
      </c>
      <c r="I14565" s="6" t="s">
        <v>198</v>
      </c>
      <c r="J14565" s="10" t="s">
        <v>251</v>
      </c>
    </row>
    <row r="14566" spans="1:10" x14ac:dyDescent="0.25">
      <c r="A14566" s="3" t="s">
        <v>14824</v>
      </c>
      <c r="B14566" s="3" t="s">
        <v>261</v>
      </c>
      <c r="C14566" s="3" t="s">
        <v>187</v>
      </c>
      <c r="D14566" s="3" t="s">
        <v>30322</v>
      </c>
      <c r="E14566" s="3" t="s">
        <v>45748</v>
      </c>
      <c r="F14566" s="6" t="s">
        <v>61056</v>
      </c>
      <c r="G14566" s="9" t="s">
        <v>124</v>
      </c>
      <c r="H14566" s="6" t="s">
        <v>76438</v>
      </c>
      <c r="I14566" s="6" t="s">
        <v>190</v>
      </c>
      <c r="J14566" s="10" t="s">
        <v>200</v>
      </c>
    </row>
    <row r="14567" spans="1:10" x14ac:dyDescent="0.25">
      <c r="A14567" s="3" t="s">
        <v>14825</v>
      </c>
      <c r="B14567" s="3" t="s">
        <v>261</v>
      </c>
      <c r="C14567" s="3" t="s">
        <v>187</v>
      </c>
      <c r="D14567" s="3" t="s">
        <v>30323</v>
      </c>
      <c r="E14567" s="3" t="s">
        <v>45749</v>
      </c>
      <c r="F14567" s="6" t="s">
        <v>61057</v>
      </c>
      <c r="G14567" s="9" t="s">
        <v>124</v>
      </c>
      <c r="H14567" s="6" t="s">
        <v>76439</v>
      </c>
      <c r="I14567" s="6" t="s">
        <v>190</v>
      </c>
      <c r="J14567" s="10" t="s">
        <v>200</v>
      </c>
    </row>
    <row r="14568" spans="1:10" x14ac:dyDescent="0.25">
      <c r="A14568" s="3" t="s">
        <v>14826</v>
      </c>
      <c r="B14568" s="3" t="s">
        <v>261</v>
      </c>
      <c r="C14568" s="3" t="s">
        <v>187</v>
      </c>
      <c r="D14568" s="3" t="s">
        <v>30324</v>
      </c>
      <c r="E14568" s="3" t="s">
        <v>45750</v>
      </c>
      <c r="F14568" s="6" t="s">
        <v>61058</v>
      </c>
      <c r="G14568" s="9" t="s">
        <v>124</v>
      </c>
      <c r="H14568" s="6" t="s">
        <v>76440</v>
      </c>
      <c r="I14568" s="6" t="s">
        <v>190</v>
      </c>
      <c r="J14568" s="10" t="s">
        <v>200</v>
      </c>
    </row>
    <row r="14569" spans="1:10" x14ac:dyDescent="0.25">
      <c r="A14569" s="3" t="s">
        <v>14827</v>
      </c>
      <c r="B14569" s="3" t="s">
        <v>261</v>
      </c>
      <c r="C14569" s="3" t="s">
        <v>187</v>
      </c>
      <c r="D14569" s="3" t="s">
        <v>30325</v>
      </c>
      <c r="E14569" s="3" t="s">
        <v>45751</v>
      </c>
      <c r="F14569" s="6" t="s">
        <v>61059</v>
      </c>
      <c r="G14569" s="9" t="s">
        <v>124</v>
      </c>
      <c r="H14569" s="6" t="s">
        <v>76441</v>
      </c>
      <c r="I14569" s="6" t="s">
        <v>198</v>
      </c>
      <c r="J14569" s="10" t="s">
        <v>247</v>
      </c>
    </row>
    <row r="14570" spans="1:10" x14ac:dyDescent="0.25">
      <c r="A14570" s="3" t="s">
        <v>14828</v>
      </c>
      <c r="B14570" s="3" t="s">
        <v>261</v>
      </c>
      <c r="C14570" s="3" t="s">
        <v>187</v>
      </c>
      <c r="D14570" s="3" t="s">
        <v>30326</v>
      </c>
      <c r="E14570" s="3" t="s">
        <v>45752</v>
      </c>
      <c r="F14570" s="6" t="s">
        <v>61060</v>
      </c>
      <c r="G14570" s="9" t="s">
        <v>124</v>
      </c>
      <c r="H14570" s="6" t="s">
        <v>76442</v>
      </c>
      <c r="I14570" s="6" t="s">
        <v>190</v>
      </c>
      <c r="J14570" s="10" t="s">
        <v>200</v>
      </c>
    </row>
    <row r="14571" spans="1:10" x14ac:dyDescent="0.25">
      <c r="A14571" s="3" t="s">
        <v>14829</v>
      </c>
      <c r="B14571" s="3" t="s">
        <v>261</v>
      </c>
      <c r="C14571" s="3" t="s">
        <v>187</v>
      </c>
      <c r="D14571" s="3" t="s">
        <v>30327</v>
      </c>
      <c r="E14571" s="3" t="s">
        <v>45753</v>
      </c>
      <c r="F14571" s="6" t="s">
        <v>61061</v>
      </c>
      <c r="G14571" s="9" t="s">
        <v>124</v>
      </c>
      <c r="H14571" s="6" t="s">
        <v>76443</v>
      </c>
      <c r="I14571" s="6" t="s">
        <v>190</v>
      </c>
      <c r="J14571" s="10" t="s">
        <v>200</v>
      </c>
    </row>
    <row r="14572" spans="1:10" x14ac:dyDescent="0.25">
      <c r="A14572" s="3" t="s">
        <v>14830</v>
      </c>
      <c r="B14572" s="3" t="s">
        <v>261</v>
      </c>
      <c r="C14572" s="3" t="s">
        <v>187</v>
      </c>
      <c r="D14572" s="3" t="s">
        <v>30328</v>
      </c>
      <c r="E14572" s="3" t="s">
        <v>45754</v>
      </c>
      <c r="F14572" s="6" t="s">
        <v>61062</v>
      </c>
      <c r="G14572" s="9" t="s">
        <v>124</v>
      </c>
      <c r="H14572" s="6" t="s">
        <v>76444</v>
      </c>
      <c r="I14572" s="6" t="s">
        <v>190</v>
      </c>
      <c r="J14572" s="10" t="s">
        <v>200</v>
      </c>
    </row>
    <row r="14573" spans="1:10" x14ac:dyDescent="0.25">
      <c r="A14573" s="3" t="s">
        <v>14831</v>
      </c>
      <c r="B14573" s="3" t="s">
        <v>261</v>
      </c>
      <c r="C14573" s="3" t="s">
        <v>187</v>
      </c>
      <c r="D14573" s="3" t="s">
        <v>30329</v>
      </c>
      <c r="E14573" s="3" t="s">
        <v>45755</v>
      </c>
      <c r="F14573" s="6" t="s">
        <v>61063</v>
      </c>
      <c r="G14573" s="9" t="s">
        <v>124</v>
      </c>
      <c r="H14573" s="6" t="s">
        <v>76445</v>
      </c>
      <c r="I14573" s="6" t="s">
        <v>190</v>
      </c>
      <c r="J14573" s="10" t="s">
        <v>200</v>
      </c>
    </row>
    <row r="14574" spans="1:10" x14ac:dyDescent="0.25">
      <c r="A14574" s="3" t="s">
        <v>14832</v>
      </c>
      <c r="B14574" s="3" t="s">
        <v>261</v>
      </c>
      <c r="C14574" s="3" t="s">
        <v>187</v>
      </c>
      <c r="D14574" s="3" t="s">
        <v>30330</v>
      </c>
      <c r="E14574" s="3" t="s">
        <v>45756</v>
      </c>
      <c r="F14574" s="6" t="s">
        <v>61064</v>
      </c>
      <c r="G14574" s="9" t="s">
        <v>124</v>
      </c>
      <c r="H14574" s="6" t="s">
        <v>76446</v>
      </c>
      <c r="I14574" s="6" t="s">
        <v>190</v>
      </c>
      <c r="J14574" s="10" t="s">
        <v>200</v>
      </c>
    </row>
    <row r="14575" spans="1:10" x14ac:dyDescent="0.25">
      <c r="A14575" s="3" t="s">
        <v>14833</v>
      </c>
      <c r="B14575" s="3" t="s">
        <v>261</v>
      </c>
      <c r="C14575" s="3" t="s">
        <v>187</v>
      </c>
      <c r="D14575" s="3" t="s">
        <v>30331</v>
      </c>
      <c r="E14575" s="3" t="s">
        <v>45757</v>
      </c>
      <c r="F14575" s="6" t="s">
        <v>52172</v>
      </c>
      <c r="G14575" s="9" t="s">
        <v>75</v>
      </c>
      <c r="H14575" s="6" t="s">
        <v>76447</v>
      </c>
      <c r="I14575" s="6" t="s">
        <v>190</v>
      </c>
      <c r="J14575" s="10" t="s">
        <v>200</v>
      </c>
    </row>
    <row r="14576" spans="1:10" x14ac:dyDescent="0.25">
      <c r="A14576" s="3" t="s">
        <v>14834</v>
      </c>
      <c r="B14576" s="3" t="s">
        <v>261</v>
      </c>
      <c r="C14576" s="3" t="s">
        <v>187</v>
      </c>
      <c r="D14576" s="3" t="s">
        <v>30332</v>
      </c>
      <c r="E14576" s="3" t="s">
        <v>45758</v>
      </c>
      <c r="F14576" s="6" t="s">
        <v>61065</v>
      </c>
      <c r="G14576" s="9" t="s">
        <v>124</v>
      </c>
      <c r="H14576" s="6" t="s">
        <v>76448</v>
      </c>
      <c r="I14576" s="6" t="s">
        <v>198</v>
      </c>
      <c r="J14576" s="10" t="s">
        <v>247</v>
      </c>
    </row>
    <row r="14577" spans="1:10" x14ac:dyDescent="0.25">
      <c r="A14577" s="3" t="s">
        <v>14835</v>
      </c>
      <c r="B14577" s="3" t="s">
        <v>261</v>
      </c>
      <c r="C14577" s="3" t="s">
        <v>187</v>
      </c>
      <c r="D14577" s="3" t="s">
        <v>30333</v>
      </c>
      <c r="E14577" s="3" t="s">
        <v>45759</v>
      </c>
      <c r="F14577" s="6" t="s">
        <v>61066</v>
      </c>
      <c r="G14577" s="9" t="s">
        <v>124</v>
      </c>
      <c r="H14577" s="6" t="s">
        <v>76449</v>
      </c>
      <c r="I14577" s="6" t="s">
        <v>190</v>
      </c>
      <c r="J14577" s="10" t="s">
        <v>200</v>
      </c>
    </row>
    <row r="14578" spans="1:10" x14ac:dyDescent="0.25">
      <c r="A14578" s="3" t="s">
        <v>14836</v>
      </c>
      <c r="B14578" s="3" t="s">
        <v>261</v>
      </c>
      <c r="C14578" s="3" t="s">
        <v>187</v>
      </c>
      <c r="D14578" s="3" t="s">
        <v>30334</v>
      </c>
      <c r="E14578" s="3" t="s">
        <v>45760</v>
      </c>
      <c r="F14578" s="6" t="s">
        <v>61067</v>
      </c>
      <c r="G14578" s="9" t="s">
        <v>77</v>
      </c>
      <c r="H14578" s="6" t="s">
        <v>76450</v>
      </c>
      <c r="I14578" s="6" t="s">
        <v>190</v>
      </c>
      <c r="J14578" s="10" t="s">
        <v>200</v>
      </c>
    </row>
    <row r="14579" spans="1:10" x14ac:dyDescent="0.25">
      <c r="A14579" s="3" t="s">
        <v>14837</v>
      </c>
      <c r="B14579" s="3" t="s">
        <v>261</v>
      </c>
      <c r="C14579" s="3" t="s">
        <v>187</v>
      </c>
      <c r="D14579" s="3" t="s">
        <v>30335</v>
      </c>
      <c r="E14579" s="3" t="s">
        <v>45761</v>
      </c>
      <c r="F14579" s="6" t="s">
        <v>61068</v>
      </c>
      <c r="G14579" s="9" t="s">
        <v>124</v>
      </c>
      <c r="H14579" s="6" t="s">
        <v>76451</v>
      </c>
      <c r="I14579" s="6" t="s">
        <v>190</v>
      </c>
      <c r="J14579" s="10" t="s">
        <v>200</v>
      </c>
    </row>
    <row r="14580" spans="1:10" x14ac:dyDescent="0.25">
      <c r="A14580" s="3" t="s">
        <v>14838</v>
      </c>
      <c r="B14580" s="3" t="s">
        <v>261</v>
      </c>
      <c r="C14580" s="3" t="s">
        <v>187</v>
      </c>
      <c r="D14580" s="3" t="s">
        <v>30336</v>
      </c>
      <c r="E14580" s="3" t="s">
        <v>45762</v>
      </c>
      <c r="F14580" s="6" t="s">
        <v>61069</v>
      </c>
      <c r="G14580" s="9" t="s">
        <v>124</v>
      </c>
      <c r="H14580" s="6" t="s">
        <v>76452</v>
      </c>
      <c r="I14580" s="6" t="s">
        <v>190</v>
      </c>
      <c r="J14580" s="10" t="s">
        <v>200</v>
      </c>
    </row>
    <row r="14581" spans="1:10" x14ac:dyDescent="0.25">
      <c r="A14581" s="3" t="s">
        <v>14839</v>
      </c>
      <c r="B14581" s="3" t="s">
        <v>261</v>
      </c>
      <c r="C14581" s="3" t="s">
        <v>187</v>
      </c>
      <c r="D14581" s="3" t="s">
        <v>30337</v>
      </c>
      <c r="E14581" s="3" t="s">
        <v>45763</v>
      </c>
      <c r="F14581" s="6" t="s">
        <v>61070</v>
      </c>
      <c r="G14581" s="9" t="s">
        <v>124</v>
      </c>
      <c r="H14581" s="6" t="s">
        <v>76453</v>
      </c>
      <c r="I14581" s="6" t="s">
        <v>190</v>
      </c>
      <c r="J14581" s="10" t="s">
        <v>200</v>
      </c>
    </row>
    <row r="14582" spans="1:10" x14ac:dyDescent="0.25">
      <c r="A14582" s="3" t="s">
        <v>14840</v>
      </c>
      <c r="B14582" s="3" t="s">
        <v>261</v>
      </c>
      <c r="C14582" s="3" t="s">
        <v>187</v>
      </c>
      <c r="D14582" s="3" t="s">
        <v>30338</v>
      </c>
      <c r="E14582" s="3" t="s">
        <v>45764</v>
      </c>
      <c r="F14582" s="6" t="s">
        <v>61071</v>
      </c>
      <c r="G14582" s="9" t="s">
        <v>124</v>
      </c>
      <c r="H14582" s="6" t="s">
        <v>76454</v>
      </c>
      <c r="I14582" s="6" t="s">
        <v>190</v>
      </c>
      <c r="J14582" s="10" t="s">
        <v>200</v>
      </c>
    </row>
    <row r="14583" spans="1:10" x14ac:dyDescent="0.25">
      <c r="A14583" s="3" t="s">
        <v>14841</v>
      </c>
      <c r="B14583" s="3" t="s">
        <v>261</v>
      </c>
      <c r="C14583" s="3" t="s">
        <v>187</v>
      </c>
      <c r="D14583" s="3" t="s">
        <v>30339</v>
      </c>
      <c r="E14583" s="3" t="s">
        <v>45765</v>
      </c>
      <c r="F14583" s="6" t="s">
        <v>61072</v>
      </c>
      <c r="G14583" s="9" t="s">
        <v>124</v>
      </c>
      <c r="H14583" s="6" t="s">
        <v>76455</v>
      </c>
      <c r="I14583" s="6" t="s">
        <v>190</v>
      </c>
      <c r="J14583" s="10" t="s">
        <v>200</v>
      </c>
    </row>
    <row r="14584" spans="1:10" x14ac:dyDescent="0.25">
      <c r="A14584" s="3" t="s">
        <v>14842</v>
      </c>
      <c r="B14584" s="3" t="s">
        <v>261</v>
      </c>
      <c r="C14584" s="3" t="s">
        <v>187</v>
      </c>
      <c r="D14584" s="3" t="s">
        <v>30340</v>
      </c>
      <c r="E14584" s="3" t="s">
        <v>45766</v>
      </c>
      <c r="F14584" s="6" t="s">
        <v>61073</v>
      </c>
      <c r="G14584" s="9" t="s">
        <v>124</v>
      </c>
      <c r="H14584" s="6" t="s">
        <v>76456</v>
      </c>
      <c r="I14584" s="6" t="s">
        <v>190</v>
      </c>
      <c r="J14584" s="10" t="s">
        <v>200</v>
      </c>
    </row>
    <row r="14585" spans="1:10" x14ac:dyDescent="0.25">
      <c r="A14585" s="3" t="s">
        <v>14843</v>
      </c>
      <c r="B14585" s="3" t="s">
        <v>261</v>
      </c>
      <c r="C14585" s="3" t="s">
        <v>187</v>
      </c>
      <c r="D14585" s="3" t="s">
        <v>30341</v>
      </c>
      <c r="E14585" s="3" t="s">
        <v>45767</v>
      </c>
      <c r="F14585" s="6" t="s">
        <v>61074</v>
      </c>
      <c r="G14585" s="9" t="s">
        <v>75</v>
      </c>
      <c r="H14585" s="6" t="s">
        <v>76457</v>
      </c>
      <c r="I14585" s="6" t="s">
        <v>198</v>
      </c>
      <c r="J14585" s="10" t="s">
        <v>253</v>
      </c>
    </row>
    <row r="14586" spans="1:10" x14ac:dyDescent="0.25">
      <c r="A14586" s="3" t="s">
        <v>14844</v>
      </c>
      <c r="B14586" s="3" t="s">
        <v>261</v>
      </c>
      <c r="C14586" s="3" t="s">
        <v>187</v>
      </c>
      <c r="D14586" s="3" t="s">
        <v>30342</v>
      </c>
      <c r="E14586" s="3" t="s">
        <v>45768</v>
      </c>
      <c r="F14586" s="6" t="s">
        <v>61075</v>
      </c>
      <c r="G14586" s="9" t="s">
        <v>124</v>
      </c>
      <c r="H14586" s="6" t="s">
        <v>76458</v>
      </c>
      <c r="I14586" s="6" t="s">
        <v>198</v>
      </c>
      <c r="J14586" s="10" t="s">
        <v>247</v>
      </c>
    </row>
    <row r="14587" spans="1:10" x14ac:dyDescent="0.25">
      <c r="A14587" s="3" t="s">
        <v>14845</v>
      </c>
      <c r="B14587" s="3" t="s">
        <v>261</v>
      </c>
      <c r="C14587" s="3" t="s">
        <v>187</v>
      </c>
      <c r="D14587" s="3" t="s">
        <v>30343</v>
      </c>
      <c r="E14587" s="3" t="s">
        <v>45769</v>
      </c>
      <c r="F14587" s="6" t="s">
        <v>59326</v>
      </c>
      <c r="G14587" s="9" t="s">
        <v>77</v>
      </c>
      <c r="H14587" s="6" t="s">
        <v>76459</v>
      </c>
      <c r="I14587" s="6" t="s">
        <v>190</v>
      </c>
      <c r="J14587" s="10" t="s">
        <v>200</v>
      </c>
    </row>
    <row r="14588" spans="1:10" x14ac:dyDescent="0.25">
      <c r="A14588" s="3" t="s">
        <v>14846</v>
      </c>
      <c r="B14588" s="3" t="s">
        <v>261</v>
      </c>
      <c r="C14588" s="3" t="s">
        <v>187</v>
      </c>
      <c r="D14588" s="3" t="s">
        <v>30344</v>
      </c>
      <c r="E14588" s="3" t="s">
        <v>45770</v>
      </c>
      <c r="F14588" s="6" t="s">
        <v>61076</v>
      </c>
      <c r="G14588" s="9" t="s">
        <v>124</v>
      </c>
      <c r="H14588" s="6" t="s">
        <v>76460</v>
      </c>
      <c r="I14588" s="6" t="s">
        <v>190</v>
      </c>
      <c r="J14588" s="10" t="s">
        <v>200</v>
      </c>
    </row>
    <row r="14589" spans="1:10" x14ac:dyDescent="0.25">
      <c r="A14589" s="3" t="s">
        <v>14847</v>
      </c>
      <c r="B14589" s="3" t="s">
        <v>261</v>
      </c>
      <c r="C14589" s="3" t="s">
        <v>187</v>
      </c>
      <c r="D14589" s="3" t="s">
        <v>30345</v>
      </c>
      <c r="E14589" s="3" t="s">
        <v>45771</v>
      </c>
      <c r="F14589" s="6" t="s">
        <v>61077</v>
      </c>
      <c r="G14589" s="9" t="s">
        <v>124</v>
      </c>
      <c r="H14589" s="6" t="s">
        <v>76461</v>
      </c>
      <c r="I14589" s="6" t="s">
        <v>190</v>
      </c>
      <c r="J14589" s="10" t="s">
        <v>200</v>
      </c>
    </row>
    <row r="14590" spans="1:10" x14ac:dyDescent="0.25">
      <c r="A14590" s="3" t="s">
        <v>14848</v>
      </c>
      <c r="B14590" s="3" t="s">
        <v>261</v>
      </c>
      <c r="C14590" s="3" t="s">
        <v>187</v>
      </c>
      <c r="D14590" s="3" t="s">
        <v>30346</v>
      </c>
      <c r="E14590" s="3" t="s">
        <v>45772</v>
      </c>
      <c r="F14590" s="6" t="s">
        <v>61078</v>
      </c>
      <c r="G14590" s="9" t="s">
        <v>124</v>
      </c>
      <c r="H14590" s="6" t="s">
        <v>76462</v>
      </c>
      <c r="I14590" s="6" t="s">
        <v>190</v>
      </c>
      <c r="J14590" s="10" t="s">
        <v>200</v>
      </c>
    </row>
    <row r="14591" spans="1:10" x14ac:dyDescent="0.25">
      <c r="A14591" s="3" t="s">
        <v>14849</v>
      </c>
      <c r="B14591" s="3" t="s">
        <v>261</v>
      </c>
      <c r="C14591" s="3" t="s">
        <v>187</v>
      </c>
      <c r="D14591" s="3" t="s">
        <v>30347</v>
      </c>
      <c r="E14591" s="3" t="s">
        <v>45773</v>
      </c>
      <c r="F14591" s="6" t="s">
        <v>61079</v>
      </c>
      <c r="G14591" s="9" t="s">
        <v>124</v>
      </c>
      <c r="H14591" s="6" t="s">
        <v>76463</v>
      </c>
      <c r="I14591" s="6" t="s">
        <v>190</v>
      </c>
      <c r="J14591" s="10" t="s">
        <v>200</v>
      </c>
    </row>
    <row r="14592" spans="1:10" x14ac:dyDescent="0.25">
      <c r="A14592" s="3" t="s">
        <v>14850</v>
      </c>
      <c r="B14592" s="3" t="s">
        <v>261</v>
      </c>
      <c r="C14592" s="3" t="s">
        <v>187</v>
      </c>
      <c r="D14592" s="3" t="s">
        <v>30348</v>
      </c>
      <c r="E14592" s="3" t="s">
        <v>45774</v>
      </c>
      <c r="F14592" s="6" t="s">
        <v>88</v>
      </c>
      <c r="G14592" s="9" t="s">
        <v>124</v>
      </c>
      <c r="H14592" s="6" t="s">
        <v>76464</v>
      </c>
      <c r="I14592" s="6" t="s">
        <v>198</v>
      </c>
      <c r="J14592" s="10" t="s">
        <v>249</v>
      </c>
    </row>
    <row r="14593" spans="1:10" x14ac:dyDescent="0.25">
      <c r="A14593" s="3" t="s">
        <v>14851</v>
      </c>
      <c r="B14593" s="3" t="s">
        <v>261</v>
      </c>
      <c r="C14593" s="3" t="s">
        <v>187</v>
      </c>
      <c r="D14593" s="3" t="s">
        <v>30349</v>
      </c>
      <c r="E14593" s="3" t="s">
        <v>45775</v>
      </c>
      <c r="F14593" s="6" t="s">
        <v>61080</v>
      </c>
      <c r="G14593" s="9" t="s">
        <v>124</v>
      </c>
      <c r="H14593" s="6" t="s">
        <v>76465</v>
      </c>
      <c r="I14593" s="6" t="s">
        <v>190</v>
      </c>
      <c r="J14593" s="10" t="s">
        <v>200</v>
      </c>
    </row>
    <row r="14594" spans="1:10" x14ac:dyDescent="0.25">
      <c r="A14594" s="3" t="s">
        <v>14852</v>
      </c>
      <c r="B14594" s="3" t="s">
        <v>261</v>
      </c>
      <c r="C14594" s="3" t="s">
        <v>187</v>
      </c>
      <c r="D14594" s="3" t="s">
        <v>30350</v>
      </c>
      <c r="E14594" s="3" t="s">
        <v>45776</v>
      </c>
      <c r="F14594" s="6" t="s">
        <v>61081</v>
      </c>
      <c r="G14594" s="9" t="s">
        <v>124</v>
      </c>
      <c r="H14594" s="6" t="s">
        <v>76466</v>
      </c>
      <c r="I14594" s="6" t="s">
        <v>190</v>
      </c>
      <c r="J14594" s="10" t="s">
        <v>200</v>
      </c>
    </row>
    <row r="14595" spans="1:10" x14ac:dyDescent="0.25">
      <c r="A14595" s="3" t="s">
        <v>14853</v>
      </c>
      <c r="B14595" s="3" t="s">
        <v>261</v>
      </c>
      <c r="C14595" s="3" t="s">
        <v>187</v>
      </c>
      <c r="D14595" s="3" t="s">
        <v>30351</v>
      </c>
      <c r="E14595" s="3" t="s">
        <v>45777</v>
      </c>
      <c r="F14595" s="6" t="s">
        <v>48805</v>
      </c>
      <c r="G14595" s="9" t="s">
        <v>75</v>
      </c>
      <c r="H14595" s="6" t="s">
        <v>76467</v>
      </c>
      <c r="I14595" s="6" t="s">
        <v>190</v>
      </c>
      <c r="J14595" s="10" t="s">
        <v>200</v>
      </c>
    </row>
    <row r="14596" spans="1:10" x14ac:dyDescent="0.25">
      <c r="A14596" s="3" t="s">
        <v>14854</v>
      </c>
      <c r="B14596" s="3" t="s">
        <v>261</v>
      </c>
      <c r="C14596" s="3" t="s">
        <v>187</v>
      </c>
      <c r="D14596" s="3" t="s">
        <v>30352</v>
      </c>
      <c r="E14596" s="3" t="s">
        <v>45778</v>
      </c>
      <c r="F14596" s="6" t="s">
        <v>82</v>
      </c>
      <c r="G14596" s="9" t="s">
        <v>124</v>
      </c>
      <c r="H14596" s="6" t="s">
        <v>76468</v>
      </c>
      <c r="I14596" s="6" t="s">
        <v>190</v>
      </c>
      <c r="J14596" s="10" t="s">
        <v>200</v>
      </c>
    </row>
    <row r="14597" spans="1:10" x14ac:dyDescent="0.25">
      <c r="A14597" s="3" t="s">
        <v>14855</v>
      </c>
      <c r="B14597" s="3" t="s">
        <v>261</v>
      </c>
      <c r="C14597" s="3" t="s">
        <v>187</v>
      </c>
      <c r="D14597" s="3" t="s">
        <v>30353</v>
      </c>
      <c r="E14597" s="3" t="s">
        <v>45779</v>
      </c>
      <c r="F14597" s="6" t="s">
        <v>61082</v>
      </c>
      <c r="G14597" s="9" t="s">
        <v>124</v>
      </c>
      <c r="H14597" s="6" t="s">
        <v>76469</v>
      </c>
      <c r="I14597" s="6" t="s">
        <v>190</v>
      </c>
      <c r="J14597" s="10" t="s">
        <v>200</v>
      </c>
    </row>
    <row r="14598" spans="1:10" x14ac:dyDescent="0.25">
      <c r="A14598" s="3" t="s">
        <v>14856</v>
      </c>
      <c r="B14598" s="3" t="s">
        <v>261</v>
      </c>
      <c r="C14598" s="3" t="s">
        <v>187</v>
      </c>
      <c r="D14598" s="3" t="s">
        <v>30354</v>
      </c>
      <c r="E14598" s="3" t="s">
        <v>45780</v>
      </c>
      <c r="F14598" s="6" t="s">
        <v>61083</v>
      </c>
      <c r="G14598" s="9" t="s">
        <v>124</v>
      </c>
      <c r="H14598" s="6" t="s">
        <v>76470</v>
      </c>
      <c r="I14598" s="6" t="s">
        <v>198</v>
      </c>
      <c r="J14598" s="10" t="s">
        <v>250</v>
      </c>
    </row>
    <row r="14599" spans="1:10" x14ac:dyDescent="0.25">
      <c r="A14599" s="3" t="s">
        <v>14857</v>
      </c>
      <c r="B14599" s="3" t="s">
        <v>261</v>
      </c>
      <c r="C14599" s="3" t="s">
        <v>187</v>
      </c>
      <c r="D14599" s="3" t="s">
        <v>30355</v>
      </c>
      <c r="E14599" s="3" t="s">
        <v>45781</v>
      </c>
      <c r="F14599" s="6" t="s">
        <v>61084</v>
      </c>
      <c r="G14599" s="9" t="s">
        <v>124</v>
      </c>
      <c r="H14599" s="6" t="s">
        <v>76471</v>
      </c>
      <c r="I14599" s="6" t="s">
        <v>190</v>
      </c>
      <c r="J14599" s="10" t="s">
        <v>200</v>
      </c>
    </row>
    <row r="14600" spans="1:10" x14ac:dyDescent="0.25">
      <c r="A14600" s="3" t="s">
        <v>14858</v>
      </c>
      <c r="B14600" s="3" t="s">
        <v>261</v>
      </c>
      <c r="C14600" s="3" t="s">
        <v>187</v>
      </c>
      <c r="D14600" s="3" t="s">
        <v>30356</v>
      </c>
      <c r="E14600" s="3" t="s">
        <v>45782</v>
      </c>
      <c r="F14600" s="6" t="s">
        <v>61085</v>
      </c>
      <c r="G14600" s="9" t="s">
        <v>124</v>
      </c>
      <c r="H14600" s="6" t="s">
        <v>76472</v>
      </c>
      <c r="I14600" s="6" t="s">
        <v>190</v>
      </c>
      <c r="J14600" s="10" t="s">
        <v>200</v>
      </c>
    </row>
    <row r="14601" spans="1:10" x14ac:dyDescent="0.25">
      <c r="A14601" s="3" t="s">
        <v>14859</v>
      </c>
      <c r="B14601" s="3" t="s">
        <v>261</v>
      </c>
      <c r="C14601" s="3" t="s">
        <v>187</v>
      </c>
      <c r="D14601" s="3" t="s">
        <v>30357</v>
      </c>
      <c r="E14601" s="3" t="s">
        <v>45783</v>
      </c>
      <c r="F14601" s="6" t="s">
        <v>61086</v>
      </c>
      <c r="G14601" s="9" t="s">
        <v>124</v>
      </c>
      <c r="H14601" s="6" t="s">
        <v>76473</v>
      </c>
      <c r="I14601" s="6" t="s">
        <v>198</v>
      </c>
      <c r="J14601" s="10" t="s">
        <v>252</v>
      </c>
    </row>
    <row r="14602" spans="1:10" x14ac:dyDescent="0.25">
      <c r="A14602" s="3" t="s">
        <v>14860</v>
      </c>
      <c r="B14602" s="3" t="s">
        <v>261</v>
      </c>
      <c r="C14602" s="3" t="s">
        <v>187</v>
      </c>
      <c r="D14602" s="3" t="s">
        <v>30358</v>
      </c>
      <c r="E14602" s="3" t="s">
        <v>45784</v>
      </c>
      <c r="F14602" s="6" t="s">
        <v>61087</v>
      </c>
      <c r="G14602" s="9" t="s">
        <v>124</v>
      </c>
      <c r="H14602" s="6" t="s">
        <v>76474</v>
      </c>
      <c r="I14602" s="6" t="s">
        <v>190</v>
      </c>
      <c r="J14602" s="10" t="s">
        <v>200</v>
      </c>
    </row>
    <row r="14603" spans="1:10" x14ac:dyDescent="0.25">
      <c r="A14603" s="3" t="s">
        <v>14861</v>
      </c>
      <c r="B14603" s="3" t="s">
        <v>261</v>
      </c>
      <c r="C14603" s="3" t="s">
        <v>187</v>
      </c>
      <c r="D14603" s="3" t="s">
        <v>30359</v>
      </c>
      <c r="E14603" s="3" t="s">
        <v>45785</v>
      </c>
      <c r="F14603" s="6" t="s">
        <v>61088</v>
      </c>
      <c r="G14603" s="9" t="s">
        <v>124</v>
      </c>
      <c r="H14603" s="6" t="s">
        <v>76475</v>
      </c>
      <c r="I14603" s="6" t="s">
        <v>190</v>
      </c>
      <c r="J14603" s="10" t="s">
        <v>200</v>
      </c>
    </row>
    <row r="14604" spans="1:10" x14ac:dyDescent="0.25">
      <c r="A14604" s="3" t="s">
        <v>14862</v>
      </c>
      <c r="B14604" s="3" t="s">
        <v>261</v>
      </c>
      <c r="C14604" s="3" t="s">
        <v>187</v>
      </c>
      <c r="D14604" s="3" t="s">
        <v>30360</v>
      </c>
      <c r="E14604" s="3" t="s">
        <v>45786</v>
      </c>
      <c r="F14604" s="6" t="s">
        <v>61089</v>
      </c>
      <c r="G14604" s="9" t="s">
        <v>124</v>
      </c>
      <c r="H14604" s="6" t="s">
        <v>76476</v>
      </c>
      <c r="I14604" s="6" t="s">
        <v>190</v>
      </c>
      <c r="J14604" s="10" t="s">
        <v>200</v>
      </c>
    </row>
    <row r="14605" spans="1:10" x14ac:dyDescent="0.25">
      <c r="A14605" s="3" t="s">
        <v>14863</v>
      </c>
      <c r="B14605" s="3" t="s">
        <v>261</v>
      </c>
      <c r="C14605" s="3" t="s">
        <v>187</v>
      </c>
      <c r="D14605" s="3" t="s">
        <v>30361</v>
      </c>
      <c r="E14605" s="3" t="s">
        <v>45787</v>
      </c>
      <c r="F14605" s="6" t="s">
        <v>61090</v>
      </c>
      <c r="G14605" s="9" t="s">
        <v>124</v>
      </c>
      <c r="H14605" s="6" t="s">
        <v>76477</v>
      </c>
      <c r="I14605" s="6" t="s">
        <v>190</v>
      </c>
      <c r="J14605" s="10" t="s">
        <v>200</v>
      </c>
    </row>
    <row r="14606" spans="1:10" x14ac:dyDescent="0.25">
      <c r="A14606" s="3" t="s">
        <v>14864</v>
      </c>
      <c r="B14606" s="3" t="s">
        <v>261</v>
      </c>
      <c r="C14606" s="3" t="s">
        <v>187</v>
      </c>
      <c r="D14606" s="3" t="s">
        <v>30362</v>
      </c>
      <c r="E14606" s="3" t="s">
        <v>45788</v>
      </c>
      <c r="F14606" s="6" t="s">
        <v>57138</v>
      </c>
      <c r="G14606" s="9" t="s">
        <v>77</v>
      </c>
      <c r="H14606" s="6" t="s">
        <v>76478</v>
      </c>
      <c r="I14606" s="6" t="s">
        <v>190</v>
      </c>
      <c r="J14606" s="10" t="s">
        <v>200</v>
      </c>
    </row>
    <row r="14607" spans="1:10" x14ac:dyDescent="0.25">
      <c r="A14607" s="3" t="s">
        <v>14865</v>
      </c>
      <c r="B14607" s="3" t="s">
        <v>261</v>
      </c>
      <c r="C14607" s="3" t="s">
        <v>187</v>
      </c>
      <c r="D14607" s="3" t="s">
        <v>30363</v>
      </c>
      <c r="E14607" s="3" t="s">
        <v>45789</v>
      </c>
      <c r="F14607" s="6" t="s">
        <v>61091</v>
      </c>
      <c r="G14607" s="9" t="s">
        <v>124</v>
      </c>
      <c r="H14607" s="6" t="s">
        <v>76479</v>
      </c>
      <c r="I14607" s="6" t="s">
        <v>190</v>
      </c>
      <c r="J14607" s="10" t="s">
        <v>200</v>
      </c>
    </row>
    <row r="14608" spans="1:10" x14ac:dyDescent="0.25">
      <c r="A14608" s="3" t="s">
        <v>14866</v>
      </c>
      <c r="B14608" s="3" t="s">
        <v>261</v>
      </c>
      <c r="C14608" s="3" t="s">
        <v>187</v>
      </c>
      <c r="D14608" s="3" t="s">
        <v>30364</v>
      </c>
      <c r="E14608" s="3" t="s">
        <v>45790</v>
      </c>
      <c r="F14608" s="6" t="s">
        <v>61092</v>
      </c>
      <c r="G14608" s="9" t="s">
        <v>77</v>
      </c>
      <c r="H14608" s="6" t="s">
        <v>76480</v>
      </c>
      <c r="I14608" s="6" t="s">
        <v>190</v>
      </c>
      <c r="J14608" s="10" t="s">
        <v>200</v>
      </c>
    </row>
    <row r="14609" spans="1:10" x14ac:dyDescent="0.25">
      <c r="A14609" s="3" t="s">
        <v>14867</v>
      </c>
      <c r="B14609" s="3" t="s">
        <v>261</v>
      </c>
      <c r="C14609" s="3" t="s">
        <v>187</v>
      </c>
      <c r="D14609" s="3" t="s">
        <v>30365</v>
      </c>
      <c r="E14609" s="3" t="s">
        <v>45791</v>
      </c>
      <c r="F14609" s="6" t="s">
        <v>61093</v>
      </c>
      <c r="G14609" s="9" t="s">
        <v>75</v>
      </c>
      <c r="H14609" s="6" t="s">
        <v>76481</v>
      </c>
      <c r="I14609" s="6" t="s">
        <v>198</v>
      </c>
      <c r="J14609" s="10" t="s">
        <v>255</v>
      </c>
    </row>
    <row r="14610" spans="1:10" x14ac:dyDescent="0.25">
      <c r="A14610" s="3" t="s">
        <v>14868</v>
      </c>
      <c r="B14610" s="3" t="s">
        <v>261</v>
      </c>
      <c r="C14610" s="3" t="s">
        <v>187</v>
      </c>
      <c r="D14610" s="3" t="s">
        <v>30366</v>
      </c>
      <c r="E14610" s="3" t="s">
        <v>45792</v>
      </c>
      <c r="F14610" s="6" t="s">
        <v>61094</v>
      </c>
      <c r="G14610" s="9" t="s">
        <v>124</v>
      </c>
      <c r="H14610" s="6" t="s">
        <v>76482</v>
      </c>
      <c r="I14610" s="6" t="s">
        <v>190</v>
      </c>
      <c r="J14610" s="10" t="s">
        <v>200</v>
      </c>
    </row>
    <row r="14611" spans="1:10" x14ac:dyDescent="0.25">
      <c r="A14611" s="3" t="s">
        <v>14869</v>
      </c>
      <c r="B14611" s="3" t="s">
        <v>261</v>
      </c>
      <c r="C14611" s="3" t="s">
        <v>187</v>
      </c>
      <c r="D14611" s="3" t="s">
        <v>30367</v>
      </c>
      <c r="E14611" s="3" t="s">
        <v>45793</v>
      </c>
      <c r="F14611" s="6" t="s">
        <v>61095</v>
      </c>
      <c r="G14611" s="9" t="s">
        <v>124</v>
      </c>
      <c r="H14611" s="6" t="s">
        <v>76483</v>
      </c>
      <c r="I14611" s="6" t="s">
        <v>190</v>
      </c>
      <c r="J14611" s="10" t="s">
        <v>200</v>
      </c>
    </row>
    <row r="14612" spans="1:10" x14ac:dyDescent="0.25">
      <c r="A14612" s="3" t="s">
        <v>14870</v>
      </c>
      <c r="B14612" s="3" t="s">
        <v>261</v>
      </c>
      <c r="C14612" s="3" t="s">
        <v>187</v>
      </c>
      <c r="D14612" s="3" t="s">
        <v>30368</v>
      </c>
      <c r="E14612" s="3" t="s">
        <v>45794</v>
      </c>
      <c r="F14612" s="6" t="s">
        <v>61096</v>
      </c>
      <c r="G14612" s="9" t="s">
        <v>124</v>
      </c>
      <c r="H14612" s="6" t="s">
        <v>76484</v>
      </c>
      <c r="I14612" s="6" t="s">
        <v>190</v>
      </c>
      <c r="J14612" s="10" t="s">
        <v>200</v>
      </c>
    </row>
    <row r="14613" spans="1:10" x14ac:dyDescent="0.25">
      <c r="A14613" s="3" t="s">
        <v>14871</v>
      </c>
      <c r="B14613" s="3" t="s">
        <v>261</v>
      </c>
      <c r="C14613" s="3" t="s">
        <v>187</v>
      </c>
      <c r="D14613" s="3" t="s">
        <v>30369</v>
      </c>
      <c r="E14613" s="3" t="s">
        <v>45795</v>
      </c>
      <c r="F14613" s="6" t="s">
        <v>83</v>
      </c>
      <c r="G14613" s="9" t="s">
        <v>124</v>
      </c>
      <c r="H14613" s="6" t="s">
        <v>76485</v>
      </c>
      <c r="I14613" s="6" t="s">
        <v>190</v>
      </c>
      <c r="J14613" s="10" t="s">
        <v>200</v>
      </c>
    </row>
    <row r="14614" spans="1:10" x14ac:dyDescent="0.25">
      <c r="A14614" s="3" t="s">
        <v>14872</v>
      </c>
      <c r="B14614" s="3" t="s">
        <v>261</v>
      </c>
      <c r="C14614" s="3" t="s">
        <v>187</v>
      </c>
      <c r="D14614" s="3" t="s">
        <v>30370</v>
      </c>
      <c r="E14614" s="3" t="s">
        <v>45796</v>
      </c>
      <c r="F14614" s="6" t="s">
        <v>61097</v>
      </c>
      <c r="G14614" s="9" t="s">
        <v>124</v>
      </c>
      <c r="H14614" s="6" t="s">
        <v>76486</v>
      </c>
      <c r="I14614" s="6" t="s">
        <v>190</v>
      </c>
      <c r="J14614" s="10" t="s">
        <v>200</v>
      </c>
    </row>
    <row r="14615" spans="1:10" x14ac:dyDescent="0.25">
      <c r="A14615" s="3" t="s">
        <v>14873</v>
      </c>
      <c r="B14615" s="3" t="s">
        <v>261</v>
      </c>
      <c r="C14615" s="3" t="s">
        <v>187</v>
      </c>
      <c r="D14615" s="3" t="s">
        <v>30371</v>
      </c>
      <c r="E14615" s="3" t="s">
        <v>45797</v>
      </c>
      <c r="F14615" s="6" t="s">
        <v>61098</v>
      </c>
      <c r="G14615" s="9" t="s">
        <v>75</v>
      </c>
      <c r="H14615" s="6" t="s">
        <v>76487</v>
      </c>
      <c r="I14615" s="6" t="s">
        <v>198</v>
      </c>
      <c r="J14615" s="10" t="s">
        <v>249</v>
      </c>
    </row>
    <row r="14616" spans="1:10" x14ac:dyDescent="0.25">
      <c r="A14616" s="3" t="s">
        <v>14874</v>
      </c>
      <c r="B14616" s="3" t="s">
        <v>261</v>
      </c>
      <c r="C14616" s="3" t="s">
        <v>187</v>
      </c>
      <c r="D14616" s="3" t="s">
        <v>30372</v>
      </c>
      <c r="E14616" s="3" t="s">
        <v>45798</v>
      </c>
      <c r="F14616" s="6" t="s">
        <v>61099</v>
      </c>
      <c r="G14616" s="9" t="s">
        <v>124</v>
      </c>
      <c r="H14616" s="6" t="s">
        <v>76488</v>
      </c>
      <c r="I14616" s="6" t="s">
        <v>190</v>
      </c>
      <c r="J14616" s="10" t="s">
        <v>200</v>
      </c>
    </row>
    <row r="14617" spans="1:10" x14ac:dyDescent="0.25">
      <c r="A14617" s="3" t="s">
        <v>14875</v>
      </c>
      <c r="B14617" s="3" t="s">
        <v>261</v>
      </c>
      <c r="C14617" s="3" t="s">
        <v>187</v>
      </c>
      <c r="D14617" s="3" t="s">
        <v>30373</v>
      </c>
      <c r="E14617" s="3" t="s">
        <v>45799</v>
      </c>
      <c r="F14617" s="6" t="s">
        <v>110</v>
      </c>
      <c r="G14617" s="9" t="s">
        <v>124</v>
      </c>
      <c r="H14617" s="6" t="s">
        <v>76489</v>
      </c>
      <c r="I14617" s="6" t="s">
        <v>190</v>
      </c>
      <c r="J14617" s="10" t="s">
        <v>200</v>
      </c>
    </row>
    <row r="14618" spans="1:10" x14ac:dyDescent="0.25">
      <c r="A14618" s="3" t="s">
        <v>14876</v>
      </c>
      <c r="B14618" s="3" t="s">
        <v>261</v>
      </c>
      <c r="C14618" s="3" t="s">
        <v>187</v>
      </c>
      <c r="D14618" s="3" t="s">
        <v>30374</v>
      </c>
      <c r="E14618" s="3" t="s">
        <v>45800</v>
      </c>
      <c r="F14618" s="6" t="s">
        <v>61100</v>
      </c>
      <c r="G14618" s="9" t="s">
        <v>124</v>
      </c>
      <c r="H14618" s="6" t="s">
        <v>76490</v>
      </c>
      <c r="I14618" s="6" t="s">
        <v>190</v>
      </c>
      <c r="J14618" s="10" t="s">
        <v>200</v>
      </c>
    </row>
    <row r="14619" spans="1:10" x14ac:dyDescent="0.25">
      <c r="A14619" s="3" t="s">
        <v>14877</v>
      </c>
      <c r="B14619" s="3" t="s">
        <v>261</v>
      </c>
      <c r="C14619" s="3" t="s">
        <v>187</v>
      </c>
      <c r="D14619" s="3" t="s">
        <v>30375</v>
      </c>
      <c r="E14619" s="3" t="s">
        <v>45801</v>
      </c>
      <c r="F14619" s="6" t="s">
        <v>160</v>
      </c>
      <c r="G14619" s="9" t="s">
        <v>124</v>
      </c>
      <c r="H14619" s="6" t="s">
        <v>76491</v>
      </c>
      <c r="I14619" s="6" t="s">
        <v>190</v>
      </c>
      <c r="J14619" s="10" t="s">
        <v>200</v>
      </c>
    </row>
    <row r="14620" spans="1:10" x14ac:dyDescent="0.25">
      <c r="A14620" s="3" t="s">
        <v>14878</v>
      </c>
      <c r="B14620" s="3" t="s">
        <v>261</v>
      </c>
      <c r="C14620" s="3" t="s">
        <v>187</v>
      </c>
      <c r="D14620" s="3" t="s">
        <v>30376</v>
      </c>
      <c r="E14620" s="3" t="s">
        <v>45802</v>
      </c>
      <c r="F14620" s="6" t="s">
        <v>61101</v>
      </c>
      <c r="G14620" s="9" t="s">
        <v>124</v>
      </c>
      <c r="H14620" s="6" t="s">
        <v>76492</v>
      </c>
      <c r="I14620" s="6" t="s">
        <v>190</v>
      </c>
      <c r="J14620" s="10" t="s">
        <v>200</v>
      </c>
    </row>
    <row r="14621" spans="1:10" x14ac:dyDescent="0.25">
      <c r="A14621" s="3" t="s">
        <v>14879</v>
      </c>
      <c r="B14621" s="3" t="s">
        <v>261</v>
      </c>
      <c r="C14621" s="3" t="s">
        <v>187</v>
      </c>
      <c r="D14621" s="3" t="s">
        <v>30377</v>
      </c>
      <c r="E14621" s="3" t="s">
        <v>45803</v>
      </c>
      <c r="F14621" s="6" t="s">
        <v>61102</v>
      </c>
      <c r="G14621" s="9" t="s">
        <v>75</v>
      </c>
      <c r="H14621" s="6" t="s">
        <v>76493</v>
      </c>
      <c r="I14621" s="6" t="s">
        <v>190</v>
      </c>
      <c r="J14621" s="10" t="s">
        <v>200</v>
      </c>
    </row>
    <row r="14622" spans="1:10" x14ac:dyDescent="0.25">
      <c r="A14622" s="3" t="s">
        <v>14880</v>
      </c>
      <c r="B14622" s="3" t="s">
        <v>261</v>
      </c>
      <c r="C14622" s="3" t="s">
        <v>187</v>
      </c>
      <c r="D14622" s="3" t="s">
        <v>30378</v>
      </c>
      <c r="E14622" s="3" t="s">
        <v>45804</v>
      </c>
      <c r="F14622" s="6" t="s">
        <v>61103</v>
      </c>
      <c r="G14622" s="9" t="s">
        <v>124</v>
      </c>
      <c r="H14622" s="6" t="s">
        <v>76494</v>
      </c>
      <c r="I14622" s="6" t="s">
        <v>190</v>
      </c>
      <c r="J14622" s="10" t="s">
        <v>200</v>
      </c>
    </row>
    <row r="14623" spans="1:10" x14ac:dyDescent="0.25">
      <c r="A14623" s="3" t="s">
        <v>14881</v>
      </c>
      <c r="B14623" s="3" t="s">
        <v>261</v>
      </c>
      <c r="C14623" s="3" t="s">
        <v>187</v>
      </c>
      <c r="D14623" s="3" t="s">
        <v>30379</v>
      </c>
      <c r="E14623" s="3" t="s">
        <v>45805</v>
      </c>
      <c r="F14623" s="6" t="s">
        <v>61104</v>
      </c>
      <c r="G14623" s="9" t="s">
        <v>124</v>
      </c>
      <c r="H14623" s="6" t="s">
        <v>76495</v>
      </c>
      <c r="I14623" s="6" t="s">
        <v>198</v>
      </c>
      <c r="J14623" s="10" t="s">
        <v>247</v>
      </c>
    </row>
    <row r="14624" spans="1:10" x14ac:dyDescent="0.25">
      <c r="A14624" s="3" t="s">
        <v>14882</v>
      </c>
      <c r="B14624" s="3" t="s">
        <v>261</v>
      </c>
      <c r="C14624" s="3" t="s">
        <v>187</v>
      </c>
      <c r="D14624" s="3" t="s">
        <v>30380</v>
      </c>
      <c r="E14624" s="3" t="s">
        <v>45806</v>
      </c>
      <c r="F14624" s="6" t="s">
        <v>58006</v>
      </c>
      <c r="G14624" s="9" t="s">
        <v>77</v>
      </c>
      <c r="H14624" s="6" t="s">
        <v>76496</v>
      </c>
      <c r="I14624" s="6" t="s">
        <v>190</v>
      </c>
      <c r="J14624" s="10" t="s">
        <v>200</v>
      </c>
    </row>
    <row r="14625" spans="1:10" x14ac:dyDescent="0.25">
      <c r="A14625" s="3" t="s">
        <v>14883</v>
      </c>
      <c r="B14625" s="3" t="s">
        <v>261</v>
      </c>
      <c r="C14625" s="3" t="s">
        <v>187</v>
      </c>
      <c r="D14625" s="3" t="s">
        <v>30381</v>
      </c>
      <c r="E14625" s="3" t="s">
        <v>45807</v>
      </c>
      <c r="F14625" s="6" t="s">
        <v>59834</v>
      </c>
      <c r="G14625" s="9" t="s">
        <v>77</v>
      </c>
      <c r="H14625" s="6" t="s">
        <v>76497</v>
      </c>
      <c r="I14625" s="6" t="s">
        <v>190</v>
      </c>
      <c r="J14625" s="10" t="s">
        <v>200</v>
      </c>
    </row>
    <row r="14626" spans="1:10" x14ac:dyDescent="0.25">
      <c r="A14626" s="3" t="s">
        <v>14884</v>
      </c>
      <c r="B14626" s="3" t="s">
        <v>261</v>
      </c>
      <c r="C14626" s="3" t="s">
        <v>187</v>
      </c>
      <c r="D14626" s="3" t="s">
        <v>30382</v>
      </c>
      <c r="E14626" s="3" t="s">
        <v>45808</v>
      </c>
      <c r="F14626" s="6" t="s">
        <v>61105</v>
      </c>
      <c r="G14626" s="9" t="s">
        <v>75</v>
      </c>
      <c r="H14626" s="6" t="s">
        <v>76498</v>
      </c>
      <c r="I14626" s="6" t="s">
        <v>198</v>
      </c>
      <c r="J14626" s="10" t="s">
        <v>122</v>
      </c>
    </row>
    <row r="14627" spans="1:10" x14ac:dyDescent="0.25">
      <c r="A14627" s="3" t="s">
        <v>14885</v>
      </c>
      <c r="B14627" s="3" t="s">
        <v>261</v>
      </c>
      <c r="C14627" s="3" t="s">
        <v>187</v>
      </c>
      <c r="D14627" s="3" t="s">
        <v>30383</v>
      </c>
      <c r="E14627" s="3" t="s">
        <v>45809</v>
      </c>
      <c r="F14627" s="6" t="s">
        <v>61106</v>
      </c>
      <c r="G14627" s="9" t="s">
        <v>124</v>
      </c>
      <c r="H14627" s="6" t="s">
        <v>76499</v>
      </c>
      <c r="I14627" s="6" t="s">
        <v>190</v>
      </c>
      <c r="J14627" s="10" t="s">
        <v>200</v>
      </c>
    </row>
    <row r="14628" spans="1:10" x14ac:dyDescent="0.25">
      <c r="A14628" s="3" t="s">
        <v>14886</v>
      </c>
      <c r="B14628" s="3" t="s">
        <v>261</v>
      </c>
      <c r="C14628" s="3" t="s">
        <v>187</v>
      </c>
      <c r="D14628" s="3" t="s">
        <v>30384</v>
      </c>
      <c r="E14628" s="3" t="s">
        <v>45810</v>
      </c>
      <c r="F14628" s="6" t="s">
        <v>61107</v>
      </c>
      <c r="G14628" s="9" t="s">
        <v>75</v>
      </c>
      <c r="H14628" s="6" t="s">
        <v>76500</v>
      </c>
      <c r="I14628" s="6" t="s">
        <v>190</v>
      </c>
      <c r="J14628" s="10" t="s">
        <v>200</v>
      </c>
    </row>
    <row r="14629" spans="1:10" x14ac:dyDescent="0.25">
      <c r="A14629" s="3" t="s">
        <v>14887</v>
      </c>
      <c r="B14629" s="3" t="s">
        <v>261</v>
      </c>
      <c r="C14629" s="3" t="s">
        <v>187</v>
      </c>
      <c r="D14629" s="3" t="s">
        <v>30385</v>
      </c>
      <c r="E14629" s="3" t="s">
        <v>45811</v>
      </c>
      <c r="F14629" s="6" t="s">
        <v>61108</v>
      </c>
      <c r="G14629" s="9" t="s">
        <v>124</v>
      </c>
      <c r="H14629" s="6" t="s">
        <v>76501</v>
      </c>
      <c r="I14629" s="6" t="s">
        <v>190</v>
      </c>
      <c r="J14629" s="10" t="s">
        <v>200</v>
      </c>
    </row>
    <row r="14630" spans="1:10" x14ac:dyDescent="0.25">
      <c r="A14630" s="3" t="s">
        <v>14888</v>
      </c>
      <c r="B14630" s="3" t="s">
        <v>261</v>
      </c>
      <c r="C14630" s="3" t="s">
        <v>187</v>
      </c>
      <c r="D14630" s="3" t="s">
        <v>30386</v>
      </c>
      <c r="E14630" s="3" t="s">
        <v>45812</v>
      </c>
      <c r="F14630" s="6" t="s">
        <v>61109</v>
      </c>
      <c r="G14630" s="9" t="s">
        <v>124</v>
      </c>
      <c r="H14630" s="6" t="s">
        <v>76502</v>
      </c>
      <c r="I14630" s="6" t="s">
        <v>190</v>
      </c>
      <c r="J14630" s="10" t="s">
        <v>200</v>
      </c>
    </row>
    <row r="14631" spans="1:10" x14ac:dyDescent="0.25">
      <c r="A14631" s="3" t="s">
        <v>14889</v>
      </c>
      <c r="B14631" s="3" t="s">
        <v>261</v>
      </c>
      <c r="C14631" s="3" t="s">
        <v>187</v>
      </c>
      <c r="D14631" s="3" t="s">
        <v>30387</v>
      </c>
      <c r="E14631" s="3" t="s">
        <v>45813</v>
      </c>
      <c r="F14631" s="6" t="s">
        <v>61110</v>
      </c>
      <c r="G14631" s="9" t="s">
        <v>124</v>
      </c>
      <c r="H14631" s="6" t="s">
        <v>76503</v>
      </c>
      <c r="I14631" s="6" t="s">
        <v>198</v>
      </c>
      <c r="J14631" s="10" t="s">
        <v>251</v>
      </c>
    </row>
    <row r="14632" spans="1:10" x14ac:dyDescent="0.25">
      <c r="A14632" s="3" t="s">
        <v>14890</v>
      </c>
      <c r="B14632" s="3" t="s">
        <v>261</v>
      </c>
      <c r="C14632" s="3" t="s">
        <v>187</v>
      </c>
      <c r="D14632" s="3" t="s">
        <v>30388</v>
      </c>
      <c r="E14632" s="3" t="s">
        <v>45814</v>
      </c>
      <c r="F14632" s="6" t="s">
        <v>61111</v>
      </c>
      <c r="G14632" s="9" t="s">
        <v>124</v>
      </c>
      <c r="H14632" s="6" t="s">
        <v>76504</v>
      </c>
      <c r="I14632" s="6" t="s">
        <v>190</v>
      </c>
      <c r="J14632" s="10" t="s">
        <v>200</v>
      </c>
    </row>
    <row r="14633" spans="1:10" x14ac:dyDescent="0.25">
      <c r="A14633" s="3" t="s">
        <v>14891</v>
      </c>
      <c r="B14633" s="3" t="s">
        <v>261</v>
      </c>
      <c r="C14633" s="3" t="s">
        <v>187</v>
      </c>
      <c r="D14633" s="3" t="s">
        <v>26378</v>
      </c>
      <c r="E14633" s="3" t="s">
        <v>41808</v>
      </c>
      <c r="F14633" s="6" t="s">
        <v>57213</v>
      </c>
      <c r="G14633" s="9" t="s">
        <v>77</v>
      </c>
      <c r="H14633" s="6" t="s">
        <v>72496</v>
      </c>
      <c r="I14633" s="6" t="s">
        <v>190</v>
      </c>
      <c r="J14633" s="10" t="s">
        <v>224</v>
      </c>
    </row>
    <row r="14634" spans="1:10" x14ac:dyDescent="0.25">
      <c r="A14634" s="3" t="s">
        <v>14892</v>
      </c>
      <c r="B14634" s="3" t="s">
        <v>261</v>
      </c>
      <c r="C14634" s="3" t="s">
        <v>187</v>
      </c>
      <c r="D14634" s="3" t="s">
        <v>30389</v>
      </c>
      <c r="E14634" s="3" t="s">
        <v>45815</v>
      </c>
      <c r="F14634" s="6" t="s">
        <v>61112</v>
      </c>
      <c r="G14634" s="9" t="s">
        <v>124</v>
      </c>
      <c r="H14634" s="6" t="s">
        <v>76505</v>
      </c>
      <c r="I14634" s="6" t="s">
        <v>190</v>
      </c>
      <c r="J14634" s="10" t="s">
        <v>200</v>
      </c>
    </row>
    <row r="14635" spans="1:10" x14ac:dyDescent="0.25">
      <c r="A14635" s="3" t="s">
        <v>14893</v>
      </c>
      <c r="B14635" s="3" t="s">
        <v>261</v>
      </c>
      <c r="C14635" s="3" t="s">
        <v>187</v>
      </c>
      <c r="D14635" s="3" t="s">
        <v>30390</v>
      </c>
      <c r="E14635" s="3" t="s">
        <v>45816</v>
      </c>
      <c r="F14635" s="6" t="s">
        <v>61113</v>
      </c>
      <c r="G14635" s="9" t="s">
        <v>124</v>
      </c>
      <c r="H14635" s="6" t="s">
        <v>76506</v>
      </c>
      <c r="I14635" s="6" t="s">
        <v>190</v>
      </c>
      <c r="J14635" s="10" t="s">
        <v>200</v>
      </c>
    </row>
    <row r="14636" spans="1:10" x14ac:dyDescent="0.25">
      <c r="A14636" s="3" t="s">
        <v>14894</v>
      </c>
      <c r="B14636" s="3" t="s">
        <v>261</v>
      </c>
      <c r="C14636" s="3" t="s">
        <v>187</v>
      </c>
      <c r="D14636" s="3" t="s">
        <v>30391</v>
      </c>
      <c r="E14636" s="3" t="s">
        <v>45817</v>
      </c>
      <c r="F14636" s="6" t="s">
        <v>61114</v>
      </c>
      <c r="G14636" s="9" t="s">
        <v>124</v>
      </c>
      <c r="H14636" s="6" t="s">
        <v>76507</v>
      </c>
      <c r="I14636" s="6" t="s">
        <v>190</v>
      </c>
      <c r="J14636" s="10" t="s">
        <v>200</v>
      </c>
    </row>
    <row r="14637" spans="1:10" x14ac:dyDescent="0.25">
      <c r="A14637" s="3" t="s">
        <v>14895</v>
      </c>
      <c r="B14637" s="3" t="s">
        <v>261</v>
      </c>
      <c r="C14637" s="3" t="s">
        <v>187</v>
      </c>
      <c r="D14637" s="3" t="s">
        <v>30392</v>
      </c>
      <c r="E14637" s="3" t="s">
        <v>45818</v>
      </c>
      <c r="F14637" s="6" t="s">
        <v>61115</v>
      </c>
      <c r="G14637" s="9" t="s">
        <v>124</v>
      </c>
      <c r="H14637" s="6" t="s">
        <v>76508</v>
      </c>
      <c r="I14637" s="6" t="s">
        <v>198</v>
      </c>
      <c r="J14637" s="10" t="s">
        <v>251</v>
      </c>
    </row>
    <row r="14638" spans="1:10" x14ac:dyDescent="0.25">
      <c r="A14638" s="3" t="s">
        <v>14896</v>
      </c>
      <c r="B14638" s="3" t="s">
        <v>261</v>
      </c>
      <c r="C14638" s="3" t="s">
        <v>187</v>
      </c>
      <c r="D14638" s="3" t="s">
        <v>30393</v>
      </c>
      <c r="E14638" s="3" t="s">
        <v>45819</v>
      </c>
      <c r="F14638" s="6" t="s">
        <v>61116</v>
      </c>
      <c r="G14638" s="9" t="s">
        <v>124</v>
      </c>
      <c r="H14638" s="6" t="s">
        <v>76509</v>
      </c>
      <c r="I14638" s="6" t="s">
        <v>190</v>
      </c>
      <c r="J14638" s="10" t="s">
        <v>200</v>
      </c>
    </row>
    <row r="14639" spans="1:10" x14ac:dyDescent="0.25">
      <c r="A14639" s="3" t="s">
        <v>14897</v>
      </c>
      <c r="B14639" s="3" t="s">
        <v>261</v>
      </c>
      <c r="C14639" s="3" t="s">
        <v>187</v>
      </c>
      <c r="D14639" s="3" t="s">
        <v>30394</v>
      </c>
      <c r="E14639" s="3" t="s">
        <v>45820</v>
      </c>
      <c r="F14639" s="6" t="s">
        <v>61117</v>
      </c>
      <c r="G14639" s="9" t="s">
        <v>124</v>
      </c>
      <c r="H14639" s="6" t="s">
        <v>76510</v>
      </c>
      <c r="I14639" s="6" t="s">
        <v>190</v>
      </c>
      <c r="J14639" s="10" t="s">
        <v>200</v>
      </c>
    </row>
    <row r="14640" spans="1:10" x14ac:dyDescent="0.25">
      <c r="A14640" s="3" t="s">
        <v>14898</v>
      </c>
      <c r="B14640" s="3" t="s">
        <v>261</v>
      </c>
      <c r="C14640" s="3" t="s">
        <v>187</v>
      </c>
      <c r="D14640" s="3" t="s">
        <v>30395</v>
      </c>
      <c r="E14640" s="3" t="s">
        <v>45821</v>
      </c>
      <c r="F14640" s="6" t="s">
        <v>61118</v>
      </c>
      <c r="G14640" s="9" t="s">
        <v>124</v>
      </c>
      <c r="H14640" s="6" t="s">
        <v>76511</v>
      </c>
      <c r="I14640" s="6" t="s">
        <v>190</v>
      </c>
      <c r="J14640" s="10" t="s">
        <v>200</v>
      </c>
    </row>
    <row r="14641" spans="1:10" x14ac:dyDescent="0.25">
      <c r="A14641" s="3" t="s">
        <v>14899</v>
      </c>
      <c r="B14641" s="3" t="s">
        <v>261</v>
      </c>
      <c r="C14641" s="3" t="s">
        <v>187</v>
      </c>
      <c r="D14641" s="3" t="s">
        <v>30396</v>
      </c>
      <c r="E14641" s="3" t="s">
        <v>45822</v>
      </c>
      <c r="F14641" s="6" t="s">
        <v>61119</v>
      </c>
      <c r="G14641" s="9" t="s">
        <v>124</v>
      </c>
      <c r="H14641" s="6" t="s">
        <v>76512</v>
      </c>
      <c r="I14641" s="6" t="s">
        <v>198</v>
      </c>
      <c r="J14641" s="10" t="s">
        <v>250</v>
      </c>
    </row>
    <row r="14642" spans="1:10" x14ac:dyDescent="0.25">
      <c r="A14642" s="3" t="s">
        <v>14900</v>
      </c>
      <c r="B14642" s="3" t="s">
        <v>261</v>
      </c>
      <c r="C14642" s="3" t="s">
        <v>187</v>
      </c>
      <c r="D14642" s="3" t="s">
        <v>30397</v>
      </c>
      <c r="E14642" s="3" t="s">
        <v>45823</v>
      </c>
      <c r="F14642" s="6" t="s">
        <v>61120</v>
      </c>
      <c r="G14642" s="9" t="s">
        <v>124</v>
      </c>
      <c r="H14642" s="6" t="s">
        <v>76513</v>
      </c>
      <c r="I14642" s="6" t="s">
        <v>190</v>
      </c>
      <c r="J14642" s="10" t="s">
        <v>200</v>
      </c>
    </row>
    <row r="14643" spans="1:10" x14ac:dyDescent="0.25">
      <c r="A14643" s="3" t="s">
        <v>14901</v>
      </c>
      <c r="B14643" s="3" t="s">
        <v>261</v>
      </c>
      <c r="C14643" s="3" t="s">
        <v>187</v>
      </c>
      <c r="D14643" s="3" t="s">
        <v>30398</v>
      </c>
      <c r="E14643" s="3" t="s">
        <v>45824</v>
      </c>
      <c r="F14643" s="6" t="s">
        <v>61121</v>
      </c>
      <c r="G14643" s="9" t="s">
        <v>124</v>
      </c>
      <c r="H14643" s="6" t="s">
        <v>76514</v>
      </c>
      <c r="I14643" s="6" t="s">
        <v>198</v>
      </c>
      <c r="J14643" s="10" t="s">
        <v>247</v>
      </c>
    </row>
    <row r="14644" spans="1:10" x14ac:dyDescent="0.25">
      <c r="A14644" s="3" t="s">
        <v>14902</v>
      </c>
      <c r="B14644" s="3" t="s">
        <v>261</v>
      </c>
      <c r="C14644" s="3" t="s">
        <v>187</v>
      </c>
      <c r="D14644" s="3" t="s">
        <v>30399</v>
      </c>
      <c r="E14644" s="3" t="s">
        <v>45825</v>
      </c>
      <c r="F14644" s="6" t="s">
        <v>61122</v>
      </c>
      <c r="G14644" s="9" t="s">
        <v>124</v>
      </c>
      <c r="H14644" s="6" t="s">
        <v>76515</v>
      </c>
      <c r="I14644" s="6" t="s">
        <v>190</v>
      </c>
      <c r="J14644" s="10" t="s">
        <v>200</v>
      </c>
    </row>
    <row r="14645" spans="1:10" x14ac:dyDescent="0.25">
      <c r="A14645" s="3" t="s">
        <v>14903</v>
      </c>
      <c r="B14645" s="3" t="s">
        <v>261</v>
      </c>
      <c r="C14645" s="3" t="s">
        <v>187</v>
      </c>
      <c r="D14645" s="3" t="s">
        <v>30400</v>
      </c>
      <c r="E14645" s="3" t="s">
        <v>45826</v>
      </c>
      <c r="F14645" s="6" t="s">
        <v>61123</v>
      </c>
      <c r="G14645" s="9" t="s">
        <v>124</v>
      </c>
      <c r="H14645" s="6" t="s">
        <v>76516</v>
      </c>
      <c r="I14645" s="6" t="s">
        <v>190</v>
      </c>
      <c r="J14645" s="10" t="s">
        <v>200</v>
      </c>
    </row>
    <row r="14646" spans="1:10" x14ac:dyDescent="0.25">
      <c r="A14646" s="3" t="s">
        <v>14904</v>
      </c>
      <c r="B14646" s="3" t="s">
        <v>261</v>
      </c>
      <c r="C14646" s="3" t="s">
        <v>187</v>
      </c>
      <c r="D14646" s="3" t="s">
        <v>30401</v>
      </c>
      <c r="E14646" s="3" t="s">
        <v>45827</v>
      </c>
      <c r="F14646" s="6" t="s">
        <v>61124</v>
      </c>
      <c r="G14646" s="9" t="s">
        <v>75</v>
      </c>
      <c r="H14646" s="6" t="s">
        <v>76517</v>
      </c>
      <c r="I14646" s="6" t="s">
        <v>190</v>
      </c>
      <c r="J14646" s="10" t="s">
        <v>200</v>
      </c>
    </row>
    <row r="14647" spans="1:10" x14ac:dyDescent="0.25">
      <c r="A14647" s="3" t="s">
        <v>14905</v>
      </c>
      <c r="B14647" s="3" t="s">
        <v>261</v>
      </c>
      <c r="C14647" s="3" t="s">
        <v>187</v>
      </c>
      <c r="D14647" s="3" t="s">
        <v>30402</v>
      </c>
      <c r="E14647" s="3" t="s">
        <v>45828</v>
      </c>
      <c r="F14647" s="6" t="s">
        <v>61125</v>
      </c>
      <c r="G14647" s="9" t="s">
        <v>124</v>
      </c>
      <c r="H14647" s="6" t="s">
        <v>76518</v>
      </c>
      <c r="I14647" s="6" t="s">
        <v>190</v>
      </c>
      <c r="J14647" s="10" t="s">
        <v>200</v>
      </c>
    </row>
    <row r="14648" spans="1:10" x14ac:dyDescent="0.25">
      <c r="A14648" s="3" t="s">
        <v>14906</v>
      </c>
      <c r="B14648" s="3" t="s">
        <v>261</v>
      </c>
      <c r="C14648" s="3" t="s">
        <v>187</v>
      </c>
      <c r="D14648" s="3" t="s">
        <v>30403</v>
      </c>
      <c r="E14648" s="3" t="s">
        <v>45829</v>
      </c>
      <c r="F14648" s="6" t="s">
        <v>55817</v>
      </c>
      <c r="G14648" s="9" t="s">
        <v>77</v>
      </c>
      <c r="H14648" s="6" t="s">
        <v>76519</v>
      </c>
      <c r="I14648" s="6" t="s">
        <v>190</v>
      </c>
      <c r="J14648" s="10" t="s">
        <v>200</v>
      </c>
    </row>
    <row r="14649" spans="1:10" x14ac:dyDescent="0.25">
      <c r="A14649" s="3" t="s">
        <v>14907</v>
      </c>
      <c r="B14649" s="3" t="s">
        <v>261</v>
      </c>
      <c r="C14649" s="3" t="s">
        <v>187</v>
      </c>
      <c r="D14649" s="3" t="s">
        <v>30404</v>
      </c>
      <c r="E14649" s="3" t="s">
        <v>45830</v>
      </c>
      <c r="F14649" s="6" t="s">
        <v>61126</v>
      </c>
      <c r="G14649" s="9" t="s">
        <v>124</v>
      </c>
      <c r="H14649" s="6" t="s">
        <v>76520</v>
      </c>
      <c r="I14649" s="6" t="s">
        <v>190</v>
      </c>
      <c r="J14649" s="10" t="s">
        <v>200</v>
      </c>
    </row>
    <row r="14650" spans="1:10" x14ac:dyDescent="0.25">
      <c r="A14650" s="3" t="s">
        <v>14908</v>
      </c>
      <c r="B14650" s="3" t="s">
        <v>261</v>
      </c>
      <c r="C14650" s="3" t="s">
        <v>187</v>
      </c>
      <c r="D14650" s="3" t="s">
        <v>30405</v>
      </c>
      <c r="E14650" s="3" t="s">
        <v>45831</v>
      </c>
      <c r="F14650" s="6" t="s">
        <v>61127</v>
      </c>
      <c r="G14650" s="9" t="s">
        <v>124</v>
      </c>
      <c r="H14650" s="6" t="s">
        <v>76521</v>
      </c>
      <c r="I14650" s="6" t="s">
        <v>203</v>
      </c>
      <c r="J14650" s="10" t="s">
        <v>246</v>
      </c>
    </row>
    <row r="14651" spans="1:10" x14ac:dyDescent="0.25">
      <c r="A14651" s="3" t="s">
        <v>14909</v>
      </c>
      <c r="B14651" s="3" t="s">
        <v>261</v>
      </c>
      <c r="C14651" s="3" t="s">
        <v>187</v>
      </c>
      <c r="D14651" s="3" t="s">
        <v>30406</v>
      </c>
      <c r="E14651" s="3" t="s">
        <v>45832</v>
      </c>
      <c r="F14651" s="6" t="s">
        <v>61128</v>
      </c>
      <c r="G14651" s="9" t="s">
        <v>124</v>
      </c>
      <c r="H14651" s="6" t="s">
        <v>76522</v>
      </c>
      <c r="I14651" s="6" t="s">
        <v>190</v>
      </c>
      <c r="J14651" s="10" t="s">
        <v>200</v>
      </c>
    </row>
    <row r="14652" spans="1:10" x14ac:dyDescent="0.25">
      <c r="A14652" s="3" t="s">
        <v>14910</v>
      </c>
      <c r="B14652" s="3" t="s">
        <v>261</v>
      </c>
      <c r="C14652" s="3" t="s">
        <v>187</v>
      </c>
      <c r="D14652" s="3" t="s">
        <v>30407</v>
      </c>
      <c r="E14652" s="3" t="s">
        <v>45833</v>
      </c>
      <c r="F14652" s="6" t="s">
        <v>61129</v>
      </c>
      <c r="G14652" s="9" t="s">
        <v>124</v>
      </c>
      <c r="H14652" s="6" t="s">
        <v>76523</v>
      </c>
      <c r="I14652" s="6" t="s">
        <v>203</v>
      </c>
      <c r="J14652" s="10" t="s">
        <v>246</v>
      </c>
    </row>
    <row r="14653" spans="1:10" x14ac:dyDescent="0.25">
      <c r="A14653" s="3" t="s">
        <v>14911</v>
      </c>
      <c r="B14653" s="3" t="s">
        <v>261</v>
      </c>
      <c r="C14653" s="3" t="s">
        <v>187</v>
      </c>
      <c r="D14653" s="3" t="s">
        <v>30408</v>
      </c>
      <c r="E14653" s="3" t="s">
        <v>45834</v>
      </c>
      <c r="F14653" s="6" t="s">
        <v>61130</v>
      </c>
      <c r="G14653" s="9" t="s">
        <v>124</v>
      </c>
      <c r="H14653" s="6" t="s">
        <v>76524</v>
      </c>
      <c r="I14653" s="6" t="s">
        <v>190</v>
      </c>
      <c r="J14653" s="10" t="s">
        <v>200</v>
      </c>
    </row>
    <row r="14654" spans="1:10" x14ac:dyDescent="0.25">
      <c r="A14654" s="3" t="s">
        <v>14912</v>
      </c>
      <c r="B14654" s="3" t="s">
        <v>261</v>
      </c>
      <c r="C14654" s="3" t="s">
        <v>187</v>
      </c>
      <c r="D14654" s="3" t="s">
        <v>30409</v>
      </c>
      <c r="E14654" s="3" t="s">
        <v>45835</v>
      </c>
      <c r="F14654" s="6" t="s">
        <v>61131</v>
      </c>
      <c r="G14654" s="9" t="s">
        <v>124</v>
      </c>
      <c r="H14654" s="6" t="s">
        <v>76525</v>
      </c>
      <c r="I14654" s="6" t="s">
        <v>190</v>
      </c>
      <c r="J14654" s="10" t="s">
        <v>200</v>
      </c>
    </row>
    <row r="14655" spans="1:10" x14ac:dyDescent="0.25">
      <c r="A14655" s="3" t="s">
        <v>14913</v>
      </c>
      <c r="B14655" s="3" t="s">
        <v>261</v>
      </c>
      <c r="C14655" s="3" t="s">
        <v>187</v>
      </c>
      <c r="D14655" s="3" t="s">
        <v>30410</v>
      </c>
      <c r="E14655" s="3" t="s">
        <v>45836</v>
      </c>
      <c r="F14655" s="6" t="s">
        <v>61132</v>
      </c>
      <c r="G14655" s="9" t="s">
        <v>124</v>
      </c>
      <c r="H14655" s="6" t="s">
        <v>76526</v>
      </c>
      <c r="I14655" s="6" t="s">
        <v>190</v>
      </c>
      <c r="J14655" s="10" t="s">
        <v>200</v>
      </c>
    </row>
    <row r="14656" spans="1:10" x14ac:dyDescent="0.25">
      <c r="A14656" s="3" t="s">
        <v>14914</v>
      </c>
      <c r="B14656" s="3" t="s">
        <v>261</v>
      </c>
      <c r="C14656" s="3" t="s">
        <v>187</v>
      </c>
      <c r="D14656" s="3" t="s">
        <v>30411</v>
      </c>
      <c r="E14656" s="3" t="s">
        <v>45837</v>
      </c>
      <c r="F14656" s="6" t="s">
        <v>61133</v>
      </c>
      <c r="G14656" s="9" t="s">
        <v>124</v>
      </c>
      <c r="H14656" s="6" t="s">
        <v>76527</v>
      </c>
      <c r="I14656" s="6" t="s">
        <v>198</v>
      </c>
      <c r="J14656" s="10" t="s">
        <v>256</v>
      </c>
    </row>
    <row r="14657" spans="1:10" x14ac:dyDescent="0.25">
      <c r="A14657" s="3" t="s">
        <v>14915</v>
      </c>
      <c r="B14657" s="3" t="s">
        <v>261</v>
      </c>
      <c r="C14657" s="3" t="s">
        <v>187</v>
      </c>
      <c r="D14657" s="3" t="s">
        <v>30412</v>
      </c>
      <c r="E14657" s="3" t="s">
        <v>45838</v>
      </c>
      <c r="F14657" s="6" t="s">
        <v>61134</v>
      </c>
      <c r="G14657" s="9" t="s">
        <v>75</v>
      </c>
      <c r="H14657" s="6" t="s">
        <v>76528</v>
      </c>
      <c r="I14657" s="6" t="s">
        <v>198</v>
      </c>
      <c r="J14657" s="10" t="s">
        <v>255</v>
      </c>
    </row>
    <row r="14658" spans="1:10" x14ac:dyDescent="0.25">
      <c r="A14658" s="3" t="s">
        <v>14916</v>
      </c>
      <c r="B14658" s="3" t="s">
        <v>261</v>
      </c>
      <c r="C14658" s="3" t="s">
        <v>187</v>
      </c>
      <c r="D14658" s="3" t="s">
        <v>30413</v>
      </c>
      <c r="E14658" s="3" t="s">
        <v>45839</v>
      </c>
      <c r="F14658" s="6" t="s">
        <v>61135</v>
      </c>
      <c r="G14658" s="9" t="s">
        <v>77</v>
      </c>
      <c r="H14658" s="6" t="s">
        <v>76529</v>
      </c>
      <c r="I14658" s="6" t="s">
        <v>190</v>
      </c>
      <c r="J14658" s="10" t="s">
        <v>200</v>
      </c>
    </row>
    <row r="14659" spans="1:10" x14ac:dyDescent="0.25">
      <c r="A14659" s="3" t="s">
        <v>14917</v>
      </c>
      <c r="B14659" s="3" t="s">
        <v>261</v>
      </c>
      <c r="C14659" s="3" t="s">
        <v>187</v>
      </c>
      <c r="D14659" s="3" t="s">
        <v>30414</v>
      </c>
      <c r="E14659" s="3" t="s">
        <v>45840</v>
      </c>
      <c r="F14659" s="6" t="s">
        <v>61136</v>
      </c>
      <c r="G14659" s="9" t="s">
        <v>124</v>
      </c>
      <c r="H14659" s="6" t="s">
        <v>76530</v>
      </c>
      <c r="I14659" s="6" t="s">
        <v>190</v>
      </c>
      <c r="J14659" s="10" t="s">
        <v>200</v>
      </c>
    </row>
    <row r="14660" spans="1:10" x14ac:dyDescent="0.25">
      <c r="A14660" s="3" t="s">
        <v>14918</v>
      </c>
      <c r="B14660" s="3" t="s">
        <v>261</v>
      </c>
      <c r="C14660" s="3" t="s">
        <v>187</v>
      </c>
      <c r="D14660" s="3" t="s">
        <v>30415</v>
      </c>
      <c r="E14660" s="3" t="s">
        <v>45841</v>
      </c>
      <c r="F14660" s="6" t="s">
        <v>61137</v>
      </c>
      <c r="G14660" s="9" t="s">
        <v>124</v>
      </c>
      <c r="H14660" s="6" t="s">
        <v>76531</v>
      </c>
      <c r="I14660" s="6" t="s">
        <v>198</v>
      </c>
      <c r="J14660" s="10" t="s">
        <v>247</v>
      </c>
    </row>
    <row r="14661" spans="1:10" x14ac:dyDescent="0.25">
      <c r="A14661" s="3" t="s">
        <v>14919</v>
      </c>
      <c r="B14661" s="3" t="s">
        <v>261</v>
      </c>
      <c r="C14661" s="3" t="s">
        <v>187</v>
      </c>
      <c r="D14661" s="3" t="s">
        <v>30416</v>
      </c>
      <c r="E14661" s="3" t="s">
        <v>45842</v>
      </c>
      <c r="F14661" s="6" t="s">
        <v>114</v>
      </c>
      <c r="G14661" s="9" t="s">
        <v>124</v>
      </c>
      <c r="H14661" s="6" t="s">
        <v>76532</v>
      </c>
      <c r="I14661" s="6" t="s">
        <v>190</v>
      </c>
      <c r="J14661" s="10" t="s">
        <v>200</v>
      </c>
    </row>
    <row r="14662" spans="1:10" x14ac:dyDescent="0.25">
      <c r="A14662" s="3" t="s">
        <v>14920</v>
      </c>
      <c r="B14662" s="3" t="s">
        <v>261</v>
      </c>
      <c r="C14662" s="3" t="s">
        <v>187</v>
      </c>
      <c r="D14662" s="3" t="s">
        <v>30417</v>
      </c>
      <c r="E14662" s="3" t="s">
        <v>45843</v>
      </c>
      <c r="F14662" s="6" t="s">
        <v>61138</v>
      </c>
      <c r="G14662" s="9" t="s">
        <v>75</v>
      </c>
      <c r="H14662" s="6" t="s">
        <v>76533</v>
      </c>
      <c r="I14662" s="6" t="s">
        <v>190</v>
      </c>
      <c r="J14662" s="10" t="s">
        <v>200</v>
      </c>
    </row>
    <row r="14663" spans="1:10" x14ac:dyDescent="0.25">
      <c r="A14663" s="3" t="s">
        <v>14921</v>
      </c>
      <c r="B14663" s="3" t="s">
        <v>261</v>
      </c>
      <c r="C14663" s="3" t="s">
        <v>187</v>
      </c>
      <c r="D14663" s="3" t="s">
        <v>30418</v>
      </c>
      <c r="E14663" s="3" t="s">
        <v>45844</v>
      </c>
      <c r="F14663" s="6" t="s">
        <v>49917</v>
      </c>
      <c r="G14663" s="9" t="s">
        <v>75</v>
      </c>
      <c r="H14663" s="6" t="s">
        <v>76534</v>
      </c>
      <c r="I14663" s="6" t="s">
        <v>198</v>
      </c>
      <c r="J14663" s="10" t="s">
        <v>257</v>
      </c>
    </row>
    <row r="14664" spans="1:10" x14ac:dyDescent="0.25">
      <c r="A14664" s="3" t="s">
        <v>14922</v>
      </c>
      <c r="B14664" s="3" t="s">
        <v>261</v>
      </c>
      <c r="C14664" s="3" t="s">
        <v>187</v>
      </c>
      <c r="D14664" s="3" t="s">
        <v>30419</v>
      </c>
      <c r="E14664" s="3" t="s">
        <v>45845</v>
      </c>
      <c r="F14664" s="6" t="s">
        <v>61139</v>
      </c>
      <c r="G14664" s="9" t="s">
        <v>124</v>
      </c>
      <c r="H14664" s="6" t="s">
        <v>76535</v>
      </c>
      <c r="I14664" s="6" t="s">
        <v>190</v>
      </c>
      <c r="J14664" s="10" t="s">
        <v>200</v>
      </c>
    </row>
    <row r="14665" spans="1:10" x14ac:dyDescent="0.25">
      <c r="A14665" s="3" t="s">
        <v>14923</v>
      </c>
      <c r="B14665" s="3" t="s">
        <v>261</v>
      </c>
      <c r="C14665" s="3" t="s">
        <v>187</v>
      </c>
      <c r="D14665" s="3" t="s">
        <v>30420</v>
      </c>
      <c r="E14665" s="3" t="s">
        <v>45846</v>
      </c>
      <c r="F14665" s="6" t="s">
        <v>61140</v>
      </c>
      <c r="G14665" s="9" t="s">
        <v>124</v>
      </c>
      <c r="H14665" s="6" t="s">
        <v>76536</v>
      </c>
      <c r="I14665" s="6" t="s">
        <v>190</v>
      </c>
      <c r="J14665" s="10" t="s">
        <v>200</v>
      </c>
    </row>
    <row r="14666" spans="1:10" x14ac:dyDescent="0.25">
      <c r="A14666" s="3" t="s">
        <v>14924</v>
      </c>
      <c r="B14666" s="3" t="s">
        <v>261</v>
      </c>
      <c r="C14666" s="3" t="s">
        <v>187</v>
      </c>
      <c r="D14666" s="3" t="s">
        <v>30421</v>
      </c>
      <c r="E14666" s="3" t="s">
        <v>45847</v>
      </c>
      <c r="F14666" s="6" t="s">
        <v>61141</v>
      </c>
      <c r="G14666" s="9" t="s">
        <v>77</v>
      </c>
      <c r="H14666" s="6" t="s">
        <v>76537</v>
      </c>
      <c r="I14666" s="6" t="s">
        <v>190</v>
      </c>
      <c r="J14666" s="10" t="s">
        <v>200</v>
      </c>
    </row>
    <row r="14667" spans="1:10" x14ac:dyDescent="0.25">
      <c r="A14667" s="3" t="s">
        <v>14925</v>
      </c>
      <c r="B14667" s="3" t="s">
        <v>261</v>
      </c>
      <c r="C14667" s="3" t="s">
        <v>187</v>
      </c>
      <c r="D14667" s="3" t="s">
        <v>30422</v>
      </c>
      <c r="E14667" s="3" t="s">
        <v>45848</v>
      </c>
      <c r="F14667" s="6" t="s">
        <v>61142</v>
      </c>
      <c r="G14667" s="9" t="s">
        <v>124</v>
      </c>
      <c r="H14667" s="6" t="s">
        <v>76538</v>
      </c>
      <c r="I14667" s="6" t="s">
        <v>190</v>
      </c>
      <c r="J14667" s="10" t="s">
        <v>200</v>
      </c>
    </row>
    <row r="14668" spans="1:10" x14ac:dyDescent="0.25">
      <c r="A14668" s="3" t="s">
        <v>14926</v>
      </c>
      <c r="B14668" s="3" t="s">
        <v>261</v>
      </c>
      <c r="C14668" s="3" t="s">
        <v>187</v>
      </c>
      <c r="D14668" s="3" t="s">
        <v>30423</v>
      </c>
      <c r="E14668" s="3" t="s">
        <v>45849</v>
      </c>
      <c r="F14668" s="6" t="s">
        <v>61143</v>
      </c>
      <c r="G14668" s="9" t="s">
        <v>75</v>
      </c>
      <c r="H14668" s="6" t="s">
        <v>76539</v>
      </c>
      <c r="I14668" s="6" t="s">
        <v>190</v>
      </c>
      <c r="J14668" s="10" t="s">
        <v>200</v>
      </c>
    </row>
    <row r="14669" spans="1:10" x14ac:dyDescent="0.25">
      <c r="A14669" s="3" t="s">
        <v>14927</v>
      </c>
      <c r="B14669" s="3" t="s">
        <v>261</v>
      </c>
      <c r="C14669" s="3" t="s">
        <v>187</v>
      </c>
      <c r="D14669" s="3" t="s">
        <v>30424</v>
      </c>
      <c r="E14669" s="3" t="s">
        <v>45850</v>
      </c>
      <c r="F14669" s="6" t="s">
        <v>61144</v>
      </c>
      <c r="G14669" s="9" t="s">
        <v>124</v>
      </c>
      <c r="H14669" s="6" t="s">
        <v>76540</v>
      </c>
      <c r="I14669" s="6" t="s">
        <v>203</v>
      </c>
      <c r="J14669" s="10" t="s">
        <v>246</v>
      </c>
    </row>
    <row r="14670" spans="1:10" x14ac:dyDescent="0.25">
      <c r="A14670" s="3" t="s">
        <v>14928</v>
      </c>
      <c r="B14670" s="3" t="s">
        <v>261</v>
      </c>
      <c r="C14670" s="3" t="s">
        <v>187</v>
      </c>
      <c r="D14670" s="3" t="s">
        <v>30425</v>
      </c>
      <c r="E14670" s="3" t="s">
        <v>45851</v>
      </c>
      <c r="F14670" s="6" t="s">
        <v>61145</v>
      </c>
      <c r="G14670" s="9" t="s">
        <v>124</v>
      </c>
      <c r="H14670" s="6" t="s">
        <v>76541</v>
      </c>
      <c r="I14670" s="6" t="s">
        <v>190</v>
      </c>
      <c r="J14670" s="10" t="s">
        <v>200</v>
      </c>
    </row>
    <row r="14671" spans="1:10" x14ac:dyDescent="0.25">
      <c r="A14671" s="3" t="s">
        <v>14929</v>
      </c>
      <c r="B14671" s="3" t="s">
        <v>261</v>
      </c>
      <c r="C14671" s="3" t="s">
        <v>187</v>
      </c>
      <c r="D14671" s="3" t="s">
        <v>30426</v>
      </c>
      <c r="E14671" s="3" t="s">
        <v>45852</v>
      </c>
      <c r="F14671" s="6" t="s">
        <v>49865</v>
      </c>
      <c r="G14671" s="9" t="s">
        <v>75</v>
      </c>
      <c r="H14671" s="6" t="s">
        <v>76542</v>
      </c>
      <c r="I14671" s="6" t="s">
        <v>198</v>
      </c>
      <c r="J14671" s="10" t="s">
        <v>250</v>
      </c>
    </row>
    <row r="14672" spans="1:10" x14ac:dyDescent="0.25">
      <c r="A14672" s="3" t="s">
        <v>14930</v>
      </c>
      <c r="B14672" s="3" t="s">
        <v>261</v>
      </c>
      <c r="C14672" s="3" t="s">
        <v>187</v>
      </c>
      <c r="D14672" s="3" t="s">
        <v>30427</v>
      </c>
      <c r="E14672" s="3" t="s">
        <v>45853</v>
      </c>
      <c r="F14672" s="6" t="s">
        <v>61146</v>
      </c>
      <c r="G14672" s="9" t="s">
        <v>77</v>
      </c>
      <c r="H14672" s="6" t="s">
        <v>76543</v>
      </c>
      <c r="I14672" s="6" t="s">
        <v>190</v>
      </c>
      <c r="J14672" s="10" t="s">
        <v>200</v>
      </c>
    </row>
    <row r="14673" spans="1:10" x14ac:dyDescent="0.25">
      <c r="A14673" s="3" t="s">
        <v>14931</v>
      </c>
      <c r="B14673" s="3" t="s">
        <v>261</v>
      </c>
      <c r="C14673" s="3" t="s">
        <v>187</v>
      </c>
      <c r="D14673" s="3" t="s">
        <v>30428</v>
      </c>
      <c r="E14673" s="3" t="s">
        <v>45854</v>
      </c>
      <c r="F14673" s="6" t="s">
        <v>61147</v>
      </c>
      <c r="G14673" s="9" t="s">
        <v>143</v>
      </c>
      <c r="H14673" s="6" t="s">
        <v>76544</v>
      </c>
      <c r="I14673" s="6" t="s">
        <v>190</v>
      </c>
      <c r="J14673" s="10" t="s">
        <v>254</v>
      </c>
    </row>
    <row r="14674" spans="1:10" x14ac:dyDescent="0.25">
      <c r="A14674" s="3" t="s">
        <v>14932</v>
      </c>
      <c r="B14674" s="3" t="s">
        <v>261</v>
      </c>
      <c r="C14674" s="3" t="s">
        <v>187</v>
      </c>
      <c r="D14674" s="3" t="s">
        <v>30429</v>
      </c>
      <c r="E14674" s="3" t="s">
        <v>45855</v>
      </c>
      <c r="F14674" s="6" t="s">
        <v>61148</v>
      </c>
      <c r="G14674" s="9" t="s">
        <v>75</v>
      </c>
      <c r="H14674" s="6" t="s">
        <v>76545</v>
      </c>
      <c r="I14674" s="6" t="s">
        <v>190</v>
      </c>
      <c r="J14674" s="10" t="s">
        <v>200</v>
      </c>
    </row>
    <row r="14675" spans="1:10" x14ac:dyDescent="0.25">
      <c r="A14675" s="3" t="s">
        <v>14933</v>
      </c>
      <c r="B14675" s="3" t="s">
        <v>261</v>
      </c>
      <c r="C14675" s="3" t="s">
        <v>187</v>
      </c>
      <c r="D14675" s="3" t="s">
        <v>30430</v>
      </c>
      <c r="E14675" s="3" t="s">
        <v>45856</v>
      </c>
      <c r="F14675" s="6" t="s">
        <v>51321</v>
      </c>
      <c r="G14675" s="9" t="s">
        <v>75</v>
      </c>
      <c r="H14675" s="6" t="s">
        <v>76546</v>
      </c>
      <c r="I14675" s="6" t="s">
        <v>190</v>
      </c>
      <c r="J14675" s="10" t="s">
        <v>200</v>
      </c>
    </row>
    <row r="14676" spans="1:10" x14ac:dyDescent="0.25">
      <c r="A14676" s="3" t="s">
        <v>14934</v>
      </c>
      <c r="B14676" s="3" t="s">
        <v>261</v>
      </c>
      <c r="C14676" s="3" t="s">
        <v>187</v>
      </c>
      <c r="D14676" s="3" t="s">
        <v>30431</v>
      </c>
      <c r="E14676" s="3" t="s">
        <v>45857</v>
      </c>
      <c r="F14676" s="6" t="s">
        <v>61149</v>
      </c>
      <c r="G14676" s="9" t="s">
        <v>124</v>
      </c>
      <c r="H14676" s="6" t="s">
        <v>76547</v>
      </c>
      <c r="I14676" s="6" t="s">
        <v>203</v>
      </c>
      <c r="J14676" s="10" t="s">
        <v>246</v>
      </c>
    </row>
    <row r="14677" spans="1:10" x14ac:dyDescent="0.25">
      <c r="A14677" s="3" t="s">
        <v>14935</v>
      </c>
      <c r="B14677" s="3" t="s">
        <v>261</v>
      </c>
      <c r="C14677" s="3" t="s">
        <v>187</v>
      </c>
      <c r="D14677" s="3" t="s">
        <v>30432</v>
      </c>
      <c r="E14677" s="3" t="s">
        <v>45858</v>
      </c>
      <c r="F14677" s="6" t="s">
        <v>61150</v>
      </c>
      <c r="G14677" s="9" t="s">
        <v>124</v>
      </c>
      <c r="H14677" s="6" t="s">
        <v>76548</v>
      </c>
      <c r="I14677" s="6" t="s">
        <v>190</v>
      </c>
      <c r="J14677" s="10" t="s">
        <v>200</v>
      </c>
    </row>
    <row r="14678" spans="1:10" x14ac:dyDescent="0.25">
      <c r="A14678" s="3" t="s">
        <v>14936</v>
      </c>
      <c r="B14678" s="3" t="s">
        <v>261</v>
      </c>
      <c r="C14678" s="3" t="s">
        <v>187</v>
      </c>
      <c r="D14678" s="3" t="s">
        <v>30433</v>
      </c>
      <c r="E14678" s="3" t="s">
        <v>45859</v>
      </c>
      <c r="F14678" s="6" t="s">
        <v>61151</v>
      </c>
      <c r="G14678" s="9" t="s">
        <v>124</v>
      </c>
      <c r="H14678" s="6" t="s">
        <v>76549</v>
      </c>
      <c r="I14678" s="6" t="s">
        <v>190</v>
      </c>
      <c r="J14678" s="10" t="s">
        <v>200</v>
      </c>
    </row>
    <row r="14679" spans="1:10" x14ac:dyDescent="0.25">
      <c r="A14679" s="3" t="s">
        <v>14937</v>
      </c>
      <c r="B14679" s="3" t="s">
        <v>261</v>
      </c>
      <c r="C14679" s="3" t="s">
        <v>187</v>
      </c>
      <c r="D14679" s="3" t="s">
        <v>30434</v>
      </c>
      <c r="E14679" s="3" t="s">
        <v>45860</v>
      </c>
      <c r="F14679" s="6" t="s">
        <v>61152</v>
      </c>
      <c r="G14679" s="9" t="s">
        <v>124</v>
      </c>
      <c r="H14679" s="6" t="s">
        <v>76550</v>
      </c>
      <c r="I14679" s="6" t="s">
        <v>190</v>
      </c>
      <c r="J14679" s="10" t="s">
        <v>200</v>
      </c>
    </row>
    <row r="14680" spans="1:10" x14ac:dyDescent="0.25">
      <c r="A14680" s="3" t="s">
        <v>14938</v>
      </c>
      <c r="B14680" s="3" t="s">
        <v>261</v>
      </c>
      <c r="C14680" s="3" t="s">
        <v>187</v>
      </c>
      <c r="D14680" s="3" t="s">
        <v>30435</v>
      </c>
      <c r="E14680" s="3" t="s">
        <v>45861</v>
      </c>
      <c r="F14680" s="6" t="s">
        <v>61153</v>
      </c>
      <c r="G14680" s="9" t="s">
        <v>124</v>
      </c>
      <c r="H14680" s="6" t="s">
        <v>76551</v>
      </c>
      <c r="I14680" s="6" t="s">
        <v>198</v>
      </c>
      <c r="J14680" s="10" t="s">
        <v>247</v>
      </c>
    </row>
    <row r="14681" spans="1:10" x14ac:dyDescent="0.25">
      <c r="A14681" s="3" t="s">
        <v>14939</v>
      </c>
      <c r="B14681" s="3" t="s">
        <v>261</v>
      </c>
      <c r="C14681" s="3" t="s">
        <v>187</v>
      </c>
      <c r="D14681" s="3" t="s">
        <v>30436</v>
      </c>
      <c r="E14681" s="3" t="s">
        <v>45862</v>
      </c>
      <c r="F14681" s="6" t="s">
        <v>47815</v>
      </c>
      <c r="G14681" s="9" t="s">
        <v>75</v>
      </c>
      <c r="H14681" s="6" t="s">
        <v>76552</v>
      </c>
      <c r="I14681" s="6" t="s">
        <v>190</v>
      </c>
      <c r="J14681" s="10" t="s">
        <v>200</v>
      </c>
    </row>
    <row r="14682" spans="1:10" x14ac:dyDescent="0.25">
      <c r="A14682" s="3" t="s">
        <v>14940</v>
      </c>
      <c r="B14682" s="3" t="s">
        <v>261</v>
      </c>
      <c r="C14682" s="3" t="s">
        <v>187</v>
      </c>
      <c r="D14682" s="3" t="s">
        <v>30437</v>
      </c>
      <c r="E14682" s="3" t="s">
        <v>45863</v>
      </c>
      <c r="F14682" s="6" t="s">
        <v>61154</v>
      </c>
      <c r="G14682" s="9" t="s">
        <v>124</v>
      </c>
      <c r="H14682" s="6" t="s">
        <v>76553</v>
      </c>
      <c r="I14682" s="6" t="s">
        <v>190</v>
      </c>
      <c r="J14682" s="10" t="s">
        <v>200</v>
      </c>
    </row>
    <row r="14683" spans="1:10" x14ac:dyDescent="0.25">
      <c r="A14683" s="3" t="s">
        <v>14941</v>
      </c>
      <c r="B14683" s="3" t="s">
        <v>261</v>
      </c>
      <c r="C14683" s="3" t="s">
        <v>187</v>
      </c>
      <c r="D14683" s="3" t="s">
        <v>30438</v>
      </c>
      <c r="E14683" s="3" t="s">
        <v>45864</v>
      </c>
      <c r="F14683" s="6" t="s">
        <v>61155</v>
      </c>
      <c r="G14683" s="9" t="s">
        <v>124</v>
      </c>
      <c r="H14683" s="6" t="s">
        <v>76554</v>
      </c>
      <c r="I14683" s="6" t="s">
        <v>190</v>
      </c>
      <c r="J14683" s="10" t="s">
        <v>200</v>
      </c>
    </row>
    <row r="14684" spans="1:10" x14ac:dyDescent="0.25">
      <c r="A14684" s="3" t="s">
        <v>14942</v>
      </c>
      <c r="B14684" s="3" t="s">
        <v>261</v>
      </c>
      <c r="C14684" s="3" t="s">
        <v>187</v>
      </c>
      <c r="D14684" s="3" t="s">
        <v>30439</v>
      </c>
      <c r="E14684" s="3" t="s">
        <v>45865</v>
      </c>
      <c r="F14684" s="6" t="s">
        <v>61156</v>
      </c>
      <c r="G14684" s="9" t="s">
        <v>75</v>
      </c>
      <c r="H14684" s="6" t="s">
        <v>76555</v>
      </c>
      <c r="I14684" s="6" t="s">
        <v>198</v>
      </c>
      <c r="J14684" s="10" t="s">
        <v>247</v>
      </c>
    </row>
    <row r="14685" spans="1:10" x14ac:dyDescent="0.25">
      <c r="A14685" s="3" t="s">
        <v>14943</v>
      </c>
      <c r="B14685" s="3" t="s">
        <v>261</v>
      </c>
      <c r="C14685" s="3" t="s">
        <v>187</v>
      </c>
      <c r="D14685" s="3" t="s">
        <v>30440</v>
      </c>
      <c r="E14685" s="3" t="s">
        <v>45866</v>
      </c>
      <c r="F14685" s="6" t="s">
        <v>61157</v>
      </c>
      <c r="G14685" s="9" t="s">
        <v>124</v>
      </c>
      <c r="H14685" s="6" t="s">
        <v>76556</v>
      </c>
      <c r="I14685" s="6" t="s">
        <v>198</v>
      </c>
      <c r="J14685" s="10" t="s">
        <v>247</v>
      </c>
    </row>
    <row r="14686" spans="1:10" x14ac:dyDescent="0.25">
      <c r="A14686" s="3" t="s">
        <v>14944</v>
      </c>
      <c r="B14686" s="3" t="s">
        <v>261</v>
      </c>
      <c r="C14686" s="3" t="s">
        <v>187</v>
      </c>
      <c r="D14686" s="3" t="s">
        <v>30441</v>
      </c>
      <c r="E14686" s="3" t="s">
        <v>45867</v>
      </c>
      <c r="F14686" s="6" t="s">
        <v>61158</v>
      </c>
      <c r="G14686" s="9" t="s">
        <v>124</v>
      </c>
      <c r="H14686" s="6" t="s">
        <v>76557</v>
      </c>
      <c r="I14686" s="6" t="s">
        <v>190</v>
      </c>
      <c r="J14686" s="10" t="s">
        <v>200</v>
      </c>
    </row>
    <row r="14687" spans="1:10" x14ac:dyDescent="0.25">
      <c r="A14687" s="3" t="s">
        <v>14945</v>
      </c>
      <c r="B14687" s="3" t="s">
        <v>261</v>
      </c>
      <c r="C14687" s="3" t="s">
        <v>187</v>
      </c>
      <c r="D14687" s="3" t="s">
        <v>30442</v>
      </c>
      <c r="E14687" s="3" t="s">
        <v>45868</v>
      </c>
      <c r="F14687" s="6" t="s">
        <v>61159</v>
      </c>
      <c r="G14687" s="9" t="s">
        <v>75</v>
      </c>
      <c r="H14687" s="6" t="s">
        <v>76558</v>
      </c>
      <c r="I14687" s="6" t="s">
        <v>190</v>
      </c>
      <c r="J14687" s="10" t="s">
        <v>200</v>
      </c>
    </row>
    <row r="14688" spans="1:10" x14ac:dyDescent="0.25">
      <c r="A14688" s="3" t="s">
        <v>14946</v>
      </c>
      <c r="B14688" s="3" t="s">
        <v>261</v>
      </c>
      <c r="C14688" s="3" t="s">
        <v>187</v>
      </c>
      <c r="D14688" s="3" t="s">
        <v>30443</v>
      </c>
      <c r="E14688" s="3" t="s">
        <v>45869</v>
      </c>
      <c r="F14688" s="6" t="s">
        <v>61160</v>
      </c>
      <c r="G14688" s="9" t="s">
        <v>124</v>
      </c>
      <c r="H14688" s="6" t="s">
        <v>76559</v>
      </c>
      <c r="I14688" s="6" t="s">
        <v>190</v>
      </c>
      <c r="J14688" s="10" t="s">
        <v>200</v>
      </c>
    </row>
    <row r="14689" spans="1:10" x14ac:dyDescent="0.25">
      <c r="A14689" s="3" t="s">
        <v>14947</v>
      </c>
      <c r="B14689" s="3" t="s">
        <v>261</v>
      </c>
      <c r="C14689" s="3" t="s">
        <v>187</v>
      </c>
      <c r="D14689" s="3" t="s">
        <v>30444</v>
      </c>
      <c r="E14689" s="3" t="s">
        <v>45870</v>
      </c>
      <c r="F14689" s="6" t="s">
        <v>61161</v>
      </c>
      <c r="G14689" s="9" t="s">
        <v>124</v>
      </c>
      <c r="H14689" s="6" t="s">
        <v>76560</v>
      </c>
      <c r="I14689" s="6" t="s">
        <v>198</v>
      </c>
      <c r="J14689" s="10" t="s">
        <v>247</v>
      </c>
    </row>
    <row r="14690" spans="1:10" x14ac:dyDescent="0.25">
      <c r="A14690" s="3" t="s">
        <v>14948</v>
      </c>
      <c r="B14690" s="3" t="s">
        <v>261</v>
      </c>
      <c r="C14690" s="3" t="s">
        <v>187</v>
      </c>
      <c r="D14690" s="3" t="s">
        <v>30445</v>
      </c>
      <c r="E14690" s="3" t="s">
        <v>45871</v>
      </c>
      <c r="F14690" s="6" t="s">
        <v>61162</v>
      </c>
      <c r="G14690" s="9" t="s">
        <v>75</v>
      </c>
      <c r="H14690" s="6" t="s">
        <v>76561</v>
      </c>
      <c r="I14690" s="6" t="s">
        <v>190</v>
      </c>
      <c r="J14690" s="10" t="s">
        <v>200</v>
      </c>
    </row>
    <row r="14691" spans="1:10" x14ac:dyDescent="0.25">
      <c r="A14691" s="3" t="s">
        <v>14949</v>
      </c>
      <c r="B14691" s="3" t="s">
        <v>261</v>
      </c>
      <c r="C14691" s="3" t="s">
        <v>187</v>
      </c>
      <c r="D14691" s="3" t="s">
        <v>30446</v>
      </c>
      <c r="E14691" s="3" t="s">
        <v>45872</v>
      </c>
      <c r="F14691" s="6" t="s">
        <v>61163</v>
      </c>
      <c r="G14691" s="9" t="s">
        <v>124</v>
      </c>
      <c r="H14691" s="6" t="s">
        <v>76562</v>
      </c>
      <c r="I14691" s="6" t="s">
        <v>203</v>
      </c>
      <c r="J14691" s="10" t="s">
        <v>246</v>
      </c>
    </row>
    <row r="14692" spans="1:10" x14ac:dyDescent="0.25">
      <c r="A14692" s="3" t="s">
        <v>14950</v>
      </c>
      <c r="B14692" s="3" t="s">
        <v>261</v>
      </c>
      <c r="C14692" s="3" t="s">
        <v>187</v>
      </c>
      <c r="D14692" s="3" t="s">
        <v>30447</v>
      </c>
      <c r="E14692" s="3" t="s">
        <v>45873</v>
      </c>
      <c r="F14692" s="6" t="s">
        <v>61164</v>
      </c>
      <c r="G14692" s="9" t="s">
        <v>124</v>
      </c>
      <c r="H14692" s="6" t="s">
        <v>76563</v>
      </c>
      <c r="I14692" s="6" t="s">
        <v>190</v>
      </c>
      <c r="J14692" s="10" t="s">
        <v>200</v>
      </c>
    </row>
    <row r="14693" spans="1:10" x14ac:dyDescent="0.25">
      <c r="A14693" s="3" t="s">
        <v>14951</v>
      </c>
      <c r="B14693" s="3" t="s">
        <v>261</v>
      </c>
      <c r="C14693" s="3" t="s">
        <v>187</v>
      </c>
      <c r="D14693" s="3" t="s">
        <v>30448</v>
      </c>
      <c r="E14693" s="3" t="s">
        <v>45874</v>
      </c>
      <c r="F14693" s="6" t="s">
        <v>61165</v>
      </c>
      <c r="G14693" s="9" t="s">
        <v>124</v>
      </c>
      <c r="H14693" s="6" t="s">
        <v>76564</v>
      </c>
      <c r="I14693" s="6" t="s">
        <v>190</v>
      </c>
      <c r="J14693" s="10" t="s">
        <v>200</v>
      </c>
    </row>
    <row r="14694" spans="1:10" x14ac:dyDescent="0.25">
      <c r="A14694" s="3" t="s">
        <v>14952</v>
      </c>
      <c r="B14694" s="3" t="s">
        <v>261</v>
      </c>
      <c r="C14694" s="3" t="s">
        <v>187</v>
      </c>
      <c r="D14694" s="3" t="s">
        <v>30449</v>
      </c>
      <c r="E14694" s="3" t="s">
        <v>45875</v>
      </c>
      <c r="F14694" s="6" t="s">
        <v>61166</v>
      </c>
      <c r="G14694" s="9" t="s">
        <v>124</v>
      </c>
      <c r="H14694" s="6" t="s">
        <v>76565</v>
      </c>
      <c r="I14694" s="6" t="s">
        <v>190</v>
      </c>
      <c r="J14694" s="10" t="s">
        <v>200</v>
      </c>
    </row>
    <row r="14695" spans="1:10" x14ac:dyDescent="0.25">
      <c r="A14695" s="3" t="s">
        <v>14953</v>
      </c>
      <c r="B14695" s="3" t="s">
        <v>261</v>
      </c>
      <c r="C14695" s="3" t="s">
        <v>187</v>
      </c>
      <c r="D14695" s="3" t="s">
        <v>30450</v>
      </c>
      <c r="E14695" s="3" t="s">
        <v>45876</v>
      </c>
      <c r="F14695" s="6" t="s">
        <v>61167</v>
      </c>
      <c r="G14695" s="9" t="s">
        <v>124</v>
      </c>
      <c r="H14695" s="6" t="s">
        <v>76566</v>
      </c>
      <c r="I14695" s="6" t="s">
        <v>198</v>
      </c>
      <c r="J14695" s="10" t="s">
        <v>247</v>
      </c>
    </row>
    <row r="14696" spans="1:10" x14ac:dyDescent="0.25">
      <c r="A14696" s="3" t="s">
        <v>14954</v>
      </c>
      <c r="B14696" s="3" t="s">
        <v>261</v>
      </c>
      <c r="C14696" s="3" t="s">
        <v>187</v>
      </c>
      <c r="D14696" s="3" t="s">
        <v>30451</v>
      </c>
      <c r="E14696" s="3" t="s">
        <v>45877</v>
      </c>
      <c r="F14696" s="6" t="s">
        <v>61168</v>
      </c>
      <c r="G14696" s="9" t="s">
        <v>124</v>
      </c>
      <c r="H14696" s="6" t="s">
        <v>76567</v>
      </c>
      <c r="I14696" s="6" t="s">
        <v>190</v>
      </c>
      <c r="J14696" s="10" t="s">
        <v>200</v>
      </c>
    </row>
    <row r="14697" spans="1:10" x14ac:dyDescent="0.25">
      <c r="A14697" s="3" t="s">
        <v>14955</v>
      </c>
      <c r="B14697" s="3" t="s">
        <v>261</v>
      </c>
      <c r="C14697" s="3" t="s">
        <v>187</v>
      </c>
      <c r="D14697" s="3" t="s">
        <v>30452</v>
      </c>
      <c r="E14697" s="3" t="s">
        <v>45878</v>
      </c>
      <c r="F14697" s="6" t="s">
        <v>61169</v>
      </c>
      <c r="G14697" s="9" t="s">
        <v>77</v>
      </c>
      <c r="H14697" s="6" t="s">
        <v>76568</v>
      </c>
      <c r="I14697" s="6" t="s">
        <v>190</v>
      </c>
      <c r="J14697" s="10" t="s">
        <v>200</v>
      </c>
    </row>
    <row r="14698" spans="1:10" x14ac:dyDescent="0.25">
      <c r="A14698" s="3" t="s">
        <v>14956</v>
      </c>
      <c r="B14698" s="3" t="s">
        <v>261</v>
      </c>
      <c r="C14698" s="3" t="s">
        <v>187</v>
      </c>
      <c r="D14698" s="3" t="s">
        <v>30453</v>
      </c>
      <c r="E14698" s="3" t="s">
        <v>45879</v>
      </c>
      <c r="F14698" s="6" t="s">
        <v>61170</v>
      </c>
      <c r="G14698" s="9" t="s">
        <v>124</v>
      </c>
      <c r="H14698" s="6" t="s">
        <v>76569</v>
      </c>
      <c r="I14698" s="6" t="s">
        <v>198</v>
      </c>
      <c r="J14698" s="10" t="s">
        <v>77745</v>
      </c>
    </row>
    <row r="14699" spans="1:10" x14ac:dyDescent="0.25">
      <c r="A14699" s="3" t="s">
        <v>14957</v>
      </c>
      <c r="B14699" s="3" t="s">
        <v>261</v>
      </c>
      <c r="C14699" s="3" t="s">
        <v>187</v>
      </c>
      <c r="D14699" s="3" t="s">
        <v>30454</v>
      </c>
      <c r="E14699" s="3" t="s">
        <v>45880</v>
      </c>
      <c r="F14699" s="6" t="s">
        <v>61171</v>
      </c>
      <c r="G14699" s="9" t="s">
        <v>124</v>
      </c>
      <c r="H14699" s="6" t="s">
        <v>76570</v>
      </c>
      <c r="I14699" s="6" t="s">
        <v>198</v>
      </c>
      <c r="J14699" s="10" t="s">
        <v>247</v>
      </c>
    </row>
    <row r="14700" spans="1:10" x14ac:dyDescent="0.25">
      <c r="A14700" s="3" t="s">
        <v>14958</v>
      </c>
      <c r="B14700" s="3" t="s">
        <v>261</v>
      </c>
      <c r="C14700" s="3" t="s">
        <v>187</v>
      </c>
      <c r="D14700" s="3" t="s">
        <v>30455</v>
      </c>
      <c r="E14700" s="3" t="s">
        <v>45881</v>
      </c>
      <c r="F14700" s="6" t="s">
        <v>61172</v>
      </c>
      <c r="G14700" s="9" t="s">
        <v>124</v>
      </c>
      <c r="H14700" s="6" t="s">
        <v>76571</v>
      </c>
      <c r="I14700" s="6" t="s">
        <v>198</v>
      </c>
      <c r="J14700" s="10" t="s">
        <v>251</v>
      </c>
    </row>
    <row r="14701" spans="1:10" x14ac:dyDescent="0.25">
      <c r="A14701" s="3" t="s">
        <v>14959</v>
      </c>
      <c r="B14701" s="3" t="s">
        <v>261</v>
      </c>
      <c r="C14701" s="3" t="s">
        <v>187</v>
      </c>
      <c r="D14701" s="3" t="s">
        <v>30456</v>
      </c>
      <c r="E14701" s="3" t="s">
        <v>45882</v>
      </c>
      <c r="F14701" s="6" t="s">
        <v>61173</v>
      </c>
      <c r="G14701" s="9" t="s">
        <v>124</v>
      </c>
      <c r="H14701" s="6" t="s">
        <v>76572</v>
      </c>
      <c r="I14701" s="6" t="s">
        <v>190</v>
      </c>
      <c r="J14701" s="10" t="s">
        <v>200</v>
      </c>
    </row>
    <row r="14702" spans="1:10" x14ac:dyDescent="0.25">
      <c r="A14702" s="3" t="s">
        <v>14960</v>
      </c>
      <c r="B14702" s="3" t="s">
        <v>261</v>
      </c>
      <c r="C14702" s="3" t="s">
        <v>187</v>
      </c>
      <c r="D14702" s="3" t="s">
        <v>30457</v>
      </c>
      <c r="E14702" s="3" t="s">
        <v>45883</v>
      </c>
      <c r="F14702" s="6" t="s">
        <v>61174</v>
      </c>
      <c r="G14702" s="9" t="s">
        <v>124</v>
      </c>
      <c r="H14702" s="6" t="s">
        <v>76573</v>
      </c>
      <c r="I14702" s="6" t="s">
        <v>198</v>
      </c>
      <c r="J14702" s="10" t="s">
        <v>249</v>
      </c>
    </row>
    <row r="14703" spans="1:10" x14ac:dyDescent="0.25">
      <c r="A14703" s="3" t="s">
        <v>14961</v>
      </c>
      <c r="B14703" s="3" t="s">
        <v>261</v>
      </c>
      <c r="C14703" s="3" t="s">
        <v>187</v>
      </c>
      <c r="D14703" s="3" t="s">
        <v>30458</v>
      </c>
      <c r="E14703" s="3" t="s">
        <v>45884</v>
      </c>
      <c r="F14703" s="6" t="s">
        <v>61175</v>
      </c>
      <c r="G14703" s="9" t="s">
        <v>124</v>
      </c>
      <c r="H14703" s="6" t="s">
        <v>76574</v>
      </c>
      <c r="I14703" s="6" t="s">
        <v>190</v>
      </c>
      <c r="J14703" s="10" t="s">
        <v>200</v>
      </c>
    </row>
    <row r="14704" spans="1:10" x14ac:dyDescent="0.25">
      <c r="A14704" s="3" t="s">
        <v>14962</v>
      </c>
      <c r="B14704" s="3" t="s">
        <v>261</v>
      </c>
      <c r="C14704" s="3" t="s">
        <v>187</v>
      </c>
      <c r="D14704" s="3" t="s">
        <v>30459</v>
      </c>
      <c r="E14704" s="3" t="s">
        <v>45885</v>
      </c>
      <c r="F14704" s="6" t="s">
        <v>61176</v>
      </c>
      <c r="G14704" s="9" t="s">
        <v>124</v>
      </c>
      <c r="H14704" s="6" t="s">
        <v>76575</v>
      </c>
      <c r="I14704" s="6" t="s">
        <v>190</v>
      </c>
      <c r="J14704" s="10" t="s">
        <v>200</v>
      </c>
    </row>
    <row r="14705" spans="1:10" x14ac:dyDescent="0.25">
      <c r="A14705" s="3" t="s">
        <v>14963</v>
      </c>
      <c r="B14705" s="3" t="s">
        <v>261</v>
      </c>
      <c r="C14705" s="3" t="s">
        <v>187</v>
      </c>
      <c r="D14705" s="3" t="s">
        <v>30460</v>
      </c>
      <c r="E14705" s="3" t="s">
        <v>45886</v>
      </c>
      <c r="F14705" s="6" t="s">
        <v>61177</v>
      </c>
      <c r="G14705" s="9" t="s">
        <v>124</v>
      </c>
      <c r="H14705" s="6" t="s">
        <v>76576</v>
      </c>
      <c r="I14705" s="6" t="s">
        <v>190</v>
      </c>
      <c r="J14705" s="10" t="s">
        <v>200</v>
      </c>
    </row>
    <row r="14706" spans="1:10" x14ac:dyDescent="0.25">
      <c r="A14706" s="3" t="s">
        <v>14964</v>
      </c>
      <c r="B14706" s="3" t="s">
        <v>261</v>
      </c>
      <c r="C14706" s="3" t="s">
        <v>187</v>
      </c>
      <c r="D14706" s="3" t="s">
        <v>30461</v>
      </c>
      <c r="E14706" s="3" t="s">
        <v>45887</v>
      </c>
      <c r="F14706" s="6" t="s">
        <v>61178</v>
      </c>
      <c r="G14706" s="9" t="s">
        <v>124</v>
      </c>
      <c r="H14706" s="6" t="s">
        <v>76577</v>
      </c>
      <c r="I14706" s="6" t="s">
        <v>190</v>
      </c>
      <c r="J14706" s="10" t="s">
        <v>200</v>
      </c>
    </row>
    <row r="14707" spans="1:10" x14ac:dyDescent="0.25">
      <c r="A14707" s="3" t="s">
        <v>14965</v>
      </c>
      <c r="B14707" s="3" t="s">
        <v>261</v>
      </c>
      <c r="C14707" s="3" t="s">
        <v>187</v>
      </c>
      <c r="D14707" s="3" t="s">
        <v>30462</v>
      </c>
      <c r="E14707" s="3" t="s">
        <v>45888</v>
      </c>
      <c r="F14707" s="6" t="s">
        <v>61179</v>
      </c>
      <c r="G14707" s="9" t="s">
        <v>75</v>
      </c>
      <c r="H14707" s="6" t="s">
        <v>76578</v>
      </c>
      <c r="I14707" s="6" t="s">
        <v>198</v>
      </c>
      <c r="J14707" s="10" t="s">
        <v>247</v>
      </c>
    </row>
    <row r="14708" spans="1:10" x14ac:dyDescent="0.25">
      <c r="A14708" s="3" t="s">
        <v>14966</v>
      </c>
      <c r="B14708" s="3" t="s">
        <v>261</v>
      </c>
      <c r="C14708" s="3" t="s">
        <v>187</v>
      </c>
      <c r="D14708" s="3" t="s">
        <v>30463</v>
      </c>
      <c r="E14708" s="3" t="s">
        <v>45889</v>
      </c>
      <c r="F14708" s="6" t="s">
        <v>61180</v>
      </c>
      <c r="G14708" s="9" t="s">
        <v>124</v>
      </c>
      <c r="H14708" s="6" t="s">
        <v>76579</v>
      </c>
      <c r="I14708" s="6" t="s">
        <v>190</v>
      </c>
      <c r="J14708" s="10" t="s">
        <v>200</v>
      </c>
    </row>
    <row r="14709" spans="1:10" x14ac:dyDescent="0.25">
      <c r="A14709" s="3" t="s">
        <v>14967</v>
      </c>
      <c r="B14709" s="3" t="s">
        <v>261</v>
      </c>
      <c r="C14709" s="3" t="s">
        <v>187</v>
      </c>
      <c r="D14709" s="3" t="s">
        <v>30464</v>
      </c>
      <c r="E14709" s="3" t="s">
        <v>45890</v>
      </c>
      <c r="F14709" s="6" t="s">
        <v>61181</v>
      </c>
      <c r="G14709" s="9" t="s">
        <v>124</v>
      </c>
      <c r="H14709" s="6" t="s">
        <v>76580</v>
      </c>
      <c r="I14709" s="6" t="s">
        <v>198</v>
      </c>
      <c r="J14709" s="10" t="s">
        <v>249</v>
      </c>
    </row>
    <row r="14710" spans="1:10" x14ac:dyDescent="0.25">
      <c r="A14710" s="3" t="s">
        <v>14968</v>
      </c>
      <c r="B14710" s="3" t="s">
        <v>261</v>
      </c>
      <c r="C14710" s="3" t="s">
        <v>187</v>
      </c>
      <c r="D14710" s="3" t="s">
        <v>30465</v>
      </c>
      <c r="E14710" s="3" t="s">
        <v>45891</v>
      </c>
      <c r="F14710" s="6" t="s">
        <v>61182</v>
      </c>
      <c r="G14710" s="9" t="s">
        <v>85</v>
      </c>
      <c r="H14710" s="6" t="s">
        <v>76581</v>
      </c>
      <c r="I14710" s="6" t="s">
        <v>190</v>
      </c>
      <c r="J14710" s="10" t="s">
        <v>220</v>
      </c>
    </row>
    <row r="14711" spans="1:10" x14ac:dyDescent="0.25">
      <c r="A14711" s="3" t="s">
        <v>14969</v>
      </c>
      <c r="B14711" s="3" t="s">
        <v>261</v>
      </c>
      <c r="C14711" s="3" t="s">
        <v>187</v>
      </c>
      <c r="D14711" s="3" t="s">
        <v>30466</v>
      </c>
      <c r="E14711" s="3" t="s">
        <v>45892</v>
      </c>
      <c r="F14711" s="6" t="s">
        <v>61183</v>
      </c>
      <c r="G14711" s="9" t="s">
        <v>124</v>
      </c>
      <c r="H14711" s="6" t="s">
        <v>76582</v>
      </c>
      <c r="I14711" s="6" t="s">
        <v>198</v>
      </c>
      <c r="J14711" s="10" t="s">
        <v>250</v>
      </c>
    </row>
    <row r="14712" spans="1:10" x14ac:dyDescent="0.25">
      <c r="A14712" s="3" t="s">
        <v>14970</v>
      </c>
      <c r="B14712" s="3" t="s">
        <v>261</v>
      </c>
      <c r="C14712" s="3" t="s">
        <v>187</v>
      </c>
      <c r="D14712" s="3" t="s">
        <v>30467</v>
      </c>
      <c r="E14712" s="3" t="s">
        <v>45893</v>
      </c>
      <c r="F14712" s="6" t="s">
        <v>61184</v>
      </c>
      <c r="G14712" s="9" t="s">
        <v>124</v>
      </c>
      <c r="H14712" s="6" t="s">
        <v>76583</v>
      </c>
      <c r="I14712" s="6" t="s">
        <v>190</v>
      </c>
      <c r="J14712" s="10" t="s">
        <v>200</v>
      </c>
    </row>
    <row r="14713" spans="1:10" x14ac:dyDescent="0.25">
      <c r="A14713" s="3" t="s">
        <v>14971</v>
      </c>
      <c r="B14713" s="3" t="s">
        <v>261</v>
      </c>
      <c r="C14713" s="3" t="s">
        <v>187</v>
      </c>
      <c r="D14713" s="3" t="s">
        <v>30468</v>
      </c>
      <c r="E14713" s="3" t="s">
        <v>45894</v>
      </c>
      <c r="F14713" s="6" t="s">
        <v>61185</v>
      </c>
      <c r="G14713" s="9" t="s">
        <v>124</v>
      </c>
      <c r="H14713" s="6" t="s">
        <v>76584</v>
      </c>
      <c r="I14713" s="6" t="s">
        <v>198</v>
      </c>
      <c r="J14713" s="10" t="s">
        <v>247</v>
      </c>
    </row>
    <row r="14714" spans="1:10" x14ac:dyDescent="0.25">
      <c r="A14714" s="3" t="s">
        <v>14972</v>
      </c>
      <c r="B14714" s="3" t="s">
        <v>261</v>
      </c>
      <c r="C14714" s="3" t="s">
        <v>187</v>
      </c>
      <c r="D14714" s="3" t="s">
        <v>30469</v>
      </c>
      <c r="E14714" s="3" t="s">
        <v>45895</v>
      </c>
      <c r="F14714" s="6" t="s">
        <v>61186</v>
      </c>
      <c r="G14714" s="9" t="s">
        <v>124</v>
      </c>
      <c r="H14714" s="6" t="s">
        <v>76585</v>
      </c>
      <c r="I14714" s="6" t="s">
        <v>190</v>
      </c>
      <c r="J14714" s="10" t="s">
        <v>200</v>
      </c>
    </row>
    <row r="14715" spans="1:10" x14ac:dyDescent="0.25">
      <c r="A14715" s="3" t="s">
        <v>14973</v>
      </c>
      <c r="B14715" s="3" t="s">
        <v>261</v>
      </c>
      <c r="C14715" s="3" t="s">
        <v>187</v>
      </c>
      <c r="D14715" s="3" t="s">
        <v>30470</v>
      </c>
      <c r="E14715" s="3" t="s">
        <v>45896</v>
      </c>
      <c r="F14715" s="6" t="s">
        <v>61187</v>
      </c>
      <c r="G14715" s="9" t="s">
        <v>124</v>
      </c>
      <c r="H14715" s="6" t="s">
        <v>76586</v>
      </c>
      <c r="I14715" s="6" t="s">
        <v>190</v>
      </c>
      <c r="J14715" s="10" t="s">
        <v>200</v>
      </c>
    </row>
    <row r="14716" spans="1:10" x14ac:dyDescent="0.25">
      <c r="A14716" s="3" t="s">
        <v>14974</v>
      </c>
      <c r="B14716" s="3" t="s">
        <v>261</v>
      </c>
      <c r="C14716" s="3" t="s">
        <v>187</v>
      </c>
      <c r="D14716" s="3" t="s">
        <v>30471</v>
      </c>
      <c r="E14716" s="3" t="s">
        <v>45897</v>
      </c>
      <c r="F14716" s="6" t="s">
        <v>61188</v>
      </c>
      <c r="G14716" s="9" t="s">
        <v>124</v>
      </c>
      <c r="H14716" s="6" t="s">
        <v>76587</v>
      </c>
      <c r="I14716" s="6" t="s">
        <v>190</v>
      </c>
      <c r="J14716" s="10" t="s">
        <v>200</v>
      </c>
    </row>
    <row r="14717" spans="1:10" x14ac:dyDescent="0.25">
      <c r="A14717" s="3" t="s">
        <v>14975</v>
      </c>
      <c r="B14717" s="3" t="s">
        <v>261</v>
      </c>
      <c r="C14717" s="3" t="s">
        <v>187</v>
      </c>
      <c r="D14717" s="3" t="s">
        <v>30472</v>
      </c>
      <c r="E14717" s="3" t="s">
        <v>45898</v>
      </c>
      <c r="F14717" s="6" t="s">
        <v>61189</v>
      </c>
      <c r="G14717" s="9" t="s">
        <v>124</v>
      </c>
      <c r="H14717" s="6" t="s">
        <v>76588</v>
      </c>
      <c r="I14717" s="6" t="s">
        <v>190</v>
      </c>
      <c r="J14717" s="10" t="s">
        <v>200</v>
      </c>
    </row>
    <row r="14718" spans="1:10" x14ac:dyDescent="0.25">
      <c r="A14718" s="3" t="s">
        <v>14976</v>
      </c>
      <c r="B14718" s="3" t="s">
        <v>261</v>
      </c>
      <c r="C14718" s="3" t="s">
        <v>187</v>
      </c>
      <c r="D14718" s="3" t="s">
        <v>30473</v>
      </c>
      <c r="E14718" s="3" t="s">
        <v>45899</v>
      </c>
      <c r="F14718" s="6" t="s">
        <v>61190</v>
      </c>
      <c r="G14718" s="9" t="s">
        <v>124</v>
      </c>
      <c r="H14718" s="6" t="s">
        <v>76589</v>
      </c>
      <c r="I14718" s="6" t="s">
        <v>190</v>
      </c>
      <c r="J14718" s="10" t="s">
        <v>200</v>
      </c>
    </row>
    <row r="14719" spans="1:10" x14ac:dyDescent="0.25">
      <c r="A14719" s="3" t="s">
        <v>14977</v>
      </c>
      <c r="B14719" s="3" t="s">
        <v>261</v>
      </c>
      <c r="C14719" s="3" t="s">
        <v>187</v>
      </c>
      <c r="D14719" s="3" t="s">
        <v>30474</v>
      </c>
      <c r="E14719" s="3" t="s">
        <v>45900</v>
      </c>
      <c r="F14719" s="6" t="s">
        <v>61191</v>
      </c>
      <c r="G14719" s="9" t="s">
        <v>124</v>
      </c>
      <c r="H14719" s="6" t="s">
        <v>76590</v>
      </c>
      <c r="I14719" s="6" t="s">
        <v>190</v>
      </c>
      <c r="J14719" s="10" t="s">
        <v>200</v>
      </c>
    </row>
    <row r="14720" spans="1:10" x14ac:dyDescent="0.25">
      <c r="A14720" s="3" t="s">
        <v>14978</v>
      </c>
      <c r="B14720" s="3" t="s">
        <v>261</v>
      </c>
      <c r="C14720" s="3" t="s">
        <v>187</v>
      </c>
      <c r="D14720" s="3" t="s">
        <v>30475</v>
      </c>
      <c r="E14720" s="3" t="s">
        <v>45901</v>
      </c>
      <c r="F14720" s="6" t="s">
        <v>50520</v>
      </c>
      <c r="G14720" s="9" t="s">
        <v>75</v>
      </c>
      <c r="H14720" s="6" t="s">
        <v>76591</v>
      </c>
      <c r="I14720" s="6" t="s">
        <v>198</v>
      </c>
      <c r="J14720" s="10" t="s">
        <v>255</v>
      </c>
    </row>
    <row r="14721" spans="1:10" x14ac:dyDescent="0.25">
      <c r="A14721" s="3" t="s">
        <v>14979</v>
      </c>
      <c r="B14721" s="3" t="s">
        <v>261</v>
      </c>
      <c r="C14721" s="3" t="s">
        <v>187</v>
      </c>
      <c r="D14721" s="3" t="s">
        <v>30476</v>
      </c>
      <c r="E14721" s="3" t="s">
        <v>45902</v>
      </c>
      <c r="F14721" s="6" t="s">
        <v>61192</v>
      </c>
      <c r="G14721" s="9" t="s">
        <v>75</v>
      </c>
      <c r="H14721" s="6" t="s">
        <v>76592</v>
      </c>
      <c r="I14721" s="6" t="s">
        <v>198</v>
      </c>
      <c r="J14721" s="10" t="s">
        <v>247</v>
      </c>
    </row>
    <row r="14722" spans="1:10" x14ac:dyDescent="0.25">
      <c r="A14722" s="3" t="s">
        <v>14980</v>
      </c>
      <c r="B14722" s="3" t="s">
        <v>261</v>
      </c>
      <c r="C14722" s="3" t="s">
        <v>187</v>
      </c>
      <c r="D14722" s="3" t="s">
        <v>30477</v>
      </c>
      <c r="E14722" s="3" t="s">
        <v>45903</v>
      </c>
      <c r="F14722" s="6" t="s">
        <v>61193</v>
      </c>
      <c r="G14722" s="9" t="s">
        <v>75</v>
      </c>
      <c r="H14722" s="6" t="s">
        <v>76593</v>
      </c>
      <c r="I14722" s="6" t="s">
        <v>190</v>
      </c>
      <c r="J14722" s="10" t="s">
        <v>200</v>
      </c>
    </row>
    <row r="14723" spans="1:10" x14ac:dyDescent="0.25">
      <c r="A14723" s="3" t="s">
        <v>14981</v>
      </c>
      <c r="B14723" s="3" t="s">
        <v>261</v>
      </c>
      <c r="C14723" s="3" t="s">
        <v>187</v>
      </c>
      <c r="D14723" s="3" t="s">
        <v>30478</v>
      </c>
      <c r="E14723" s="3" t="s">
        <v>45904</v>
      </c>
      <c r="F14723" s="6" t="s">
        <v>61194</v>
      </c>
      <c r="G14723" s="9" t="s">
        <v>124</v>
      </c>
      <c r="H14723" s="6" t="s">
        <v>76594</v>
      </c>
      <c r="I14723" s="6" t="s">
        <v>190</v>
      </c>
      <c r="J14723" s="10" t="s">
        <v>200</v>
      </c>
    </row>
    <row r="14724" spans="1:10" x14ac:dyDescent="0.25">
      <c r="A14724" s="3" t="s">
        <v>14982</v>
      </c>
      <c r="B14724" s="3" t="s">
        <v>261</v>
      </c>
      <c r="C14724" s="3" t="s">
        <v>187</v>
      </c>
      <c r="D14724" s="3" t="s">
        <v>30479</v>
      </c>
      <c r="E14724" s="3" t="s">
        <v>45905</v>
      </c>
      <c r="F14724" s="6" t="s">
        <v>61195</v>
      </c>
      <c r="G14724" s="9" t="s">
        <v>77</v>
      </c>
      <c r="H14724" s="6" t="s">
        <v>76595</v>
      </c>
      <c r="I14724" s="6" t="s">
        <v>190</v>
      </c>
      <c r="J14724" s="10" t="s">
        <v>200</v>
      </c>
    </row>
    <row r="14725" spans="1:10" x14ac:dyDescent="0.25">
      <c r="A14725" s="3" t="s">
        <v>14983</v>
      </c>
      <c r="B14725" s="3" t="s">
        <v>261</v>
      </c>
      <c r="C14725" s="3" t="s">
        <v>187</v>
      </c>
      <c r="D14725" s="3" t="s">
        <v>30480</v>
      </c>
      <c r="E14725" s="3" t="s">
        <v>45906</v>
      </c>
      <c r="F14725" s="6" t="s">
        <v>61196</v>
      </c>
      <c r="G14725" s="9" t="s">
        <v>124</v>
      </c>
      <c r="H14725" s="6" t="s">
        <v>76596</v>
      </c>
      <c r="I14725" s="6" t="s">
        <v>198</v>
      </c>
      <c r="J14725" s="10" t="s">
        <v>247</v>
      </c>
    </row>
    <row r="14726" spans="1:10" x14ac:dyDescent="0.25">
      <c r="A14726" s="3" t="s">
        <v>14984</v>
      </c>
      <c r="B14726" s="3" t="s">
        <v>261</v>
      </c>
      <c r="C14726" s="3" t="s">
        <v>187</v>
      </c>
      <c r="D14726" s="3" t="s">
        <v>30481</v>
      </c>
      <c r="E14726" s="3" t="s">
        <v>45907</v>
      </c>
      <c r="F14726" s="6" t="s">
        <v>61197</v>
      </c>
      <c r="G14726" s="9" t="s">
        <v>124</v>
      </c>
      <c r="H14726" s="6" t="s">
        <v>76597</v>
      </c>
      <c r="I14726" s="6" t="s">
        <v>190</v>
      </c>
      <c r="J14726" s="10" t="s">
        <v>200</v>
      </c>
    </row>
    <row r="14727" spans="1:10" x14ac:dyDescent="0.25">
      <c r="A14727" s="3" t="s">
        <v>14985</v>
      </c>
      <c r="B14727" s="3" t="s">
        <v>261</v>
      </c>
      <c r="C14727" s="3" t="s">
        <v>187</v>
      </c>
      <c r="D14727" s="3" t="s">
        <v>30482</v>
      </c>
      <c r="E14727" s="3" t="s">
        <v>45908</v>
      </c>
      <c r="F14727" s="6" t="s">
        <v>61198</v>
      </c>
      <c r="G14727" s="9" t="s">
        <v>124</v>
      </c>
      <c r="H14727" s="6" t="s">
        <v>76598</v>
      </c>
      <c r="I14727" s="6" t="s">
        <v>198</v>
      </c>
      <c r="J14727" s="10" t="s">
        <v>247</v>
      </c>
    </row>
    <row r="14728" spans="1:10" x14ac:dyDescent="0.25">
      <c r="A14728" s="3" t="s">
        <v>14986</v>
      </c>
      <c r="B14728" s="3" t="s">
        <v>261</v>
      </c>
      <c r="C14728" s="3" t="s">
        <v>187</v>
      </c>
      <c r="D14728" s="3" t="s">
        <v>30483</v>
      </c>
      <c r="E14728" s="3" t="s">
        <v>45909</v>
      </c>
      <c r="F14728" s="6" t="s">
        <v>61199</v>
      </c>
      <c r="G14728" s="9" t="s">
        <v>124</v>
      </c>
      <c r="H14728" s="6" t="s">
        <v>76599</v>
      </c>
      <c r="I14728" s="6" t="s">
        <v>190</v>
      </c>
      <c r="J14728" s="10" t="s">
        <v>200</v>
      </c>
    </row>
    <row r="14729" spans="1:10" x14ac:dyDescent="0.25">
      <c r="A14729" s="3" t="s">
        <v>14987</v>
      </c>
      <c r="B14729" s="3" t="s">
        <v>261</v>
      </c>
      <c r="C14729" s="3" t="s">
        <v>187</v>
      </c>
      <c r="D14729" s="3" t="s">
        <v>30484</v>
      </c>
      <c r="E14729" s="3" t="s">
        <v>45910</v>
      </c>
      <c r="F14729" s="6" t="s">
        <v>61200</v>
      </c>
      <c r="G14729" s="9" t="s">
        <v>124</v>
      </c>
      <c r="H14729" s="6" t="s">
        <v>76600</v>
      </c>
      <c r="I14729" s="6" t="s">
        <v>190</v>
      </c>
      <c r="J14729" s="10" t="s">
        <v>200</v>
      </c>
    </row>
    <row r="14730" spans="1:10" x14ac:dyDescent="0.25">
      <c r="A14730" s="3" t="s">
        <v>14988</v>
      </c>
      <c r="B14730" s="3" t="s">
        <v>261</v>
      </c>
      <c r="C14730" s="3" t="s">
        <v>187</v>
      </c>
      <c r="D14730" s="3" t="s">
        <v>30485</v>
      </c>
      <c r="E14730" s="3" t="s">
        <v>45911</v>
      </c>
      <c r="F14730" s="6" t="s">
        <v>61201</v>
      </c>
      <c r="G14730" s="9" t="s">
        <v>124</v>
      </c>
      <c r="H14730" s="6" t="s">
        <v>76601</v>
      </c>
      <c r="I14730" s="6" t="s">
        <v>190</v>
      </c>
      <c r="J14730" s="10" t="s">
        <v>200</v>
      </c>
    </row>
    <row r="14731" spans="1:10" x14ac:dyDescent="0.25">
      <c r="A14731" s="3" t="s">
        <v>14989</v>
      </c>
      <c r="B14731" s="3" t="s">
        <v>261</v>
      </c>
      <c r="C14731" s="3" t="s">
        <v>187</v>
      </c>
      <c r="D14731" s="3" t="s">
        <v>30486</v>
      </c>
      <c r="E14731" s="3" t="s">
        <v>45912</v>
      </c>
      <c r="F14731" s="6" t="s">
        <v>61202</v>
      </c>
      <c r="G14731" s="9" t="s">
        <v>124</v>
      </c>
      <c r="H14731" s="6" t="s">
        <v>76602</v>
      </c>
      <c r="I14731" s="6" t="s">
        <v>190</v>
      </c>
      <c r="J14731" s="10" t="s">
        <v>200</v>
      </c>
    </row>
    <row r="14732" spans="1:10" x14ac:dyDescent="0.25">
      <c r="A14732" s="3" t="s">
        <v>14990</v>
      </c>
      <c r="B14732" s="3" t="s">
        <v>261</v>
      </c>
      <c r="C14732" s="3" t="s">
        <v>187</v>
      </c>
      <c r="D14732" s="3" t="s">
        <v>30487</v>
      </c>
      <c r="E14732" s="3" t="s">
        <v>45913</v>
      </c>
      <c r="F14732" s="6" t="s">
        <v>61203</v>
      </c>
      <c r="G14732" s="9" t="s">
        <v>75</v>
      </c>
      <c r="H14732" s="6" t="s">
        <v>76603</v>
      </c>
      <c r="I14732" s="6" t="s">
        <v>190</v>
      </c>
      <c r="J14732" s="10" t="s">
        <v>200</v>
      </c>
    </row>
    <row r="14733" spans="1:10" x14ac:dyDescent="0.25">
      <c r="A14733" s="3" t="s">
        <v>14991</v>
      </c>
      <c r="B14733" s="3" t="s">
        <v>261</v>
      </c>
      <c r="C14733" s="3" t="s">
        <v>187</v>
      </c>
      <c r="D14733" s="3" t="s">
        <v>30488</v>
      </c>
      <c r="E14733" s="3" t="s">
        <v>45914</v>
      </c>
      <c r="F14733" s="6" t="s">
        <v>81</v>
      </c>
      <c r="G14733" s="9" t="s">
        <v>124</v>
      </c>
      <c r="H14733" s="6" t="s">
        <v>76604</v>
      </c>
      <c r="I14733" s="6" t="s">
        <v>190</v>
      </c>
      <c r="J14733" s="10" t="s">
        <v>200</v>
      </c>
    </row>
    <row r="14734" spans="1:10" x14ac:dyDescent="0.25">
      <c r="A14734" s="3" t="s">
        <v>14992</v>
      </c>
      <c r="B14734" s="3" t="s">
        <v>261</v>
      </c>
      <c r="C14734" s="3" t="s">
        <v>187</v>
      </c>
      <c r="D14734" s="3" t="s">
        <v>30489</v>
      </c>
      <c r="E14734" s="3" t="s">
        <v>45915</v>
      </c>
      <c r="F14734" s="6" t="s">
        <v>59503</v>
      </c>
      <c r="G14734" s="9" t="s">
        <v>77</v>
      </c>
      <c r="H14734" s="6" t="s">
        <v>76605</v>
      </c>
      <c r="I14734" s="6" t="s">
        <v>190</v>
      </c>
      <c r="J14734" s="10" t="s">
        <v>200</v>
      </c>
    </row>
    <row r="14735" spans="1:10" x14ac:dyDescent="0.25">
      <c r="A14735" s="3" t="s">
        <v>14993</v>
      </c>
      <c r="B14735" s="3" t="s">
        <v>261</v>
      </c>
      <c r="C14735" s="3" t="s">
        <v>187</v>
      </c>
      <c r="D14735" s="3" t="s">
        <v>30490</v>
      </c>
      <c r="E14735" s="3" t="s">
        <v>45916</v>
      </c>
      <c r="F14735" s="6" t="s">
        <v>61204</v>
      </c>
      <c r="G14735" s="9" t="s">
        <v>75</v>
      </c>
      <c r="H14735" s="6" t="s">
        <v>76606</v>
      </c>
      <c r="I14735" s="6" t="s">
        <v>190</v>
      </c>
      <c r="J14735" s="10" t="s">
        <v>200</v>
      </c>
    </row>
    <row r="14736" spans="1:10" x14ac:dyDescent="0.25">
      <c r="A14736" s="3" t="s">
        <v>14994</v>
      </c>
      <c r="B14736" s="3" t="s">
        <v>261</v>
      </c>
      <c r="C14736" s="3" t="s">
        <v>187</v>
      </c>
      <c r="D14736" s="3" t="s">
        <v>30491</v>
      </c>
      <c r="E14736" s="3" t="s">
        <v>45917</v>
      </c>
      <c r="F14736" s="6" t="s">
        <v>61205</v>
      </c>
      <c r="G14736" s="9" t="s">
        <v>124</v>
      </c>
      <c r="H14736" s="6" t="s">
        <v>76607</v>
      </c>
      <c r="I14736" s="6" t="s">
        <v>190</v>
      </c>
      <c r="J14736" s="10" t="s">
        <v>200</v>
      </c>
    </row>
    <row r="14737" spans="1:10" x14ac:dyDescent="0.25">
      <c r="A14737" s="3" t="s">
        <v>14995</v>
      </c>
      <c r="B14737" s="3" t="s">
        <v>261</v>
      </c>
      <c r="C14737" s="3" t="s">
        <v>187</v>
      </c>
      <c r="D14737" s="3" t="s">
        <v>30492</v>
      </c>
      <c r="E14737" s="3" t="s">
        <v>45918</v>
      </c>
      <c r="F14737" s="6" t="s">
        <v>61206</v>
      </c>
      <c r="G14737" s="9" t="s">
        <v>124</v>
      </c>
      <c r="H14737" s="6" t="s">
        <v>76608</v>
      </c>
      <c r="I14737" s="6" t="s">
        <v>190</v>
      </c>
      <c r="J14737" s="10" t="s">
        <v>200</v>
      </c>
    </row>
    <row r="14738" spans="1:10" x14ac:dyDescent="0.25">
      <c r="A14738" s="3" t="s">
        <v>14996</v>
      </c>
      <c r="B14738" s="3" t="s">
        <v>261</v>
      </c>
      <c r="C14738" s="3" t="s">
        <v>187</v>
      </c>
      <c r="D14738" s="3" t="s">
        <v>30493</v>
      </c>
      <c r="E14738" s="3" t="s">
        <v>45919</v>
      </c>
      <c r="F14738" s="6" t="s">
        <v>61207</v>
      </c>
      <c r="G14738" s="9" t="s">
        <v>124</v>
      </c>
      <c r="H14738" s="6" t="s">
        <v>76609</v>
      </c>
      <c r="I14738" s="6" t="s">
        <v>190</v>
      </c>
      <c r="J14738" s="10" t="s">
        <v>200</v>
      </c>
    </row>
    <row r="14739" spans="1:10" x14ac:dyDescent="0.25">
      <c r="A14739" s="3" t="s">
        <v>14997</v>
      </c>
      <c r="B14739" s="3" t="s">
        <v>261</v>
      </c>
      <c r="C14739" s="3" t="s">
        <v>187</v>
      </c>
      <c r="D14739" s="3" t="s">
        <v>30494</v>
      </c>
      <c r="E14739" s="3" t="s">
        <v>45920</v>
      </c>
      <c r="F14739" s="6" t="s">
        <v>61208</v>
      </c>
      <c r="G14739" s="9" t="s">
        <v>124</v>
      </c>
      <c r="H14739" s="6" t="s">
        <v>76610</v>
      </c>
      <c r="I14739" s="6" t="s">
        <v>190</v>
      </c>
      <c r="J14739" s="10" t="s">
        <v>200</v>
      </c>
    </row>
    <row r="14740" spans="1:10" x14ac:dyDescent="0.25">
      <c r="A14740" s="3" t="s">
        <v>14998</v>
      </c>
      <c r="B14740" s="3" t="s">
        <v>261</v>
      </c>
      <c r="C14740" s="3" t="s">
        <v>187</v>
      </c>
      <c r="D14740" s="3" t="s">
        <v>30495</v>
      </c>
      <c r="E14740" s="3" t="s">
        <v>45921</v>
      </c>
      <c r="F14740" s="6" t="s">
        <v>61209</v>
      </c>
      <c r="G14740" s="9" t="s">
        <v>124</v>
      </c>
      <c r="H14740" s="6" t="s">
        <v>76611</v>
      </c>
      <c r="I14740" s="6" t="s">
        <v>190</v>
      </c>
      <c r="J14740" s="10" t="s">
        <v>200</v>
      </c>
    </row>
    <row r="14741" spans="1:10" x14ac:dyDescent="0.25">
      <c r="A14741" s="3" t="s">
        <v>14999</v>
      </c>
      <c r="B14741" s="3" t="s">
        <v>261</v>
      </c>
      <c r="C14741" s="3" t="s">
        <v>187</v>
      </c>
      <c r="D14741" s="3" t="s">
        <v>30496</v>
      </c>
      <c r="E14741" s="3" t="s">
        <v>45922</v>
      </c>
      <c r="F14741" s="6" t="s">
        <v>61210</v>
      </c>
      <c r="G14741" s="9" t="s">
        <v>124</v>
      </c>
      <c r="H14741" s="6" t="s">
        <v>76612</v>
      </c>
      <c r="I14741" s="6" t="s">
        <v>190</v>
      </c>
      <c r="J14741" s="10" t="s">
        <v>200</v>
      </c>
    </row>
    <row r="14742" spans="1:10" x14ac:dyDescent="0.25">
      <c r="A14742" s="3" t="s">
        <v>15000</v>
      </c>
      <c r="B14742" s="3" t="s">
        <v>261</v>
      </c>
      <c r="C14742" s="3" t="s">
        <v>187</v>
      </c>
      <c r="D14742" s="3" t="s">
        <v>24436</v>
      </c>
      <c r="E14742" s="3" t="s">
        <v>39866</v>
      </c>
      <c r="F14742" s="6" t="s">
        <v>55272</v>
      </c>
      <c r="G14742" s="9" t="s">
        <v>77</v>
      </c>
      <c r="H14742" s="6" t="s">
        <v>70552</v>
      </c>
      <c r="I14742" s="6" t="s">
        <v>198</v>
      </c>
      <c r="J14742" s="10" t="s">
        <v>228</v>
      </c>
    </row>
    <row r="14743" spans="1:10" x14ac:dyDescent="0.25">
      <c r="A14743" s="3" t="s">
        <v>15001</v>
      </c>
      <c r="B14743" s="3" t="s">
        <v>261</v>
      </c>
      <c r="C14743" s="3" t="s">
        <v>187</v>
      </c>
      <c r="D14743" s="3" t="s">
        <v>30497</v>
      </c>
      <c r="E14743" s="3" t="s">
        <v>45923</v>
      </c>
      <c r="F14743" s="6" t="s">
        <v>61211</v>
      </c>
      <c r="G14743" s="9" t="s">
        <v>124</v>
      </c>
      <c r="H14743" s="6" t="s">
        <v>76613</v>
      </c>
      <c r="I14743" s="6" t="s">
        <v>190</v>
      </c>
      <c r="J14743" s="10" t="s">
        <v>200</v>
      </c>
    </row>
    <row r="14744" spans="1:10" x14ac:dyDescent="0.25">
      <c r="A14744" s="3" t="s">
        <v>15002</v>
      </c>
      <c r="B14744" s="3" t="s">
        <v>261</v>
      </c>
      <c r="C14744" s="3" t="s">
        <v>187</v>
      </c>
      <c r="D14744" s="3" t="s">
        <v>30498</v>
      </c>
      <c r="E14744" s="3" t="s">
        <v>45924</v>
      </c>
      <c r="F14744" s="6" t="s">
        <v>61212</v>
      </c>
      <c r="G14744" s="9" t="s">
        <v>124</v>
      </c>
      <c r="H14744" s="6" t="s">
        <v>76614</v>
      </c>
      <c r="I14744" s="6" t="s">
        <v>190</v>
      </c>
      <c r="J14744" s="10" t="s">
        <v>200</v>
      </c>
    </row>
    <row r="14745" spans="1:10" x14ac:dyDescent="0.25">
      <c r="A14745" s="3" t="s">
        <v>15003</v>
      </c>
      <c r="B14745" s="3" t="s">
        <v>261</v>
      </c>
      <c r="C14745" s="3" t="s">
        <v>187</v>
      </c>
      <c r="D14745" s="3" t="s">
        <v>30499</v>
      </c>
      <c r="E14745" s="3" t="s">
        <v>45925</v>
      </c>
      <c r="F14745" s="6" t="s">
        <v>61213</v>
      </c>
      <c r="G14745" s="9" t="s">
        <v>124</v>
      </c>
      <c r="H14745" s="6" t="s">
        <v>76615</v>
      </c>
      <c r="I14745" s="6" t="s">
        <v>203</v>
      </c>
      <c r="J14745" s="10" t="s">
        <v>246</v>
      </c>
    </row>
    <row r="14746" spans="1:10" x14ac:dyDescent="0.25">
      <c r="A14746" s="3" t="s">
        <v>15004</v>
      </c>
      <c r="B14746" s="3" t="s">
        <v>261</v>
      </c>
      <c r="C14746" s="3" t="s">
        <v>187</v>
      </c>
      <c r="D14746" s="3" t="s">
        <v>30500</v>
      </c>
      <c r="E14746" s="3" t="s">
        <v>45926</v>
      </c>
      <c r="F14746" s="6" t="s">
        <v>61214</v>
      </c>
      <c r="G14746" s="9" t="s">
        <v>124</v>
      </c>
      <c r="H14746" s="6" t="s">
        <v>76616</v>
      </c>
      <c r="I14746" s="6" t="s">
        <v>198</v>
      </c>
      <c r="J14746" s="10" t="s">
        <v>247</v>
      </c>
    </row>
    <row r="14747" spans="1:10" x14ac:dyDescent="0.25">
      <c r="A14747" s="3" t="s">
        <v>15005</v>
      </c>
      <c r="B14747" s="3" t="s">
        <v>261</v>
      </c>
      <c r="C14747" s="3" t="s">
        <v>187</v>
      </c>
      <c r="D14747" s="3" t="s">
        <v>30501</v>
      </c>
      <c r="E14747" s="3" t="s">
        <v>45927</v>
      </c>
      <c r="F14747" s="6" t="s">
        <v>61215</v>
      </c>
      <c r="G14747" s="9" t="s">
        <v>124</v>
      </c>
      <c r="H14747" s="6" t="s">
        <v>76617</v>
      </c>
      <c r="I14747" s="6" t="s">
        <v>190</v>
      </c>
      <c r="J14747" s="10" t="s">
        <v>200</v>
      </c>
    </row>
    <row r="14748" spans="1:10" x14ac:dyDescent="0.25">
      <c r="A14748" s="3" t="s">
        <v>15006</v>
      </c>
      <c r="B14748" s="3" t="s">
        <v>261</v>
      </c>
      <c r="C14748" s="3" t="s">
        <v>187</v>
      </c>
      <c r="D14748" s="3" t="s">
        <v>30502</v>
      </c>
      <c r="E14748" s="3" t="s">
        <v>45928</v>
      </c>
      <c r="F14748" s="6" t="s">
        <v>61216</v>
      </c>
      <c r="G14748" s="9" t="s">
        <v>124</v>
      </c>
      <c r="H14748" s="6" t="s">
        <v>76618</v>
      </c>
      <c r="I14748" s="6" t="s">
        <v>198</v>
      </c>
      <c r="J14748" s="10" t="s">
        <v>252</v>
      </c>
    </row>
    <row r="14749" spans="1:10" x14ac:dyDescent="0.25">
      <c r="A14749" s="3" t="s">
        <v>15007</v>
      </c>
      <c r="B14749" s="3" t="s">
        <v>261</v>
      </c>
      <c r="C14749" s="3" t="s">
        <v>187</v>
      </c>
      <c r="D14749" s="3" t="s">
        <v>30503</v>
      </c>
      <c r="E14749" s="3" t="s">
        <v>45929</v>
      </c>
      <c r="F14749" s="6" t="s">
        <v>61217</v>
      </c>
      <c r="G14749" s="9" t="s">
        <v>75</v>
      </c>
      <c r="H14749" s="6" t="s">
        <v>76619</v>
      </c>
      <c r="I14749" s="6" t="s">
        <v>203</v>
      </c>
      <c r="J14749" s="10" t="s">
        <v>246</v>
      </c>
    </row>
    <row r="14750" spans="1:10" x14ac:dyDescent="0.25">
      <c r="A14750" s="3" t="s">
        <v>15008</v>
      </c>
      <c r="B14750" s="3" t="s">
        <v>261</v>
      </c>
      <c r="C14750" s="3" t="s">
        <v>187</v>
      </c>
      <c r="D14750" s="3" t="s">
        <v>30504</v>
      </c>
      <c r="E14750" s="3" t="s">
        <v>45930</v>
      </c>
      <c r="F14750" s="6" t="s">
        <v>61218</v>
      </c>
      <c r="G14750" s="9" t="s">
        <v>124</v>
      </c>
      <c r="H14750" s="6" t="s">
        <v>76620</v>
      </c>
      <c r="I14750" s="6" t="s">
        <v>190</v>
      </c>
      <c r="J14750" s="10" t="s">
        <v>200</v>
      </c>
    </row>
    <row r="14751" spans="1:10" x14ac:dyDescent="0.25">
      <c r="A14751" s="3" t="s">
        <v>15009</v>
      </c>
      <c r="B14751" s="3" t="s">
        <v>261</v>
      </c>
      <c r="C14751" s="3" t="s">
        <v>187</v>
      </c>
      <c r="D14751" s="3" t="s">
        <v>30505</v>
      </c>
      <c r="E14751" s="3" t="s">
        <v>45931</v>
      </c>
      <c r="F14751" s="6" t="s">
        <v>61219</v>
      </c>
      <c r="G14751" s="9" t="s">
        <v>124</v>
      </c>
      <c r="H14751" s="6" t="s">
        <v>76621</v>
      </c>
      <c r="I14751" s="6" t="s">
        <v>190</v>
      </c>
      <c r="J14751" s="10" t="s">
        <v>200</v>
      </c>
    </row>
    <row r="14752" spans="1:10" x14ac:dyDescent="0.25">
      <c r="A14752" s="3" t="s">
        <v>15010</v>
      </c>
      <c r="B14752" s="3" t="s">
        <v>261</v>
      </c>
      <c r="C14752" s="3" t="s">
        <v>187</v>
      </c>
      <c r="D14752" s="3" t="s">
        <v>30506</v>
      </c>
      <c r="E14752" s="3" t="s">
        <v>45932</v>
      </c>
      <c r="F14752" s="6" t="s">
        <v>61220</v>
      </c>
      <c r="G14752" s="9" t="s">
        <v>124</v>
      </c>
      <c r="H14752" s="6" t="s">
        <v>76622</v>
      </c>
      <c r="I14752" s="6" t="s">
        <v>190</v>
      </c>
      <c r="J14752" s="10" t="s">
        <v>200</v>
      </c>
    </row>
    <row r="14753" spans="1:10" x14ac:dyDescent="0.25">
      <c r="A14753" s="3" t="s">
        <v>15011</v>
      </c>
      <c r="B14753" s="3" t="s">
        <v>261</v>
      </c>
      <c r="C14753" s="3" t="s">
        <v>187</v>
      </c>
      <c r="D14753" s="3" t="s">
        <v>30507</v>
      </c>
      <c r="E14753" s="3" t="s">
        <v>45933</v>
      </c>
      <c r="F14753" s="6" t="s">
        <v>61221</v>
      </c>
      <c r="G14753" s="9" t="s">
        <v>124</v>
      </c>
      <c r="H14753" s="6" t="s">
        <v>76623</v>
      </c>
      <c r="I14753" s="6" t="s">
        <v>198</v>
      </c>
      <c r="J14753" s="10" t="s">
        <v>77739</v>
      </c>
    </row>
    <row r="14754" spans="1:10" x14ac:dyDescent="0.25">
      <c r="A14754" s="3" t="s">
        <v>15012</v>
      </c>
      <c r="B14754" s="3" t="s">
        <v>261</v>
      </c>
      <c r="C14754" s="3" t="s">
        <v>187</v>
      </c>
      <c r="D14754" s="3" t="s">
        <v>30508</v>
      </c>
      <c r="E14754" s="3" t="s">
        <v>45934</v>
      </c>
      <c r="F14754" s="6" t="s">
        <v>61222</v>
      </c>
      <c r="G14754" s="9" t="s">
        <v>124</v>
      </c>
      <c r="H14754" s="6" t="s">
        <v>76624</v>
      </c>
      <c r="I14754" s="6" t="s">
        <v>190</v>
      </c>
      <c r="J14754" s="10" t="s">
        <v>200</v>
      </c>
    </row>
    <row r="14755" spans="1:10" x14ac:dyDescent="0.25">
      <c r="A14755" s="3" t="s">
        <v>15013</v>
      </c>
      <c r="B14755" s="3" t="s">
        <v>261</v>
      </c>
      <c r="C14755" s="3" t="s">
        <v>187</v>
      </c>
      <c r="D14755" s="3" t="s">
        <v>30509</v>
      </c>
      <c r="E14755" s="3" t="s">
        <v>45935</v>
      </c>
      <c r="F14755" s="6" t="s">
        <v>61223</v>
      </c>
      <c r="G14755" s="9" t="s">
        <v>75</v>
      </c>
      <c r="H14755" s="6" t="s">
        <v>76625</v>
      </c>
      <c r="I14755" s="6" t="s">
        <v>190</v>
      </c>
      <c r="J14755" s="10" t="s">
        <v>200</v>
      </c>
    </row>
    <row r="14756" spans="1:10" x14ac:dyDescent="0.25">
      <c r="A14756" s="3" t="s">
        <v>15014</v>
      </c>
      <c r="B14756" s="3" t="s">
        <v>261</v>
      </c>
      <c r="C14756" s="3" t="s">
        <v>187</v>
      </c>
      <c r="D14756" s="3" t="s">
        <v>30510</v>
      </c>
      <c r="E14756" s="3" t="s">
        <v>45936</v>
      </c>
      <c r="F14756" s="6" t="s">
        <v>61224</v>
      </c>
      <c r="G14756" s="9" t="s">
        <v>124</v>
      </c>
      <c r="H14756" s="6" t="s">
        <v>76626</v>
      </c>
      <c r="I14756" s="6" t="s">
        <v>190</v>
      </c>
      <c r="J14756" s="10" t="s">
        <v>200</v>
      </c>
    </row>
    <row r="14757" spans="1:10" x14ac:dyDescent="0.25">
      <c r="A14757" s="3" t="s">
        <v>15015</v>
      </c>
      <c r="B14757" s="3" t="s">
        <v>261</v>
      </c>
      <c r="C14757" s="3" t="s">
        <v>187</v>
      </c>
      <c r="D14757" s="3" t="s">
        <v>30511</v>
      </c>
      <c r="E14757" s="3" t="s">
        <v>45937</v>
      </c>
      <c r="F14757" s="6" t="s">
        <v>61225</v>
      </c>
      <c r="G14757" s="9" t="s">
        <v>124</v>
      </c>
      <c r="H14757" s="6" t="s">
        <v>76627</v>
      </c>
      <c r="I14757" s="6" t="s">
        <v>190</v>
      </c>
      <c r="J14757" s="10" t="s">
        <v>200</v>
      </c>
    </row>
    <row r="14758" spans="1:10" x14ac:dyDescent="0.25">
      <c r="A14758" s="3" t="s">
        <v>15016</v>
      </c>
      <c r="B14758" s="3" t="s">
        <v>261</v>
      </c>
      <c r="C14758" s="3" t="s">
        <v>187</v>
      </c>
      <c r="D14758" s="3" t="s">
        <v>30512</v>
      </c>
      <c r="E14758" s="3" t="s">
        <v>45938</v>
      </c>
      <c r="F14758" s="6" t="s">
        <v>61226</v>
      </c>
      <c r="G14758" s="9" t="s">
        <v>75</v>
      </c>
      <c r="H14758" s="6" t="s">
        <v>76628</v>
      </c>
      <c r="I14758" s="6" t="s">
        <v>203</v>
      </c>
      <c r="J14758" s="10" t="s">
        <v>246</v>
      </c>
    </row>
    <row r="14759" spans="1:10" x14ac:dyDescent="0.25">
      <c r="A14759" s="3" t="s">
        <v>15017</v>
      </c>
      <c r="B14759" s="3" t="s">
        <v>261</v>
      </c>
      <c r="C14759" s="3" t="s">
        <v>187</v>
      </c>
      <c r="D14759" s="3" t="s">
        <v>30513</v>
      </c>
      <c r="E14759" s="3" t="s">
        <v>45939</v>
      </c>
      <c r="F14759" s="6" t="s">
        <v>47612</v>
      </c>
      <c r="G14759" s="9" t="s">
        <v>75</v>
      </c>
      <c r="H14759" s="6" t="s">
        <v>76629</v>
      </c>
      <c r="I14759" s="6" t="s">
        <v>190</v>
      </c>
      <c r="J14759" s="10" t="s">
        <v>200</v>
      </c>
    </row>
    <row r="14760" spans="1:10" x14ac:dyDescent="0.25">
      <c r="A14760" s="3" t="s">
        <v>15018</v>
      </c>
      <c r="B14760" s="3" t="s">
        <v>261</v>
      </c>
      <c r="C14760" s="3" t="s">
        <v>187</v>
      </c>
      <c r="D14760" s="3" t="s">
        <v>30514</v>
      </c>
      <c r="E14760" s="3" t="s">
        <v>45940</v>
      </c>
      <c r="F14760" s="6" t="s">
        <v>49259</v>
      </c>
      <c r="G14760" s="9" t="s">
        <v>75</v>
      </c>
      <c r="H14760" s="6" t="s">
        <v>76630</v>
      </c>
      <c r="I14760" s="6" t="s">
        <v>190</v>
      </c>
      <c r="J14760" s="10" t="s">
        <v>200</v>
      </c>
    </row>
    <row r="14761" spans="1:10" x14ac:dyDescent="0.25">
      <c r="A14761" s="3" t="s">
        <v>15019</v>
      </c>
      <c r="B14761" s="3" t="s">
        <v>261</v>
      </c>
      <c r="C14761" s="3" t="s">
        <v>187</v>
      </c>
      <c r="D14761" s="3" t="s">
        <v>30515</v>
      </c>
      <c r="E14761" s="3" t="s">
        <v>45941</v>
      </c>
      <c r="F14761" s="6" t="s">
        <v>51628</v>
      </c>
      <c r="G14761" s="9" t="s">
        <v>75</v>
      </c>
      <c r="H14761" s="6" t="s">
        <v>76631</v>
      </c>
      <c r="I14761" s="6" t="s">
        <v>190</v>
      </c>
      <c r="J14761" s="10" t="s">
        <v>200</v>
      </c>
    </row>
    <row r="14762" spans="1:10" x14ac:dyDescent="0.25">
      <c r="A14762" s="3" t="s">
        <v>15020</v>
      </c>
      <c r="B14762" s="3" t="s">
        <v>261</v>
      </c>
      <c r="C14762" s="3" t="s">
        <v>187</v>
      </c>
      <c r="D14762" s="3" t="s">
        <v>30516</v>
      </c>
      <c r="E14762" s="3" t="s">
        <v>45942</v>
      </c>
      <c r="F14762" s="6" t="s">
        <v>61227</v>
      </c>
      <c r="G14762" s="9" t="s">
        <v>124</v>
      </c>
      <c r="H14762" s="6" t="s">
        <v>76632</v>
      </c>
      <c r="I14762" s="6" t="s">
        <v>190</v>
      </c>
      <c r="J14762" s="10" t="s">
        <v>200</v>
      </c>
    </row>
    <row r="14763" spans="1:10" x14ac:dyDescent="0.25">
      <c r="A14763" s="3" t="s">
        <v>15021</v>
      </c>
      <c r="B14763" s="3" t="s">
        <v>261</v>
      </c>
      <c r="C14763" s="3" t="s">
        <v>187</v>
      </c>
      <c r="D14763" s="3" t="s">
        <v>30517</v>
      </c>
      <c r="E14763" s="3" t="s">
        <v>45943</v>
      </c>
      <c r="F14763" s="6" t="s">
        <v>61228</v>
      </c>
      <c r="G14763" s="9" t="s">
        <v>75</v>
      </c>
      <c r="H14763" s="6" t="s">
        <v>76633</v>
      </c>
      <c r="I14763" s="6" t="s">
        <v>203</v>
      </c>
      <c r="J14763" s="10" t="s">
        <v>246</v>
      </c>
    </row>
    <row r="14764" spans="1:10" x14ac:dyDescent="0.25">
      <c r="A14764" s="3" t="s">
        <v>15022</v>
      </c>
      <c r="B14764" s="3" t="s">
        <v>261</v>
      </c>
      <c r="C14764" s="3" t="s">
        <v>187</v>
      </c>
      <c r="D14764" s="3" t="s">
        <v>30518</v>
      </c>
      <c r="E14764" s="3" t="s">
        <v>45944</v>
      </c>
      <c r="F14764" s="6" t="s">
        <v>61229</v>
      </c>
      <c r="G14764" s="9" t="s">
        <v>124</v>
      </c>
      <c r="H14764" s="6" t="s">
        <v>76634</v>
      </c>
      <c r="I14764" s="6" t="s">
        <v>198</v>
      </c>
      <c r="J14764" s="10" t="s">
        <v>77741</v>
      </c>
    </row>
    <row r="14765" spans="1:10" x14ac:dyDescent="0.25">
      <c r="A14765" s="3" t="s">
        <v>15023</v>
      </c>
      <c r="B14765" s="3" t="s">
        <v>261</v>
      </c>
      <c r="C14765" s="3" t="s">
        <v>187</v>
      </c>
      <c r="D14765" s="3" t="s">
        <v>30519</v>
      </c>
      <c r="E14765" s="3" t="s">
        <v>45945</v>
      </c>
      <c r="F14765" s="6" t="s">
        <v>61230</v>
      </c>
      <c r="G14765" s="9" t="s">
        <v>75</v>
      </c>
      <c r="H14765" s="6" t="s">
        <v>76635</v>
      </c>
      <c r="I14765" s="6" t="s">
        <v>190</v>
      </c>
      <c r="J14765" s="10" t="s">
        <v>200</v>
      </c>
    </row>
    <row r="14766" spans="1:10" x14ac:dyDescent="0.25">
      <c r="A14766" s="3" t="s">
        <v>15024</v>
      </c>
      <c r="B14766" s="3" t="s">
        <v>261</v>
      </c>
      <c r="C14766" s="3" t="s">
        <v>187</v>
      </c>
      <c r="D14766" s="3" t="s">
        <v>30520</v>
      </c>
      <c r="E14766" s="3" t="s">
        <v>45946</v>
      </c>
      <c r="F14766" s="6" t="s">
        <v>61231</v>
      </c>
      <c r="G14766" s="9" t="s">
        <v>124</v>
      </c>
      <c r="H14766" s="6" t="s">
        <v>76636</v>
      </c>
      <c r="I14766" s="6" t="s">
        <v>190</v>
      </c>
      <c r="J14766" s="10" t="s">
        <v>200</v>
      </c>
    </row>
    <row r="14767" spans="1:10" x14ac:dyDescent="0.25">
      <c r="A14767" s="3" t="s">
        <v>15025</v>
      </c>
      <c r="B14767" s="3" t="s">
        <v>261</v>
      </c>
      <c r="C14767" s="3" t="s">
        <v>187</v>
      </c>
      <c r="D14767" s="3" t="s">
        <v>30521</v>
      </c>
      <c r="E14767" s="3" t="s">
        <v>45947</v>
      </c>
      <c r="F14767" s="6" t="s">
        <v>61232</v>
      </c>
      <c r="G14767" s="9" t="s">
        <v>124</v>
      </c>
      <c r="H14767" s="6" t="s">
        <v>76637</v>
      </c>
      <c r="I14767" s="6" t="s">
        <v>190</v>
      </c>
      <c r="J14767" s="10" t="s">
        <v>200</v>
      </c>
    </row>
    <row r="14768" spans="1:10" x14ac:dyDescent="0.25">
      <c r="A14768" s="3" t="s">
        <v>15026</v>
      </c>
      <c r="B14768" s="3" t="s">
        <v>261</v>
      </c>
      <c r="C14768" s="3" t="s">
        <v>187</v>
      </c>
      <c r="D14768" s="3" t="s">
        <v>30522</v>
      </c>
      <c r="E14768" s="3" t="s">
        <v>45948</v>
      </c>
      <c r="F14768" s="6" t="s">
        <v>61233</v>
      </c>
      <c r="G14768" s="9" t="s">
        <v>77</v>
      </c>
      <c r="H14768" s="6" t="s">
        <v>76638</v>
      </c>
      <c r="I14768" s="6" t="s">
        <v>190</v>
      </c>
      <c r="J14768" s="10" t="s">
        <v>200</v>
      </c>
    </row>
    <row r="14769" spans="1:10" x14ac:dyDescent="0.25">
      <c r="A14769" s="3" t="s">
        <v>15027</v>
      </c>
      <c r="B14769" s="3" t="s">
        <v>261</v>
      </c>
      <c r="C14769" s="3" t="s">
        <v>187</v>
      </c>
      <c r="D14769" s="3" t="s">
        <v>30523</v>
      </c>
      <c r="E14769" s="3" t="s">
        <v>45949</v>
      </c>
      <c r="F14769" s="6" t="s">
        <v>173</v>
      </c>
      <c r="G14769" s="9" t="s">
        <v>124</v>
      </c>
      <c r="H14769" s="6" t="s">
        <v>76639</v>
      </c>
      <c r="I14769" s="6" t="s">
        <v>190</v>
      </c>
      <c r="J14769" s="10" t="s">
        <v>200</v>
      </c>
    </row>
    <row r="14770" spans="1:10" x14ac:dyDescent="0.25">
      <c r="A14770" s="3" t="s">
        <v>15028</v>
      </c>
      <c r="B14770" s="3" t="s">
        <v>261</v>
      </c>
      <c r="C14770" s="3" t="s">
        <v>187</v>
      </c>
      <c r="D14770" s="3" t="s">
        <v>30524</v>
      </c>
      <c r="E14770" s="3" t="s">
        <v>45950</v>
      </c>
      <c r="F14770" s="6" t="s">
        <v>61234</v>
      </c>
      <c r="G14770" s="9" t="s">
        <v>124</v>
      </c>
      <c r="H14770" s="6" t="s">
        <v>76640</v>
      </c>
      <c r="I14770" s="6" t="s">
        <v>190</v>
      </c>
      <c r="J14770" s="10" t="s">
        <v>200</v>
      </c>
    </row>
    <row r="14771" spans="1:10" x14ac:dyDescent="0.25">
      <c r="A14771" s="3" t="s">
        <v>15029</v>
      </c>
      <c r="B14771" s="3" t="s">
        <v>261</v>
      </c>
      <c r="C14771" s="3" t="s">
        <v>187</v>
      </c>
      <c r="D14771" s="3" t="s">
        <v>30525</v>
      </c>
      <c r="E14771" s="3" t="s">
        <v>45951</v>
      </c>
      <c r="F14771" s="6" t="s">
        <v>61235</v>
      </c>
      <c r="G14771" s="9" t="s">
        <v>124</v>
      </c>
      <c r="H14771" s="6" t="s">
        <v>76641</v>
      </c>
      <c r="I14771" s="6" t="s">
        <v>190</v>
      </c>
      <c r="J14771" s="10" t="s">
        <v>200</v>
      </c>
    </row>
    <row r="14772" spans="1:10" x14ac:dyDescent="0.25">
      <c r="A14772" s="3" t="s">
        <v>15030</v>
      </c>
      <c r="B14772" s="3" t="s">
        <v>261</v>
      </c>
      <c r="C14772" s="3" t="s">
        <v>187</v>
      </c>
      <c r="D14772" s="3" t="s">
        <v>30526</v>
      </c>
      <c r="E14772" s="3" t="s">
        <v>45952</v>
      </c>
      <c r="F14772" s="6" t="s">
        <v>61236</v>
      </c>
      <c r="G14772" s="9" t="s">
        <v>124</v>
      </c>
      <c r="H14772" s="6" t="s">
        <v>76642</v>
      </c>
      <c r="I14772" s="6" t="s">
        <v>203</v>
      </c>
      <c r="J14772" s="10" t="s">
        <v>246</v>
      </c>
    </row>
    <row r="14773" spans="1:10" x14ac:dyDescent="0.25">
      <c r="A14773" s="3" t="s">
        <v>15031</v>
      </c>
      <c r="B14773" s="3" t="s">
        <v>261</v>
      </c>
      <c r="C14773" s="3" t="s">
        <v>187</v>
      </c>
      <c r="D14773" s="3" t="s">
        <v>30527</v>
      </c>
      <c r="E14773" s="3" t="s">
        <v>45953</v>
      </c>
      <c r="F14773" s="6" t="s">
        <v>61237</v>
      </c>
      <c r="G14773" s="9" t="s">
        <v>124</v>
      </c>
      <c r="H14773" s="6" t="s">
        <v>76643</v>
      </c>
      <c r="I14773" s="6" t="s">
        <v>190</v>
      </c>
      <c r="J14773" s="10" t="s">
        <v>200</v>
      </c>
    </row>
    <row r="14774" spans="1:10" x14ac:dyDescent="0.25">
      <c r="A14774" s="3" t="s">
        <v>15032</v>
      </c>
      <c r="B14774" s="3" t="s">
        <v>261</v>
      </c>
      <c r="C14774" s="3" t="s">
        <v>187</v>
      </c>
      <c r="D14774" s="3" t="s">
        <v>30528</v>
      </c>
      <c r="E14774" s="3" t="s">
        <v>45954</v>
      </c>
      <c r="F14774" s="6" t="s">
        <v>61238</v>
      </c>
      <c r="G14774" s="9" t="s">
        <v>124</v>
      </c>
      <c r="H14774" s="6" t="s">
        <v>76644</v>
      </c>
      <c r="I14774" s="6" t="s">
        <v>190</v>
      </c>
      <c r="J14774" s="10" t="s">
        <v>200</v>
      </c>
    </row>
    <row r="14775" spans="1:10" x14ac:dyDescent="0.25">
      <c r="A14775" s="3" t="s">
        <v>15033</v>
      </c>
      <c r="B14775" s="3" t="s">
        <v>261</v>
      </c>
      <c r="C14775" s="3" t="s">
        <v>187</v>
      </c>
      <c r="D14775" s="3" t="s">
        <v>30529</v>
      </c>
      <c r="E14775" s="3" t="s">
        <v>45955</v>
      </c>
      <c r="F14775" s="6" t="s">
        <v>61239</v>
      </c>
      <c r="G14775" s="9" t="s">
        <v>124</v>
      </c>
      <c r="H14775" s="6" t="s">
        <v>76645</v>
      </c>
      <c r="I14775" s="6" t="s">
        <v>198</v>
      </c>
      <c r="J14775" s="10" t="s">
        <v>247</v>
      </c>
    </row>
    <row r="14776" spans="1:10" x14ac:dyDescent="0.25">
      <c r="A14776" s="3" t="s">
        <v>15034</v>
      </c>
      <c r="B14776" s="3" t="s">
        <v>261</v>
      </c>
      <c r="C14776" s="3" t="s">
        <v>187</v>
      </c>
      <c r="D14776" s="3" t="s">
        <v>30530</v>
      </c>
      <c r="E14776" s="3" t="s">
        <v>45956</v>
      </c>
      <c r="F14776" s="6" t="s">
        <v>61240</v>
      </c>
      <c r="G14776" s="9" t="s">
        <v>124</v>
      </c>
      <c r="H14776" s="6" t="s">
        <v>76646</v>
      </c>
      <c r="I14776" s="6" t="s">
        <v>190</v>
      </c>
      <c r="J14776" s="10" t="s">
        <v>200</v>
      </c>
    </row>
    <row r="14777" spans="1:10" x14ac:dyDescent="0.25">
      <c r="A14777" s="3" t="s">
        <v>15035</v>
      </c>
      <c r="B14777" s="3" t="s">
        <v>261</v>
      </c>
      <c r="C14777" s="3" t="s">
        <v>187</v>
      </c>
      <c r="D14777" s="3" t="s">
        <v>30531</v>
      </c>
      <c r="E14777" s="3" t="s">
        <v>45957</v>
      </c>
      <c r="F14777" s="6" t="s">
        <v>61241</v>
      </c>
      <c r="G14777" s="9" t="s">
        <v>124</v>
      </c>
      <c r="H14777" s="6" t="s">
        <v>76647</v>
      </c>
      <c r="I14777" s="6" t="s">
        <v>198</v>
      </c>
      <c r="J14777" s="10" t="s">
        <v>247</v>
      </c>
    </row>
    <row r="14778" spans="1:10" x14ac:dyDescent="0.25">
      <c r="A14778" s="3" t="s">
        <v>15036</v>
      </c>
      <c r="B14778" s="3" t="s">
        <v>261</v>
      </c>
      <c r="C14778" s="3" t="s">
        <v>187</v>
      </c>
      <c r="D14778" s="3" t="s">
        <v>30532</v>
      </c>
      <c r="E14778" s="3" t="s">
        <v>45958</v>
      </c>
      <c r="F14778" s="6" t="s">
        <v>61242</v>
      </c>
      <c r="G14778" s="9" t="s">
        <v>75</v>
      </c>
      <c r="H14778" s="6" t="s">
        <v>76648</v>
      </c>
      <c r="I14778" s="6" t="s">
        <v>190</v>
      </c>
      <c r="J14778" s="10" t="s">
        <v>200</v>
      </c>
    </row>
    <row r="14779" spans="1:10" x14ac:dyDescent="0.25">
      <c r="A14779" s="3" t="s">
        <v>15037</v>
      </c>
      <c r="B14779" s="3" t="s">
        <v>261</v>
      </c>
      <c r="C14779" s="3" t="s">
        <v>187</v>
      </c>
      <c r="D14779" s="3" t="s">
        <v>30533</v>
      </c>
      <c r="E14779" s="3" t="s">
        <v>45959</v>
      </c>
      <c r="F14779" s="6" t="s">
        <v>61243</v>
      </c>
      <c r="G14779" s="9" t="s">
        <v>75</v>
      </c>
      <c r="H14779" s="6" t="s">
        <v>76649</v>
      </c>
      <c r="I14779" s="6" t="s">
        <v>198</v>
      </c>
      <c r="J14779" s="10" t="s">
        <v>258</v>
      </c>
    </row>
    <row r="14780" spans="1:10" x14ac:dyDescent="0.25">
      <c r="A14780" s="3" t="s">
        <v>15038</v>
      </c>
      <c r="B14780" s="3" t="s">
        <v>261</v>
      </c>
      <c r="C14780" s="3" t="s">
        <v>187</v>
      </c>
      <c r="D14780" s="3" t="s">
        <v>30534</v>
      </c>
      <c r="E14780" s="3" t="s">
        <v>45960</v>
      </c>
      <c r="F14780" s="6" t="s">
        <v>51713</v>
      </c>
      <c r="G14780" s="9" t="s">
        <v>75</v>
      </c>
      <c r="H14780" s="6" t="s">
        <v>76650</v>
      </c>
      <c r="I14780" s="6" t="s">
        <v>198</v>
      </c>
      <c r="J14780" s="10" t="s">
        <v>247</v>
      </c>
    </row>
    <row r="14781" spans="1:10" x14ac:dyDescent="0.25">
      <c r="A14781" s="3" t="s">
        <v>15039</v>
      </c>
      <c r="B14781" s="3" t="s">
        <v>261</v>
      </c>
      <c r="C14781" s="3" t="s">
        <v>187</v>
      </c>
      <c r="D14781" s="3" t="s">
        <v>30535</v>
      </c>
      <c r="E14781" s="3" t="s">
        <v>45961</v>
      </c>
      <c r="F14781" s="6" t="s">
        <v>61244</v>
      </c>
      <c r="G14781" s="9" t="s">
        <v>124</v>
      </c>
      <c r="H14781" s="6" t="s">
        <v>76651</v>
      </c>
      <c r="I14781" s="6" t="s">
        <v>190</v>
      </c>
      <c r="J14781" s="10" t="s">
        <v>200</v>
      </c>
    </row>
    <row r="14782" spans="1:10" x14ac:dyDescent="0.25">
      <c r="A14782" s="3" t="s">
        <v>15040</v>
      </c>
      <c r="B14782" s="3" t="s">
        <v>261</v>
      </c>
      <c r="C14782" s="3" t="s">
        <v>187</v>
      </c>
      <c r="D14782" s="3" t="s">
        <v>30536</v>
      </c>
      <c r="E14782" s="3" t="s">
        <v>45962</v>
      </c>
      <c r="F14782" s="6" t="s">
        <v>61245</v>
      </c>
      <c r="G14782" s="9" t="s">
        <v>124</v>
      </c>
      <c r="H14782" s="6" t="s">
        <v>76652</v>
      </c>
      <c r="I14782" s="6" t="s">
        <v>198</v>
      </c>
      <c r="J14782" s="10" t="s">
        <v>77739</v>
      </c>
    </row>
    <row r="14783" spans="1:10" x14ac:dyDescent="0.25">
      <c r="A14783" s="3" t="s">
        <v>15041</v>
      </c>
      <c r="B14783" s="3" t="s">
        <v>261</v>
      </c>
      <c r="C14783" s="3" t="s">
        <v>187</v>
      </c>
      <c r="D14783" s="3" t="s">
        <v>30537</v>
      </c>
      <c r="E14783" s="3" t="s">
        <v>45963</v>
      </c>
      <c r="F14783" s="6" t="s">
        <v>61246</v>
      </c>
      <c r="G14783" s="9" t="s">
        <v>124</v>
      </c>
      <c r="H14783" s="6" t="s">
        <v>76653</v>
      </c>
      <c r="I14783" s="6" t="s">
        <v>198</v>
      </c>
      <c r="J14783" s="10" t="s">
        <v>257</v>
      </c>
    </row>
    <row r="14784" spans="1:10" x14ac:dyDescent="0.25">
      <c r="A14784" s="3" t="s">
        <v>15042</v>
      </c>
      <c r="B14784" s="3" t="s">
        <v>261</v>
      </c>
      <c r="C14784" s="3" t="s">
        <v>187</v>
      </c>
      <c r="D14784" s="3" t="s">
        <v>30538</v>
      </c>
      <c r="E14784" s="3" t="s">
        <v>45964</v>
      </c>
      <c r="F14784" s="6" t="s">
        <v>61247</v>
      </c>
      <c r="G14784" s="9" t="s">
        <v>75</v>
      </c>
      <c r="H14784" s="6" t="s">
        <v>76654</v>
      </c>
      <c r="I14784" s="6" t="s">
        <v>198</v>
      </c>
      <c r="J14784" s="10" t="s">
        <v>247</v>
      </c>
    </row>
    <row r="14785" spans="1:10" x14ac:dyDescent="0.25">
      <c r="A14785" s="3" t="s">
        <v>15043</v>
      </c>
      <c r="B14785" s="3" t="s">
        <v>261</v>
      </c>
      <c r="C14785" s="3" t="s">
        <v>187</v>
      </c>
      <c r="D14785" s="3" t="s">
        <v>30539</v>
      </c>
      <c r="E14785" s="3" t="s">
        <v>45965</v>
      </c>
      <c r="F14785" s="6" t="s">
        <v>61248</v>
      </c>
      <c r="G14785" s="9" t="s">
        <v>124</v>
      </c>
      <c r="H14785" s="6" t="s">
        <v>76655</v>
      </c>
      <c r="I14785" s="6" t="s">
        <v>190</v>
      </c>
      <c r="J14785" s="10" t="s">
        <v>200</v>
      </c>
    </row>
    <row r="14786" spans="1:10" x14ac:dyDescent="0.25">
      <c r="A14786" s="3" t="s">
        <v>15044</v>
      </c>
      <c r="B14786" s="3" t="s">
        <v>261</v>
      </c>
      <c r="C14786" s="3" t="s">
        <v>187</v>
      </c>
      <c r="D14786" s="3" t="s">
        <v>30540</v>
      </c>
      <c r="E14786" s="3" t="s">
        <v>45966</v>
      </c>
      <c r="F14786" s="6" t="s">
        <v>61249</v>
      </c>
      <c r="G14786" s="9" t="s">
        <v>75</v>
      </c>
      <c r="H14786" s="6" t="s">
        <v>76656</v>
      </c>
      <c r="I14786" s="6" t="s">
        <v>190</v>
      </c>
      <c r="J14786" s="10" t="s">
        <v>200</v>
      </c>
    </row>
    <row r="14787" spans="1:10" x14ac:dyDescent="0.25">
      <c r="A14787" s="3" t="s">
        <v>15045</v>
      </c>
      <c r="B14787" s="3" t="s">
        <v>261</v>
      </c>
      <c r="C14787" s="3" t="s">
        <v>187</v>
      </c>
      <c r="D14787" s="3" t="s">
        <v>30541</v>
      </c>
      <c r="E14787" s="3" t="s">
        <v>45967</v>
      </c>
      <c r="F14787" s="6" t="s">
        <v>61250</v>
      </c>
      <c r="G14787" s="9" t="s">
        <v>124</v>
      </c>
      <c r="H14787" s="6" t="s">
        <v>76657</v>
      </c>
      <c r="I14787" s="6" t="s">
        <v>190</v>
      </c>
      <c r="J14787" s="10" t="s">
        <v>200</v>
      </c>
    </row>
    <row r="14788" spans="1:10" x14ac:dyDescent="0.25">
      <c r="A14788" s="3" t="s">
        <v>15046</v>
      </c>
      <c r="B14788" s="3" t="s">
        <v>261</v>
      </c>
      <c r="C14788" s="3" t="s">
        <v>187</v>
      </c>
      <c r="D14788" s="3" t="s">
        <v>30542</v>
      </c>
      <c r="E14788" s="3" t="s">
        <v>45968</v>
      </c>
      <c r="F14788" s="6" t="s">
        <v>61251</v>
      </c>
      <c r="G14788" s="9" t="s">
        <v>124</v>
      </c>
      <c r="H14788" s="6" t="s">
        <v>76658</v>
      </c>
      <c r="I14788" s="6" t="s">
        <v>190</v>
      </c>
      <c r="J14788" s="10" t="s">
        <v>200</v>
      </c>
    </row>
    <row r="14789" spans="1:10" x14ac:dyDescent="0.25">
      <c r="A14789" s="3" t="s">
        <v>15047</v>
      </c>
      <c r="B14789" s="3" t="s">
        <v>261</v>
      </c>
      <c r="C14789" s="3" t="s">
        <v>187</v>
      </c>
      <c r="D14789" s="3" t="s">
        <v>30543</v>
      </c>
      <c r="E14789" s="3" t="s">
        <v>45969</v>
      </c>
      <c r="F14789" s="6" t="s">
        <v>61252</v>
      </c>
      <c r="G14789" s="9" t="s">
        <v>124</v>
      </c>
      <c r="H14789" s="6" t="s">
        <v>76659</v>
      </c>
      <c r="I14789" s="6" t="s">
        <v>190</v>
      </c>
      <c r="J14789" s="10" t="s">
        <v>200</v>
      </c>
    </row>
    <row r="14790" spans="1:10" x14ac:dyDescent="0.25">
      <c r="A14790" s="3" t="s">
        <v>15048</v>
      </c>
      <c r="B14790" s="3" t="s">
        <v>261</v>
      </c>
      <c r="C14790" s="3" t="s">
        <v>187</v>
      </c>
      <c r="D14790" s="3" t="s">
        <v>30544</v>
      </c>
      <c r="E14790" s="3" t="s">
        <v>45970</v>
      </c>
      <c r="F14790" s="6" t="s">
        <v>61253</v>
      </c>
      <c r="G14790" s="9" t="s">
        <v>75</v>
      </c>
      <c r="H14790" s="6" t="s">
        <v>76660</v>
      </c>
      <c r="I14790" s="6" t="s">
        <v>190</v>
      </c>
      <c r="J14790" s="10" t="s">
        <v>200</v>
      </c>
    </row>
    <row r="14791" spans="1:10" x14ac:dyDescent="0.25">
      <c r="A14791" s="3" t="s">
        <v>15049</v>
      </c>
      <c r="B14791" s="3" t="s">
        <v>261</v>
      </c>
      <c r="C14791" s="3" t="s">
        <v>187</v>
      </c>
      <c r="D14791" s="3" t="s">
        <v>30545</v>
      </c>
      <c r="E14791" s="3" t="s">
        <v>45971</v>
      </c>
      <c r="F14791" s="6" t="s">
        <v>61254</v>
      </c>
      <c r="G14791" s="9" t="s">
        <v>124</v>
      </c>
      <c r="H14791" s="6" t="s">
        <v>76661</v>
      </c>
      <c r="I14791" s="6" t="s">
        <v>190</v>
      </c>
      <c r="J14791" s="10" t="s">
        <v>200</v>
      </c>
    </row>
    <row r="14792" spans="1:10" x14ac:dyDescent="0.25">
      <c r="A14792" s="3" t="s">
        <v>15050</v>
      </c>
      <c r="B14792" s="3" t="s">
        <v>261</v>
      </c>
      <c r="C14792" s="3" t="s">
        <v>187</v>
      </c>
      <c r="D14792" s="3" t="s">
        <v>30546</v>
      </c>
      <c r="E14792" s="3" t="s">
        <v>45972</v>
      </c>
      <c r="F14792" s="6" t="s">
        <v>61255</v>
      </c>
      <c r="G14792" s="9" t="s">
        <v>75</v>
      </c>
      <c r="H14792" s="6" t="s">
        <v>76662</v>
      </c>
      <c r="I14792" s="6" t="s">
        <v>190</v>
      </c>
      <c r="J14792" s="10" t="s">
        <v>200</v>
      </c>
    </row>
    <row r="14793" spans="1:10" x14ac:dyDescent="0.25">
      <c r="A14793" s="3" t="s">
        <v>15051</v>
      </c>
      <c r="B14793" s="3" t="s">
        <v>261</v>
      </c>
      <c r="C14793" s="3" t="s">
        <v>187</v>
      </c>
      <c r="D14793" s="3" t="s">
        <v>30547</v>
      </c>
      <c r="E14793" s="3" t="s">
        <v>45973</v>
      </c>
      <c r="F14793" s="6" t="s">
        <v>61256</v>
      </c>
      <c r="G14793" s="9" t="s">
        <v>124</v>
      </c>
      <c r="H14793" s="6" t="s">
        <v>76663</v>
      </c>
      <c r="I14793" s="6" t="s">
        <v>190</v>
      </c>
      <c r="J14793" s="10" t="s">
        <v>200</v>
      </c>
    </row>
    <row r="14794" spans="1:10" x14ac:dyDescent="0.25">
      <c r="A14794" s="3" t="s">
        <v>15052</v>
      </c>
      <c r="B14794" s="3" t="s">
        <v>261</v>
      </c>
      <c r="C14794" s="3" t="s">
        <v>187</v>
      </c>
      <c r="D14794" s="3" t="s">
        <v>30548</v>
      </c>
      <c r="E14794" s="3" t="s">
        <v>45974</v>
      </c>
      <c r="F14794" s="6" t="s">
        <v>52248</v>
      </c>
      <c r="G14794" s="9" t="s">
        <v>75</v>
      </c>
      <c r="H14794" s="6" t="s">
        <v>76664</v>
      </c>
      <c r="I14794" s="6" t="s">
        <v>190</v>
      </c>
      <c r="J14794" s="10" t="s">
        <v>200</v>
      </c>
    </row>
    <row r="14795" spans="1:10" x14ac:dyDescent="0.25">
      <c r="A14795" s="3" t="s">
        <v>15053</v>
      </c>
      <c r="B14795" s="3" t="s">
        <v>261</v>
      </c>
      <c r="C14795" s="3" t="s">
        <v>187</v>
      </c>
      <c r="D14795" s="3" t="s">
        <v>30549</v>
      </c>
      <c r="E14795" s="3" t="s">
        <v>45975</v>
      </c>
      <c r="F14795" s="6" t="s">
        <v>61257</v>
      </c>
      <c r="G14795" s="9" t="s">
        <v>75</v>
      </c>
      <c r="H14795" s="6" t="s">
        <v>76665</v>
      </c>
      <c r="I14795" s="6" t="s">
        <v>190</v>
      </c>
      <c r="J14795" s="10" t="s">
        <v>200</v>
      </c>
    </row>
    <row r="14796" spans="1:10" x14ac:dyDescent="0.25">
      <c r="A14796" s="3" t="s">
        <v>15054</v>
      </c>
      <c r="B14796" s="3" t="s">
        <v>261</v>
      </c>
      <c r="C14796" s="3" t="s">
        <v>187</v>
      </c>
      <c r="D14796" s="3" t="s">
        <v>30550</v>
      </c>
      <c r="E14796" s="3" t="s">
        <v>45976</v>
      </c>
      <c r="F14796" s="6" t="s">
        <v>61258</v>
      </c>
      <c r="G14796" s="9" t="s">
        <v>124</v>
      </c>
      <c r="H14796" s="6" t="s">
        <v>76666</v>
      </c>
      <c r="I14796" s="6" t="s">
        <v>198</v>
      </c>
      <c r="J14796" s="10" t="s">
        <v>255</v>
      </c>
    </row>
    <row r="14797" spans="1:10" x14ac:dyDescent="0.25">
      <c r="A14797" s="3" t="s">
        <v>15055</v>
      </c>
      <c r="B14797" s="3" t="s">
        <v>261</v>
      </c>
      <c r="C14797" s="3" t="s">
        <v>187</v>
      </c>
      <c r="D14797" s="3" t="s">
        <v>30551</v>
      </c>
      <c r="E14797" s="3" t="s">
        <v>45977</v>
      </c>
      <c r="F14797" s="6" t="s">
        <v>61259</v>
      </c>
      <c r="G14797" s="9" t="s">
        <v>124</v>
      </c>
      <c r="H14797" s="6" t="s">
        <v>76667</v>
      </c>
      <c r="I14797" s="6" t="s">
        <v>190</v>
      </c>
      <c r="J14797" s="10" t="s">
        <v>200</v>
      </c>
    </row>
    <row r="14798" spans="1:10" x14ac:dyDescent="0.25">
      <c r="A14798" s="3" t="s">
        <v>15056</v>
      </c>
      <c r="B14798" s="3" t="s">
        <v>261</v>
      </c>
      <c r="C14798" s="3" t="s">
        <v>187</v>
      </c>
      <c r="D14798" s="3" t="s">
        <v>30552</v>
      </c>
      <c r="E14798" s="3" t="s">
        <v>45978</v>
      </c>
      <c r="F14798" s="6" t="s">
        <v>61260</v>
      </c>
      <c r="G14798" s="9" t="s">
        <v>124</v>
      </c>
      <c r="H14798" s="6" t="s">
        <v>76668</v>
      </c>
      <c r="I14798" s="6" t="s">
        <v>190</v>
      </c>
      <c r="J14798" s="10" t="s">
        <v>200</v>
      </c>
    </row>
    <row r="14799" spans="1:10" x14ac:dyDescent="0.25">
      <c r="A14799" s="3" t="s">
        <v>15057</v>
      </c>
      <c r="B14799" s="3" t="s">
        <v>261</v>
      </c>
      <c r="C14799" s="3" t="s">
        <v>187</v>
      </c>
      <c r="D14799" s="3" t="s">
        <v>30553</v>
      </c>
      <c r="E14799" s="3" t="s">
        <v>45979</v>
      </c>
      <c r="F14799" s="6" t="s">
        <v>50231</v>
      </c>
      <c r="G14799" s="9" t="s">
        <v>75</v>
      </c>
      <c r="H14799" s="6" t="s">
        <v>76669</v>
      </c>
      <c r="I14799" s="6" t="s">
        <v>198</v>
      </c>
      <c r="J14799" s="10" t="s">
        <v>251</v>
      </c>
    </row>
    <row r="14800" spans="1:10" x14ac:dyDescent="0.25">
      <c r="A14800" s="3" t="s">
        <v>15058</v>
      </c>
      <c r="B14800" s="3" t="s">
        <v>261</v>
      </c>
      <c r="C14800" s="3" t="s">
        <v>187</v>
      </c>
      <c r="D14800" s="3" t="s">
        <v>30554</v>
      </c>
      <c r="E14800" s="3" t="s">
        <v>45980</v>
      </c>
      <c r="F14800" s="6" t="s">
        <v>61261</v>
      </c>
      <c r="G14800" s="9" t="s">
        <v>124</v>
      </c>
      <c r="H14800" s="6" t="s">
        <v>76670</v>
      </c>
      <c r="I14800" s="6" t="s">
        <v>190</v>
      </c>
      <c r="J14800" s="10" t="s">
        <v>200</v>
      </c>
    </row>
    <row r="14801" spans="1:10" x14ac:dyDescent="0.25">
      <c r="A14801" s="3" t="s">
        <v>15059</v>
      </c>
      <c r="B14801" s="3" t="s">
        <v>261</v>
      </c>
      <c r="C14801" s="3" t="s">
        <v>187</v>
      </c>
      <c r="D14801" s="3" t="s">
        <v>30555</v>
      </c>
      <c r="E14801" s="3" t="s">
        <v>45981</v>
      </c>
      <c r="F14801" s="6" t="s">
        <v>61262</v>
      </c>
      <c r="G14801" s="9" t="s">
        <v>124</v>
      </c>
      <c r="H14801" s="6" t="s">
        <v>76671</v>
      </c>
      <c r="I14801" s="6" t="s">
        <v>190</v>
      </c>
      <c r="J14801" s="10" t="s">
        <v>200</v>
      </c>
    </row>
    <row r="14802" spans="1:10" x14ac:dyDescent="0.25">
      <c r="A14802" s="3" t="s">
        <v>15060</v>
      </c>
      <c r="B14802" s="3" t="s">
        <v>261</v>
      </c>
      <c r="C14802" s="3" t="s">
        <v>187</v>
      </c>
      <c r="D14802" s="3" t="s">
        <v>30556</v>
      </c>
      <c r="E14802" s="3" t="s">
        <v>45982</v>
      </c>
      <c r="F14802" s="6" t="s">
        <v>61263</v>
      </c>
      <c r="G14802" s="9" t="s">
        <v>124</v>
      </c>
      <c r="H14802" s="6" t="s">
        <v>76672</v>
      </c>
      <c r="I14802" s="6" t="s">
        <v>190</v>
      </c>
      <c r="J14802" s="10" t="s">
        <v>200</v>
      </c>
    </row>
    <row r="14803" spans="1:10" x14ac:dyDescent="0.25">
      <c r="A14803" s="3" t="s">
        <v>15061</v>
      </c>
      <c r="B14803" s="3" t="s">
        <v>261</v>
      </c>
      <c r="C14803" s="3" t="s">
        <v>187</v>
      </c>
      <c r="D14803" s="3" t="s">
        <v>30557</v>
      </c>
      <c r="E14803" s="3" t="s">
        <v>45983</v>
      </c>
      <c r="F14803" s="6" t="s">
        <v>61264</v>
      </c>
      <c r="G14803" s="9" t="s">
        <v>75</v>
      </c>
      <c r="H14803" s="6" t="s">
        <v>76673</v>
      </c>
      <c r="I14803" s="6" t="s">
        <v>190</v>
      </c>
      <c r="J14803" s="10" t="s">
        <v>200</v>
      </c>
    </row>
    <row r="14804" spans="1:10" x14ac:dyDescent="0.25">
      <c r="A14804" s="3" t="s">
        <v>15062</v>
      </c>
      <c r="B14804" s="3" t="s">
        <v>261</v>
      </c>
      <c r="C14804" s="3" t="s">
        <v>187</v>
      </c>
      <c r="D14804" s="3" t="s">
        <v>30558</v>
      </c>
      <c r="E14804" s="3" t="s">
        <v>45984</v>
      </c>
      <c r="F14804" s="6" t="s">
        <v>61265</v>
      </c>
      <c r="G14804" s="9" t="s">
        <v>124</v>
      </c>
      <c r="H14804" s="6" t="s">
        <v>76674</v>
      </c>
      <c r="I14804" s="6" t="s">
        <v>190</v>
      </c>
      <c r="J14804" s="10" t="s">
        <v>200</v>
      </c>
    </row>
    <row r="14805" spans="1:10" x14ac:dyDescent="0.25">
      <c r="A14805" s="3" t="s">
        <v>15063</v>
      </c>
      <c r="B14805" s="3" t="s">
        <v>261</v>
      </c>
      <c r="C14805" s="3" t="s">
        <v>187</v>
      </c>
      <c r="D14805" s="3" t="s">
        <v>30559</v>
      </c>
      <c r="E14805" s="3" t="s">
        <v>45985</v>
      </c>
      <c r="F14805" s="6" t="s">
        <v>61266</v>
      </c>
      <c r="G14805" s="9" t="s">
        <v>124</v>
      </c>
      <c r="H14805" s="6" t="s">
        <v>76675</v>
      </c>
      <c r="I14805" s="6" t="s">
        <v>198</v>
      </c>
      <c r="J14805" s="10" t="s">
        <v>247</v>
      </c>
    </row>
    <row r="14806" spans="1:10" x14ac:dyDescent="0.25">
      <c r="A14806" s="3" t="s">
        <v>15064</v>
      </c>
      <c r="B14806" s="3" t="s">
        <v>261</v>
      </c>
      <c r="C14806" s="3" t="s">
        <v>187</v>
      </c>
      <c r="D14806" s="3" t="s">
        <v>30560</v>
      </c>
      <c r="E14806" s="3" t="s">
        <v>45986</v>
      </c>
      <c r="F14806" s="6" t="s">
        <v>61267</v>
      </c>
      <c r="G14806" s="9" t="s">
        <v>124</v>
      </c>
      <c r="H14806" s="6" t="s">
        <v>76676</v>
      </c>
      <c r="I14806" s="6" t="s">
        <v>190</v>
      </c>
      <c r="J14806" s="10" t="s">
        <v>200</v>
      </c>
    </row>
    <row r="14807" spans="1:10" x14ac:dyDescent="0.25">
      <c r="A14807" s="3" t="s">
        <v>15065</v>
      </c>
      <c r="B14807" s="3" t="s">
        <v>261</v>
      </c>
      <c r="C14807" s="3" t="s">
        <v>187</v>
      </c>
      <c r="D14807" s="3" t="s">
        <v>30561</v>
      </c>
      <c r="E14807" s="3" t="s">
        <v>45987</v>
      </c>
      <c r="F14807" s="6" t="s">
        <v>61268</v>
      </c>
      <c r="G14807" s="9" t="s">
        <v>124</v>
      </c>
      <c r="H14807" s="6" t="s">
        <v>76677</v>
      </c>
      <c r="I14807" s="6" t="s">
        <v>190</v>
      </c>
      <c r="J14807" s="10" t="s">
        <v>200</v>
      </c>
    </row>
    <row r="14808" spans="1:10" x14ac:dyDescent="0.25">
      <c r="A14808" s="3" t="s">
        <v>15066</v>
      </c>
      <c r="B14808" s="3" t="s">
        <v>261</v>
      </c>
      <c r="C14808" s="3" t="s">
        <v>187</v>
      </c>
      <c r="D14808" s="3" t="s">
        <v>30562</v>
      </c>
      <c r="E14808" s="3" t="s">
        <v>45988</v>
      </c>
      <c r="F14808" s="6" t="s">
        <v>61269</v>
      </c>
      <c r="G14808" s="9" t="s">
        <v>124</v>
      </c>
      <c r="H14808" s="6" t="s">
        <v>76678</v>
      </c>
      <c r="I14808" s="6" t="s">
        <v>198</v>
      </c>
      <c r="J14808" s="10" t="s">
        <v>250</v>
      </c>
    </row>
    <row r="14809" spans="1:10" x14ac:dyDescent="0.25">
      <c r="A14809" s="3" t="s">
        <v>15067</v>
      </c>
      <c r="B14809" s="3" t="s">
        <v>261</v>
      </c>
      <c r="C14809" s="3" t="s">
        <v>187</v>
      </c>
      <c r="D14809" s="3" t="s">
        <v>30563</v>
      </c>
      <c r="E14809" s="3" t="s">
        <v>45989</v>
      </c>
      <c r="F14809" s="6" t="s">
        <v>61270</v>
      </c>
      <c r="G14809" s="9" t="s">
        <v>124</v>
      </c>
      <c r="H14809" s="6" t="s">
        <v>76679</v>
      </c>
      <c r="I14809" s="6" t="s">
        <v>190</v>
      </c>
      <c r="J14809" s="10" t="s">
        <v>200</v>
      </c>
    </row>
    <row r="14810" spans="1:10" x14ac:dyDescent="0.25">
      <c r="A14810" s="3" t="s">
        <v>15068</v>
      </c>
      <c r="B14810" s="3" t="s">
        <v>261</v>
      </c>
      <c r="C14810" s="3" t="s">
        <v>187</v>
      </c>
      <c r="D14810" s="3" t="s">
        <v>30564</v>
      </c>
      <c r="E14810" s="3" t="s">
        <v>45990</v>
      </c>
      <c r="F14810" s="6" t="s">
        <v>47720</v>
      </c>
      <c r="G14810" s="9" t="s">
        <v>75</v>
      </c>
      <c r="H14810" s="6" t="s">
        <v>76680</v>
      </c>
      <c r="I14810" s="6" t="s">
        <v>198</v>
      </c>
      <c r="J14810" s="10" t="s">
        <v>247</v>
      </c>
    </row>
    <row r="14811" spans="1:10" x14ac:dyDescent="0.25">
      <c r="A14811" s="3" t="s">
        <v>15069</v>
      </c>
      <c r="B14811" s="3" t="s">
        <v>261</v>
      </c>
      <c r="C14811" s="3" t="s">
        <v>187</v>
      </c>
      <c r="D14811" s="3" t="s">
        <v>30565</v>
      </c>
      <c r="E14811" s="3" t="s">
        <v>45991</v>
      </c>
      <c r="F14811" s="6" t="s">
        <v>61271</v>
      </c>
      <c r="G14811" s="9" t="s">
        <v>124</v>
      </c>
      <c r="H14811" s="6" t="s">
        <v>76681</v>
      </c>
      <c r="I14811" s="6" t="s">
        <v>190</v>
      </c>
      <c r="J14811" s="10" t="s">
        <v>200</v>
      </c>
    </row>
    <row r="14812" spans="1:10" x14ac:dyDescent="0.25">
      <c r="A14812" s="3" t="s">
        <v>15070</v>
      </c>
      <c r="B14812" s="3" t="s">
        <v>261</v>
      </c>
      <c r="C14812" s="3" t="s">
        <v>187</v>
      </c>
      <c r="D14812" s="3" t="s">
        <v>30566</v>
      </c>
      <c r="E14812" s="3" t="s">
        <v>45992</v>
      </c>
      <c r="F14812" s="6" t="s">
        <v>61272</v>
      </c>
      <c r="G14812" s="9" t="s">
        <v>124</v>
      </c>
      <c r="H14812" s="6" t="s">
        <v>76682</v>
      </c>
      <c r="I14812" s="6" t="s">
        <v>203</v>
      </c>
      <c r="J14812" s="10" t="s">
        <v>246</v>
      </c>
    </row>
    <row r="14813" spans="1:10" x14ac:dyDescent="0.25">
      <c r="A14813" s="3" t="s">
        <v>15071</v>
      </c>
      <c r="B14813" s="3" t="s">
        <v>261</v>
      </c>
      <c r="C14813" s="3" t="s">
        <v>187</v>
      </c>
      <c r="D14813" s="3" t="s">
        <v>30567</v>
      </c>
      <c r="E14813" s="3" t="s">
        <v>45993</v>
      </c>
      <c r="F14813" s="6" t="s">
        <v>61273</v>
      </c>
      <c r="G14813" s="9" t="s">
        <v>75</v>
      </c>
      <c r="H14813" s="6" t="s">
        <v>76683</v>
      </c>
      <c r="I14813" s="6" t="s">
        <v>190</v>
      </c>
      <c r="J14813" s="10" t="s">
        <v>200</v>
      </c>
    </row>
    <row r="14814" spans="1:10" x14ac:dyDescent="0.25">
      <c r="A14814" s="3" t="s">
        <v>15072</v>
      </c>
      <c r="B14814" s="3" t="s">
        <v>261</v>
      </c>
      <c r="C14814" s="3" t="s">
        <v>187</v>
      </c>
      <c r="D14814" s="3" t="s">
        <v>30568</v>
      </c>
      <c r="E14814" s="3" t="s">
        <v>45994</v>
      </c>
      <c r="F14814" s="6" t="s">
        <v>61274</v>
      </c>
      <c r="G14814" s="9" t="s">
        <v>124</v>
      </c>
      <c r="H14814" s="6" t="s">
        <v>76684</v>
      </c>
      <c r="I14814" s="6" t="s">
        <v>190</v>
      </c>
      <c r="J14814" s="10" t="s">
        <v>200</v>
      </c>
    </row>
    <row r="14815" spans="1:10" x14ac:dyDescent="0.25">
      <c r="A14815" s="3" t="s">
        <v>15073</v>
      </c>
      <c r="B14815" s="3" t="s">
        <v>261</v>
      </c>
      <c r="C14815" s="3" t="s">
        <v>187</v>
      </c>
      <c r="D14815" s="3" t="s">
        <v>30569</v>
      </c>
      <c r="E14815" s="3" t="s">
        <v>45995</v>
      </c>
      <c r="F14815" s="6" t="s">
        <v>61275</v>
      </c>
      <c r="G14815" s="9" t="s">
        <v>124</v>
      </c>
      <c r="H14815" s="6" t="s">
        <v>76685</v>
      </c>
      <c r="I14815" s="6" t="s">
        <v>190</v>
      </c>
      <c r="J14815" s="10" t="s">
        <v>200</v>
      </c>
    </row>
    <row r="14816" spans="1:10" x14ac:dyDescent="0.25">
      <c r="A14816" s="3" t="s">
        <v>15074</v>
      </c>
      <c r="B14816" s="3" t="s">
        <v>261</v>
      </c>
      <c r="C14816" s="3" t="s">
        <v>187</v>
      </c>
      <c r="D14816" s="3" t="s">
        <v>30570</v>
      </c>
      <c r="E14816" s="3" t="s">
        <v>45996</v>
      </c>
      <c r="F14816" s="6" t="s">
        <v>50551</v>
      </c>
      <c r="G14816" s="9" t="s">
        <v>75</v>
      </c>
      <c r="H14816" s="6" t="s">
        <v>76686</v>
      </c>
      <c r="I14816" s="6" t="s">
        <v>190</v>
      </c>
      <c r="J14816" s="10" t="s">
        <v>200</v>
      </c>
    </row>
    <row r="14817" spans="1:10" x14ac:dyDescent="0.25">
      <c r="A14817" s="3" t="s">
        <v>15075</v>
      </c>
      <c r="B14817" s="3" t="s">
        <v>261</v>
      </c>
      <c r="C14817" s="3" t="s">
        <v>187</v>
      </c>
      <c r="D14817" s="3" t="s">
        <v>30571</v>
      </c>
      <c r="E14817" s="3" t="s">
        <v>45997</v>
      </c>
      <c r="F14817" s="6" t="s">
        <v>61276</v>
      </c>
      <c r="G14817" s="9" t="s">
        <v>124</v>
      </c>
      <c r="H14817" s="6" t="s">
        <v>76687</v>
      </c>
      <c r="I14817" s="6" t="s">
        <v>190</v>
      </c>
      <c r="J14817" s="10" t="s">
        <v>200</v>
      </c>
    </row>
    <row r="14818" spans="1:10" x14ac:dyDescent="0.25">
      <c r="A14818" s="3" t="s">
        <v>15076</v>
      </c>
      <c r="B14818" s="3" t="s">
        <v>261</v>
      </c>
      <c r="C14818" s="3" t="s">
        <v>187</v>
      </c>
      <c r="D14818" s="3" t="s">
        <v>30572</v>
      </c>
      <c r="E14818" s="3" t="s">
        <v>45998</v>
      </c>
      <c r="F14818" s="6" t="s">
        <v>61277</v>
      </c>
      <c r="G14818" s="9" t="s">
        <v>124</v>
      </c>
      <c r="H14818" s="6" t="s">
        <v>76688</v>
      </c>
      <c r="I14818" s="6" t="s">
        <v>190</v>
      </c>
      <c r="J14818" s="10" t="s">
        <v>200</v>
      </c>
    </row>
    <row r="14819" spans="1:10" x14ac:dyDescent="0.25">
      <c r="A14819" s="3" t="s">
        <v>15077</v>
      </c>
      <c r="B14819" s="3" t="s">
        <v>261</v>
      </c>
      <c r="C14819" s="3" t="s">
        <v>187</v>
      </c>
      <c r="D14819" s="3" t="s">
        <v>30573</v>
      </c>
      <c r="E14819" s="3" t="s">
        <v>45999</v>
      </c>
      <c r="F14819" s="6" t="s">
        <v>61278</v>
      </c>
      <c r="G14819" s="9" t="s">
        <v>124</v>
      </c>
      <c r="H14819" s="6" t="s">
        <v>76689</v>
      </c>
      <c r="I14819" s="6" t="s">
        <v>190</v>
      </c>
      <c r="J14819" s="10" t="s">
        <v>200</v>
      </c>
    </row>
    <row r="14820" spans="1:10" x14ac:dyDescent="0.25">
      <c r="A14820" s="3" t="s">
        <v>15078</v>
      </c>
      <c r="B14820" s="3" t="s">
        <v>261</v>
      </c>
      <c r="C14820" s="3" t="s">
        <v>187</v>
      </c>
      <c r="D14820" s="3" t="s">
        <v>30574</v>
      </c>
      <c r="E14820" s="3" t="s">
        <v>46000</v>
      </c>
      <c r="F14820" s="6" t="s">
        <v>57952</v>
      </c>
      <c r="G14820" s="9" t="s">
        <v>77</v>
      </c>
      <c r="H14820" s="6" t="s">
        <v>76690</v>
      </c>
      <c r="I14820" s="6" t="s">
        <v>190</v>
      </c>
      <c r="J14820" s="10" t="s">
        <v>200</v>
      </c>
    </row>
    <row r="14821" spans="1:10" x14ac:dyDescent="0.25">
      <c r="A14821" s="3" t="s">
        <v>15079</v>
      </c>
      <c r="B14821" s="3" t="s">
        <v>261</v>
      </c>
      <c r="C14821" s="3" t="s">
        <v>187</v>
      </c>
      <c r="D14821" s="3" t="s">
        <v>30575</v>
      </c>
      <c r="E14821" s="3" t="s">
        <v>46001</v>
      </c>
      <c r="F14821" s="6" t="s">
        <v>61279</v>
      </c>
      <c r="G14821" s="9" t="s">
        <v>124</v>
      </c>
      <c r="H14821" s="6" t="s">
        <v>76691</v>
      </c>
      <c r="I14821" s="6" t="s">
        <v>190</v>
      </c>
      <c r="J14821" s="10" t="s">
        <v>200</v>
      </c>
    </row>
    <row r="14822" spans="1:10" x14ac:dyDescent="0.25">
      <c r="A14822" s="3" t="s">
        <v>15080</v>
      </c>
      <c r="B14822" s="3" t="s">
        <v>261</v>
      </c>
      <c r="C14822" s="3" t="s">
        <v>187</v>
      </c>
      <c r="D14822" s="3" t="s">
        <v>30576</v>
      </c>
      <c r="E14822" s="3" t="s">
        <v>46002</v>
      </c>
      <c r="F14822" s="6" t="s">
        <v>61280</v>
      </c>
      <c r="G14822" s="9" t="s">
        <v>124</v>
      </c>
      <c r="H14822" s="6" t="s">
        <v>76692</v>
      </c>
      <c r="I14822" s="6" t="s">
        <v>190</v>
      </c>
      <c r="J14822" s="10" t="s">
        <v>200</v>
      </c>
    </row>
    <row r="14823" spans="1:10" x14ac:dyDescent="0.25">
      <c r="A14823" s="3" t="s">
        <v>15081</v>
      </c>
      <c r="B14823" s="3" t="s">
        <v>261</v>
      </c>
      <c r="C14823" s="3" t="s">
        <v>187</v>
      </c>
      <c r="D14823" s="3" t="s">
        <v>30577</v>
      </c>
      <c r="E14823" s="3" t="s">
        <v>46003</v>
      </c>
      <c r="F14823" s="6" t="s">
        <v>61281</v>
      </c>
      <c r="G14823" s="9" t="s">
        <v>124</v>
      </c>
      <c r="H14823" s="6" t="s">
        <v>76693</v>
      </c>
      <c r="I14823" s="6" t="s">
        <v>198</v>
      </c>
      <c r="J14823" s="10" t="s">
        <v>251</v>
      </c>
    </row>
    <row r="14824" spans="1:10" x14ac:dyDescent="0.25">
      <c r="A14824" s="3" t="s">
        <v>15082</v>
      </c>
      <c r="B14824" s="3" t="s">
        <v>261</v>
      </c>
      <c r="C14824" s="3" t="s">
        <v>187</v>
      </c>
      <c r="D14824" s="3" t="s">
        <v>30578</v>
      </c>
      <c r="E14824" s="3" t="s">
        <v>46004</v>
      </c>
      <c r="F14824" s="6" t="s">
        <v>61282</v>
      </c>
      <c r="G14824" s="9" t="s">
        <v>124</v>
      </c>
      <c r="H14824" s="6" t="s">
        <v>76694</v>
      </c>
      <c r="I14824" s="6" t="s">
        <v>190</v>
      </c>
      <c r="J14824" s="10" t="s">
        <v>200</v>
      </c>
    </row>
    <row r="14825" spans="1:10" x14ac:dyDescent="0.25">
      <c r="A14825" s="3" t="s">
        <v>15083</v>
      </c>
      <c r="B14825" s="3" t="s">
        <v>261</v>
      </c>
      <c r="C14825" s="3" t="s">
        <v>187</v>
      </c>
      <c r="D14825" s="3" t="s">
        <v>30579</v>
      </c>
      <c r="E14825" s="3" t="s">
        <v>46005</v>
      </c>
      <c r="F14825" s="6" t="s">
        <v>61283</v>
      </c>
      <c r="G14825" s="9" t="s">
        <v>75</v>
      </c>
      <c r="H14825" s="6" t="s">
        <v>76695</v>
      </c>
      <c r="I14825" s="6" t="s">
        <v>198</v>
      </c>
      <c r="J14825" s="10" t="s">
        <v>210</v>
      </c>
    </row>
    <row r="14826" spans="1:10" x14ac:dyDescent="0.25">
      <c r="A14826" s="3" t="s">
        <v>15084</v>
      </c>
      <c r="B14826" s="3" t="s">
        <v>261</v>
      </c>
      <c r="C14826" s="3" t="s">
        <v>187</v>
      </c>
      <c r="D14826" s="3" t="s">
        <v>30580</v>
      </c>
      <c r="E14826" s="3" t="s">
        <v>46006</v>
      </c>
      <c r="F14826" s="6" t="s">
        <v>61284</v>
      </c>
      <c r="G14826" s="9" t="s">
        <v>124</v>
      </c>
      <c r="H14826" s="6" t="s">
        <v>76696</v>
      </c>
      <c r="I14826" s="6" t="s">
        <v>198</v>
      </c>
      <c r="J14826" s="10" t="s">
        <v>247</v>
      </c>
    </row>
    <row r="14827" spans="1:10" x14ac:dyDescent="0.25">
      <c r="A14827" s="3" t="s">
        <v>15085</v>
      </c>
      <c r="B14827" s="3" t="s">
        <v>261</v>
      </c>
      <c r="C14827" s="3" t="s">
        <v>187</v>
      </c>
      <c r="D14827" s="3" t="s">
        <v>30581</v>
      </c>
      <c r="E14827" s="3" t="s">
        <v>46007</v>
      </c>
      <c r="F14827" s="6" t="s">
        <v>56069</v>
      </c>
      <c r="G14827" s="9" t="s">
        <v>77</v>
      </c>
      <c r="H14827" s="6" t="s">
        <v>76697</v>
      </c>
      <c r="I14827" s="6" t="s">
        <v>190</v>
      </c>
      <c r="J14827" s="10" t="s">
        <v>200</v>
      </c>
    </row>
    <row r="14828" spans="1:10" x14ac:dyDescent="0.25">
      <c r="A14828" s="3" t="s">
        <v>15086</v>
      </c>
      <c r="B14828" s="3" t="s">
        <v>261</v>
      </c>
      <c r="C14828" s="3" t="s">
        <v>187</v>
      </c>
      <c r="D14828" s="3" t="s">
        <v>30582</v>
      </c>
      <c r="E14828" s="3" t="s">
        <v>46008</v>
      </c>
      <c r="F14828" s="6" t="s">
        <v>61285</v>
      </c>
      <c r="G14828" s="9" t="s">
        <v>124</v>
      </c>
      <c r="H14828" s="6" t="s">
        <v>76698</v>
      </c>
      <c r="I14828" s="6" t="s">
        <v>198</v>
      </c>
      <c r="J14828" s="10" t="s">
        <v>257</v>
      </c>
    </row>
    <row r="14829" spans="1:10" x14ac:dyDescent="0.25">
      <c r="A14829" s="3" t="s">
        <v>15087</v>
      </c>
      <c r="B14829" s="3" t="s">
        <v>261</v>
      </c>
      <c r="C14829" s="3" t="s">
        <v>187</v>
      </c>
      <c r="D14829" s="3" t="s">
        <v>30583</v>
      </c>
      <c r="E14829" s="3" t="s">
        <v>46009</v>
      </c>
      <c r="F14829" s="6" t="s">
        <v>52243</v>
      </c>
      <c r="G14829" s="9" t="s">
        <v>75</v>
      </c>
      <c r="H14829" s="6" t="s">
        <v>76699</v>
      </c>
      <c r="I14829" s="6" t="s">
        <v>190</v>
      </c>
      <c r="J14829" s="10" t="s">
        <v>200</v>
      </c>
    </row>
    <row r="14830" spans="1:10" x14ac:dyDescent="0.25">
      <c r="A14830" s="3" t="s">
        <v>15088</v>
      </c>
      <c r="B14830" s="3" t="s">
        <v>261</v>
      </c>
      <c r="C14830" s="3" t="s">
        <v>187</v>
      </c>
      <c r="D14830" s="3" t="s">
        <v>30584</v>
      </c>
      <c r="E14830" s="3" t="s">
        <v>46010</v>
      </c>
      <c r="F14830" s="6" t="s">
        <v>61286</v>
      </c>
      <c r="G14830" s="9" t="s">
        <v>124</v>
      </c>
      <c r="H14830" s="6" t="s">
        <v>76700</v>
      </c>
      <c r="I14830" s="6" t="s">
        <v>190</v>
      </c>
      <c r="J14830" s="10" t="s">
        <v>200</v>
      </c>
    </row>
    <row r="14831" spans="1:10" x14ac:dyDescent="0.25">
      <c r="A14831" s="3" t="s">
        <v>15089</v>
      </c>
      <c r="B14831" s="3" t="s">
        <v>261</v>
      </c>
      <c r="C14831" s="3" t="s">
        <v>187</v>
      </c>
      <c r="D14831" s="3" t="s">
        <v>30585</v>
      </c>
      <c r="E14831" s="3" t="s">
        <v>46011</v>
      </c>
      <c r="F14831" s="6" t="s">
        <v>61287</v>
      </c>
      <c r="G14831" s="9" t="s">
        <v>124</v>
      </c>
      <c r="H14831" s="6" t="s">
        <v>76701</v>
      </c>
      <c r="I14831" s="6" t="s">
        <v>190</v>
      </c>
      <c r="J14831" s="10" t="s">
        <v>200</v>
      </c>
    </row>
    <row r="14832" spans="1:10" x14ac:dyDescent="0.25">
      <c r="A14832" s="3" t="s">
        <v>15090</v>
      </c>
      <c r="B14832" s="3" t="s">
        <v>261</v>
      </c>
      <c r="C14832" s="3" t="s">
        <v>187</v>
      </c>
      <c r="D14832" s="3" t="s">
        <v>30586</v>
      </c>
      <c r="E14832" s="3" t="s">
        <v>46012</v>
      </c>
      <c r="F14832" s="6" t="s">
        <v>61288</v>
      </c>
      <c r="G14832" s="9" t="s">
        <v>124</v>
      </c>
      <c r="H14832" s="6" t="s">
        <v>76702</v>
      </c>
      <c r="I14832" s="6" t="s">
        <v>198</v>
      </c>
      <c r="J14832" s="10" t="s">
        <v>247</v>
      </c>
    </row>
    <row r="14833" spans="1:10" x14ac:dyDescent="0.25">
      <c r="A14833" s="3" t="s">
        <v>15091</v>
      </c>
      <c r="B14833" s="3" t="s">
        <v>261</v>
      </c>
      <c r="C14833" s="3" t="s">
        <v>187</v>
      </c>
      <c r="D14833" s="3" t="s">
        <v>30587</v>
      </c>
      <c r="E14833" s="3" t="s">
        <v>46013</v>
      </c>
      <c r="F14833" s="6" t="s">
        <v>61289</v>
      </c>
      <c r="G14833" s="9" t="s">
        <v>124</v>
      </c>
      <c r="H14833" s="6" t="s">
        <v>76703</v>
      </c>
      <c r="I14833" s="6" t="s">
        <v>190</v>
      </c>
      <c r="J14833" s="10" t="s">
        <v>200</v>
      </c>
    </row>
    <row r="14834" spans="1:10" x14ac:dyDescent="0.25">
      <c r="A14834" s="3" t="s">
        <v>15092</v>
      </c>
      <c r="B14834" s="3" t="s">
        <v>261</v>
      </c>
      <c r="C14834" s="3" t="s">
        <v>187</v>
      </c>
      <c r="D14834" s="3" t="s">
        <v>30588</v>
      </c>
      <c r="E14834" s="3" t="s">
        <v>46014</v>
      </c>
      <c r="F14834" s="6" t="s">
        <v>61290</v>
      </c>
      <c r="G14834" s="9" t="s">
        <v>124</v>
      </c>
      <c r="H14834" s="6" t="s">
        <v>76704</v>
      </c>
      <c r="I14834" s="6" t="s">
        <v>198</v>
      </c>
      <c r="J14834" s="10" t="s">
        <v>255</v>
      </c>
    </row>
    <row r="14835" spans="1:10" x14ac:dyDescent="0.25">
      <c r="A14835" s="3" t="s">
        <v>15093</v>
      </c>
      <c r="B14835" s="3" t="s">
        <v>261</v>
      </c>
      <c r="C14835" s="3" t="s">
        <v>187</v>
      </c>
      <c r="D14835" s="3" t="s">
        <v>30589</v>
      </c>
      <c r="E14835" s="3" t="s">
        <v>46015</v>
      </c>
      <c r="F14835" s="6" t="s">
        <v>61291</v>
      </c>
      <c r="G14835" s="9" t="s">
        <v>124</v>
      </c>
      <c r="H14835" s="6" t="s">
        <v>76705</v>
      </c>
      <c r="I14835" s="6" t="s">
        <v>198</v>
      </c>
      <c r="J14835" s="10" t="s">
        <v>247</v>
      </c>
    </row>
    <row r="14836" spans="1:10" x14ac:dyDescent="0.25">
      <c r="A14836" s="3" t="s">
        <v>15094</v>
      </c>
      <c r="B14836" s="3" t="s">
        <v>261</v>
      </c>
      <c r="C14836" s="3" t="s">
        <v>187</v>
      </c>
      <c r="D14836" s="3" t="s">
        <v>30590</v>
      </c>
      <c r="E14836" s="3" t="s">
        <v>46016</v>
      </c>
      <c r="F14836" s="6" t="s">
        <v>61292</v>
      </c>
      <c r="G14836" s="9" t="s">
        <v>124</v>
      </c>
      <c r="H14836" s="6" t="s">
        <v>76706</v>
      </c>
      <c r="I14836" s="6" t="s">
        <v>190</v>
      </c>
      <c r="J14836" s="10" t="s">
        <v>200</v>
      </c>
    </row>
    <row r="14837" spans="1:10" x14ac:dyDescent="0.25">
      <c r="A14837" s="3" t="s">
        <v>15095</v>
      </c>
      <c r="B14837" s="3" t="s">
        <v>261</v>
      </c>
      <c r="C14837" s="3" t="s">
        <v>187</v>
      </c>
      <c r="D14837" s="3" t="s">
        <v>30591</v>
      </c>
      <c r="E14837" s="3" t="s">
        <v>46017</v>
      </c>
      <c r="F14837" s="6" t="s">
        <v>61293</v>
      </c>
      <c r="G14837" s="9" t="s">
        <v>75</v>
      </c>
      <c r="H14837" s="6" t="s">
        <v>76707</v>
      </c>
      <c r="I14837" s="6" t="s">
        <v>198</v>
      </c>
      <c r="J14837" s="10" t="s">
        <v>208</v>
      </c>
    </row>
    <row r="14838" spans="1:10" x14ac:dyDescent="0.25">
      <c r="A14838" s="3" t="s">
        <v>15096</v>
      </c>
      <c r="B14838" s="3" t="s">
        <v>261</v>
      </c>
      <c r="C14838" s="3" t="s">
        <v>187</v>
      </c>
      <c r="D14838" s="3" t="s">
        <v>30592</v>
      </c>
      <c r="E14838" s="3" t="s">
        <v>46018</v>
      </c>
      <c r="F14838" s="6" t="s">
        <v>61294</v>
      </c>
      <c r="G14838" s="9" t="s">
        <v>124</v>
      </c>
      <c r="H14838" s="6" t="s">
        <v>76708</v>
      </c>
      <c r="I14838" s="6" t="s">
        <v>190</v>
      </c>
      <c r="J14838" s="10" t="s">
        <v>200</v>
      </c>
    </row>
    <row r="14839" spans="1:10" x14ac:dyDescent="0.25">
      <c r="A14839" s="3" t="s">
        <v>15097</v>
      </c>
      <c r="B14839" s="3" t="s">
        <v>261</v>
      </c>
      <c r="C14839" s="3" t="s">
        <v>187</v>
      </c>
      <c r="D14839" s="3" t="s">
        <v>30593</v>
      </c>
      <c r="E14839" s="3" t="s">
        <v>46019</v>
      </c>
      <c r="F14839" s="6" t="s">
        <v>61295</v>
      </c>
      <c r="G14839" s="9" t="s">
        <v>75</v>
      </c>
      <c r="H14839" s="6" t="s">
        <v>76709</v>
      </c>
      <c r="I14839" s="6" t="s">
        <v>190</v>
      </c>
      <c r="J14839" s="10" t="s">
        <v>200</v>
      </c>
    </row>
    <row r="14840" spans="1:10" x14ac:dyDescent="0.25">
      <c r="A14840" s="3" t="s">
        <v>15098</v>
      </c>
      <c r="B14840" s="3" t="s">
        <v>261</v>
      </c>
      <c r="C14840" s="3" t="s">
        <v>187</v>
      </c>
      <c r="D14840" s="3" t="s">
        <v>30594</v>
      </c>
      <c r="E14840" s="3" t="s">
        <v>46020</v>
      </c>
      <c r="F14840" s="6" t="s">
        <v>61296</v>
      </c>
      <c r="G14840" s="9" t="s">
        <v>124</v>
      </c>
      <c r="H14840" s="6" t="s">
        <v>76710</v>
      </c>
      <c r="I14840" s="6" t="s">
        <v>190</v>
      </c>
      <c r="J14840" s="10" t="s">
        <v>200</v>
      </c>
    </row>
    <row r="14841" spans="1:10" x14ac:dyDescent="0.25">
      <c r="A14841" s="3" t="s">
        <v>15099</v>
      </c>
      <c r="B14841" s="3" t="s">
        <v>261</v>
      </c>
      <c r="C14841" s="3" t="s">
        <v>187</v>
      </c>
      <c r="D14841" s="3" t="s">
        <v>30595</v>
      </c>
      <c r="E14841" s="3" t="s">
        <v>46021</v>
      </c>
      <c r="F14841" s="6" t="s">
        <v>61297</v>
      </c>
      <c r="G14841" s="9" t="s">
        <v>124</v>
      </c>
      <c r="H14841" s="6" t="s">
        <v>76711</v>
      </c>
      <c r="I14841" s="6" t="s">
        <v>190</v>
      </c>
      <c r="J14841" s="10" t="s">
        <v>200</v>
      </c>
    </row>
    <row r="14842" spans="1:10" x14ac:dyDescent="0.25">
      <c r="A14842" s="3" t="s">
        <v>15100</v>
      </c>
      <c r="B14842" s="3" t="s">
        <v>261</v>
      </c>
      <c r="C14842" s="3" t="s">
        <v>187</v>
      </c>
      <c r="D14842" s="3" t="s">
        <v>30596</v>
      </c>
      <c r="E14842" s="3" t="s">
        <v>46022</v>
      </c>
      <c r="F14842" s="6" t="s">
        <v>61298</v>
      </c>
      <c r="G14842" s="9" t="s">
        <v>77</v>
      </c>
      <c r="H14842" s="6" t="s">
        <v>76712</v>
      </c>
      <c r="I14842" s="6" t="s">
        <v>190</v>
      </c>
      <c r="J14842" s="10" t="s">
        <v>200</v>
      </c>
    </row>
    <row r="14843" spans="1:10" x14ac:dyDescent="0.25">
      <c r="A14843" s="3" t="s">
        <v>15101</v>
      </c>
      <c r="B14843" s="3" t="s">
        <v>261</v>
      </c>
      <c r="C14843" s="3" t="s">
        <v>187</v>
      </c>
      <c r="D14843" s="3" t="s">
        <v>30597</v>
      </c>
      <c r="E14843" s="3" t="s">
        <v>46023</v>
      </c>
      <c r="F14843" s="6" t="s">
        <v>61299</v>
      </c>
      <c r="G14843" s="9" t="s">
        <v>124</v>
      </c>
      <c r="H14843" s="6" t="s">
        <v>76713</v>
      </c>
      <c r="I14843" s="6" t="s">
        <v>190</v>
      </c>
      <c r="J14843" s="10" t="s">
        <v>200</v>
      </c>
    </row>
    <row r="14844" spans="1:10" x14ac:dyDescent="0.25">
      <c r="A14844" s="3" t="s">
        <v>15102</v>
      </c>
      <c r="B14844" s="3" t="s">
        <v>261</v>
      </c>
      <c r="C14844" s="3" t="s">
        <v>187</v>
      </c>
      <c r="D14844" s="3" t="s">
        <v>30598</v>
      </c>
      <c r="E14844" s="3" t="s">
        <v>46024</v>
      </c>
      <c r="F14844" s="6" t="s">
        <v>61300</v>
      </c>
      <c r="G14844" s="9" t="s">
        <v>75</v>
      </c>
      <c r="H14844" s="6" t="s">
        <v>76714</v>
      </c>
      <c r="I14844" s="6" t="s">
        <v>198</v>
      </c>
      <c r="J14844" s="10" t="s">
        <v>251</v>
      </c>
    </row>
    <row r="14845" spans="1:10" x14ac:dyDescent="0.25">
      <c r="A14845" s="3" t="s">
        <v>15103</v>
      </c>
      <c r="B14845" s="3" t="s">
        <v>261</v>
      </c>
      <c r="C14845" s="3" t="s">
        <v>187</v>
      </c>
      <c r="D14845" s="3" t="s">
        <v>30599</v>
      </c>
      <c r="E14845" s="3" t="s">
        <v>46025</v>
      </c>
      <c r="F14845" s="6" t="s">
        <v>61301</v>
      </c>
      <c r="G14845" s="9" t="s">
        <v>124</v>
      </c>
      <c r="H14845" s="6" t="s">
        <v>76715</v>
      </c>
      <c r="I14845" s="6" t="s">
        <v>190</v>
      </c>
      <c r="J14845" s="10" t="s">
        <v>200</v>
      </c>
    </row>
    <row r="14846" spans="1:10" x14ac:dyDescent="0.25">
      <c r="A14846" s="3" t="s">
        <v>15104</v>
      </c>
      <c r="B14846" s="3" t="s">
        <v>261</v>
      </c>
      <c r="C14846" s="3" t="s">
        <v>187</v>
      </c>
      <c r="D14846" s="3" t="s">
        <v>30600</v>
      </c>
      <c r="E14846" s="3" t="s">
        <v>46026</v>
      </c>
      <c r="F14846" s="6" t="s">
        <v>61302</v>
      </c>
      <c r="G14846" s="9" t="s">
        <v>124</v>
      </c>
      <c r="H14846" s="6" t="s">
        <v>76716</v>
      </c>
      <c r="I14846" s="6" t="s">
        <v>190</v>
      </c>
      <c r="J14846" s="10" t="s">
        <v>200</v>
      </c>
    </row>
    <row r="14847" spans="1:10" x14ac:dyDescent="0.25">
      <c r="A14847" s="3" t="s">
        <v>15105</v>
      </c>
      <c r="B14847" s="3" t="s">
        <v>261</v>
      </c>
      <c r="C14847" s="3" t="s">
        <v>187</v>
      </c>
      <c r="D14847" s="3" t="s">
        <v>30601</v>
      </c>
      <c r="E14847" s="3" t="s">
        <v>46027</v>
      </c>
      <c r="F14847" s="6" t="s">
        <v>61303</v>
      </c>
      <c r="G14847" s="9" t="s">
        <v>124</v>
      </c>
      <c r="H14847" s="6" t="s">
        <v>76717</v>
      </c>
      <c r="I14847" s="6" t="s">
        <v>190</v>
      </c>
      <c r="J14847" s="10" t="s">
        <v>200</v>
      </c>
    </row>
    <row r="14848" spans="1:10" x14ac:dyDescent="0.25">
      <c r="A14848" s="3" t="s">
        <v>15106</v>
      </c>
      <c r="B14848" s="3" t="s">
        <v>261</v>
      </c>
      <c r="C14848" s="3" t="s">
        <v>187</v>
      </c>
      <c r="D14848" s="3" t="s">
        <v>30602</v>
      </c>
      <c r="E14848" s="3" t="s">
        <v>46028</v>
      </c>
      <c r="F14848" s="6" t="s">
        <v>61304</v>
      </c>
      <c r="G14848" s="9" t="s">
        <v>124</v>
      </c>
      <c r="H14848" s="6" t="s">
        <v>76718</v>
      </c>
      <c r="I14848" s="6" t="s">
        <v>190</v>
      </c>
      <c r="J14848" s="10" t="s">
        <v>200</v>
      </c>
    </row>
    <row r="14849" spans="1:10" x14ac:dyDescent="0.25">
      <c r="A14849" s="3" t="s">
        <v>15107</v>
      </c>
      <c r="B14849" s="3" t="s">
        <v>261</v>
      </c>
      <c r="C14849" s="3" t="s">
        <v>187</v>
      </c>
      <c r="D14849" s="3" t="s">
        <v>30603</v>
      </c>
      <c r="E14849" s="3" t="s">
        <v>46029</v>
      </c>
      <c r="F14849" s="6" t="s">
        <v>61305</v>
      </c>
      <c r="G14849" s="9" t="s">
        <v>124</v>
      </c>
      <c r="H14849" s="6" t="s">
        <v>76719</v>
      </c>
      <c r="I14849" s="6" t="s">
        <v>190</v>
      </c>
      <c r="J14849" s="10" t="s">
        <v>200</v>
      </c>
    </row>
    <row r="14850" spans="1:10" x14ac:dyDescent="0.25">
      <c r="A14850" s="3" t="s">
        <v>15108</v>
      </c>
      <c r="B14850" s="3" t="s">
        <v>261</v>
      </c>
      <c r="C14850" s="3" t="s">
        <v>187</v>
      </c>
      <c r="D14850" s="3" t="s">
        <v>30604</v>
      </c>
      <c r="E14850" s="3" t="s">
        <v>46030</v>
      </c>
      <c r="F14850" s="6" t="s">
        <v>61306</v>
      </c>
      <c r="G14850" s="9" t="s">
        <v>77</v>
      </c>
      <c r="H14850" s="6" t="s">
        <v>76720</v>
      </c>
      <c r="I14850" s="6" t="s">
        <v>190</v>
      </c>
      <c r="J14850" s="10" t="s">
        <v>200</v>
      </c>
    </row>
    <row r="14851" spans="1:10" x14ac:dyDescent="0.25">
      <c r="A14851" s="3" t="s">
        <v>15109</v>
      </c>
      <c r="B14851" s="3" t="s">
        <v>261</v>
      </c>
      <c r="C14851" s="3" t="s">
        <v>187</v>
      </c>
      <c r="D14851" s="3" t="s">
        <v>30605</v>
      </c>
      <c r="E14851" s="3" t="s">
        <v>46031</v>
      </c>
      <c r="F14851" s="6" t="s">
        <v>61307</v>
      </c>
      <c r="G14851" s="9" t="s">
        <v>124</v>
      </c>
      <c r="H14851" s="6" t="s">
        <v>76721</v>
      </c>
      <c r="I14851" s="6" t="s">
        <v>190</v>
      </c>
      <c r="J14851" s="10" t="s">
        <v>200</v>
      </c>
    </row>
    <row r="14852" spans="1:10" x14ac:dyDescent="0.25">
      <c r="A14852" s="3" t="s">
        <v>15110</v>
      </c>
      <c r="B14852" s="3" t="s">
        <v>261</v>
      </c>
      <c r="C14852" s="3" t="s">
        <v>187</v>
      </c>
      <c r="D14852" s="3" t="s">
        <v>30606</v>
      </c>
      <c r="E14852" s="3" t="s">
        <v>46032</v>
      </c>
      <c r="F14852" s="6" t="s">
        <v>61308</v>
      </c>
      <c r="G14852" s="9" t="s">
        <v>124</v>
      </c>
      <c r="H14852" s="6" t="s">
        <v>76722</v>
      </c>
      <c r="I14852" s="6" t="s">
        <v>190</v>
      </c>
      <c r="J14852" s="10" t="s">
        <v>200</v>
      </c>
    </row>
    <row r="14853" spans="1:10" x14ac:dyDescent="0.25">
      <c r="A14853" s="3" t="s">
        <v>15111</v>
      </c>
      <c r="B14853" s="3" t="s">
        <v>261</v>
      </c>
      <c r="C14853" s="3" t="s">
        <v>187</v>
      </c>
      <c r="D14853" s="3" t="s">
        <v>30607</v>
      </c>
      <c r="E14853" s="3" t="s">
        <v>46033</v>
      </c>
      <c r="F14853" s="6" t="s">
        <v>61309</v>
      </c>
      <c r="G14853" s="9" t="s">
        <v>124</v>
      </c>
      <c r="H14853" s="6" t="s">
        <v>76723</v>
      </c>
      <c r="I14853" s="6" t="s">
        <v>190</v>
      </c>
      <c r="J14853" s="10" t="s">
        <v>200</v>
      </c>
    </row>
    <row r="14854" spans="1:10" x14ac:dyDescent="0.25">
      <c r="A14854" s="3" t="s">
        <v>15112</v>
      </c>
      <c r="B14854" s="3" t="s">
        <v>261</v>
      </c>
      <c r="C14854" s="3" t="s">
        <v>187</v>
      </c>
      <c r="D14854" s="3" t="s">
        <v>30608</v>
      </c>
      <c r="E14854" s="3" t="s">
        <v>46034</v>
      </c>
      <c r="F14854" s="6" t="s">
        <v>61310</v>
      </c>
      <c r="G14854" s="9" t="s">
        <v>75</v>
      </c>
      <c r="H14854" s="6" t="s">
        <v>76724</v>
      </c>
      <c r="I14854" s="6" t="s">
        <v>198</v>
      </c>
      <c r="J14854" s="10" t="s">
        <v>255</v>
      </c>
    </row>
    <row r="14855" spans="1:10" x14ac:dyDescent="0.25">
      <c r="A14855" s="3" t="s">
        <v>15113</v>
      </c>
      <c r="B14855" s="3" t="s">
        <v>261</v>
      </c>
      <c r="C14855" s="3" t="s">
        <v>187</v>
      </c>
      <c r="D14855" s="3" t="s">
        <v>30609</v>
      </c>
      <c r="E14855" s="3" t="s">
        <v>46035</v>
      </c>
      <c r="F14855" s="6" t="s">
        <v>61311</v>
      </c>
      <c r="G14855" s="9" t="s">
        <v>124</v>
      </c>
      <c r="H14855" s="6" t="s">
        <v>76725</v>
      </c>
      <c r="I14855" s="6" t="s">
        <v>190</v>
      </c>
      <c r="J14855" s="10" t="s">
        <v>200</v>
      </c>
    </row>
    <row r="14856" spans="1:10" x14ac:dyDescent="0.25">
      <c r="A14856" s="3" t="s">
        <v>15114</v>
      </c>
      <c r="B14856" s="3" t="s">
        <v>261</v>
      </c>
      <c r="C14856" s="3" t="s">
        <v>187</v>
      </c>
      <c r="D14856" s="3" t="s">
        <v>30610</v>
      </c>
      <c r="E14856" s="3" t="s">
        <v>46036</v>
      </c>
      <c r="F14856" s="6" t="s">
        <v>61312</v>
      </c>
      <c r="G14856" s="9" t="s">
        <v>124</v>
      </c>
      <c r="H14856" s="6" t="s">
        <v>76726</v>
      </c>
      <c r="I14856" s="6" t="s">
        <v>190</v>
      </c>
      <c r="J14856" s="10" t="s">
        <v>200</v>
      </c>
    </row>
    <row r="14857" spans="1:10" x14ac:dyDescent="0.25">
      <c r="A14857" s="3" t="s">
        <v>15115</v>
      </c>
      <c r="B14857" s="3" t="s">
        <v>261</v>
      </c>
      <c r="C14857" s="3" t="s">
        <v>187</v>
      </c>
      <c r="D14857" s="3" t="s">
        <v>30611</v>
      </c>
      <c r="E14857" s="3" t="s">
        <v>46037</v>
      </c>
      <c r="F14857" s="6" t="s">
        <v>61313</v>
      </c>
      <c r="G14857" s="9" t="s">
        <v>124</v>
      </c>
      <c r="H14857" s="6" t="s">
        <v>76727</v>
      </c>
      <c r="I14857" s="6" t="s">
        <v>198</v>
      </c>
      <c r="J14857" s="10" t="s">
        <v>77741</v>
      </c>
    </row>
    <row r="14858" spans="1:10" x14ac:dyDescent="0.25">
      <c r="A14858" s="3" t="s">
        <v>15116</v>
      </c>
      <c r="B14858" s="3" t="s">
        <v>261</v>
      </c>
      <c r="C14858" s="3" t="s">
        <v>187</v>
      </c>
      <c r="D14858" s="3" t="s">
        <v>30612</v>
      </c>
      <c r="E14858" s="3" t="s">
        <v>46038</v>
      </c>
      <c r="F14858" s="6" t="s">
        <v>61314</v>
      </c>
      <c r="G14858" s="9" t="s">
        <v>124</v>
      </c>
      <c r="H14858" s="6" t="s">
        <v>76728</v>
      </c>
      <c r="I14858" s="6" t="s">
        <v>190</v>
      </c>
      <c r="J14858" s="10" t="s">
        <v>200</v>
      </c>
    </row>
    <row r="14859" spans="1:10" x14ac:dyDescent="0.25">
      <c r="A14859" s="3" t="s">
        <v>15117</v>
      </c>
      <c r="B14859" s="3" t="s">
        <v>261</v>
      </c>
      <c r="C14859" s="3" t="s">
        <v>187</v>
      </c>
      <c r="D14859" s="3" t="s">
        <v>30613</v>
      </c>
      <c r="E14859" s="3" t="s">
        <v>46039</v>
      </c>
      <c r="F14859" s="6" t="s">
        <v>61315</v>
      </c>
      <c r="G14859" s="9" t="s">
        <v>124</v>
      </c>
      <c r="H14859" s="6" t="s">
        <v>76729</v>
      </c>
      <c r="I14859" s="6" t="s">
        <v>190</v>
      </c>
      <c r="J14859" s="10" t="s">
        <v>200</v>
      </c>
    </row>
    <row r="14860" spans="1:10" x14ac:dyDescent="0.25">
      <c r="A14860" s="3" t="s">
        <v>15118</v>
      </c>
      <c r="B14860" s="3" t="s">
        <v>261</v>
      </c>
      <c r="C14860" s="3" t="s">
        <v>187</v>
      </c>
      <c r="D14860" s="3" t="s">
        <v>30614</v>
      </c>
      <c r="E14860" s="3" t="s">
        <v>46040</v>
      </c>
      <c r="F14860" s="6" t="s">
        <v>61316</v>
      </c>
      <c r="G14860" s="9" t="s">
        <v>124</v>
      </c>
      <c r="H14860" s="6" t="s">
        <v>76730</v>
      </c>
      <c r="I14860" s="6" t="s">
        <v>198</v>
      </c>
      <c r="J14860" s="10" t="s">
        <v>247</v>
      </c>
    </row>
    <row r="14861" spans="1:10" x14ac:dyDescent="0.25">
      <c r="A14861" s="3" t="s">
        <v>15119</v>
      </c>
      <c r="B14861" s="3" t="s">
        <v>261</v>
      </c>
      <c r="C14861" s="3" t="s">
        <v>187</v>
      </c>
      <c r="D14861" s="3" t="s">
        <v>30615</v>
      </c>
      <c r="E14861" s="3" t="s">
        <v>46041</v>
      </c>
      <c r="F14861" s="6" t="s">
        <v>61317</v>
      </c>
      <c r="G14861" s="9" t="s">
        <v>124</v>
      </c>
      <c r="H14861" s="6" t="s">
        <v>76731</v>
      </c>
      <c r="I14861" s="6" t="s">
        <v>190</v>
      </c>
      <c r="J14861" s="10" t="s">
        <v>200</v>
      </c>
    </row>
    <row r="14862" spans="1:10" x14ac:dyDescent="0.25">
      <c r="A14862" s="3" t="s">
        <v>15120</v>
      </c>
      <c r="B14862" s="3" t="s">
        <v>261</v>
      </c>
      <c r="C14862" s="3" t="s">
        <v>187</v>
      </c>
      <c r="D14862" s="3" t="s">
        <v>30616</v>
      </c>
      <c r="E14862" s="3" t="s">
        <v>46042</v>
      </c>
      <c r="F14862" s="6" t="s">
        <v>61318</v>
      </c>
      <c r="G14862" s="9" t="s">
        <v>124</v>
      </c>
      <c r="H14862" s="6" t="s">
        <v>76732</v>
      </c>
      <c r="I14862" s="6" t="s">
        <v>203</v>
      </c>
      <c r="J14862" s="10" t="s">
        <v>246</v>
      </c>
    </row>
    <row r="14863" spans="1:10" x14ac:dyDescent="0.25">
      <c r="A14863" s="3" t="s">
        <v>15121</v>
      </c>
      <c r="B14863" s="3" t="s">
        <v>261</v>
      </c>
      <c r="C14863" s="3" t="s">
        <v>187</v>
      </c>
      <c r="D14863" s="3" t="s">
        <v>30617</v>
      </c>
      <c r="E14863" s="3" t="s">
        <v>46043</v>
      </c>
      <c r="F14863" s="6" t="s">
        <v>61319</v>
      </c>
      <c r="G14863" s="9" t="s">
        <v>124</v>
      </c>
      <c r="H14863" s="6" t="s">
        <v>76733</v>
      </c>
      <c r="I14863" s="6" t="s">
        <v>190</v>
      </c>
      <c r="J14863" s="10" t="s">
        <v>200</v>
      </c>
    </row>
    <row r="14864" spans="1:10" x14ac:dyDescent="0.25">
      <c r="A14864" s="3" t="s">
        <v>15122</v>
      </c>
      <c r="B14864" s="3" t="s">
        <v>261</v>
      </c>
      <c r="C14864" s="3" t="s">
        <v>187</v>
      </c>
      <c r="D14864" s="3" t="s">
        <v>30618</v>
      </c>
      <c r="E14864" s="3" t="s">
        <v>46044</v>
      </c>
      <c r="F14864" s="6" t="s">
        <v>61320</v>
      </c>
      <c r="G14864" s="9" t="s">
        <v>124</v>
      </c>
      <c r="H14864" s="6" t="s">
        <v>76734</v>
      </c>
      <c r="I14864" s="6" t="s">
        <v>190</v>
      </c>
      <c r="J14864" s="10" t="s">
        <v>200</v>
      </c>
    </row>
    <row r="14865" spans="1:10" x14ac:dyDescent="0.25">
      <c r="A14865" s="3" t="s">
        <v>15123</v>
      </c>
      <c r="B14865" s="3" t="s">
        <v>261</v>
      </c>
      <c r="C14865" s="3" t="s">
        <v>187</v>
      </c>
      <c r="D14865" s="3" t="s">
        <v>30619</v>
      </c>
      <c r="E14865" s="3" t="s">
        <v>46045</v>
      </c>
      <c r="F14865" s="6" t="s">
        <v>61321</v>
      </c>
      <c r="G14865" s="9" t="s">
        <v>124</v>
      </c>
      <c r="H14865" s="6" t="s">
        <v>76735</v>
      </c>
      <c r="I14865" s="6" t="s">
        <v>203</v>
      </c>
      <c r="J14865" s="10" t="s">
        <v>246</v>
      </c>
    </row>
    <row r="14866" spans="1:10" x14ac:dyDescent="0.25">
      <c r="A14866" s="3" t="s">
        <v>15124</v>
      </c>
      <c r="B14866" s="3" t="s">
        <v>261</v>
      </c>
      <c r="C14866" s="3" t="s">
        <v>187</v>
      </c>
      <c r="D14866" s="3" t="s">
        <v>30620</v>
      </c>
      <c r="E14866" s="3" t="s">
        <v>46046</v>
      </c>
      <c r="F14866" s="6" t="s">
        <v>61322</v>
      </c>
      <c r="G14866" s="9" t="s">
        <v>75</v>
      </c>
      <c r="H14866" s="6" t="s">
        <v>76736</v>
      </c>
      <c r="I14866" s="6" t="s">
        <v>198</v>
      </c>
      <c r="J14866" s="10" t="s">
        <v>77757</v>
      </c>
    </row>
    <row r="14867" spans="1:10" x14ac:dyDescent="0.25">
      <c r="A14867" s="3" t="s">
        <v>15125</v>
      </c>
      <c r="B14867" s="3" t="s">
        <v>261</v>
      </c>
      <c r="C14867" s="3" t="s">
        <v>187</v>
      </c>
      <c r="D14867" s="3" t="s">
        <v>30621</v>
      </c>
      <c r="E14867" s="3" t="s">
        <v>46047</v>
      </c>
      <c r="F14867" s="6" t="s">
        <v>61323</v>
      </c>
      <c r="G14867" s="9" t="s">
        <v>124</v>
      </c>
      <c r="H14867" s="6" t="s">
        <v>76737</v>
      </c>
      <c r="I14867" s="6" t="s">
        <v>190</v>
      </c>
      <c r="J14867" s="10" t="s">
        <v>200</v>
      </c>
    </row>
    <row r="14868" spans="1:10" x14ac:dyDescent="0.25">
      <c r="A14868" s="3" t="s">
        <v>15126</v>
      </c>
      <c r="B14868" s="3" t="s">
        <v>261</v>
      </c>
      <c r="C14868" s="3" t="s">
        <v>187</v>
      </c>
      <c r="D14868" s="3" t="s">
        <v>30622</v>
      </c>
      <c r="E14868" s="3" t="s">
        <v>46048</v>
      </c>
      <c r="F14868" s="6" t="s">
        <v>61324</v>
      </c>
      <c r="G14868" s="9" t="s">
        <v>124</v>
      </c>
      <c r="H14868" s="6" t="s">
        <v>76738</v>
      </c>
      <c r="I14868" s="6" t="s">
        <v>190</v>
      </c>
      <c r="J14868" s="10" t="s">
        <v>200</v>
      </c>
    </row>
    <row r="14869" spans="1:10" x14ac:dyDescent="0.25">
      <c r="A14869" s="3" t="s">
        <v>15127</v>
      </c>
      <c r="B14869" s="3" t="s">
        <v>261</v>
      </c>
      <c r="C14869" s="3" t="s">
        <v>187</v>
      </c>
      <c r="D14869" s="3" t="s">
        <v>30623</v>
      </c>
      <c r="E14869" s="3" t="s">
        <v>46049</v>
      </c>
      <c r="F14869" s="6" t="s">
        <v>61325</v>
      </c>
      <c r="G14869" s="9" t="s">
        <v>124</v>
      </c>
      <c r="H14869" s="6" t="s">
        <v>76739</v>
      </c>
      <c r="I14869" s="6" t="s">
        <v>190</v>
      </c>
      <c r="J14869" s="10" t="s">
        <v>200</v>
      </c>
    </row>
    <row r="14870" spans="1:10" x14ac:dyDescent="0.25">
      <c r="A14870" s="3" t="s">
        <v>15128</v>
      </c>
      <c r="B14870" s="3" t="s">
        <v>261</v>
      </c>
      <c r="C14870" s="3" t="s">
        <v>187</v>
      </c>
      <c r="D14870" s="3" t="s">
        <v>30624</v>
      </c>
      <c r="E14870" s="3" t="s">
        <v>46050</v>
      </c>
      <c r="F14870" s="6" t="s">
        <v>61326</v>
      </c>
      <c r="G14870" s="9" t="s">
        <v>124</v>
      </c>
      <c r="H14870" s="6" t="s">
        <v>76740</v>
      </c>
      <c r="I14870" s="6" t="s">
        <v>190</v>
      </c>
      <c r="J14870" s="10" t="s">
        <v>200</v>
      </c>
    </row>
    <row r="14871" spans="1:10" x14ac:dyDescent="0.25">
      <c r="A14871" s="3" t="s">
        <v>15129</v>
      </c>
      <c r="B14871" s="3" t="s">
        <v>261</v>
      </c>
      <c r="C14871" s="3" t="s">
        <v>187</v>
      </c>
      <c r="D14871" s="3" t="s">
        <v>30625</v>
      </c>
      <c r="E14871" s="3" t="s">
        <v>46051</v>
      </c>
      <c r="F14871" s="6" t="s">
        <v>61327</v>
      </c>
      <c r="G14871" s="9" t="s">
        <v>77</v>
      </c>
      <c r="H14871" s="6" t="s">
        <v>76741</v>
      </c>
      <c r="I14871" s="6" t="s">
        <v>190</v>
      </c>
      <c r="J14871" s="10" t="s">
        <v>200</v>
      </c>
    </row>
    <row r="14872" spans="1:10" x14ac:dyDescent="0.25">
      <c r="A14872" s="3" t="s">
        <v>15130</v>
      </c>
      <c r="B14872" s="3" t="s">
        <v>261</v>
      </c>
      <c r="C14872" s="3" t="s">
        <v>187</v>
      </c>
      <c r="D14872" s="3" t="s">
        <v>30626</v>
      </c>
      <c r="E14872" s="3" t="s">
        <v>46052</v>
      </c>
      <c r="F14872" s="6" t="s">
        <v>61328</v>
      </c>
      <c r="G14872" s="9" t="s">
        <v>124</v>
      </c>
      <c r="H14872" s="6" t="s">
        <v>76742</v>
      </c>
      <c r="I14872" s="6" t="s">
        <v>190</v>
      </c>
      <c r="J14872" s="10" t="s">
        <v>200</v>
      </c>
    </row>
    <row r="14873" spans="1:10" x14ac:dyDescent="0.25">
      <c r="A14873" s="3" t="s">
        <v>15131</v>
      </c>
      <c r="B14873" s="3" t="s">
        <v>261</v>
      </c>
      <c r="C14873" s="3" t="s">
        <v>187</v>
      </c>
      <c r="D14873" s="3" t="s">
        <v>30627</v>
      </c>
      <c r="E14873" s="3" t="s">
        <v>46053</v>
      </c>
      <c r="F14873" s="6" t="s">
        <v>61329</v>
      </c>
      <c r="G14873" s="9" t="s">
        <v>124</v>
      </c>
      <c r="H14873" s="6" t="s">
        <v>76743</v>
      </c>
      <c r="I14873" s="6" t="s">
        <v>190</v>
      </c>
      <c r="J14873" s="10" t="s">
        <v>200</v>
      </c>
    </row>
    <row r="14874" spans="1:10" x14ac:dyDescent="0.25">
      <c r="A14874" s="3" t="s">
        <v>15132</v>
      </c>
      <c r="B14874" s="3" t="s">
        <v>261</v>
      </c>
      <c r="C14874" s="3" t="s">
        <v>187</v>
      </c>
      <c r="D14874" s="3" t="s">
        <v>30628</v>
      </c>
      <c r="E14874" s="3" t="s">
        <v>46054</v>
      </c>
      <c r="F14874" s="6" t="s">
        <v>61330</v>
      </c>
      <c r="G14874" s="9" t="s">
        <v>124</v>
      </c>
      <c r="H14874" s="6" t="s">
        <v>76744</v>
      </c>
      <c r="I14874" s="6" t="s">
        <v>190</v>
      </c>
      <c r="J14874" s="10" t="s">
        <v>200</v>
      </c>
    </row>
    <row r="14875" spans="1:10" x14ac:dyDescent="0.25">
      <c r="A14875" s="3" t="s">
        <v>15133</v>
      </c>
      <c r="B14875" s="3" t="s">
        <v>261</v>
      </c>
      <c r="C14875" s="3" t="s">
        <v>187</v>
      </c>
      <c r="D14875" s="3" t="s">
        <v>30629</v>
      </c>
      <c r="E14875" s="3" t="s">
        <v>46055</v>
      </c>
      <c r="F14875" s="6" t="s">
        <v>61331</v>
      </c>
      <c r="G14875" s="9" t="s">
        <v>75</v>
      </c>
      <c r="H14875" s="6" t="s">
        <v>76745</v>
      </c>
      <c r="I14875" s="6" t="s">
        <v>190</v>
      </c>
      <c r="J14875" s="10" t="s">
        <v>200</v>
      </c>
    </row>
    <row r="14876" spans="1:10" x14ac:dyDescent="0.25">
      <c r="A14876" s="3" t="s">
        <v>15134</v>
      </c>
      <c r="B14876" s="3" t="s">
        <v>261</v>
      </c>
      <c r="C14876" s="3" t="s">
        <v>187</v>
      </c>
      <c r="D14876" s="3" t="s">
        <v>30630</v>
      </c>
      <c r="E14876" s="3" t="s">
        <v>46056</v>
      </c>
      <c r="F14876" s="6" t="s">
        <v>61332</v>
      </c>
      <c r="G14876" s="9" t="s">
        <v>75</v>
      </c>
      <c r="H14876" s="6" t="s">
        <v>76746</v>
      </c>
      <c r="I14876" s="6" t="s">
        <v>190</v>
      </c>
      <c r="J14876" s="10" t="s">
        <v>200</v>
      </c>
    </row>
    <row r="14877" spans="1:10" x14ac:dyDescent="0.25">
      <c r="A14877" s="3" t="s">
        <v>15135</v>
      </c>
      <c r="B14877" s="3" t="s">
        <v>261</v>
      </c>
      <c r="C14877" s="3" t="s">
        <v>187</v>
      </c>
      <c r="D14877" s="3" t="s">
        <v>30631</v>
      </c>
      <c r="E14877" s="3" t="s">
        <v>46057</v>
      </c>
      <c r="F14877" s="6" t="s">
        <v>61333</v>
      </c>
      <c r="G14877" s="9" t="s">
        <v>75</v>
      </c>
      <c r="H14877" s="6" t="s">
        <v>76747</v>
      </c>
      <c r="I14877" s="6" t="s">
        <v>198</v>
      </c>
      <c r="J14877" s="10" t="s">
        <v>247</v>
      </c>
    </row>
    <row r="14878" spans="1:10" x14ac:dyDescent="0.25">
      <c r="A14878" s="3" t="s">
        <v>15136</v>
      </c>
      <c r="B14878" s="3" t="s">
        <v>261</v>
      </c>
      <c r="C14878" s="3" t="s">
        <v>187</v>
      </c>
      <c r="D14878" s="3" t="s">
        <v>30632</v>
      </c>
      <c r="E14878" s="3" t="s">
        <v>46058</v>
      </c>
      <c r="F14878" s="6" t="s">
        <v>61334</v>
      </c>
      <c r="G14878" s="9" t="s">
        <v>124</v>
      </c>
      <c r="H14878" s="6" t="s">
        <v>76748</v>
      </c>
      <c r="I14878" s="6" t="s">
        <v>190</v>
      </c>
      <c r="J14878" s="10" t="s">
        <v>200</v>
      </c>
    </row>
    <row r="14879" spans="1:10" x14ac:dyDescent="0.25">
      <c r="A14879" s="3" t="s">
        <v>15137</v>
      </c>
      <c r="B14879" s="3" t="s">
        <v>261</v>
      </c>
      <c r="C14879" s="3" t="s">
        <v>187</v>
      </c>
      <c r="D14879" s="3" t="s">
        <v>30633</v>
      </c>
      <c r="E14879" s="3" t="s">
        <v>46059</v>
      </c>
      <c r="F14879" s="6" t="s">
        <v>61335</v>
      </c>
      <c r="G14879" s="9" t="s">
        <v>77</v>
      </c>
      <c r="H14879" s="6" t="s">
        <v>76749</v>
      </c>
      <c r="I14879" s="6" t="s">
        <v>190</v>
      </c>
      <c r="J14879" s="10" t="s">
        <v>200</v>
      </c>
    </row>
    <row r="14880" spans="1:10" x14ac:dyDescent="0.25">
      <c r="A14880" s="3" t="s">
        <v>15138</v>
      </c>
      <c r="B14880" s="3" t="s">
        <v>261</v>
      </c>
      <c r="C14880" s="3" t="s">
        <v>187</v>
      </c>
      <c r="D14880" s="3" t="s">
        <v>30634</v>
      </c>
      <c r="E14880" s="3" t="s">
        <v>46060</v>
      </c>
      <c r="F14880" s="6" t="s">
        <v>52691</v>
      </c>
      <c r="G14880" s="9" t="s">
        <v>75</v>
      </c>
      <c r="H14880" s="6" t="s">
        <v>76750</v>
      </c>
      <c r="I14880" s="6" t="s">
        <v>190</v>
      </c>
      <c r="J14880" s="10" t="s">
        <v>200</v>
      </c>
    </row>
    <row r="14881" spans="1:10" x14ac:dyDescent="0.25">
      <c r="A14881" s="3" t="s">
        <v>15139</v>
      </c>
      <c r="B14881" s="3" t="s">
        <v>261</v>
      </c>
      <c r="C14881" s="3" t="s">
        <v>187</v>
      </c>
      <c r="D14881" s="3" t="s">
        <v>30635</v>
      </c>
      <c r="E14881" s="3" t="s">
        <v>46061</v>
      </c>
      <c r="F14881" s="6" t="s">
        <v>61336</v>
      </c>
      <c r="G14881" s="9" t="s">
        <v>124</v>
      </c>
      <c r="H14881" s="6" t="s">
        <v>76751</v>
      </c>
      <c r="I14881" s="6" t="s">
        <v>198</v>
      </c>
      <c r="J14881" s="10" t="s">
        <v>247</v>
      </c>
    </row>
    <row r="14882" spans="1:10" x14ac:dyDescent="0.25">
      <c r="A14882" s="3" t="s">
        <v>15140</v>
      </c>
      <c r="B14882" s="3" t="s">
        <v>261</v>
      </c>
      <c r="C14882" s="3" t="s">
        <v>187</v>
      </c>
      <c r="D14882" s="3" t="s">
        <v>30636</v>
      </c>
      <c r="E14882" s="3" t="s">
        <v>46062</v>
      </c>
      <c r="F14882" s="6" t="s">
        <v>61337</v>
      </c>
      <c r="G14882" s="9" t="s">
        <v>124</v>
      </c>
      <c r="H14882" s="6" t="s">
        <v>76752</v>
      </c>
      <c r="I14882" s="6" t="s">
        <v>190</v>
      </c>
      <c r="J14882" s="10" t="s">
        <v>200</v>
      </c>
    </row>
    <row r="14883" spans="1:10" x14ac:dyDescent="0.25">
      <c r="A14883" s="3" t="s">
        <v>15141</v>
      </c>
      <c r="B14883" s="3" t="s">
        <v>261</v>
      </c>
      <c r="C14883" s="3" t="s">
        <v>187</v>
      </c>
      <c r="D14883" s="3" t="s">
        <v>30637</v>
      </c>
      <c r="E14883" s="3" t="s">
        <v>46063</v>
      </c>
      <c r="F14883" s="6" t="s">
        <v>61338</v>
      </c>
      <c r="G14883" s="9" t="s">
        <v>124</v>
      </c>
      <c r="H14883" s="6" t="s">
        <v>76753</v>
      </c>
      <c r="I14883" s="6" t="s">
        <v>190</v>
      </c>
      <c r="J14883" s="10" t="s">
        <v>200</v>
      </c>
    </row>
    <row r="14884" spans="1:10" x14ac:dyDescent="0.25">
      <c r="A14884" s="3" t="s">
        <v>15142</v>
      </c>
      <c r="B14884" s="3" t="s">
        <v>261</v>
      </c>
      <c r="C14884" s="3" t="s">
        <v>187</v>
      </c>
      <c r="D14884" s="3" t="s">
        <v>30638</v>
      </c>
      <c r="E14884" s="3" t="s">
        <v>46064</v>
      </c>
      <c r="F14884" s="6" t="s">
        <v>61339</v>
      </c>
      <c r="G14884" s="9" t="s">
        <v>124</v>
      </c>
      <c r="H14884" s="6" t="s">
        <v>76754</v>
      </c>
      <c r="I14884" s="6" t="s">
        <v>190</v>
      </c>
      <c r="J14884" s="10" t="s">
        <v>200</v>
      </c>
    </row>
    <row r="14885" spans="1:10" x14ac:dyDescent="0.25">
      <c r="A14885" s="3" t="s">
        <v>15143</v>
      </c>
      <c r="B14885" s="3" t="s">
        <v>261</v>
      </c>
      <c r="C14885" s="3" t="s">
        <v>187</v>
      </c>
      <c r="D14885" s="3" t="s">
        <v>30639</v>
      </c>
      <c r="E14885" s="3" t="s">
        <v>46065</v>
      </c>
      <c r="F14885" s="6" t="s">
        <v>61340</v>
      </c>
      <c r="G14885" s="9" t="s">
        <v>124</v>
      </c>
      <c r="H14885" s="6" t="s">
        <v>76755</v>
      </c>
      <c r="I14885" s="6" t="s">
        <v>190</v>
      </c>
      <c r="J14885" s="10" t="s">
        <v>200</v>
      </c>
    </row>
    <row r="14886" spans="1:10" x14ac:dyDescent="0.25">
      <c r="A14886" s="3" t="s">
        <v>15144</v>
      </c>
      <c r="B14886" s="3" t="s">
        <v>261</v>
      </c>
      <c r="C14886" s="3" t="s">
        <v>187</v>
      </c>
      <c r="D14886" s="3" t="s">
        <v>30640</v>
      </c>
      <c r="E14886" s="3" t="s">
        <v>46066</v>
      </c>
      <c r="F14886" s="6" t="s">
        <v>61341</v>
      </c>
      <c r="G14886" s="9" t="s">
        <v>124</v>
      </c>
      <c r="H14886" s="6" t="s">
        <v>76756</v>
      </c>
      <c r="I14886" s="6" t="s">
        <v>190</v>
      </c>
      <c r="J14886" s="10" t="s">
        <v>200</v>
      </c>
    </row>
    <row r="14887" spans="1:10" x14ac:dyDescent="0.25">
      <c r="A14887" s="3" t="s">
        <v>15145</v>
      </c>
      <c r="B14887" s="3" t="s">
        <v>261</v>
      </c>
      <c r="C14887" s="3" t="s">
        <v>187</v>
      </c>
      <c r="D14887" s="3" t="s">
        <v>30641</v>
      </c>
      <c r="E14887" s="3" t="s">
        <v>46067</v>
      </c>
      <c r="F14887" s="6" t="s">
        <v>61342</v>
      </c>
      <c r="G14887" s="9" t="s">
        <v>124</v>
      </c>
      <c r="H14887" s="6" t="s">
        <v>76757</v>
      </c>
      <c r="I14887" s="6" t="s">
        <v>198</v>
      </c>
      <c r="J14887" s="10" t="s">
        <v>251</v>
      </c>
    </row>
    <row r="14888" spans="1:10" x14ac:dyDescent="0.25">
      <c r="A14888" s="3" t="s">
        <v>15146</v>
      </c>
      <c r="B14888" s="3" t="s">
        <v>261</v>
      </c>
      <c r="C14888" s="3" t="s">
        <v>187</v>
      </c>
      <c r="D14888" s="3" t="s">
        <v>30642</v>
      </c>
      <c r="E14888" s="3" t="s">
        <v>46068</v>
      </c>
      <c r="F14888" s="6" t="s">
        <v>61343</v>
      </c>
      <c r="G14888" s="9" t="s">
        <v>124</v>
      </c>
      <c r="H14888" s="6" t="s">
        <v>76758</v>
      </c>
      <c r="I14888" s="6" t="s">
        <v>203</v>
      </c>
      <c r="J14888" s="10" t="s">
        <v>246</v>
      </c>
    </row>
    <row r="14889" spans="1:10" x14ac:dyDescent="0.25">
      <c r="A14889" s="3" t="s">
        <v>15147</v>
      </c>
      <c r="B14889" s="3" t="s">
        <v>261</v>
      </c>
      <c r="C14889" s="3" t="s">
        <v>187</v>
      </c>
      <c r="D14889" s="3" t="s">
        <v>30643</v>
      </c>
      <c r="E14889" s="3" t="s">
        <v>46069</v>
      </c>
      <c r="F14889" s="6" t="s">
        <v>61344</v>
      </c>
      <c r="G14889" s="9" t="s">
        <v>124</v>
      </c>
      <c r="H14889" s="6" t="s">
        <v>76759</v>
      </c>
      <c r="I14889" s="6" t="s">
        <v>190</v>
      </c>
      <c r="J14889" s="10" t="s">
        <v>200</v>
      </c>
    </row>
    <row r="14890" spans="1:10" x14ac:dyDescent="0.25">
      <c r="A14890" s="3" t="s">
        <v>15148</v>
      </c>
      <c r="B14890" s="3" t="s">
        <v>261</v>
      </c>
      <c r="C14890" s="3" t="s">
        <v>187</v>
      </c>
      <c r="D14890" s="3" t="s">
        <v>30644</v>
      </c>
      <c r="E14890" s="3" t="s">
        <v>46070</v>
      </c>
      <c r="F14890" s="6" t="s">
        <v>61345</v>
      </c>
      <c r="G14890" s="9" t="s">
        <v>124</v>
      </c>
      <c r="H14890" s="6" t="s">
        <v>76760</v>
      </c>
      <c r="I14890" s="6" t="s">
        <v>190</v>
      </c>
      <c r="J14890" s="10" t="s">
        <v>200</v>
      </c>
    </row>
    <row r="14891" spans="1:10" x14ac:dyDescent="0.25">
      <c r="A14891" s="3" t="s">
        <v>15149</v>
      </c>
      <c r="B14891" s="3" t="s">
        <v>261</v>
      </c>
      <c r="C14891" s="3" t="s">
        <v>187</v>
      </c>
      <c r="D14891" s="3" t="s">
        <v>30645</v>
      </c>
      <c r="E14891" s="3" t="s">
        <v>46071</v>
      </c>
      <c r="F14891" s="6" t="s">
        <v>61346</v>
      </c>
      <c r="G14891" s="9" t="s">
        <v>124</v>
      </c>
      <c r="H14891" s="6" t="s">
        <v>76761</v>
      </c>
      <c r="I14891" s="6" t="s">
        <v>190</v>
      </c>
      <c r="J14891" s="10" t="s">
        <v>200</v>
      </c>
    </row>
    <row r="14892" spans="1:10" x14ac:dyDescent="0.25">
      <c r="A14892" s="3" t="s">
        <v>15150</v>
      </c>
      <c r="B14892" s="3" t="s">
        <v>261</v>
      </c>
      <c r="C14892" s="3" t="s">
        <v>187</v>
      </c>
      <c r="D14892" s="3" t="s">
        <v>27234</v>
      </c>
      <c r="E14892" s="3" t="s">
        <v>42664</v>
      </c>
      <c r="F14892" s="6" t="s">
        <v>58067</v>
      </c>
      <c r="G14892" s="9" t="s">
        <v>77</v>
      </c>
      <c r="H14892" s="6" t="s">
        <v>73352</v>
      </c>
      <c r="I14892" s="6" t="s">
        <v>190</v>
      </c>
      <c r="J14892" s="10" t="s">
        <v>224</v>
      </c>
    </row>
    <row r="14893" spans="1:10" x14ac:dyDescent="0.25">
      <c r="A14893" s="3" t="s">
        <v>15151</v>
      </c>
      <c r="B14893" s="3" t="s">
        <v>261</v>
      </c>
      <c r="C14893" s="3" t="s">
        <v>187</v>
      </c>
      <c r="D14893" s="3" t="s">
        <v>30646</v>
      </c>
      <c r="E14893" s="3" t="s">
        <v>46072</v>
      </c>
      <c r="F14893" s="6" t="s">
        <v>61347</v>
      </c>
      <c r="G14893" s="9" t="s">
        <v>124</v>
      </c>
      <c r="H14893" s="6" t="s">
        <v>76762</v>
      </c>
      <c r="I14893" s="6" t="s">
        <v>190</v>
      </c>
      <c r="J14893" s="10" t="s">
        <v>200</v>
      </c>
    </row>
    <row r="14894" spans="1:10" x14ac:dyDescent="0.25">
      <c r="A14894" s="3" t="s">
        <v>15152</v>
      </c>
      <c r="B14894" s="3" t="s">
        <v>261</v>
      </c>
      <c r="C14894" s="3" t="s">
        <v>187</v>
      </c>
      <c r="D14894" s="3" t="s">
        <v>30647</v>
      </c>
      <c r="E14894" s="3" t="s">
        <v>46073</v>
      </c>
      <c r="F14894" s="6" t="s">
        <v>61348</v>
      </c>
      <c r="G14894" s="9" t="s">
        <v>124</v>
      </c>
      <c r="H14894" s="6" t="s">
        <v>76763</v>
      </c>
      <c r="I14894" s="6" t="s">
        <v>190</v>
      </c>
      <c r="J14894" s="10" t="s">
        <v>200</v>
      </c>
    </row>
    <row r="14895" spans="1:10" x14ac:dyDescent="0.25">
      <c r="A14895" s="3" t="s">
        <v>15153</v>
      </c>
      <c r="B14895" s="3" t="s">
        <v>261</v>
      </c>
      <c r="C14895" s="3" t="s">
        <v>187</v>
      </c>
      <c r="D14895" s="3" t="s">
        <v>30648</v>
      </c>
      <c r="E14895" s="3" t="s">
        <v>46074</v>
      </c>
      <c r="F14895" s="6" t="s">
        <v>61349</v>
      </c>
      <c r="G14895" s="9" t="s">
        <v>75</v>
      </c>
      <c r="H14895" s="6" t="s">
        <v>76764</v>
      </c>
      <c r="I14895" s="6" t="s">
        <v>190</v>
      </c>
      <c r="J14895" s="10" t="s">
        <v>200</v>
      </c>
    </row>
    <row r="14896" spans="1:10" x14ac:dyDescent="0.25">
      <c r="A14896" s="3" t="s">
        <v>15154</v>
      </c>
      <c r="B14896" s="3" t="s">
        <v>261</v>
      </c>
      <c r="C14896" s="3" t="s">
        <v>187</v>
      </c>
      <c r="D14896" s="3" t="s">
        <v>30649</v>
      </c>
      <c r="E14896" s="3" t="s">
        <v>46075</v>
      </c>
      <c r="F14896" s="6" t="s">
        <v>61350</v>
      </c>
      <c r="G14896" s="9" t="s">
        <v>124</v>
      </c>
      <c r="H14896" s="6" t="s">
        <v>76765</v>
      </c>
      <c r="I14896" s="6" t="s">
        <v>190</v>
      </c>
      <c r="J14896" s="10" t="s">
        <v>200</v>
      </c>
    </row>
    <row r="14897" spans="1:10" x14ac:dyDescent="0.25">
      <c r="A14897" s="3" t="s">
        <v>15155</v>
      </c>
      <c r="B14897" s="3" t="s">
        <v>261</v>
      </c>
      <c r="C14897" s="3" t="s">
        <v>187</v>
      </c>
      <c r="D14897" s="3" t="s">
        <v>30650</v>
      </c>
      <c r="E14897" s="3" t="s">
        <v>46076</v>
      </c>
      <c r="F14897" s="6" t="s">
        <v>61351</v>
      </c>
      <c r="G14897" s="9" t="s">
        <v>124</v>
      </c>
      <c r="H14897" s="6" t="s">
        <v>76766</v>
      </c>
      <c r="I14897" s="6" t="s">
        <v>190</v>
      </c>
      <c r="J14897" s="10" t="s">
        <v>200</v>
      </c>
    </row>
    <row r="14898" spans="1:10" x14ac:dyDescent="0.25">
      <c r="A14898" s="3" t="s">
        <v>15156</v>
      </c>
      <c r="B14898" s="3" t="s">
        <v>261</v>
      </c>
      <c r="C14898" s="3" t="s">
        <v>187</v>
      </c>
      <c r="D14898" s="3" t="s">
        <v>30651</v>
      </c>
      <c r="E14898" s="3" t="s">
        <v>46077</v>
      </c>
      <c r="F14898" s="6" t="s">
        <v>61352</v>
      </c>
      <c r="G14898" s="9" t="s">
        <v>124</v>
      </c>
      <c r="H14898" s="6" t="s">
        <v>76767</v>
      </c>
      <c r="I14898" s="6" t="s">
        <v>190</v>
      </c>
      <c r="J14898" s="10" t="s">
        <v>200</v>
      </c>
    </row>
    <row r="14899" spans="1:10" x14ac:dyDescent="0.25">
      <c r="A14899" s="3" t="s">
        <v>15157</v>
      </c>
      <c r="B14899" s="3" t="s">
        <v>261</v>
      </c>
      <c r="C14899" s="3" t="s">
        <v>187</v>
      </c>
      <c r="D14899" s="3" t="s">
        <v>30652</v>
      </c>
      <c r="E14899" s="3" t="s">
        <v>46078</v>
      </c>
      <c r="F14899" s="6" t="s">
        <v>61353</v>
      </c>
      <c r="G14899" s="9" t="s">
        <v>77</v>
      </c>
      <c r="H14899" s="6" t="s">
        <v>76768</v>
      </c>
      <c r="I14899" s="6" t="s">
        <v>190</v>
      </c>
      <c r="J14899" s="10" t="s">
        <v>200</v>
      </c>
    </row>
    <row r="14900" spans="1:10" x14ac:dyDescent="0.25">
      <c r="A14900" s="3" t="s">
        <v>15158</v>
      </c>
      <c r="B14900" s="3" t="s">
        <v>261</v>
      </c>
      <c r="C14900" s="3" t="s">
        <v>187</v>
      </c>
      <c r="D14900" s="3" t="s">
        <v>30653</v>
      </c>
      <c r="E14900" s="3" t="s">
        <v>46079</v>
      </c>
      <c r="F14900" s="6" t="s">
        <v>61354</v>
      </c>
      <c r="G14900" s="9" t="s">
        <v>124</v>
      </c>
      <c r="H14900" s="6" t="s">
        <v>76769</v>
      </c>
      <c r="I14900" s="6" t="s">
        <v>190</v>
      </c>
      <c r="J14900" s="10" t="s">
        <v>200</v>
      </c>
    </row>
    <row r="14901" spans="1:10" x14ac:dyDescent="0.25">
      <c r="A14901" s="3" t="s">
        <v>15159</v>
      </c>
      <c r="B14901" s="3" t="s">
        <v>261</v>
      </c>
      <c r="C14901" s="3" t="s">
        <v>187</v>
      </c>
      <c r="D14901" s="3" t="s">
        <v>30654</v>
      </c>
      <c r="E14901" s="3" t="s">
        <v>46080</v>
      </c>
      <c r="F14901" s="6" t="s">
        <v>61355</v>
      </c>
      <c r="G14901" s="9" t="s">
        <v>124</v>
      </c>
      <c r="H14901" s="6" t="s">
        <v>76770</v>
      </c>
      <c r="I14901" s="6" t="s">
        <v>190</v>
      </c>
      <c r="J14901" s="10" t="s">
        <v>200</v>
      </c>
    </row>
    <row r="14902" spans="1:10" x14ac:dyDescent="0.25">
      <c r="A14902" s="3" t="s">
        <v>15160</v>
      </c>
      <c r="B14902" s="3" t="s">
        <v>261</v>
      </c>
      <c r="C14902" s="3" t="s">
        <v>187</v>
      </c>
      <c r="D14902" s="3" t="s">
        <v>30655</v>
      </c>
      <c r="E14902" s="3" t="s">
        <v>46081</v>
      </c>
      <c r="F14902" s="6" t="s">
        <v>61356</v>
      </c>
      <c r="G14902" s="9" t="s">
        <v>124</v>
      </c>
      <c r="H14902" s="6" t="s">
        <v>76771</v>
      </c>
      <c r="I14902" s="6" t="s">
        <v>190</v>
      </c>
      <c r="J14902" s="10" t="s">
        <v>200</v>
      </c>
    </row>
    <row r="14903" spans="1:10" x14ac:dyDescent="0.25">
      <c r="A14903" s="3" t="s">
        <v>15161</v>
      </c>
      <c r="B14903" s="3" t="s">
        <v>261</v>
      </c>
      <c r="C14903" s="3" t="s">
        <v>187</v>
      </c>
      <c r="D14903" s="3" t="s">
        <v>30656</v>
      </c>
      <c r="E14903" s="3" t="s">
        <v>46082</v>
      </c>
      <c r="F14903" s="6" t="s">
        <v>61357</v>
      </c>
      <c r="G14903" s="9" t="s">
        <v>124</v>
      </c>
      <c r="H14903" s="6" t="s">
        <v>76772</v>
      </c>
      <c r="I14903" s="6" t="s">
        <v>198</v>
      </c>
      <c r="J14903" s="10" t="s">
        <v>247</v>
      </c>
    </row>
    <row r="14904" spans="1:10" x14ac:dyDescent="0.25">
      <c r="A14904" s="3" t="s">
        <v>15162</v>
      </c>
      <c r="B14904" s="3" t="s">
        <v>261</v>
      </c>
      <c r="C14904" s="3" t="s">
        <v>187</v>
      </c>
      <c r="D14904" s="3" t="s">
        <v>30657</v>
      </c>
      <c r="E14904" s="3" t="s">
        <v>46083</v>
      </c>
      <c r="F14904" s="6" t="s">
        <v>61358</v>
      </c>
      <c r="G14904" s="9" t="s">
        <v>124</v>
      </c>
      <c r="H14904" s="6" t="s">
        <v>76773</v>
      </c>
      <c r="I14904" s="6" t="s">
        <v>190</v>
      </c>
      <c r="J14904" s="10" t="s">
        <v>200</v>
      </c>
    </row>
    <row r="14905" spans="1:10" x14ac:dyDescent="0.25">
      <c r="A14905" s="3" t="s">
        <v>15163</v>
      </c>
      <c r="B14905" s="3" t="s">
        <v>261</v>
      </c>
      <c r="C14905" s="3" t="s">
        <v>187</v>
      </c>
      <c r="D14905" s="3" t="s">
        <v>30658</v>
      </c>
      <c r="E14905" s="3" t="s">
        <v>46084</v>
      </c>
      <c r="F14905" s="6" t="s">
        <v>61359</v>
      </c>
      <c r="G14905" s="9" t="s">
        <v>128</v>
      </c>
      <c r="H14905" s="6" t="s">
        <v>76774</v>
      </c>
      <c r="I14905" s="6" t="s">
        <v>190</v>
      </c>
      <c r="J14905" s="10" t="s">
        <v>197</v>
      </c>
    </row>
    <row r="14906" spans="1:10" x14ac:dyDescent="0.25">
      <c r="A14906" s="3" t="s">
        <v>15164</v>
      </c>
      <c r="B14906" s="3" t="s">
        <v>261</v>
      </c>
      <c r="C14906" s="3" t="s">
        <v>29594</v>
      </c>
      <c r="D14906" s="3" t="s">
        <v>30659</v>
      </c>
      <c r="E14906" s="3" t="s">
        <v>46085</v>
      </c>
      <c r="F14906" s="6" t="s">
        <v>61360</v>
      </c>
      <c r="G14906" s="9" t="s">
        <v>124</v>
      </c>
      <c r="H14906" s="6" t="s">
        <v>76775</v>
      </c>
      <c r="I14906" s="6" t="s">
        <v>190</v>
      </c>
      <c r="J14906" s="10" t="s">
        <v>200</v>
      </c>
    </row>
    <row r="14907" spans="1:10" x14ac:dyDescent="0.25">
      <c r="A14907" s="3" t="s">
        <v>15165</v>
      </c>
      <c r="B14907" s="3" t="s">
        <v>261</v>
      </c>
      <c r="C14907" s="3" t="s">
        <v>187</v>
      </c>
      <c r="D14907" s="3" t="s">
        <v>30660</v>
      </c>
      <c r="E14907" s="3" t="s">
        <v>46086</v>
      </c>
      <c r="F14907" s="6" t="s">
        <v>61361</v>
      </c>
      <c r="G14907" s="9" t="s">
        <v>124</v>
      </c>
      <c r="H14907" s="6" t="s">
        <v>76776</v>
      </c>
      <c r="I14907" s="6" t="s">
        <v>198</v>
      </c>
      <c r="J14907" s="10" t="s">
        <v>247</v>
      </c>
    </row>
    <row r="14908" spans="1:10" x14ac:dyDescent="0.25">
      <c r="A14908" s="3" t="s">
        <v>15166</v>
      </c>
      <c r="B14908" s="3" t="s">
        <v>261</v>
      </c>
      <c r="C14908" s="3" t="s">
        <v>187</v>
      </c>
      <c r="D14908" s="3" t="s">
        <v>30661</v>
      </c>
      <c r="E14908" s="3" t="s">
        <v>46087</v>
      </c>
      <c r="F14908" s="6" t="s">
        <v>61362</v>
      </c>
      <c r="G14908" s="9" t="s">
        <v>124</v>
      </c>
      <c r="H14908" s="6" t="s">
        <v>76777</v>
      </c>
      <c r="I14908" s="6" t="s">
        <v>190</v>
      </c>
      <c r="J14908" s="10" t="s">
        <v>200</v>
      </c>
    </row>
    <row r="14909" spans="1:10" x14ac:dyDescent="0.25">
      <c r="A14909" s="3" t="s">
        <v>15167</v>
      </c>
      <c r="B14909" s="3" t="s">
        <v>261</v>
      </c>
      <c r="C14909" s="3" t="s">
        <v>187</v>
      </c>
      <c r="D14909" s="3" t="s">
        <v>30662</v>
      </c>
      <c r="E14909" s="3" t="s">
        <v>46088</v>
      </c>
      <c r="F14909" s="6" t="s">
        <v>61363</v>
      </c>
      <c r="G14909" s="9" t="s">
        <v>124</v>
      </c>
      <c r="H14909" s="6" t="s">
        <v>76778</v>
      </c>
      <c r="I14909" s="6" t="s">
        <v>190</v>
      </c>
      <c r="J14909" s="10" t="s">
        <v>200</v>
      </c>
    </row>
    <row r="14910" spans="1:10" x14ac:dyDescent="0.25">
      <c r="A14910" s="3" t="s">
        <v>15168</v>
      </c>
      <c r="B14910" s="3" t="s">
        <v>261</v>
      </c>
      <c r="C14910" s="3" t="s">
        <v>187</v>
      </c>
      <c r="D14910" s="3" t="s">
        <v>30663</v>
      </c>
      <c r="E14910" s="3" t="s">
        <v>46089</v>
      </c>
      <c r="F14910" s="6" t="s">
        <v>102</v>
      </c>
      <c r="G14910" s="9" t="s">
        <v>124</v>
      </c>
      <c r="H14910" s="6" t="s">
        <v>76779</v>
      </c>
      <c r="I14910" s="6" t="s">
        <v>190</v>
      </c>
      <c r="J14910" s="10" t="s">
        <v>200</v>
      </c>
    </row>
    <row r="14911" spans="1:10" x14ac:dyDescent="0.25">
      <c r="A14911" s="3" t="s">
        <v>15169</v>
      </c>
      <c r="B14911" s="3" t="s">
        <v>261</v>
      </c>
      <c r="C14911" s="3" t="s">
        <v>187</v>
      </c>
      <c r="D14911" s="3" t="s">
        <v>18199</v>
      </c>
      <c r="E14911" s="3" t="s">
        <v>33621</v>
      </c>
      <c r="F14911" s="6" t="s">
        <v>49041</v>
      </c>
      <c r="G14911" s="9" t="s">
        <v>75</v>
      </c>
      <c r="H14911" s="6" t="s">
        <v>64300</v>
      </c>
      <c r="I14911" s="6" t="s">
        <v>198</v>
      </c>
      <c r="J14911" s="10" t="s">
        <v>210</v>
      </c>
    </row>
    <row r="14912" spans="1:10" x14ac:dyDescent="0.25">
      <c r="A14912" s="3" t="s">
        <v>15170</v>
      </c>
      <c r="B14912" s="3" t="s">
        <v>261</v>
      </c>
      <c r="C14912" s="3" t="s">
        <v>187</v>
      </c>
      <c r="D14912" s="3" t="s">
        <v>30664</v>
      </c>
      <c r="E14912" s="3" t="s">
        <v>46090</v>
      </c>
      <c r="F14912" s="6" t="s">
        <v>50506</v>
      </c>
      <c r="G14912" s="9" t="s">
        <v>75</v>
      </c>
      <c r="H14912" s="6" t="s">
        <v>76780</v>
      </c>
      <c r="I14912" s="6" t="s">
        <v>190</v>
      </c>
      <c r="J14912" s="10" t="s">
        <v>200</v>
      </c>
    </row>
    <row r="14913" spans="1:10" x14ac:dyDescent="0.25">
      <c r="A14913" s="3" t="s">
        <v>15171</v>
      </c>
      <c r="B14913" s="3" t="s">
        <v>261</v>
      </c>
      <c r="C14913" s="3" t="s">
        <v>187</v>
      </c>
      <c r="D14913" s="3" t="s">
        <v>30665</v>
      </c>
      <c r="E14913" s="3" t="s">
        <v>46091</v>
      </c>
      <c r="F14913" s="6" t="s">
        <v>61364</v>
      </c>
      <c r="G14913" s="9" t="s">
        <v>124</v>
      </c>
      <c r="H14913" s="6" t="s">
        <v>76781</v>
      </c>
      <c r="I14913" s="6" t="s">
        <v>190</v>
      </c>
      <c r="J14913" s="10" t="s">
        <v>200</v>
      </c>
    </row>
    <row r="14914" spans="1:10" x14ac:dyDescent="0.25">
      <c r="A14914" s="3" t="s">
        <v>15172</v>
      </c>
      <c r="B14914" s="3" t="s">
        <v>261</v>
      </c>
      <c r="C14914" s="3" t="s">
        <v>187</v>
      </c>
      <c r="D14914" s="3" t="s">
        <v>30666</v>
      </c>
      <c r="E14914" s="3" t="s">
        <v>46092</v>
      </c>
      <c r="F14914" s="6" t="s">
        <v>61365</v>
      </c>
      <c r="G14914" s="9" t="s">
        <v>124</v>
      </c>
      <c r="H14914" s="6" t="s">
        <v>76782</v>
      </c>
      <c r="I14914" s="6" t="s">
        <v>198</v>
      </c>
      <c r="J14914" s="10" t="s">
        <v>247</v>
      </c>
    </row>
    <row r="14915" spans="1:10" x14ac:dyDescent="0.25">
      <c r="A14915" s="3" t="s">
        <v>15173</v>
      </c>
      <c r="B14915" s="3" t="s">
        <v>261</v>
      </c>
      <c r="C14915" s="3" t="s">
        <v>187</v>
      </c>
      <c r="D14915" s="3" t="s">
        <v>30667</v>
      </c>
      <c r="E14915" s="3" t="s">
        <v>46093</v>
      </c>
      <c r="F14915" s="6" t="s">
        <v>61366</v>
      </c>
      <c r="G14915" s="9" t="s">
        <v>124</v>
      </c>
      <c r="H14915" s="6" t="s">
        <v>76783</v>
      </c>
      <c r="I14915" s="6" t="s">
        <v>190</v>
      </c>
      <c r="J14915" s="10" t="s">
        <v>200</v>
      </c>
    </row>
    <row r="14916" spans="1:10" x14ac:dyDescent="0.25">
      <c r="A14916" s="3" t="s">
        <v>15174</v>
      </c>
      <c r="B14916" s="3" t="s">
        <v>261</v>
      </c>
      <c r="C14916" s="3" t="s">
        <v>187</v>
      </c>
      <c r="D14916" s="3" t="s">
        <v>30668</v>
      </c>
      <c r="E14916" s="3" t="s">
        <v>46094</v>
      </c>
      <c r="F14916" s="6" t="s">
        <v>61367</v>
      </c>
      <c r="G14916" s="9" t="s">
        <v>124</v>
      </c>
      <c r="H14916" s="6" t="s">
        <v>76784</v>
      </c>
      <c r="I14916" s="6" t="s">
        <v>190</v>
      </c>
      <c r="J14916" s="10" t="s">
        <v>200</v>
      </c>
    </row>
    <row r="14917" spans="1:10" x14ac:dyDescent="0.25">
      <c r="A14917" s="3" t="s">
        <v>15175</v>
      </c>
      <c r="B14917" s="3" t="s">
        <v>261</v>
      </c>
      <c r="C14917" s="3" t="s">
        <v>187</v>
      </c>
      <c r="D14917" s="3" t="s">
        <v>30669</v>
      </c>
      <c r="E14917" s="3" t="s">
        <v>46095</v>
      </c>
      <c r="F14917" s="6" t="s">
        <v>61368</v>
      </c>
      <c r="G14917" s="9" t="s">
        <v>124</v>
      </c>
      <c r="H14917" s="6" t="s">
        <v>76785</v>
      </c>
      <c r="I14917" s="6" t="s">
        <v>190</v>
      </c>
      <c r="J14917" s="10" t="s">
        <v>200</v>
      </c>
    </row>
    <row r="14918" spans="1:10" x14ac:dyDescent="0.25">
      <c r="A14918" s="3" t="s">
        <v>15176</v>
      </c>
      <c r="B14918" s="3" t="s">
        <v>261</v>
      </c>
      <c r="C14918" s="3" t="s">
        <v>187</v>
      </c>
      <c r="D14918" s="3" t="s">
        <v>30670</v>
      </c>
      <c r="E14918" s="3" t="s">
        <v>46096</v>
      </c>
      <c r="F14918" s="6" t="s">
        <v>61369</v>
      </c>
      <c r="G14918" s="9" t="s">
        <v>124</v>
      </c>
      <c r="H14918" s="6" t="s">
        <v>76786</v>
      </c>
      <c r="I14918" s="6" t="s">
        <v>190</v>
      </c>
      <c r="J14918" s="10" t="s">
        <v>200</v>
      </c>
    </row>
    <row r="14919" spans="1:10" x14ac:dyDescent="0.25">
      <c r="A14919" s="3" t="s">
        <v>15177</v>
      </c>
      <c r="B14919" s="3" t="s">
        <v>261</v>
      </c>
      <c r="C14919" s="3" t="s">
        <v>187</v>
      </c>
      <c r="D14919" s="3" t="s">
        <v>30671</v>
      </c>
      <c r="E14919" s="3" t="s">
        <v>46097</v>
      </c>
      <c r="F14919" s="6" t="s">
        <v>61370</v>
      </c>
      <c r="G14919" s="9" t="s">
        <v>124</v>
      </c>
      <c r="H14919" s="6" t="s">
        <v>76787</v>
      </c>
      <c r="I14919" s="6" t="s">
        <v>190</v>
      </c>
      <c r="J14919" s="10" t="s">
        <v>200</v>
      </c>
    </row>
    <row r="14920" spans="1:10" x14ac:dyDescent="0.25">
      <c r="A14920" s="3" t="s">
        <v>15178</v>
      </c>
      <c r="B14920" s="3" t="s">
        <v>261</v>
      </c>
      <c r="C14920" s="3" t="s">
        <v>187</v>
      </c>
      <c r="D14920" s="3" t="s">
        <v>30672</v>
      </c>
      <c r="E14920" s="3" t="s">
        <v>46098</v>
      </c>
      <c r="F14920" s="6" t="s">
        <v>61371</v>
      </c>
      <c r="G14920" s="9" t="s">
        <v>124</v>
      </c>
      <c r="H14920" s="6" t="s">
        <v>76788</v>
      </c>
      <c r="I14920" s="6" t="s">
        <v>190</v>
      </c>
      <c r="J14920" s="10" t="s">
        <v>200</v>
      </c>
    </row>
    <row r="14921" spans="1:10" x14ac:dyDescent="0.25">
      <c r="A14921" s="3" t="s">
        <v>15179</v>
      </c>
      <c r="B14921" s="3" t="s">
        <v>261</v>
      </c>
      <c r="C14921" s="3" t="s">
        <v>187</v>
      </c>
      <c r="D14921" s="3" t="s">
        <v>30673</v>
      </c>
      <c r="E14921" s="3" t="s">
        <v>46099</v>
      </c>
      <c r="F14921" s="6" t="s">
        <v>61372</v>
      </c>
      <c r="G14921" s="9" t="s">
        <v>124</v>
      </c>
      <c r="H14921" s="6" t="s">
        <v>76789</v>
      </c>
      <c r="I14921" s="6" t="s">
        <v>190</v>
      </c>
      <c r="J14921" s="10" t="s">
        <v>200</v>
      </c>
    </row>
    <row r="14922" spans="1:10" x14ac:dyDescent="0.25">
      <c r="A14922" s="3" t="s">
        <v>15180</v>
      </c>
      <c r="B14922" s="3" t="s">
        <v>261</v>
      </c>
      <c r="C14922" s="3" t="s">
        <v>187</v>
      </c>
      <c r="D14922" s="3" t="s">
        <v>30674</v>
      </c>
      <c r="E14922" s="3" t="s">
        <v>46100</v>
      </c>
      <c r="F14922" s="6" t="s">
        <v>61373</v>
      </c>
      <c r="G14922" s="9" t="s">
        <v>124</v>
      </c>
      <c r="H14922" s="6" t="s">
        <v>76790</v>
      </c>
      <c r="I14922" s="6" t="s">
        <v>198</v>
      </c>
      <c r="J14922" s="10" t="s">
        <v>122</v>
      </c>
    </row>
    <row r="14923" spans="1:10" x14ac:dyDescent="0.25">
      <c r="A14923" s="3" t="s">
        <v>15181</v>
      </c>
      <c r="B14923" s="3" t="s">
        <v>261</v>
      </c>
      <c r="C14923" s="3" t="s">
        <v>187</v>
      </c>
      <c r="D14923" s="3" t="s">
        <v>30675</v>
      </c>
      <c r="E14923" s="3" t="s">
        <v>46101</v>
      </c>
      <c r="F14923" s="6" t="s">
        <v>61374</v>
      </c>
      <c r="G14923" s="9" t="s">
        <v>75</v>
      </c>
      <c r="H14923" s="6" t="s">
        <v>76791</v>
      </c>
      <c r="I14923" s="6" t="s">
        <v>190</v>
      </c>
      <c r="J14923" s="10" t="s">
        <v>200</v>
      </c>
    </row>
    <row r="14924" spans="1:10" x14ac:dyDescent="0.25">
      <c r="A14924" s="3" t="s">
        <v>15182</v>
      </c>
      <c r="B14924" s="3" t="s">
        <v>261</v>
      </c>
      <c r="C14924" s="3" t="s">
        <v>187</v>
      </c>
      <c r="D14924" s="3" t="s">
        <v>30676</v>
      </c>
      <c r="E14924" s="3" t="s">
        <v>46102</v>
      </c>
      <c r="F14924" s="6" t="s">
        <v>61375</v>
      </c>
      <c r="G14924" s="9" t="s">
        <v>124</v>
      </c>
      <c r="H14924" s="6" t="s">
        <v>76792</v>
      </c>
      <c r="I14924" s="6" t="s">
        <v>190</v>
      </c>
      <c r="J14924" s="10" t="s">
        <v>200</v>
      </c>
    </row>
    <row r="14925" spans="1:10" x14ac:dyDescent="0.25">
      <c r="A14925" s="3" t="s">
        <v>15183</v>
      </c>
      <c r="B14925" s="3" t="s">
        <v>261</v>
      </c>
      <c r="C14925" s="3" t="s">
        <v>187</v>
      </c>
      <c r="D14925" s="3" t="s">
        <v>30677</v>
      </c>
      <c r="E14925" s="3" t="s">
        <v>46103</v>
      </c>
      <c r="F14925" s="6" t="s">
        <v>61376</v>
      </c>
      <c r="G14925" s="9" t="s">
        <v>124</v>
      </c>
      <c r="H14925" s="6" t="s">
        <v>76793</v>
      </c>
      <c r="I14925" s="6" t="s">
        <v>198</v>
      </c>
      <c r="J14925" s="10" t="s">
        <v>248</v>
      </c>
    </row>
    <row r="14926" spans="1:10" x14ac:dyDescent="0.25">
      <c r="A14926" s="3" t="s">
        <v>15184</v>
      </c>
      <c r="B14926" s="3" t="s">
        <v>261</v>
      </c>
      <c r="C14926" s="3" t="s">
        <v>187</v>
      </c>
      <c r="D14926" s="3" t="s">
        <v>30678</v>
      </c>
      <c r="E14926" s="3" t="s">
        <v>46104</v>
      </c>
      <c r="F14926" s="6" t="s">
        <v>61377</v>
      </c>
      <c r="G14926" s="9" t="s">
        <v>77</v>
      </c>
      <c r="H14926" s="6" t="s">
        <v>76794</v>
      </c>
      <c r="I14926" s="6" t="s">
        <v>190</v>
      </c>
      <c r="J14926" s="10" t="s">
        <v>200</v>
      </c>
    </row>
    <row r="14927" spans="1:10" x14ac:dyDescent="0.25">
      <c r="A14927" s="3" t="s">
        <v>15185</v>
      </c>
      <c r="B14927" s="3" t="s">
        <v>261</v>
      </c>
      <c r="C14927" s="3" t="s">
        <v>187</v>
      </c>
      <c r="D14927" s="3" t="s">
        <v>30679</v>
      </c>
      <c r="E14927" s="3" t="s">
        <v>46105</v>
      </c>
      <c r="F14927" s="6" t="s">
        <v>61378</v>
      </c>
      <c r="G14927" s="9" t="s">
        <v>124</v>
      </c>
      <c r="H14927" s="6" t="s">
        <v>76795</v>
      </c>
      <c r="I14927" s="6" t="s">
        <v>190</v>
      </c>
      <c r="J14927" s="10" t="s">
        <v>200</v>
      </c>
    </row>
    <row r="14928" spans="1:10" x14ac:dyDescent="0.25">
      <c r="A14928" s="3" t="s">
        <v>15186</v>
      </c>
      <c r="B14928" s="3" t="s">
        <v>261</v>
      </c>
      <c r="C14928" s="3" t="s">
        <v>187</v>
      </c>
      <c r="D14928" s="3" t="s">
        <v>30680</v>
      </c>
      <c r="E14928" s="3" t="s">
        <v>46106</v>
      </c>
      <c r="F14928" s="6" t="s">
        <v>61379</v>
      </c>
      <c r="G14928" s="9" t="s">
        <v>124</v>
      </c>
      <c r="H14928" s="6" t="s">
        <v>76796</v>
      </c>
      <c r="I14928" s="6" t="s">
        <v>190</v>
      </c>
      <c r="J14928" s="10" t="s">
        <v>200</v>
      </c>
    </row>
    <row r="14929" spans="1:10" x14ac:dyDescent="0.25">
      <c r="A14929" s="3" t="s">
        <v>15187</v>
      </c>
      <c r="B14929" s="3" t="s">
        <v>261</v>
      </c>
      <c r="C14929" s="3" t="s">
        <v>187</v>
      </c>
      <c r="D14929" s="3" t="s">
        <v>30681</v>
      </c>
      <c r="E14929" s="3" t="s">
        <v>46107</v>
      </c>
      <c r="F14929" s="6" t="s">
        <v>52890</v>
      </c>
      <c r="G14929" s="9" t="s">
        <v>75</v>
      </c>
      <c r="H14929" s="6" t="s">
        <v>76797</v>
      </c>
      <c r="I14929" s="6" t="s">
        <v>190</v>
      </c>
      <c r="J14929" s="10" t="s">
        <v>200</v>
      </c>
    </row>
    <row r="14930" spans="1:10" x14ac:dyDescent="0.25">
      <c r="A14930" s="3" t="s">
        <v>15188</v>
      </c>
      <c r="B14930" s="3" t="s">
        <v>261</v>
      </c>
      <c r="C14930" s="3" t="s">
        <v>187</v>
      </c>
      <c r="D14930" s="3" t="s">
        <v>30682</v>
      </c>
      <c r="E14930" s="3" t="s">
        <v>46108</v>
      </c>
      <c r="F14930" s="6" t="s">
        <v>61380</v>
      </c>
      <c r="G14930" s="9" t="s">
        <v>124</v>
      </c>
      <c r="H14930" s="6" t="s">
        <v>76798</v>
      </c>
      <c r="I14930" s="6" t="s">
        <v>190</v>
      </c>
      <c r="J14930" s="10" t="s">
        <v>200</v>
      </c>
    </row>
    <row r="14931" spans="1:10" x14ac:dyDescent="0.25">
      <c r="A14931" s="3" t="s">
        <v>15189</v>
      </c>
      <c r="B14931" s="3" t="s">
        <v>261</v>
      </c>
      <c r="C14931" s="3" t="s">
        <v>187</v>
      </c>
      <c r="D14931" s="3" t="s">
        <v>30683</v>
      </c>
      <c r="E14931" s="3" t="s">
        <v>46109</v>
      </c>
      <c r="F14931" s="6" t="s">
        <v>61381</v>
      </c>
      <c r="G14931" s="9" t="s">
        <v>124</v>
      </c>
      <c r="H14931" s="6" t="s">
        <v>76799</v>
      </c>
      <c r="I14931" s="6" t="s">
        <v>190</v>
      </c>
      <c r="J14931" s="10" t="s">
        <v>200</v>
      </c>
    </row>
    <row r="14932" spans="1:10" x14ac:dyDescent="0.25">
      <c r="A14932" s="3" t="s">
        <v>15190</v>
      </c>
      <c r="B14932" s="3" t="s">
        <v>261</v>
      </c>
      <c r="C14932" s="3" t="s">
        <v>187</v>
      </c>
      <c r="D14932" s="3" t="s">
        <v>30684</v>
      </c>
      <c r="E14932" s="3" t="s">
        <v>46110</v>
      </c>
      <c r="F14932" s="6" t="s">
        <v>61382</v>
      </c>
      <c r="G14932" s="9" t="s">
        <v>124</v>
      </c>
      <c r="H14932" s="6" t="s">
        <v>76800</v>
      </c>
      <c r="I14932" s="6" t="s">
        <v>190</v>
      </c>
      <c r="J14932" s="10" t="s">
        <v>200</v>
      </c>
    </row>
    <row r="14933" spans="1:10" x14ac:dyDescent="0.25">
      <c r="A14933" s="3" t="s">
        <v>15191</v>
      </c>
      <c r="B14933" s="3" t="s">
        <v>261</v>
      </c>
      <c r="C14933" s="3" t="s">
        <v>187</v>
      </c>
      <c r="D14933" s="3" t="s">
        <v>30685</v>
      </c>
      <c r="E14933" s="3" t="s">
        <v>46111</v>
      </c>
      <c r="F14933" s="6" t="s">
        <v>61383</v>
      </c>
      <c r="G14933" s="9" t="s">
        <v>75</v>
      </c>
      <c r="H14933" s="6" t="s">
        <v>76801</v>
      </c>
      <c r="I14933" s="6" t="s">
        <v>198</v>
      </c>
      <c r="J14933" s="10" t="s">
        <v>251</v>
      </c>
    </row>
    <row r="14934" spans="1:10" x14ac:dyDescent="0.25">
      <c r="A14934" s="3" t="s">
        <v>15192</v>
      </c>
      <c r="B14934" s="3" t="s">
        <v>261</v>
      </c>
      <c r="C14934" s="3" t="s">
        <v>187</v>
      </c>
      <c r="D14934" s="3" t="s">
        <v>30686</v>
      </c>
      <c r="E14934" s="3" t="s">
        <v>46112</v>
      </c>
      <c r="F14934" s="6" t="s">
        <v>61384</v>
      </c>
      <c r="G14934" s="9" t="s">
        <v>75</v>
      </c>
      <c r="H14934" s="6" t="s">
        <v>76802</v>
      </c>
      <c r="I14934" s="6" t="s">
        <v>190</v>
      </c>
      <c r="J14934" s="10" t="s">
        <v>200</v>
      </c>
    </row>
    <row r="14935" spans="1:10" x14ac:dyDescent="0.25">
      <c r="A14935" s="3" t="s">
        <v>15193</v>
      </c>
      <c r="B14935" s="3" t="s">
        <v>261</v>
      </c>
      <c r="C14935" s="3" t="s">
        <v>187</v>
      </c>
      <c r="D14935" s="3" t="s">
        <v>30687</v>
      </c>
      <c r="E14935" s="3" t="s">
        <v>46113</v>
      </c>
      <c r="F14935" s="6" t="s">
        <v>61385</v>
      </c>
      <c r="G14935" s="9" t="s">
        <v>124</v>
      </c>
      <c r="H14935" s="6" t="s">
        <v>76803</v>
      </c>
      <c r="I14935" s="6" t="s">
        <v>190</v>
      </c>
      <c r="J14935" s="10" t="s">
        <v>200</v>
      </c>
    </row>
    <row r="14936" spans="1:10" x14ac:dyDescent="0.25">
      <c r="A14936" s="3" t="s">
        <v>15194</v>
      </c>
      <c r="B14936" s="3" t="s">
        <v>261</v>
      </c>
      <c r="C14936" s="3" t="s">
        <v>187</v>
      </c>
      <c r="D14936" s="3" t="s">
        <v>30688</v>
      </c>
      <c r="E14936" s="3" t="s">
        <v>46114</v>
      </c>
      <c r="F14936" s="6" t="s">
        <v>180</v>
      </c>
      <c r="G14936" s="9" t="s">
        <v>124</v>
      </c>
      <c r="H14936" s="6" t="s">
        <v>76804</v>
      </c>
      <c r="I14936" s="6" t="s">
        <v>190</v>
      </c>
      <c r="J14936" s="10" t="s">
        <v>200</v>
      </c>
    </row>
    <row r="14937" spans="1:10" x14ac:dyDescent="0.25">
      <c r="A14937" s="3" t="s">
        <v>15195</v>
      </c>
      <c r="B14937" s="3" t="s">
        <v>261</v>
      </c>
      <c r="C14937" s="3" t="s">
        <v>187</v>
      </c>
      <c r="D14937" s="3" t="s">
        <v>30689</v>
      </c>
      <c r="E14937" s="3" t="s">
        <v>46115</v>
      </c>
      <c r="F14937" s="6" t="s">
        <v>61386</v>
      </c>
      <c r="G14937" s="9" t="s">
        <v>124</v>
      </c>
      <c r="H14937" s="6" t="s">
        <v>76805</v>
      </c>
      <c r="I14937" s="6" t="s">
        <v>198</v>
      </c>
      <c r="J14937" s="10" t="s">
        <v>247</v>
      </c>
    </row>
    <row r="14938" spans="1:10" x14ac:dyDescent="0.25">
      <c r="A14938" s="3" t="s">
        <v>15196</v>
      </c>
      <c r="B14938" s="3" t="s">
        <v>261</v>
      </c>
      <c r="C14938" s="3" t="s">
        <v>187</v>
      </c>
      <c r="D14938" s="3" t="s">
        <v>30690</v>
      </c>
      <c r="E14938" s="3" t="s">
        <v>46116</v>
      </c>
      <c r="F14938" s="6" t="s">
        <v>61387</v>
      </c>
      <c r="G14938" s="9" t="s">
        <v>124</v>
      </c>
      <c r="H14938" s="6" t="s">
        <v>76806</v>
      </c>
      <c r="I14938" s="6" t="s">
        <v>190</v>
      </c>
      <c r="J14938" s="10" t="s">
        <v>200</v>
      </c>
    </row>
    <row r="14939" spans="1:10" x14ac:dyDescent="0.25">
      <c r="A14939" s="3" t="s">
        <v>15197</v>
      </c>
      <c r="B14939" s="3" t="s">
        <v>261</v>
      </c>
      <c r="C14939" s="3" t="s">
        <v>187</v>
      </c>
      <c r="D14939" s="3" t="s">
        <v>30691</v>
      </c>
      <c r="E14939" s="3" t="s">
        <v>46117</v>
      </c>
      <c r="F14939" s="6" t="s">
        <v>61388</v>
      </c>
      <c r="G14939" s="9" t="s">
        <v>124</v>
      </c>
      <c r="H14939" s="6" t="s">
        <v>76807</v>
      </c>
      <c r="I14939" s="6" t="s">
        <v>190</v>
      </c>
      <c r="J14939" s="10" t="s">
        <v>200</v>
      </c>
    </row>
    <row r="14940" spans="1:10" x14ac:dyDescent="0.25">
      <c r="A14940" s="3" t="s">
        <v>15198</v>
      </c>
      <c r="B14940" s="3" t="s">
        <v>261</v>
      </c>
      <c r="C14940" s="3" t="s">
        <v>187</v>
      </c>
      <c r="D14940" s="3" t="s">
        <v>30692</v>
      </c>
      <c r="E14940" s="3" t="s">
        <v>46118</v>
      </c>
      <c r="F14940" s="6" t="s">
        <v>61389</v>
      </c>
      <c r="G14940" s="9" t="s">
        <v>124</v>
      </c>
      <c r="H14940" s="6" t="s">
        <v>76808</v>
      </c>
      <c r="I14940" s="6" t="s">
        <v>190</v>
      </c>
      <c r="J14940" s="10" t="s">
        <v>200</v>
      </c>
    </row>
    <row r="14941" spans="1:10" x14ac:dyDescent="0.25">
      <c r="A14941" s="3" t="s">
        <v>15199</v>
      </c>
      <c r="B14941" s="3" t="s">
        <v>261</v>
      </c>
      <c r="C14941" s="3" t="s">
        <v>187</v>
      </c>
      <c r="D14941" s="3" t="s">
        <v>30693</v>
      </c>
      <c r="E14941" s="3" t="s">
        <v>46119</v>
      </c>
      <c r="F14941" s="6" t="s">
        <v>61390</v>
      </c>
      <c r="G14941" s="9" t="s">
        <v>124</v>
      </c>
      <c r="H14941" s="6" t="s">
        <v>76809</v>
      </c>
      <c r="I14941" s="6" t="s">
        <v>190</v>
      </c>
      <c r="J14941" s="10" t="s">
        <v>200</v>
      </c>
    </row>
    <row r="14942" spans="1:10" x14ac:dyDescent="0.25">
      <c r="A14942" s="3" t="s">
        <v>15200</v>
      </c>
      <c r="B14942" s="3" t="s">
        <v>261</v>
      </c>
      <c r="C14942" s="3" t="s">
        <v>187</v>
      </c>
      <c r="D14942" s="3" t="s">
        <v>30694</v>
      </c>
      <c r="E14942" s="3" t="s">
        <v>46120</v>
      </c>
      <c r="F14942" s="6" t="s">
        <v>61391</v>
      </c>
      <c r="G14942" s="9" t="s">
        <v>124</v>
      </c>
      <c r="H14942" s="6" t="s">
        <v>76810</v>
      </c>
      <c r="I14942" s="6" t="s">
        <v>190</v>
      </c>
      <c r="J14942" s="10" t="s">
        <v>200</v>
      </c>
    </row>
    <row r="14943" spans="1:10" x14ac:dyDescent="0.25">
      <c r="A14943" s="3" t="s">
        <v>15201</v>
      </c>
      <c r="B14943" s="3" t="s">
        <v>261</v>
      </c>
      <c r="C14943" s="3" t="s">
        <v>29428</v>
      </c>
      <c r="D14943" s="3" t="s">
        <v>30695</v>
      </c>
      <c r="E14943" s="3" t="s">
        <v>46121</v>
      </c>
      <c r="F14943" s="6" t="s">
        <v>61392</v>
      </c>
      <c r="G14943" s="9" t="s">
        <v>77</v>
      </c>
      <c r="H14943" s="6" t="s">
        <v>76811</v>
      </c>
      <c r="I14943" s="6" t="s">
        <v>203</v>
      </c>
      <c r="J14943" s="10" t="s">
        <v>246</v>
      </c>
    </row>
    <row r="14944" spans="1:10" x14ac:dyDescent="0.25">
      <c r="A14944" s="3" t="s">
        <v>15202</v>
      </c>
      <c r="B14944" s="3" t="s">
        <v>261</v>
      </c>
      <c r="C14944" s="3" t="s">
        <v>187</v>
      </c>
      <c r="D14944" s="3" t="s">
        <v>30696</v>
      </c>
      <c r="E14944" s="3" t="s">
        <v>46122</v>
      </c>
      <c r="F14944" s="6" t="s">
        <v>61393</v>
      </c>
      <c r="G14944" s="9" t="s">
        <v>124</v>
      </c>
      <c r="H14944" s="6" t="s">
        <v>76812</v>
      </c>
      <c r="I14944" s="6" t="s">
        <v>190</v>
      </c>
      <c r="J14944" s="10" t="s">
        <v>200</v>
      </c>
    </row>
    <row r="14945" spans="1:10" x14ac:dyDescent="0.25">
      <c r="A14945" s="3" t="s">
        <v>15203</v>
      </c>
      <c r="B14945" s="3" t="s">
        <v>261</v>
      </c>
      <c r="C14945" s="3" t="s">
        <v>187</v>
      </c>
      <c r="D14945" s="3" t="s">
        <v>30697</v>
      </c>
      <c r="E14945" s="3" t="s">
        <v>46123</v>
      </c>
      <c r="F14945" s="6" t="s">
        <v>61394</v>
      </c>
      <c r="G14945" s="9" t="s">
        <v>124</v>
      </c>
      <c r="H14945" s="6" t="s">
        <v>76813</v>
      </c>
      <c r="I14945" s="6" t="s">
        <v>190</v>
      </c>
      <c r="J14945" s="10" t="s">
        <v>200</v>
      </c>
    </row>
    <row r="14946" spans="1:10" x14ac:dyDescent="0.25">
      <c r="A14946" s="3" t="s">
        <v>15204</v>
      </c>
      <c r="B14946" s="3" t="s">
        <v>261</v>
      </c>
      <c r="C14946" s="3" t="s">
        <v>187</v>
      </c>
      <c r="D14946" s="3" t="s">
        <v>30698</v>
      </c>
      <c r="E14946" s="3" t="s">
        <v>46124</v>
      </c>
      <c r="F14946" s="6" t="s">
        <v>61395</v>
      </c>
      <c r="G14946" s="9" t="s">
        <v>124</v>
      </c>
      <c r="H14946" s="6" t="s">
        <v>76814</v>
      </c>
      <c r="I14946" s="6" t="s">
        <v>190</v>
      </c>
      <c r="J14946" s="10" t="s">
        <v>200</v>
      </c>
    </row>
    <row r="14947" spans="1:10" x14ac:dyDescent="0.25">
      <c r="A14947" s="3" t="s">
        <v>15205</v>
      </c>
      <c r="B14947" s="3" t="s">
        <v>261</v>
      </c>
      <c r="C14947" s="3" t="s">
        <v>187</v>
      </c>
      <c r="D14947" s="3" t="s">
        <v>30699</v>
      </c>
      <c r="E14947" s="3" t="s">
        <v>46125</v>
      </c>
      <c r="F14947" s="6" t="s">
        <v>54789</v>
      </c>
      <c r="G14947" s="9" t="s">
        <v>77</v>
      </c>
      <c r="H14947" s="6" t="s">
        <v>76815</v>
      </c>
      <c r="I14947" s="6" t="s">
        <v>190</v>
      </c>
      <c r="J14947" s="10" t="s">
        <v>200</v>
      </c>
    </row>
    <row r="14948" spans="1:10" x14ac:dyDescent="0.25">
      <c r="A14948" s="3" t="s">
        <v>15206</v>
      </c>
      <c r="B14948" s="3" t="s">
        <v>261</v>
      </c>
      <c r="C14948" s="3" t="s">
        <v>187</v>
      </c>
      <c r="D14948" s="3" t="s">
        <v>30700</v>
      </c>
      <c r="E14948" s="3" t="s">
        <v>46126</v>
      </c>
      <c r="F14948" s="6" t="s">
        <v>61396</v>
      </c>
      <c r="G14948" s="9" t="s">
        <v>124</v>
      </c>
      <c r="H14948" s="6" t="s">
        <v>76816</v>
      </c>
      <c r="I14948" s="6" t="s">
        <v>190</v>
      </c>
      <c r="J14948" s="10" t="s">
        <v>200</v>
      </c>
    </row>
    <row r="14949" spans="1:10" x14ac:dyDescent="0.25">
      <c r="A14949" s="3" t="s">
        <v>15207</v>
      </c>
      <c r="B14949" s="3" t="s">
        <v>261</v>
      </c>
      <c r="C14949" s="3" t="s">
        <v>187</v>
      </c>
      <c r="D14949" s="3" t="s">
        <v>30701</v>
      </c>
      <c r="E14949" s="3" t="s">
        <v>46127</v>
      </c>
      <c r="F14949" s="6" t="s">
        <v>61397</v>
      </c>
      <c r="G14949" s="9" t="s">
        <v>75</v>
      </c>
      <c r="H14949" s="6" t="s">
        <v>76817</v>
      </c>
      <c r="I14949" s="6" t="s">
        <v>198</v>
      </c>
      <c r="J14949" s="10" t="s">
        <v>247</v>
      </c>
    </row>
    <row r="14950" spans="1:10" x14ac:dyDescent="0.25">
      <c r="A14950" s="3" t="s">
        <v>15208</v>
      </c>
      <c r="B14950" s="3" t="s">
        <v>261</v>
      </c>
      <c r="C14950" s="3" t="s">
        <v>187</v>
      </c>
      <c r="D14950" s="3" t="s">
        <v>30702</v>
      </c>
      <c r="E14950" s="3" t="s">
        <v>46128</v>
      </c>
      <c r="F14950" s="6" t="s">
        <v>61398</v>
      </c>
      <c r="G14950" s="9" t="s">
        <v>124</v>
      </c>
      <c r="H14950" s="6" t="s">
        <v>76818</v>
      </c>
      <c r="I14950" s="6" t="s">
        <v>198</v>
      </c>
      <c r="J14950" s="10" t="s">
        <v>247</v>
      </c>
    </row>
    <row r="14951" spans="1:10" x14ac:dyDescent="0.25">
      <c r="A14951" s="3" t="s">
        <v>15209</v>
      </c>
      <c r="B14951" s="3" t="s">
        <v>261</v>
      </c>
      <c r="C14951" s="3" t="s">
        <v>187</v>
      </c>
      <c r="D14951" s="3" t="s">
        <v>30703</v>
      </c>
      <c r="E14951" s="3" t="s">
        <v>46129</v>
      </c>
      <c r="F14951" s="6" t="s">
        <v>61399</v>
      </c>
      <c r="G14951" s="9" t="s">
        <v>124</v>
      </c>
      <c r="H14951" s="6" t="s">
        <v>76819</v>
      </c>
      <c r="I14951" s="6" t="s">
        <v>198</v>
      </c>
      <c r="J14951" s="10" t="s">
        <v>250</v>
      </c>
    </row>
    <row r="14952" spans="1:10" x14ac:dyDescent="0.25">
      <c r="A14952" s="3" t="s">
        <v>15210</v>
      </c>
      <c r="B14952" s="3" t="s">
        <v>261</v>
      </c>
      <c r="C14952" s="3" t="s">
        <v>187</v>
      </c>
      <c r="D14952" s="3" t="s">
        <v>30704</v>
      </c>
      <c r="E14952" s="3" t="s">
        <v>46130</v>
      </c>
      <c r="F14952" s="6" t="s">
        <v>61400</v>
      </c>
      <c r="G14952" s="9" t="s">
        <v>124</v>
      </c>
      <c r="H14952" s="6" t="s">
        <v>76820</v>
      </c>
      <c r="I14952" s="6" t="s">
        <v>190</v>
      </c>
      <c r="J14952" s="10" t="s">
        <v>200</v>
      </c>
    </row>
    <row r="14953" spans="1:10" x14ac:dyDescent="0.25">
      <c r="A14953" s="3" t="s">
        <v>15211</v>
      </c>
      <c r="B14953" s="3" t="s">
        <v>261</v>
      </c>
      <c r="C14953" s="3" t="s">
        <v>187</v>
      </c>
      <c r="D14953" s="3" t="s">
        <v>30705</v>
      </c>
      <c r="E14953" s="3" t="s">
        <v>46131</v>
      </c>
      <c r="F14953" s="6" t="s">
        <v>61401</v>
      </c>
      <c r="G14953" s="9" t="s">
        <v>75</v>
      </c>
      <c r="H14953" s="6" t="s">
        <v>76821</v>
      </c>
      <c r="I14953" s="6" t="s">
        <v>190</v>
      </c>
      <c r="J14953" s="10" t="s">
        <v>200</v>
      </c>
    </row>
    <row r="14954" spans="1:10" x14ac:dyDescent="0.25">
      <c r="A14954" s="3" t="s">
        <v>15212</v>
      </c>
      <c r="B14954" s="3" t="s">
        <v>261</v>
      </c>
      <c r="C14954" s="3" t="s">
        <v>187</v>
      </c>
      <c r="D14954" s="3" t="s">
        <v>30706</v>
      </c>
      <c r="E14954" s="3" t="s">
        <v>46132</v>
      </c>
      <c r="F14954" s="6" t="s">
        <v>61402</v>
      </c>
      <c r="G14954" s="9" t="s">
        <v>77</v>
      </c>
      <c r="H14954" s="6" t="s">
        <v>76822</v>
      </c>
      <c r="I14954" s="6" t="s">
        <v>190</v>
      </c>
      <c r="J14954" s="10" t="s">
        <v>200</v>
      </c>
    </row>
    <row r="14955" spans="1:10" x14ac:dyDescent="0.25">
      <c r="A14955" s="3" t="s">
        <v>15213</v>
      </c>
      <c r="B14955" s="3" t="s">
        <v>261</v>
      </c>
      <c r="C14955" s="3" t="s">
        <v>187</v>
      </c>
      <c r="D14955" s="3" t="s">
        <v>30707</v>
      </c>
      <c r="E14955" s="3" t="s">
        <v>46133</v>
      </c>
      <c r="F14955" s="6" t="s">
        <v>61403</v>
      </c>
      <c r="G14955" s="9" t="s">
        <v>124</v>
      </c>
      <c r="H14955" s="6" t="s">
        <v>76823</v>
      </c>
      <c r="I14955" s="6" t="s">
        <v>190</v>
      </c>
      <c r="J14955" s="10" t="s">
        <v>200</v>
      </c>
    </row>
    <row r="14956" spans="1:10" x14ac:dyDescent="0.25">
      <c r="A14956" s="3" t="s">
        <v>15214</v>
      </c>
      <c r="B14956" s="3" t="s">
        <v>261</v>
      </c>
      <c r="C14956" s="3" t="s">
        <v>187</v>
      </c>
      <c r="D14956" s="3" t="s">
        <v>30708</v>
      </c>
      <c r="E14956" s="3" t="s">
        <v>46134</v>
      </c>
      <c r="F14956" s="6" t="s">
        <v>53490</v>
      </c>
      <c r="G14956" s="9" t="s">
        <v>77</v>
      </c>
      <c r="H14956" s="6" t="s">
        <v>76824</v>
      </c>
      <c r="I14956" s="6" t="s">
        <v>190</v>
      </c>
      <c r="J14956" s="10" t="s">
        <v>200</v>
      </c>
    </row>
    <row r="14957" spans="1:10" x14ac:dyDescent="0.25">
      <c r="A14957" s="3" t="s">
        <v>15215</v>
      </c>
      <c r="B14957" s="3" t="s">
        <v>261</v>
      </c>
      <c r="C14957" s="3" t="s">
        <v>187</v>
      </c>
      <c r="D14957" s="3" t="s">
        <v>30709</v>
      </c>
      <c r="E14957" s="3" t="s">
        <v>46135</v>
      </c>
      <c r="F14957" s="6" t="s">
        <v>61404</v>
      </c>
      <c r="G14957" s="9" t="s">
        <v>124</v>
      </c>
      <c r="H14957" s="6" t="s">
        <v>76825</v>
      </c>
      <c r="I14957" s="6" t="s">
        <v>190</v>
      </c>
      <c r="J14957" s="10" t="s">
        <v>200</v>
      </c>
    </row>
    <row r="14958" spans="1:10" x14ac:dyDescent="0.25">
      <c r="A14958" s="3" t="s">
        <v>15216</v>
      </c>
      <c r="B14958" s="3" t="s">
        <v>261</v>
      </c>
      <c r="C14958" s="3" t="s">
        <v>187</v>
      </c>
      <c r="D14958" s="3" t="s">
        <v>30710</v>
      </c>
      <c r="E14958" s="3" t="s">
        <v>46136</v>
      </c>
      <c r="F14958" s="6" t="s">
        <v>61405</v>
      </c>
      <c r="G14958" s="9" t="s">
        <v>75</v>
      </c>
      <c r="H14958" s="6" t="s">
        <v>76826</v>
      </c>
      <c r="I14958" s="6" t="s">
        <v>190</v>
      </c>
      <c r="J14958" s="10" t="s">
        <v>200</v>
      </c>
    </row>
    <row r="14959" spans="1:10" x14ac:dyDescent="0.25">
      <c r="A14959" s="3" t="s">
        <v>15217</v>
      </c>
      <c r="B14959" s="3" t="s">
        <v>261</v>
      </c>
      <c r="C14959" s="3" t="s">
        <v>187</v>
      </c>
      <c r="D14959" s="3" t="s">
        <v>30711</v>
      </c>
      <c r="E14959" s="3" t="s">
        <v>46137</v>
      </c>
      <c r="F14959" s="6" t="s">
        <v>61406</v>
      </c>
      <c r="G14959" s="9" t="s">
        <v>124</v>
      </c>
      <c r="H14959" s="6" t="s">
        <v>76827</v>
      </c>
      <c r="I14959" s="6" t="s">
        <v>190</v>
      </c>
      <c r="J14959" s="10" t="s">
        <v>200</v>
      </c>
    </row>
    <row r="14960" spans="1:10" x14ac:dyDescent="0.25">
      <c r="A14960" s="3" t="s">
        <v>15218</v>
      </c>
      <c r="B14960" s="3" t="s">
        <v>261</v>
      </c>
      <c r="C14960" s="3" t="s">
        <v>187</v>
      </c>
      <c r="D14960" s="3" t="s">
        <v>30712</v>
      </c>
      <c r="E14960" s="3" t="s">
        <v>46138</v>
      </c>
      <c r="F14960" s="6" t="s">
        <v>61407</v>
      </c>
      <c r="G14960" s="9" t="s">
        <v>124</v>
      </c>
      <c r="H14960" s="6" t="s">
        <v>76828</v>
      </c>
      <c r="I14960" s="6" t="s">
        <v>203</v>
      </c>
      <c r="J14960" s="10" t="s">
        <v>246</v>
      </c>
    </row>
    <row r="14961" spans="1:10" x14ac:dyDescent="0.25">
      <c r="A14961" s="3" t="s">
        <v>15219</v>
      </c>
      <c r="B14961" s="3" t="s">
        <v>261</v>
      </c>
      <c r="C14961" s="3" t="s">
        <v>187</v>
      </c>
      <c r="D14961" s="3" t="s">
        <v>30713</v>
      </c>
      <c r="E14961" s="3" t="s">
        <v>46139</v>
      </c>
      <c r="F14961" s="6" t="s">
        <v>61408</v>
      </c>
      <c r="G14961" s="9" t="s">
        <v>124</v>
      </c>
      <c r="H14961" s="6" t="s">
        <v>76829</v>
      </c>
      <c r="I14961" s="6" t="s">
        <v>190</v>
      </c>
      <c r="J14961" s="10" t="s">
        <v>200</v>
      </c>
    </row>
    <row r="14962" spans="1:10" x14ac:dyDescent="0.25">
      <c r="A14962" s="3" t="s">
        <v>15220</v>
      </c>
      <c r="B14962" s="3" t="s">
        <v>261</v>
      </c>
      <c r="C14962" s="3" t="s">
        <v>187</v>
      </c>
      <c r="D14962" s="3" t="s">
        <v>30714</v>
      </c>
      <c r="E14962" s="3" t="s">
        <v>46140</v>
      </c>
      <c r="F14962" s="6" t="s">
        <v>61409</v>
      </c>
      <c r="G14962" s="9" t="s">
        <v>75</v>
      </c>
      <c r="H14962" s="6" t="s">
        <v>76830</v>
      </c>
      <c r="I14962" s="6" t="s">
        <v>190</v>
      </c>
      <c r="J14962" s="10" t="s">
        <v>200</v>
      </c>
    </row>
    <row r="14963" spans="1:10" x14ac:dyDescent="0.25">
      <c r="A14963" s="3" t="s">
        <v>15221</v>
      </c>
      <c r="B14963" s="3" t="s">
        <v>261</v>
      </c>
      <c r="C14963" s="3" t="s">
        <v>187</v>
      </c>
      <c r="D14963" s="3" t="s">
        <v>30715</v>
      </c>
      <c r="E14963" s="3" t="s">
        <v>46141</v>
      </c>
      <c r="F14963" s="6" t="s">
        <v>61410</v>
      </c>
      <c r="G14963" s="9" t="s">
        <v>75</v>
      </c>
      <c r="H14963" s="6" t="s">
        <v>76831</v>
      </c>
      <c r="I14963" s="6" t="s">
        <v>198</v>
      </c>
      <c r="J14963" s="10" t="s">
        <v>247</v>
      </c>
    </row>
    <row r="14964" spans="1:10" x14ac:dyDescent="0.25">
      <c r="A14964" s="3" t="s">
        <v>15222</v>
      </c>
      <c r="B14964" s="3" t="s">
        <v>261</v>
      </c>
      <c r="C14964" s="3" t="s">
        <v>187</v>
      </c>
      <c r="D14964" s="3" t="s">
        <v>30716</v>
      </c>
      <c r="E14964" s="3" t="s">
        <v>46142</v>
      </c>
      <c r="F14964" s="6" t="s">
        <v>61411</v>
      </c>
      <c r="G14964" s="9" t="s">
        <v>124</v>
      </c>
      <c r="H14964" s="6" t="s">
        <v>76832</v>
      </c>
      <c r="I14964" s="6" t="s">
        <v>190</v>
      </c>
      <c r="J14964" s="10" t="s">
        <v>200</v>
      </c>
    </row>
    <row r="14965" spans="1:10" x14ac:dyDescent="0.25">
      <c r="A14965" s="3" t="s">
        <v>15223</v>
      </c>
      <c r="B14965" s="3" t="s">
        <v>261</v>
      </c>
      <c r="C14965" s="3" t="s">
        <v>187</v>
      </c>
      <c r="D14965" s="3" t="s">
        <v>30717</v>
      </c>
      <c r="E14965" s="3" t="s">
        <v>46143</v>
      </c>
      <c r="F14965" s="6" t="s">
        <v>61412</v>
      </c>
      <c r="G14965" s="9" t="s">
        <v>124</v>
      </c>
      <c r="H14965" s="6" t="s">
        <v>76833</v>
      </c>
      <c r="I14965" s="6" t="s">
        <v>190</v>
      </c>
      <c r="J14965" s="10" t="s">
        <v>200</v>
      </c>
    </row>
    <row r="14966" spans="1:10" x14ac:dyDescent="0.25">
      <c r="A14966" s="3" t="s">
        <v>15224</v>
      </c>
      <c r="B14966" s="3" t="s">
        <v>261</v>
      </c>
      <c r="C14966" s="3" t="s">
        <v>187</v>
      </c>
      <c r="D14966" s="3" t="s">
        <v>30718</v>
      </c>
      <c r="E14966" s="3" t="s">
        <v>46144</v>
      </c>
      <c r="F14966" s="6" t="s">
        <v>61413</v>
      </c>
      <c r="G14966" s="9" t="s">
        <v>75</v>
      </c>
      <c r="H14966" s="6" t="s">
        <v>76834</v>
      </c>
      <c r="I14966" s="6" t="s">
        <v>190</v>
      </c>
      <c r="J14966" s="10" t="s">
        <v>200</v>
      </c>
    </row>
    <row r="14967" spans="1:10" x14ac:dyDescent="0.25">
      <c r="A14967" s="3" t="s">
        <v>15225</v>
      </c>
      <c r="B14967" s="3" t="s">
        <v>261</v>
      </c>
      <c r="C14967" s="3" t="s">
        <v>187</v>
      </c>
      <c r="D14967" s="3" t="s">
        <v>30719</v>
      </c>
      <c r="E14967" s="3" t="s">
        <v>46145</v>
      </c>
      <c r="F14967" s="6" t="s">
        <v>55133</v>
      </c>
      <c r="G14967" s="9" t="s">
        <v>77</v>
      </c>
      <c r="H14967" s="6" t="s">
        <v>76835</v>
      </c>
      <c r="I14967" s="6" t="s">
        <v>190</v>
      </c>
      <c r="J14967" s="10" t="s">
        <v>200</v>
      </c>
    </row>
    <row r="14968" spans="1:10" x14ac:dyDescent="0.25">
      <c r="A14968" s="3" t="s">
        <v>15226</v>
      </c>
      <c r="B14968" s="3" t="s">
        <v>261</v>
      </c>
      <c r="C14968" s="3" t="s">
        <v>187</v>
      </c>
      <c r="D14968" s="3" t="s">
        <v>30720</v>
      </c>
      <c r="E14968" s="3" t="s">
        <v>46146</v>
      </c>
      <c r="F14968" s="6" t="s">
        <v>49573</v>
      </c>
      <c r="G14968" s="9" t="s">
        <v>75</v>
      </c>
      <c r="H14968" s="6" t="s">
        <v>76836</v>
      </c>
      <c r="I14968" s="6" t="s">
        <v>198</v>
      </c>
      <c r="J14968" s="10" t="s">
        <v>247</v>
      </c>
    </row>
    <row r="14969" spans="1:10" x14ac:dyDescent="0.25">
      <c r="A14969" s="3" t="s">
        <v>15227</v>
      </c>
      <c r="B14969" s="3" t="s">
        <v>261</v>
      </c>
      <c r="C14969" s="3" t="s">
        <v>187</v>
      </c>
      <c r="D14969" s="3" t="s">
        <v>30721</v>
      </c>
      <c r="E14969" s="3" t="s">
        <v>46147</v>
      </c>
      <c r="F14969" s="6" t="s">
        <v>61414</v>
      </c>
      <c r="G14969" s="9" t="s">
        <v>77</v>
      </c>
      <c r="H14969" s="6" t="s">
        <v>76837</v>
      </c>
      <c r="I14969" s="6" t="s">
        <v>190</v>
      </c>
      <c r="J14969" s="10" t="s">
        <v>200</v>
      </c>
    </row>
    <row r="14970" spans="1:10" x14ac:dyDescent="0.25">
      <c r="A14970" s="3" t="s">
        <v>15228</v>
      </c>
      <c r="B14970" s="3" t="s">
        <v>261</v>
      </c>
      <c r="C14970" s="3" t="s">
        <v>187</v>
      </c>
      <c r="D14970" s="3" t="s">
        <v>30722</v>
      </c>
      <c r="E14970" s="3" t="s">
        <v>46148</v>
      </c>
      <c r="F14970" s="6" t="s">
        <v>61415</v>
      </c>
      <c r="G14970" s="9" t="s">
        <v>77</v>
      </c>
      <c r="H14970" s="6" t="s">
        <v>76838</v>
      </c>
      <c r="I14970" s="6" t="s">
        <v>190</v>
      </c>
      <c r="J14970" s="10" t="s">
        <v>200</v>
      </c>
    </row>
    <row r="14971" spans="1:10" x14ac:dyDescent="0.25">
      <c r="A14971" s="3" t="s">
        <v>15229</v>
      </c>
      <c r="B14971" s="3" t="s">
        <v>261</v>
      </c>
      <c r="C14971" s="3" t="s">
        <v>187</v>
      </c>
      <c r="D14971" s="3" t="s">
        <v>30723</v>
      </c>
      <c r="E14971" s="3" t="s">
        <v>46149</v>
      </c>
      <c r="F14971" s="6" t="s">
        <v>61416</v>
      </c>
      <c r="G14971" s="9" t="s">
        <v>124</v>
      </c>
      <c r="H14971" s="6" t="s">
        <v>76839</v>
      </c>
      <c r="I14971" s="6" t="s">
        <v>190</v>
      </c>
      <c r="J14971" s="10" t="s">
        <v>200</v>
      </c>
    </row>
    <row r="14972" spans="1:10" x14ac:dyDescent="0.25">
      <c r="A14972" s="3" t="s">
        <v>15230</v>
      </c>
      <c r="B14972" s="3" t="s">
        <v>261</v>
      </c>
      <c r="C14972" s="3" t="s">
        <v>187</v>
      </c>
      <c r="D14972" s="3" t="s">
        <v>30724</v>
      </c>
      <c r="E14972" s="3" t="s">
        <v>46150</v>
      </c>
      <c r="F14972" s="6" t="s">
        <v>61417</v>
      </c>
      <c r="G14972" s="9" t="s">
        <v>75</v>
      </c>
      <c r="H14972" s="6" t="s">
        <v>76840</v>
      </c>
      <c r="I14972" s="6" t="s">
        <v>198</v>
      </c>
      <c r="J14972" s="10" t="s">
        <v>247</v>
      </c>
    </row>
    <row r="14973" spans="1:10" x14ac:dyDescent="0.25">
      <c r="A14973" s="3" t="s">
        <v>15231</v>
      </c>
      <c r="B14973" s="3" t="s">
        <v>261</v>
      </c>
      <c r="C14973" s="3" t="s">
        <v>187</v>
      </c>
      <c r="D14973" s="3" t="s">
        <v>30725</v>
      </c>
      <c r="E14973" s="3" t="s">
        <v>46151</v>
      </c>
      <c r="F14973" s="6" t="s">
        <v>61418</v>
      </c>
      <c r="G14973" s="9" t="s">
        <v>124</v>
      </c>
      <c r="H14973" s="6" t="s">
        <v>76841</v>
      </c>
      <c r="I14973" s="6" t="s">
        <v>198</v>
      </c>
      <c r="J14973" s="10" t="s">
        <v>247</v>
      </c>
    </row>
    <row r="14974" spans="1:10" x14ac:dyDescent="0.25">
      <c r="A14974" s="3" t="s">
        <v>15232</v>
      </c>
      <c r="B14974" s="3" t="s">
        <v>261</v>
      </c>
      <c r="C14974" s="3" t="s">
        <v>187</v>
      </c>
      <c r="D14974" s="3" t="s">
        <v>30726</v>
      </c>
      <c r="E14974" s="3" t="s">
        <v>46152</v>
      </c>
      <c r="F14974" s="6" t="s">
        <v>61419</v>
      </c>
      <c r="G14974" s="9" t="s">
        <v>124</v>
      </c>
      <c r="H14974" s="6" t="s">
        <v>76842</v>
      </c>
      <c r="I14974" s="6" t="s">
        <v>190</v>
      </c>
      <c r="J14974" s="10" t="s">
        <v>200</v>
      </c>
    </row>
    <row r="14975" spans="1:10" x14ac:dyDescent="0.25">
      <c r="A14975" s="3" t="s">
        <v>15233</v>
      </c>
      <c r="B14975" s="3" t="s">
        <v>261</v>
      </c>
      <c r="C14975" s="3" t="s">
        <v>187</v>
      </c>
      <c r="D14975" s="3" t="s">
        <v>30727</v>
      </c>
      <c r="E14975" s="3" t="s">
        <v>46153</v>
      </c>
      <c r="F14975" s="6" t="s">
        <v>61420</v>
      </c>
      <c r="G14975" s="9" t="s">
        <v>124</v>
      </c>
      <c r="H14975" s="6" t="s">
        <v>76843</v>
      </c>
      <c r="I14975" s="6" t="s">
        <v>198</v>
      </c>
      <c r="J14975" s="10" t="s">
        <v>251</v>
      </c>
    </row>
    <row r="14976" spans="1:10" x14ac:dyDescent="0.25">
      <c r="A14976" s="3" t="s">
        <v>15234</v>
      </c>
      <c r="B14976" s="3" t="s">
        <v>261</v>
      </c>
      <c r="C14976" s="3" t="s">
        <v>187</v>
      </c>
      <c r="D14976" s="3" t="s">
        <v>30728</v>
      </c>
      <c r="E14976" s="3" t="s">
        <v>46154</v>
      </c>
      <c r="F14976" s="6" t="s">
        <v>61421</v>
      </c>
      <c r="G14976" s="9" t="s">
        <v>124</v>
      </c>
      <c r="H14976" s="6" t="s">
        <v>76844</v>
      </c>
      <c r="I14976" s="6" t="s">
        <v>198</v>
      </c>
      <c r="J14976" s="10" t="s">
        <v>247</v>
      </c>
    </row>
    <row r="14977" spans="1:10" x14ac:dyDescent="0.25">
      <c r="A14977" s="3" t="s">
        <v>15235</v>
      </c>
      <c r="B14977" s="3" t="s">
        <v>261</v>
      </c>
      <c r="C14977" s="3" t="s">
        <v>187</v>
      </c>
      <c r="D14977" s="3" t="s">
        <v>30729</v>
      </c>
      <c r="E14977" s="3" t="s">
        <v>46155</v>
      </c>
      <c r="F14977" s="6" t="s">
        <v>61422</v>
      </c>
      <c r="G14977" s="9" t="s">
        <v>124</v>
      </c>
      <c r="H14977" s="6" t="s">
        <v>76845</v>
      </c>
      <c r="I14977" s="6" t="s">
        <v>190</v>
      </c>
      <c r="J14977" s="10" t="s">
        <v>200</v>
      </c>
    </row>
    <row r="14978" spans="1:10" x14ac:dyDescent="0.25">
      <c r="A14978" s="3" t="s">
        <v>15236</v>
      </c>
      <c r="B14978" s="3" t="s">
        <v>261</v>
      </c>
      <c r="C14978" s="3" t="s">
        <v>187</v>
      </c>
      <c r="D14978" s="3" t="s">
        <v>30730</v>
      </c>
      <c r="E14978" s="3" t="s">
        <v>46156</v>
      </c>
      <c r="F14978" s="6" t="s">
        <v>61423</v>
      </c>
      <c r="G14978" s="9" t="s">
        <v>75</v>
      </c>
      <c r="H14978" s="6" t="s">
        <v>76846</v>
      </c>
      <c r="I14978" s="6" t="s">
        <v>198</v>
      </c>
      <c r="J14978" s="10" t="s">
        <v>247</v>
      </c>
    </row>
    <row r="14979" spans="1:10" x14ac:dyDescent="0.25">
      <c r="A14979" s="3" t="s">
        <v>15237</v>
      </c>
      <c r="B14979" s="3" t="s">
        <v>261</v>
      </c>
      <c r="C14979" s="3" t="s">
        <v>187</v>
      </c>
      <c r="D14979" s="3" t="s">
        <v>30731</v>
      </c>
      <c r="E14979" s="3" t="s">
        <v>46157</v>
      </c>
      <c r="F14979" s="6" t="s">
        <v>61424</v>
      </c>
      <c r="G14979" s="9" t="s">
        <v>124</v>
      </c>
      <c r="H14979" s="6" t="s">
        <v>76847</v>
      </c>
      <c r="I14979" s="6" t="s">
        <v>190</v>
      </c>
      <c r="J14979" s="10" t="s">
        <v>200</v>
      </c>
    </row>
    <row r="14980" spans="1:10" x14ac:dyDescent="0.25">
      <c r="A14980" s="3" t="s">
        <v>15238</v>
      </c>
      <c r="B14980" s="3" t="s">
        <v>261</v>
      </c>
      <c r="C14980" s="3" t="s">
        <v>187</v>
      </c>
      <c r="D14980" s="3" t="s">
        <v>30732</v>
      </c>
      <c r="E14980" s="3" t="s">
        <v>46158</v>
      </c>
      <c r="F14980" s="6" t="s">
        <v>53670</v>
      </c>
      <c r="G14980" s="9" t="s">
        <v>77</v>
      </c>
      <c r="H14980" s="6" t="s">
        <v>76848</v>
      </c>
      <c r="I14980" s="6" t="s">
        <v>190</v>
      </c>
      <c r="J14980" s="10" t="s">
        <v>200</v>
      </c>
    </row>
    <row r="14981" spans="1:10" x14ac:dyDescent="0.25">
      <c r="A14981" s="3" t="s">
        <v>15239</v>
      </c>
      <c r="B14981" s="3" t="s">
        <v>261</v>
      </c>
      <c r="C14981" s="3" t="s">
        <v>187</v>
      </c>
      <c r="D14981" s="3" t="s">
        <v>30733</v>
      </c>
      <c r="E14981" s="3" t="s">
        <v>46159</v>
      </c>
      <c r="F14981" s="6" t="s">
        <v>50472</v>
      </c>
      <c r="G14981" s="9" t="s">
        <v>75</v>
      </c>
      <c r="H14981" s="6" t="s">
        <v>76849</v>
      </c>
      <c r="I14981" s="6" t="s">
        <v>190</v>
      </c>
      <c r="J14981" s="10" t="s">
        <v>200</v>
      </c>
    </row>
    <row r="14982" spans="1:10" x14ac:dyDescent="0.25">
      <c r="A14982" s="3" t="s">
        <v>15240</v>
      </c>
      <c r="B14982" s="3" t="s">
        <v>261</v>
      </c>
      <c r="C14982" s="3" t="s">
        <v>187</v>
      </c>
      <c r="D14982" s="3" t="s">
        <v>30734</v>
      </c>
      <c r="E14982" s="3" t="s">
        <v>46160</v>
      </c>
      <c r="F14982" s="6" t="s">
        <v>61425</v>
      </c>
      <c r="G14982" s="9" t="s">
        <v>124</v>
      </c>
      <c r="H14982" s="6" t="s">
        <v>76850</v>
      </c>
      <c r="I14982" s="6" t="s">
        <v>190</v>
      </c>
      <c r="J14982" s="10" t="s">
        <v>200</v>
      </c>
    </row>
    <row r="14983" spans="1:10" x14ac:dyDescent="0.25">
      <c r="A14983" s="3" t="s">
        <v>15241</v>
      </c>
      <c r="B14983" s="3" t="s">
        <v>261</v>
      </c>
      <c r="C14983" s="3" t="s">
        <v>187</v>
      </c>
      <c r="D14983" s="3" t="s">
        <v>30735</v>
      </c>
      <c r="E14983" s="3" t="s">
        <v>46161</v>
      </c>
      <c r="F14983" s="6" t="s">
        <v>61426</v>
      </c>
      <c r="G14983" s="9" t="s">
        <v>75</v>
      </c>
      <c r="H14983" s="6" t="s">
        <v>76851</v>
      </c>
      <c r="I14983" s="6" t="s">
        <v>190</v>
      </c>
      <c r="J14983" s="10" t="s">
        <v>200</v>
      </c>
    </row>
    <row r="14984" spans="1:10" x14ac:dyDescent="0.25">
      <c r="A14984" s="3" t="s">
        <v>15242</v>
      </c>
      <c r="B14984" s="3" t="s">
        <v>261</v>
      </c>
      <c r="C14984" s="3" t="s">
        <v>187</v>
      </c>
      <c r="D14984" s="3" t="s">
        <v>30736</v>
      </c>
      <c r="E14984" s="3" t="s">
        <v>46162</v>
      </c>
      <c r="F14984" s="6" t="s">
        <v>61427</v>
      </c>
      <c r="G14984" s="9" t="s">
        <v>124</v>
      </c>
      <c r="H14984" s="6" t="s">
        <v>76852</v>
      </c>
      <c r="I14984" s="6" t="s">
        <v>198</v>
      </c>
      <c r="J14984" s="10" t="s">
        <v>77745</v>
      </c>
    </row>
    <row r="14985" spans="1:10" x14ac:dyDescent="0.25">
      <c r="A14985" s="3" t="s">
        <v>15243</v>
      </c>
      <c r="B14985" s="3" t="s">
        <v>261</v>
      </c>
      <c r="C14985" s="3" t="s">
        <v>187</v>
      </c>
      <c r="D14985" s="3" t="s">
        <v>30737</v>
      </c>
      <c r="E14985" s="3" t="s">
        <v>46163</v>
      </c>
      <c r="F14985" s="6" t="s">
        <v>61428</v>
      </c>
      <c r="G14985" s="9" t="s">
        <v>124</v>
      </c>
      <c r="H14985" s="6" t="s">
        <v>76853</v>
      </c>
      <c r="I14985" s="6" t="s">
        <v>198</v>
      </c>
      <c r="J14985" s="10" t="s">
        <v>255</v>
      </c>
    </row>
    <row r="14986" spans="1:10" x14ac:dyDescent="0.25">
      <c r="A14986" s="3" t="s">
        <v>15244</v>
      </c>
      <c r="B14986" s="3" t="s">
        <v>261</v>
      </c>
      <c r="C14986" s="3" t="s">
        <v>187</v>
      </c>
      <c r="D14986" s="3" t="s">
        <v>30738</v>
      </c>
      <c r="E14986" s="3" t="s">
        <v>46164</v>
      </c>
      <c r="F14986" s="6" t="s">
        <v>61429</v>
      </c>
      <c r="G14986" s="9" t="s">
        <v>124</v>
      </c>
      <c r="H14986" s="6" t="s">
        <v>76854</v>
      </c>
      <c r="I14986" s="6" t="s">
        <v>203</v>
      </c>
      <c r="J14986" s="10" t="s">
        <v>246</v>
      </c>
    </row>
    <row r="14987" spans="1:10" x14ac:dyDescent="0.25">
      <c r="A14987" s="3" t="s">
        <v>15245</v>
      </c>
      <c r="B14987" s="3" t="s">
        <v>261</v>
      </c>
      <c r="C14987" s="3" t="s">
        <v>187</v>
      </c>
      <c r="D14987" s="3" t="s">
        <v>30739</v>
      </c>
      <c r="E14987" s="3" t="s">
        <v>46165</v>
      </c>
      <c r="F14987" s="6" t="s">
        <v>61430</v>
      </c>
      <c r="G14987" s="9" t="s">
        <v>124</v>
      </c>
      <c r="H14987" s="6" t="s">
        <v>76855</v>
      </c>
      <c r="I14987" s="6" t="s">
        <v>190</v>
      </c>
      <c r="J14987" s="10" t="s">
        <v>200</v>
      </c>
    </row>
    <row r="14988" spans="1:10" x14ac:dyDescent="0.25">
      <c r="A14988" s="3" t="s">
        <v>15246</v>
      </c>
      <c r="B14988" s="3" t="s">
        <v>261</v>
      </c>
      <c r="C14988" s="3" t="s">
        <v>187</v>
      </c>
      <c r="D14988" s="3" t="s">
        <v>30740</v>
      </c>
      <c r="E14988" s="3" t="s">
        <v>46166</v>
      </c>
      <c r="F14988" s="6" t="s">
        <v>61431</v>
      </c>
      <c r="G14988" s="9" t="s">
        <v>124</v>
      </c>
      <c r="H14988" s="6" t="s">
        <v>76856</v>
      </c>
      <c r="I14988" s="6" t="s">
        <v>190</v>
      </c>
      <c r="J14988" s="10" t="s">
        <v>200</v>
      </c>
    </row>
    <row r="14989" spans="1:10" x14ac:dyDescent="0.25">
      <c r="A14989" s="3" t="s">
        <v>15247</v>
      </c>
      <c r="B14989" s="3" t="s">
        <v>261</v>
      </c>
      <c r="C14989" s="3" t="s">
        <v>187</v>
      </c>
      <c r="D14989" s="3" t="s">
        <v>30741</v>
      </c>
      <c r="E14989" s="3" t="s">
        <v>46167</v>
      </c>
      <c r="F14989" s="6" t="s">
        <v>61432</v>
      </c>
      <c r="G14989" s="9" t="s">
        <v>75</v>
      </c>
      <c r="H14989" s="6" t="s">
        <v>76857</v>
      </c>
      <c r="I14989" s="6" t="s">
        <v>190</v>
      </c>
      <c r="J14989" s="10" t="s">
        <v>200</v>
      </c>
    </row>
    <row r="14990" spans="1:10" x14ac:dyDescent="0.25">
      <c r="A14990" s="3" t="s">
        <v>15248</v>
      </c>
      <c r="B14990" s="3" t="s">
        <v>261</v>
      </c>
      <c r="C14990" s="3" t="s">
        <v>187</v>
      </c>
      <c r="D14990" s="3" t="s">
        <v>30742</v>
      </c>
      <c r="E14990" s="3" t="s">
        <v>46168</v>
      </c>
      <c r="F14990" s="6" t="s">
        <v>61433</v>
      </c>
      <c r="G14990" s="9" t="s">
        <v>124</v>
      </c>
      <c r="H14990" s="6" t="s">
        <v>76858</v>
      </c>
      <c r="I14990" s="6" t="s">
        <v>190</v>
      </c>
      <c r="J14990" s="10" t="s">
        <v>200</v>
      </c>
    </row>
    <row r="14991" spans="1:10" x14ac:dyDescent="0.25">
      <c r="A14991" s="3" t="s">
        <v>15249</v>
      </c>
      <c r="B14991" s="3" t="s">
        <v>261</v>
      </c>
      <c r="C14991" s="3" t="s">
        <v>187</v>
      </c>
      <c r="D14991" s="3" t="s">
        <v>30743</v>
      </c>
      <c r="E14991" s="3" t="s">
        <v>46169</v>
      </c>
      <c r="F14991" s="6" t="s">
        <v>53664</v>
      </c>
      <c r="G14991" s="9" t="s">
        <v>77</v>
      </c>
      <c r="H14991" s="6" t="s">
        <v>76859</v>
      </c>
      <c r="I14991" s="6" t="s">
        <v>190</v>
      </c>
      <c r="J14991" s="10" t="s">
        <v>200</v>
      </c>
    </row>
    <row r="14992" spans="1:10" x14ac:dyDescent="0.25">
      <c r="A14992" s="3" t="s">
        <v>15250</v>
      </c>
      <c r="B14992" s="3" t="s">
        <v>261</v>
      </c>
      <c r="C14992" s="3" t="s">
        <v>187</v>
      </c>
      <c r="D14992" s="3" t="s">
        <v>30744</v>
      </c>
      <c r="E14992" s="3" t="s">
        <v>46170</v>
      </c>
      <c r="F14992" s="6" t="s">
        <v>61434</v>
      </c>
      <c r="G14992" s="9" t="s">
        <v>75</v>
      </c>
      <c r="H14992" s="6" t="s">
        <v>76860</v>
      </c>
      <c r="I14992" s="6" t="s">
        <v>198</v>
      </c>
      <c r="J14992" s="10" t="s">
        <v>247</v>
      </c>
    </row>
    <row r="14993" spans="1:10" x14ac:dyDescent="0.25">
      <c r="A14993" s="3" t="s">
        <v>15251</v>
      </c>
      <c r="B14993" s="3" t="s">
        <v>261</v>
      </c>
      <c r="C14993" s="3" t="s">
        <v>187</v>
      </c>
      <c r="D14993" s="3" t="s">
        <v>30745</v>
      </c>
      <c r="E14993" s="3" t="s">
        <v>46171</v>
      </c>
      <c r="F14993" s="6" t="s">
        <v>61435</v>
      </c>
      <c r="G14993" s="9" t="s">
        <v>75</v>
      </c>
      <c r="H14993" s="6" t="s">
        <v>76861</v>
      </c>
      <c r="I14993" s="6" t="s">
        <v>198</v>
      </c>
      <c r="J14993" s="10" t="s">
        <v>247</v>
      </c>
    </row>
    <row r="14994" spans="1:10" x14ac:dyDescent="0.25">
      <c r="A14994" s="3" t="s">
        <v>15252</v>
      </c>
      <c r="B14994" s="3" t="s">
        <v>261</v>
      </c>
      <c r="C14994" s="3" t="s">
        <v>187</v>
      </c>
      <c r="D14994" s="3" t="s">
        <v>30746</v>
      </c>
      <c r="E14994" s="3" t="s">
        <v>46172</v>
      </c>
      <c r="F14994" s="6" t="s">
        <v>91</v>
      </c>
      <c r="G14994" s="9" t="s">
        <v>124</v>
      </c>
      <c r="H14994" s="6" t="s">
        <v>76862</v>
      </c>
      <c r="I14994" s="6" t="s">
        <v>198</v>
      </c>
      <c r="J14994" s="10" t="s">
        <v>247</v>
      </c>
    </row>
    <row r="14995" spans="1:10" x14ac:dyDescent="0.25">
      <c r="A14995" s="3" t="s">
        <v>15253</v>
      </c>
      <c r="B14995" s="3" t="s">
        <v>261</v>
      </c>
      <c r="C14995" s="3" t="s">
        <v>187</v>
      </c>
      <c r="D14995" s="3" t="s">
        <v>30747</v>
      </c>
      <c r="E14995" s="3" t="s">
        <v>46173</v>
      </c>
      <c r="F14995" s="6" t="s">
        <v>61436</v>
      </c>
      <c r="G14995" s="9" t="s">
        <v>124</v>
      </c>
      <c r="H14995" s="6" t="s">
        <v>76863</v>
      </c>
      <c r="I14995" s="6" t="s">
        <v>190</v>
      </c>
      <c r="J14995" s="10" t="s">
        <v>200</v>
      </c>
    </row>
    <row r="14996" spans="1:10" x14ac:dyDescent="0.25">
      <c r="A14996" s="3" t="s">
        <v>15254</v>
      </c>
      <c r="B14996" s="3" t="s">
        <v>261</v>
      </c>
      <c r="C14996" s="3" t="s">
        <v>187</v>
      </c>
      <c r="D14996" s="3" t="s">
        <v>30748</v>
      </c>
      <c r="E14996" s="3" t="s">
        <v>46174</v>
      </c>
      <c r="F14996" s="6" t="s">
        <v>61437</v>
      </c>
      <c r="G14996" s="9" t="s">
        <v>124</v>
      </c>
      <c r="H14996" s="6" t="s">
        <v>76864</v>
      </c>
      <c r="I14996" s="6" t="s">
        <v>203</v>
      </c>
      <c r="J14996" s="10" t="s">
        <v>246</v>
      </c>
    </row>
    <row r="14997" spans="1:10" x14ac:dyDescent="0.25">
      <c r="A14997" s="3" t="s">
        <v>15255</v>
      </c>
      <c r="B14997" s="3" t="s">
        <v>261</v>
      </c>
      <c r="C14997" s="3" t="s">
        <v>187</v>
      </c>
      <c r="D14997" s="3" t="s">
        <v>30749</v>
      </c>
      <c r="E14997" s="3" t="s">
        <v>46175</v>
      </c>
      <c r="F14997" s="6" t="s">
        <v>61438</v>
      </c>
      <c r="G14997" s="9" t="s">
        <v>124</v>
      </c>
      <c r="H14997" s="6" t="s">
        <v>76865</v>
      </c>
      <c r="I14997" s="6" t="s">
        <v>190</v>
      </c>
      <c r="J14997" s="10" t="s">
        <v>200</v>
      </c>
    </row>
    <row r="14998" spans="1:10" x14ac:dyDescent="0.25">
      <c r="A14998" s="3" t="s">
        <v>15256</v>
      </c>
      <c r="B14998" s="3" t="s">
        <v>261</v>
      </c>
      <c r="C14998" s="3" t="s">
        <v>187</v>
      </c>
      <c r="D14998" s="3" t="s">
        <v>30750</v>
      </c>
      <c r="E14998" s="3" t="s">
        <v>46176</v>
      </c>
      <c r="F14998" s="6" t="s">
        <v>61439</v>
      </c>
      <c r="G14998" s="9" t="s">
        <v>75</v>
      </c>
      <c r="H14998" s="6" t="s">
        <v>76866</v>
      </c>
      <c r="I14998" s="6" t="s">
        <v>190</v>
      </c>
      <c r="J14998" s="10" t="s">
        <v>200</v>
      </c>
    </row>
    <row r="14999" spans="1:10" x14ac:dyDescent="0.25">
      <c r="A14999" s="3" t="s">
        <v>15257</v>
      </c>
      <c r="B14999" s="3" t="s">
        <v>261</v>
      </c>
      <c r="C14999" s="3" t="s">
        <v>187</v>
      </c>
      <c r="D14999" s="3" t="s">
        <v>30751</v>
      </c>
      <c r="E14999" s="3" t="s">
        <v>46177</v>
      </c>
      <c r="F14999" s="6" t="s">
        <v>61440</v>
      </c>
      <c r="G14999" s="9" t="s">
        <v>124</v>
      </c>
      <c r="H14999" s="6" t="s">
        <v>76867</v>
      </c>
      <c r="I14999" s="6" t="s">
        <v>190</v>
      </c>
      <c r="J14999" s="10" t="s">
        <v>200</v>
      </c>
    </row>
    <row r="15000" spans="1:10" x14ac:dyDescent="0.25">
      <c r="A15000" s="3" t="s">
        <v>15258</v>
      </c>
      <c r="B15000" s="3" t="s">
        <v>261</v>
      </c>
      <c r="C15000" s="3" t="s">
        <v>187</v>
      </c>
      <c r="D15000" s="3" t="s">
        <v>30752</v>
      </c>
      <c r="E15000" s="3" t="s">
        <v>46178</v>
      </c>
      <c r="F15000" s="6" t="s">
        <v>61441</v>
      </c>
      <c r="G15000" s="9" t="s">
        <v>124</v>
      </c>
      <c r="H15000" s="6" t="s">
        <v>76868</v>
      </c>
      <c r="I15000" s="6" t="s">
        <v>190</v>
      </c>
      <c r="J15000" s="10" t="s">
        <v>200</v>
      </c>
    </row>
    <row r="15001" spans="1:10" x14ac:dyDescent="0.25">
      <c r="A15001" s="3" t="s">
        <v>15259</v>
      </c>
      <c r="B15001" s="3" t="s">
        <v>261</v>
      </c>
      <c r="C15001" s="3" t="s">
        <v>187</v>
      </c>
      <c r="D15001" s="3" t="s">
        <v>30753</v>
      </c>
      <c r="E15001" s="3" t="s">
        <v>46179</v>
      </c>
      <c r="F15001" s="6" t="s">
        <v>61442</v>
      </c>
      <c r="G15001" s="9" t="s">
        <v>75</v>
      </c>
      <c r="H15001" s="6" t="s">
        <v>76869</v>
      </c>
      <c r="I15001" s="6" t="s">
        <v>190</v>
      </c>
      <c r="J15001" s="10" t="s">
        <v>200</v>
      </c>
    </row>
    <row r="15002" spans="1:10" x14ac:dyDescent="0.25">
      <c r="A15002" s="3" t="s">
        <v>15260</v>
      </c>
      <c r="B15002" s="3" t="s">
        <v>261</v>
      </c>
      <c r="C15002" s="3" t="s">
        <v>187</v>
      </c>
      <c r="D15002" s="3" t="s">
        <v>30754</v>
      </c>
      <c r="E15002" s="3" t="s">
        <v>46180</v>
      </c>
      <c r="F15002" s="6" t="s">
        <v>61443</v>
      </c>
      <c r="G15002" s="9" t="s">
        <v>124</v>
      </c>
      <c r="H15002" s="6" t="s">
        <v>76870</v>
      </c>
      <c r="I15002" s="6" t="s">
        <v>190</v>
      </c>
      <c r="J15002" s="10" t="s">
        <v>200</v>
      </c>
    </row>
    <row r="15003" spans="1:10" x14ac:dyDescent="0.25">
      <c r="A15003" s="3" t="s">
        <v>15261</v>
      </c>
      <c r="B15003" s="3" t="s">
        <v>261</v>
      </c>
      <c r="C15003" s="3" t="s">
        <v>187</v>
      </c>
      <c r="D15003" s="3" t="s">
        <v>30755</v>
      </c>
      <c r="E15003" s="3" t="s">
        <v>46181</v>
      </c>
      <c r="F15003" s="6" t="s">
        <v>61444</v>
      </c>
      <c r="G15003" s="9" t="s">
        <v>77</v>
      </c>
      <c r="H15003" s="6" t="s">
        <v>76871</v>
      </c>
      <c r="I15003" s="6" t="s">
        <v>190</v>
      </c>
      <c r="J15003" s="10" t="s">
        <v>200</v>
      </c>
    </row>
    <row r="15004" spans="1:10" x14ac:dyDescent="0.25">
      <c r="A15004" s="3" t="s">
        <v>15262</v>
      </c>
      <c r="B15004" s="3" t="s">
        <v>261</v>
      </c>
      <c r="C15004" s="3" t="s">
        <v>187</v>
      </c>
      <c r="D15004" s="3" t="s">
        <v>30756</v>
      </c>
      <c r="E15004" s="3" t="s">
        <v>46182</v>
      </c>
      <c r="F15004" s="6" t="s">
        <v>61445</v>
      </c>
      <c r="G15004" s="9" t="s">
        <v>124</v>
      </c>
      <c r="H15004" s="6" t="s">
        <v>76872</v>
      </c>
      <c r="I15004" s="6" t="s">
        <v>190</v>
      </c>
      <c r="J15004" s="10" t="s">
        <v>200</v>
      </c>
    </row>
    <row r="15005" spans="1:10" x14ac:dyDescent="0.25">
      <c r="A15005" s="3" t="s">
        <v>15263</v>
      </c>
      <c r="B15005" s="3" t="s">
        <v>261</v>
      </c>
      <c r="C15005" s="3" t="s">
        <v>187</v>
      </c>
      <c r="D15005" s="3" t="s">
        <v>30757</v>
      </c>
      <c r="E15005" s="3" t="s">
        <v>46183</v>
      </c>
      <c r="F15005" s="6" t="s">
        <v>54220</v>
      </c>
      <c r="G15005" s="9" t="s">
        <v>77</v>
      </c>
      <c r="H15005" s="6" t="s">
        <v>76873</v>
      </c>
      <c r="I15005" s="6" t="s">
        <v>190</v>
      </c>
      <c r="J15005" s="10" t="s">
        <v>200</v>
      </c>
    </row>
    <row r="15006" spans="1:10" x14ac:dyDescent="0.25">
      <c r="A15006" s="3" t="s">
        <v>15264</v>
      </c>
      <c r="B15006" s="3" t="s">
        <v>261</v>
      </c>
      <c r="C15006" s="3" t="s">
        <v>187</v>
      </c>
      <c r="D15006" s="3" t="s">
        <v>30758</v>
      </c>
      <c r="E15006" s="3" t="s">
        <v>46184</v>
      </c>
      <c r="F15006" s="6" t="s">
        <v>61446</v>
      </c>
      <c r="G15006" s="9" t="s">
        <v>77</v>
      </c>
      <c r="H15006" s="6" t="s">
        <v>76874</v>
      </c>
      <c r="I15006" s="6" t="s">
        <v>190</v>
      </c>
      <c r="J15006" s="10" t="s">
        <v>200</v>
      </c>
    </row>
    <row r="15007" spans="1:10" x14ac:dyDescent="0.25">
      <c r="A15007" s="3" t="s">
        <v>15265</v>
      </c>
      <c r="B15007" s="3" t="s">
        <v>261</v>
      </c>
      <c r="C15007" s="3" t="s">
        <v>187</v>
      </c>
      <c r="D15007" s="3" t="s">
        <v>30759</v>
      </c>
      <c r="E15007" s="3" t="s">
        <v>46185</v>
      </c>
      <c r="F15007" s="6" t="s">
        <v>61447</v>
      </c>
      <c r="G15007" s="9" t="s">
        <v>75</v>
      </c>
      <c r="H15007" s="6" t="s">
        <v>76875</v>
      </c>
      <c r="I15007" s="6" t="s">
        <v>190</v>
      </c>
      <c r="J15007" s="10" t="s">
        <v>200</v>
      </c>
    </row>
    <row r="15008" spans="1:10" x14ac:dyDescent="0.25">
      <c r="A15008" s="3" t="s">
        <v>15266</v>
      </c>
      <c r="B15008" s="3" t="s">
        <v>261</v>
      </c>
      <c r="C15008" s="3" t="s">
        <v>187</v>
      </c>
      <c r="D15008" s="3" t="s">
        <v>30760</v>
      </c>
      <c r="E15008" s="3" t="s">
        <v>46186</v>
      </c>
      <c r="F15008" s="6" t="s">
        <v>61448</v>
      </c>
      <c r="G15008" s="9" t="s">
        <v>75</v>
      </c>
      <c r="H15008" s="6" t="s">
        <v>76876</v>
      </c>
      <c r="I15008" s="6" t="s">
        <v>198</v>
      </c>
      <c r="J15008" s="10" t="s">
        <v>255</v>
      </c>
    </row>
    <row r="15009" spans="1:10" x14ac:dyDescent="0.25">
      <c r="A15009" s="3" t="s">
        <v>15267</v>
      </c>
      <c r="B15009" s="3" t="s">
        <v>261</v>
      </c>
      <c r="C15009" s="3" t="s">
        <v>187</v>
      </c>
      <c r="D15009" s="3" t="s">
        <v>30761</v>
      </c>
      <c r="E15009" s="3" t="s">
        <v>46187</v>
      </c>
      <c r="F15009" s="6" t="s">
        <v>61449</v>
      </c>
      <c r="G15009" s="9" t="s">
        <v>124</v>
      </c>
      <c r="H15009" s="6" t="s">
        <v>76877</v>
      </c>
      <c r="I15009" s="6" t="s">
        <v>190</v>
      </c>
      <c r="J15009" s="10" t="s">
        <v>200</v>
      </c>
    </row>
    <row r="15010" spans="1:10" x14ac:dyDescent="0.25">
      <c r="A15010" s="3" t="s">
        <v>15268</v>
      </c>
      <c r="B15010" s="3" t="s">
        <v>261</v>
      </c>
      <c r="C15010" s="3" t="s">
        <v>187</v>
      </c>
      <c r="D15010" s="3" t="s">
        <v>30762</v>
      </c>
      <c r="E15010" s="3" t="s">
        <v>46188</v>
      </c>
      <c r="F15010" s="6" t="s">
        <v>61450</v>
      </c>
      <c r="G15010" s="9" t="s">
        <v>124</v>
      </c>
      <c r="H15010" s="6" t="s">
        <v>76878</v>
      </c>
      <c r="I15010" s="6" t="s">
        <v>198</v>
      </c>
      <c r="J15010" s="10" t="s">
        <v>251</v>
      </c>
    </row>
    <row r="15011" spans="1:10" x14ac:dyDescent="0.25">
      <c r="A15011" s="3" t="s">
        <v>15269</v>
      </c>
      <c r="B15011" s="3" t="s">
        <v>261</v>
      </c>
      <c r="C15011" s="3" t="s">
        <v>187</v>
      </c>
      <c r="D15011" s="3" t="s">
        <v>30763</v>
      </c>
      <c r="E15011" s="3" t="s">
        <v>46189</v>
      </c>
      <c r="F15011" s="6" t="s">
        <v>61451</v>
      </c>
      <c r="G15011" s="9" t="s">
        <v>77</v>
      </c>
      <c r="H15011" s="6" t="s">
        <v>76879</v>
      </c>
      <c r="I15011" s="6" t="s">
        <v>190</v>
      </c>
      <c r="J15011" s="10" t="s">
        <v>200</v>
      </c>
    </row>
    <row r="15012" spans="1:10" x14ac:dyDescent="0.25">
      <c r="A15012" s="3" t="s">
        <v>15270</v>
      </c>
      <c r="B15012" s="3" t="s">
        <v>261</v>
      </c>
      <c r="C15012" s="3" t="s">
        <v>187</v>
      </c>
      <c r="D15012" s="3" t="s">
        <v>30764</v>
      </c>
      <c r="E15012" s="3" t="s">
        <v>46190</v>
      </c>
      <c r="F15012" s="6" t="s">
        <v>61452</v>
      </c>
      <c r="G15012" s="9" t="s">
        <v>124</v>
      </c>
      <c r="H15012" s="6" t="s">
        <v>76880</v>
      </c>
      <c r="I15012" s="6" t="s">
        <v>190</v>
      </c>
      <c r="J15012" s="10" t="s">
        <v>200</v>
      </c>
    </row>
    <row r="15013" spans="1:10" x14ac:dyDescent="0.25">
      <c r="A15013" s="3" t="s">
        <v>15271</v>
      </c>
      <c r="B15013" s="3" t="s">
        <v>261</v>
      </c>
      <c r="C15013" s="3" t="s">
        <v>187</v>
      </c>
      <c r="D15013" s="3" t="s">
        <v>30765</v>
      </c>
      <c r="E15013" s="3" t="s">
        <v>46191</v>
      </c>
      <c r="F15013" s="6" t="s">
        <v>48893</v>
      </c>
      <c r="G15013" s="9" t="s">
        <v>75</v>
      </c>
      <c r="H15013" s="6" t="s">
        <v>76881</v>
      </c>
      <c r="I15013" s="6" t="s">
        <v>190</v>
      </c>
      <c r="J15013" s="10" t="s">
        <v>200</v>
      </c>
    </row>
    <row r="15014" spans="1:10" x14ac:dyDescent="0.25">
      <c r="A15014" s="3" t="s">
        <v>15272</v>
      </c>
      <c r="B15014" s="3" t="s">
        <v>261</v>
      </c>
      <c r="C15014" s="3" t="s">
        <v>187</v>
      </c>
      <c r="D15014" s="3" t="s">
        <v>30766</v>
      </c>
      <c r="E15014" s="3" t="s">
        <v>46192</v>
      </c>
      <c r="F15014" s="6" t="s">
        <v>61453</v>
      </c>
      <c r="G15014" s="9" t="s">
        <v>124</v>
      </c>
      <c r="H15014" s="6" t="s">
        <v>76882</v>
      </c>
      <c r="I15014" s="6" t="s">
        <v>190</v>
      </c>
      <c r="J15014" s="10" t="s">
        <v>200</v>
      </c>
    </row>
    <row r="15015" spans="1:10" x14ac:dyDescent="0.25">
      <c r="A15015" s="3" t="s">
        <v>15273</v>
      </c>
      <c r="B15015" s="3" t="s">
        <v>261</v>
      </c>
      <c r="C15015" s="3" t="s">
        <v>187</v>
      </c>
      <c r="D15015" s="3" t="s">
        <v>30767</v>
      </c>
      <c r="E15015" s="3" t="s">
        <v>46193</v>
      </c>
      <c r="F15015" s="6" t="s">
        <v>61454</v>
      </c>
      <c r="G15015" s="9" t="s">
        <v>124</v>
      </c>
      <c r="H15015" s="6" t="s">
        <v>76883</v>
      </c>
      <c r="I15015" s="6" t="s">
        <v>190</v>
      </c>
      <c r="J15015" s="10" t="s">
        <v>200</v>
      </c>
    </row>
    <row r="15016" spans="1:10" x14ac:dyDescent="0.25">
      <c r="A15016" s="3" t="s">
        <v>15274</v>
      </c>
      <c r="B15016" s="3" t="s">
        <v>261</v>
      </c>
      <c r="C15016" s="3" t="s">
        <v>187</v>
      </c>
      <c r="D15016" s="3" t="s">
        <v>30768</v>
      </c>
      <c r="E15016" s="3" t="s">
        <v>46194</v>
      </c>
      <c r="F15016" s="6" t="s">
        <v>61455</v>
      </c>
      <c r="G15016" s="9" t="s">
        <v>124</v>
      </c>
      <c r="H15016" s="6" t="s">
        <v>76884</v>
      </c>
      <c r="I15016" s="6" t="s">
        <v>190</v>
      </c>
      <c r="J15016" s="10" t="s">
        <v>200</v>
      </c>
    </row>
    <row r="15017" spans="1:10" x14ac:dyDescent="0.25">
      <c r="A15017" s="3" t="s">
        <v>15275</v>
      </c>
      <c r="B15017" s="3" t="s">
        <v>261</v>
      </c>
      <c r="C15017" s="3" t="s">
        <v>187</v>
      </c>
      <c r="D15017" s="3" t="s">
        <v>30769</v>
      </c>
      <c r="E15017" s="3" t="s">
        <v>46195</v>
      </c>
      <c r="F15017" s="6" t="s">
        <v>61456</v>
      </c>
      <c r="G15017" s="9" t="s">
        <v>124</v>
      </c>
      <c r="H15017" s="6" t="s">
        <v>76885</v>
      </c>
      <c r="I15017" s="6" t="s">
        <v>190</v>
      </c>
      <c r="J15017" s="10" t="s">
        <v>200</v>
      </c>
    </row>
    <row r="15018" spans="1:10" x14ac:dyDescent="0.25">
      <c r="A15018" s="3" t="s">
        <v>15276</v>
      </c>
      <c r="B15018" s="3" t="s">
        <v>261</v>
      </c>
      <c r="C15018" s="3" t="s">
        <v>187</v>
      </c>
      <c r="D15018" s="3" t="s">
        <v>30770</v>
      </c>
      <c r="E15018" s="3" t="s">
        <v>46196</v>
      </c>
      <c r="F15018" s="6" t="s">
        <v>61457</v>
      </c>
      <c r="G15018" s="9" t="s">
        <v>77</v>
      </c>
      <c r="H15018" s="6" t="s">
        <v>76886</v>
      </c>
      <c r="I15018" s="6" t="s">
        <v>190</v>
      </c>
      <c r="J15018" s="10" t="s">
        <v>200</v>
      </c>
    </row>
    <row r="15019" spans="1:10" x14ac:dyDescent="0.25">
      <c r="A15019" s="3" t="s">
        <v>15277</v>
      </c>
      <c r="B15019" s="3" t="s">
        <v>261</v>
      </c>
      <c r="C15019" s="3" t="s">
        <v>187</v>
      </c>
      <c r="D15019" s="3" t="s">
        <v>30771</v>
      </c>
      <c r="E15019" s="3" t="s">
        <v>46197</v>
      </c>
      <c r="F15019" s="6" t="s">
        <v>61458</v>
      </c>
      <c r="G15019" s="9" t="s">
        <v>124</v>
      </c>
      <c r="H15019" s="6" t="s">
        <v>76887</v>
      </c>
      <c r="I15019" s="6" t="s">
        <v>198</v>
      </c>
      <c r="J15019" s="10" t="s">
        <v>250</v>
      </c>
    </row>
    <row r="15020" spans="1:10" x14ac:dyDescent="0.25">
      <c r="A15020" s="3" t="s">
        <v>15278</v>
      </c>
      <c r="B15020" s="3" t="s">
        <v>261</v>
      </c>
      <c r="C15020" s="3" t="s">
        <v>187</v>
      </c>
      <c r="D15020" s="3" t="s">
        <v>30772</v>
      </c>
      <c r="E15020" s="3" t="s">
        <v>46198</v>
      </c>
      <c r="F15020" s="6" t="s">
        <v>61459</v>
      </c>
      <c r="G15020" s="9" t="s">
        <v>124</v>
      </c>
      <c r="H15020" s="6" t="s">
        <v>76888</v>
      </c>
      <c r="I15020" s="6" t="s">
        <v>190</v>
      </c>
      <c r="J15020" s="10" t="s">
        <v>200</v>
      </c>
    </row>
    <row r="15021" spans="1:10" x14ac:dyDescent="0.25">
      <c r="A15021" s="3" t="s">
        <v>15279</v>
      </c>
      <c r="B15021" s="3" t="s">
        <v>261</v>
      </c>
      <c r="C15021" s="3" t="s">
        <v>187</v>
      </c>
      <c r="D15021" s="3" t="s">
        <v>30773</v>
      </c>
      <c r="E15021" s="3" t="s">
        <v>46199</v>
      </c>
      <c r="F15021" s="6" t="s">
        <v>61460</v>
      </c>
      <c r="G15021" s="9" t="s">
        <v>77</v>
      </c>
      <c r="H15021" s="6" t="s">
        <v>76889</v>
      </c>
      <c r="I15021" s="6" t="s">
        <v>190</v>
      </c>
      <c r="J15021" s="10" t="s">
        <v>200</v>
      </c>
    </row>
    <row r="15022" spans="1:10" x14ac:dyDescent="0.25">
      <c r="A15022" s="3" t="s">
        <v>15280</v>
      </c>
      <c r="B15022" s="3" t="s">
        <v>261</v>
      </c>
      <c r="C15022" s="3" t="s">
        <v>187</v>
      </c>
      <c r="D15022" s="3" t="s">
        <v>30774</v>
      </c>
      <c r="E15022" s="3" t="s">
        <v>46200</v>
      </c>
      <c r="F15022" s="6" t="s">
        <v>61461</v>
      </c>
      <c r="G15022" s="9" t="s">
        <v>124</v>
      </c>
      <c r="H15022" s="6" t="s">
        <v>76890</v>
      </c>
      <c r="I15022" s="6" t="s">
        <v>190</v>
      </c>
      <c r="J15022" s="10" t="s">
        <v>200</v>
      </c>
    </row>
    <row r="15023" spans="1:10" x14ac:dyDescent="0.25">
      <c r="A15023" s="3" t="s">
        <v>15281</v>
      </c>
      <c r="B15023" s="3" t="s">
        <v>261</v>
      </c>
      <c r="C15023" s="3" t="s">
        <v>187</v>
      </c>
      <c r="D15023" s="3" t="s">
        <v>30775</v>
      </c>
      <c r="E15023" s="3" t="s">
        <v>46201</v>
      </c>
      <c r="F15023" s="6" t="s">
        <v>61462</v>
      </c>
      <c r="G15023" s="9" t="s">
        <v>124</v>
      </c>
      <c r="H15023" s="6" t="s">
        <v>76891</v>
      </c>
      <c r="I15023" s="6" t="s">
        <v>203</v>
      </c>
      <c r="J15023" s="10" t="s">
        <v>246</v>
      </c>
    </row>
    <row r="15024" spans="1:10" x14ac:dyDescent="0.25">
      <c r="A15024" s="3" t="s">
        <v>15282</v>
      </c>
      <c r="B15024" s="3" t="s">
        <v>261</v>
      </c>
      <c r="C15024" s="3" t="s">
        <v>187</v>
      </c>
      <c r="D15024" s="3" t="s">
        <v>30776</v>
      </c>
      <c r="E15024" s="3" t="s">
        <v>46202</v>
      </c>
      <c r="F15024" s="6" t="s">
        <v>61463</v>
      </c>
      <c r="G15024" s="9" t="s">
        <v>124</v>
      </c>
      <c r="H15024" s="6" t="s">
        <v>76892</v>
      </c>
      <c r="I15024" s="6" t="s">
        <v>198</v>
      </c>
      <c r="J15024" s="10" t="s">
        <v>247</v>
      </c>
    </row>
    <row r="15025" spans="1:10" x14ac:dyDescent="0.25">
      <c r="A15025" s="3" t="s">
        <v>15283</v>
      </c>
      <c r="B15025" s="3" t="s">
        <v>261</v>
      </c>
      <c r="C15025" s="3" t="s">
        <v>187</v>
      </c>
      <c r="D15025" s="3" t="s">
        <v>30777</v>
      </c>
      <c r="E15025" s="3" t="s">
        <v>46203</v>
      </c>
      <c r="F15025" s="6" t="s">
        <v>61464</v>
      </c>
      <c r="G15025" s="9" t="s">
        <v>75</v>
      </c>
      <c r="H15025" s="6" t="s">
        <v>76893</v>
      </c>
      <c r="I15025" s="6" t="s">
        <v>190</v>
      </c>
      <c r="J15025" s="10" t="s">
        <v>200</v>
      </c>
    </row>
    <row r="15026" spans="1:10" x14ac:dyDescent="0.25">
      <c r="A15026" s="3" t="s">
        <v>15284</v>
      </c>
      <c r="B15026" s="3" t="s">
        <v>261</v>
      </c>
      <c r="C15026" s="3" t="s">
        <v>187</v>
      </c>
      <c r="D15026" s="3" t="s">
        <v>30778</v>
      </c>
      <c r="E15026" s="3" t="s">
        <v>46204</v>
      </c>
      <c r="F15026" s="6" t="s">
        <v>61465</v>
      </c>
      <c r="G15026" s="9" t="s">
        <v>124</v>
      </c>
      <c r="H15026" s="6" t="s">
        <v>76894</v>
      </c>
      <c r="I15026" s="6" t="s">
        <v>190</v>
      </c>
      <c r="J15026" s="10" t="s">
        <v>200</v>
      </c>
    </row>
    <row r="15027" spans="1:10" x14ac:dyDescent="0.25">
      <c r="A15027" s="3" t="s">
        <v>15285</v>
      </c>
      <c r="B15027" s="3" t="s">
        <v>261</v>
      </c>
      <c r="C15027" s="3" t="s">
        <v>187</v>
      </c>
      <c r="D15027" s="3" t="s">
        <v>30779</v>
      </c>
      <c r="E15027" s="3" t="s">
        <v>46205</v>
      </c>
      <c r="F15027" s="6" t="s">
        <v>61466</v>
      </c>
      <c r="G15027" s="9" t="s">
        <v>124</v>
      </c>
      <c r="H15027" s="6" t="s">
        <v>76895</v>
      </c>
      <c r="I15027" s="6" t="s">
        <v>190</v>
      </c>
      <c r="J15027" s="10" t="s">
        <v>200</v>
      </c>
    </row>
    <row r="15028" spans="1:10" x14ac:dyDescent="0.25">
      <c r="A15028" s="3" t="s">
        <v>15286</v>
      </c>
      <c r="B15028" s="3" t="s">
        <v>261</v>
      </c>
      <c r="C15028" s="3" t="s">
        <v>187</v>
      </c>
      <c r="D15028" s="3" t="s">
        <v>30780</v>
      </c>
      <c r="E15028" s="3" t="s">
        <v>46206</v>
      </c>
      <c r="F15028" s="6" t="s">
        <v>61467</v>
      </c>
      <c r="G15028" s="9" t="s">
        <v>124</v>
      </c>
      <c r="H15028" s="6" t="s">
        <v>76896</v>
      </c>
      <c r="I15028" s="6" t="s">
        <v>190</v>
      </c>
      <c r="J15028" s="10" t="s">
        <v>200</v>
      </c>
    </row>
    <row r="15029" spans="1:10" x14ac:dyDescent="0.25">
      <c r="A15029" s="3" t="s">
        <v>15287</v>
      </c>
      <c r="B15029" s="3" t="s">
        <v>261</v>
      </c>
      <c r="C15029" s="3" t="s">
        <v>187</v>
      </c>
      <c r="D15029" s="3" t="s">
        <v>30781</v>
      </c>
      <c r="E15029" s="3" t="s">
        <v>46207</v>
      </c>
      <c r="F15029" s="6" t="s">
        <v>61468</v>
      </c>
      <c r="G15029" s="9" t="s">
        <v>75</v>
      </c>
      <c r="H15029" s="6" t="s">
        <v>76897</v>
      </c>
      <c r="I15029" s="6" t="s">
        <v>190</v>
      </c>
      <c r="J15029" s="10" t="s">
        <v>200</v>
      </c>
    </row>
    <row r="15030" spans="1:10" x14ac:dyDescent="0.25">
      <c r="A15030" s="3" t="s">
        <v>15288</v>
      </c>
      <c r="B15030" s="3" t="s">
        <v>261</v>
      </c>
      <c r="C15030" s="3" t="s">
        <v>187</v>
      </c>
      <c r="D15030" s="3" t="s">
        <v>30782</v>
      </c>
      <c r="E15030" s="3" t="s">
        <v>46208</v>
      </c>
      <c r="F15030" s="6" t="s">
        <v>61469</v>
      </c>
      <c r="G15030" s="9" t="s">
        <v>77</v>
      </c>
      <c r="H15030" s="6" t="s">
        <v>76898</v>
      </c>
      <c r="I15030" s="6" t="s">
        <v>190</v>
      </c>
      <c r="J15030" s="10" t="s">
        <v>200</v>
      </c>
    </row>
    <row r="15031" spans="1:10" x14ac:dyDescent="0.25">
      <c r="A15031" s="3" t="s">
        <v>15289</v>
      </c>
      <c r="B15031" s="3" t="s">
        <v>261</v>
      </c>
      <c r="C15031" s="3" t="s">
        <v>187</v>
      </c>
      <c r="D15031" s="3" t="s">
        <v>30783</v>
      </c>
      <c r="E15031" s="3" t="s">
        <v>46209</v>
      </c>
      <c r="F15031" s="6" t="s">
        <v>61470</v>
      </c>
      <c r="G15031" s="9" t="s">
        <v>124</v>
      </c>
      <c r="H15031" s="6" t="s">
        <v>76899</v>
      </c>
      <c r="I15031" s="6" t="s">
        <v>190</v>
      </c>
      <c r="J15031" s="10" t="s">
        <v>200</v>
      </c>
    </row>
    <row r="15032" spans="1:10" x14ac:dyDescent="0.25">
      <c r="A15032" s="3" t="s">
        <v>15290</v>
      </c>
      <c r="B15032" s="3" t="s">
        <v>261</v>
      </c>
      <c r="C15032" s="3" t="s">
        <v>187</v>
      </c>
      <c r="D15032" s="3" t="s">
        <v>30784</v>
      </c>
      <c r="E15032" s="3" t="s">
        <v>46210</v>
      </c>
      <c r="F15032" s="6" t="s">
        <v>61471</v>
      </c>
      <c r="G15032" s="9" t="s">
        <v>124</v>
      </c>
      <c r="H15032" s="6" t="s">
        <v>76900</v>
      </c>
      <c r="I15032" s="6" t="s">
        <v>190</v>
      </c>
      <c r="J15032" s="10" t="s">
        <v>200</v>
      </c>
    </row>
    <row r="15033" spans="1:10" x14ac:dyDescent="0.25">
      <c r="A15033" s="3" t="s">
        <v>15291</v>
      </c>
      <c r="B15033" s="3" t="s">
        <v>261</v>
      </c>
      <c r="C15033" s="3" t="s">
        <v>187</v>
      </c>
      <c r="D15033" s="3" t="s">
        <v>30785</v>
      </c>
      <c r="E15033" s="3" t="s">
        <v>46211</v>
      </c>
      <c r="F15033" s="6" t="s">
        <v>61472</v>
      </c>
      <c r="G15033" s="9" t="s">
        <v>124</v>
      </c>
      <c r="H15033" s="6" t="s">
        <v>76901</v>
      </c>
      <c r="I15033" s="6" t="s">
        <v>190</v>
      </c>
      <c r="J15033" s="10" t="s">
        <v>200</v>
      </c>
    </row>
    <row r="15034" spans="1:10" x14ac:dyDescent="0.25">
      <c r="A15034" s="3" t="s">
        <v>15292</v>
      </c>
      <c r="B15034" s="3" t="s">
        <v>261</v>
      </c>
      <c r="C15034" s="3" t="s">
        <v>187</v>
      </c>
      <c r="D15034" s="3" t="s">
        <v>30786</v>
      </c>
      <c r="E15034" s="3" t="s">
        <v>46212</v>
      </c>
      <c r="F15034" s="6" t="s">
        <v>61473</v>
      </c>
      <c r="G15034" s="9" t="s">
        <v>124</v>
      </c>
      <c r="H15034" s="6" t="s">
        <v>76902</v>
      </c>
      <c r="I15034" s="6" t="s">
        <v>190</v>
      </c>
      <c r="J15034" s="10" t="s">
        <v>200</v>
      </c>
    </row>
    <row r="15035" spans="1:10" x14ac:dyDescent="0.25">
      <c r="A15035" s="3" t="s">
        <v>15293</v>
      </c>
      <c r="B15035" s="3" t="s">
        <v>261</v>
      </c>
      <c r="C15035" s="3" t="s">
        <v>187</v>
      </c>
      <c r="D15035" s="3" t="s">
        <v>30787</v>
      </c>
      <c r="E15035" s="3" t="s">
        <v>46213</v>
      </c>
      <c r="F15035" s="6" t="s">
        <v>61474</v>
      </c>
      <c r="G15035" s="9" t="s">
        <v>124</v>
      </c>
      <c r="H15035" s="6" t="s">
        <v>76903</v>
      </c>
      <c r="I15035" s="6" t="s">
        <v>198</v>
      </c>
      <c r="J15035" s="10" t="s">
        <v>247</v>
      </c>
    </row>
    <row r="15036" spans="1:10" x14ac:dyDescent="0.25">
      <c r="A15036" s="3" t="s">
        <v>15294</v>
      </c>
      <c r="B15036" s="3" t="s">
        <v>261</v>
      </c>
      <c r="C15036" s="3" t="s">
        <v>187</v>
      </c>
      <c r="D15036" s="3" t="s">
        <v>30788</v>
      </c>
      <c r="E15036" s="3" t="s">
        <v>46214</v>
      </c>
      <c r="F15036" s="6" t="s">
        <v>61475</v>
      </c>
      <c r="G15036" s="9" t="s">
        <v>124</v>
      </c>
      <c r="H15036" s="6" t="s">
        <v>76904</v>
      </c>
      <c r="I15036" s="6" t="s">
        <v>190</v>
      </c>
      <c r="J15036" s="10" t="s">
        <v>200</v>
      </c>
    </row>
    <row r="15037" spans="1:10" x14ac:dyDescent="0.25">
      <c r="A15037" s="3" t="s">
        <v>15295</v>
      </c>
      <c r="B15037" s="3" t="s">
        <v>261</v>
      </c>
      <c r="C15037" s="3" t="s">
        <v>187</v>
      </c>
      <c r="D15037" s="3" t="s">
        <v>30789</v>
      </c>
      <c r="E15037" s="3" t="s">
        <v>46215</v>
      </c>
      <c r="F15037" s="6" t="s">
        <v>61476</v>
      </c>
      <c r="G15037" s="9" t="s">
        <v>124</v>
      </c>
      <c r="H15037" s="6" t="s">
        <v>76905</v>
      </c>
      <c r="I15037" s="6" t="s">
        <v>203</v>
      </c>
      <c r="J15037" s="10" t="s">
        <v>246</v>
      </c>
    </row>
    <row r="15038" spans="1:10" x14ac:dyDescent="0.25">
      <c r="A15038" s="3" t="s">
        <v>15296</v>
      </c>
      <c r="B15038" s="3" t="s">
        <v>261</v>
      </c>
      <c r="C15038" s="3" t="s">
        <v>187</v>
      </c>
      <c r="D15038" s="3" t="s">
        <v>30790</v>
      </c>
      <c r="E15038" s="3" t="s">
        <v>46216</v>
      </c>
      <c r="F15038" s="6" t="s">
        <v>50028</v>
      </c>
      <c r="G15038" s="9" t="s">
        <v>75</v>
      </c>
      <c r="H15038" s="6" t="s">
        <v>76906</v>
      </c>
      <c r="I15038" s="6" t="s">
        <v>198</v>
      </c>
      <c r="J15038" s="10" t="s">
        <v>250</v>
      </c>
    </row>
    <row r="15039" spans="1:10" x14ac:dyDescent="0.25">
      <c r="A15039" s="3" t="s">
        <v>15297</v>
      </c>
      <c r="B15039" s="3" t="s">
        <v>261</v>
      </c>
      <c r="C15039" s="3" t="s">
        <v>187</v>
      </c>
      <c r="D15039" s="3" t="s">
        <v>30791</v>
      </c>
      <c r="E15039" s="3" t="s">
        <v>46217</v>
      </c>
      <c r="F15039" s="6" t="s">
        <v>61477</v>
      </c>
      <c r="G15039" s="9" t="s">
        <v>124</v>
      </c>
      <c r="H15039" s="6" t="s">
        <v>76907</v>
      </c>
      <c r="I15039" s="6" t="s">
        <v>190</v>
      </c>
      <c r="J15039" s="10" t="s">
        <v>200</v>
      </c>
    </row>
    <row r="15040" spans="1:10" x14ac:dyDescent="0.25">
      <c r="A15040" s="3" t="s">
        <v>15298</v>
      </c>
      <c r="B15040" s="3" t="s">
        <v>261</v>
      </c>
      <c r="C15040" s="3" t="s">
        <v>187</v>
      </c>
      <c r="D15040" s="3" t="s">
        <v>30792</v>
      </c>
      <c r="E15040" s="3" t="s">
        <v>46218</v>
      </c>
      <c r="F15040" s="6" t="s">
        <v>61478</v>
      </c>
      <c r="G15040" s="9" t="s">
        <v>124</v>
      </c>
      <c r="H15040" s="6" t="s">
        <v>76908</v>
      </c>
      <c r="I15040" s="6" t="s">
        <v>190</v>
      </c>
      <c r="J15040" s="10" t="s">
        <v>200</v>
      </c>
    </row>
    <row r="15041" spans="1:10" x14ac:dyDescent="0.25">
      <c r="A15041" s="3" t="s">
        <v>15299</v>
      </c>
      <c r="B15041" s="3" t="s">
        <v>261</v>
      </c>
      <c r="C15041" s="3" t="s">
        <v>187</v>
      </c>
      <c r="D15041" s="3" t="s">
        <v>30793</v>
      </c>
      <c r="E15041" s="3" t="s">
        <v>46219</v>
      </c>
      <c r="F15041" s="6" t="s">
        <v>61479</v>
      </c>
      <c r="G15041" s="9" t="s">
        <v>75</v>
      </c>
      <c r="H15041" s="6" t="s">
        <v>76909</v>
      </c>
      <c r="I15041" s="6" t="s">
        <v>190</v>
      </c>
      <c r="J15041" s="10" t="s">
        <v>200</v>
      </c>
    </row>
    <row r="15042" spans="1:10" x14ac:dyDescent="0.25">
      <c r="A15042" s="3" t="s">
        <v>15300</v>
      </c>
      <c r="B15042" s="3" t="s">
        <v>261</v>
      </c>
      <c r="C15042" s="3" t="s">
        <v>187</v>
      </c>
      <c r="D15042" s="3" t="s">
        <v>30794</v>
      </c>
      <c r="E15042" s="3" t="s">
        <v>46220</v>
      </c>
      <c r="F15042" s="6" t="s">
        <v>61480</v>
      </c>
      <c r="G15042" s="9" t="s">
        <v>124</v>
      </c>
      <c r="H15042" s="6" t="s">
        <v>76910</v>
      </c>
      <c r="I15042" s="6" t="s">
        <v>190</v>
      </c>
      <c r="J15042" s="10" t="s">
        <v>200</v>
      </c>
    </row>
    <row r="15043" spans="1:10" x14ac:dyDescent="0.25">
      <c r="A15043" s="3" t="s">
        <v>15301</v>
      </c>
      <c r="B15043" s="3" t="s">
        <v>261</v>
      </c>
      <c r="C15043" s="3" t="s">
        <v>187</v>
      </c>
      <c r="D15043" s="3" t="s">
        <v>30795</v>
      </c>
      <c r="E15043" s="3" t="s">
        <v>46221</v>
      </c>
      <c r="F15043" s="6" t="s">
        <v>61481</v>
      </c>
      <c r="G15043" s="9" t="s">
        <v>124</v>
      </c>
      <c r="H15043" s="6" t="s">
        <v>76911</v>
      </c>
      <c r="I15043" s="6" t="s">
        <v>190</v>
      </c>
      <c r="J15043" s="10" t="s">
        <v>200</v>
      </c>
    </row>
    <row r="15044" spans="1:10" x14ac:dyDescent="0.25">
      <c r="A15044" s="3" t="s">
        <v>15302</v>
      </c>
      <c r="B15044" s="3" t="s">
        <v>261</v>
      </c>
      <c r="C15044" s="3" t="s">
        <v>187</v>
      </c>
      <c r="D15044" s="3" t="s">
        <v>30796</v>
      </c>
      <c r="E15044" s="3" t="s">
        <v>46222</v>
      </c>
      <c r="F15044" s="6" t="s">
        <v>61482</v>
      </c>
      <c r="G15044" s="9" t="s">
        <v>75</v>
      </c>
      <c r="H15044" s="6" t="s">
        <v>76912</v>
      </c>
      <c r="I15044" s="6" t="s">
        <v>190</v>
      </c>
      <c r="J15044" s="10" t="s">
        <v>200</v>
      </c>
    </row>
    <row r="15045" spans="1:10" x14ac:dyDescent="0.25">
      <c r="A15045" s="3" t="s">
        <v>15303</v>
      </c>
      <c r="B15045" s="3" t="s">
        <v>261</v>
      </c>
      <c r="C15045" s="3" t="s">
        <v>187</v>
      </c>
      <c r="D15045" s="3" t="s">
        <v>30797</v>
      </c>
      <c r="E15045" s="3" t="s">
        <v>46223</v>
      </c>
      <c r="F15045" s="6" t="s">
        <v>61483</v>
      </c>
      <c r="G15045" s="9" t="s">
        <v>124</v>
      </c>
      <c r="H15045" s="6" t="s">
        <v>76913</v>
      </c>
      <c r="I15045" s="6" t="s">
        <v>190</v>
      </c>
      <c r="J15045" s="10" t="s">
        <v>200</v>
      </c>
    </row>
    <row r="15046" spans="1:10" x14ac:dyDescent="0.25">
      <c r="A15046" s="3" t="s">
        <v>15304</v>
      </c>
      <c r="B15046" s="3" t="s">
        <v>261</v>
      </c>
      <c r="C15046" s="3" t="s">
        <v>187</v>
      </c>
      <c r="D15046" s="3" t="s">
        <v>30798</v>
      </c>
      <c r="E15046" s="3" t="s">
        <v>46224</v>
      </c>
      <c r="F15046" s="6" t="s">
        <v>61484</v>
      </c>
      <c r="G15046" s="9" t="s">
        <v>124</v>
      </c>
      <c r="H15046" s="6" t="s">
        <v>76914</v>
      </c>
      <c r="I15046" s="6" t="s">
        <v>190</v>
      </c>
      <c r="J15046" s="10" t="s">
        <v>200</v>
      </c>
    </row>
    <row r="15047" spans="1:10" x14ac:dyDescent="0.25">
      <c r="A15047" s="3" t="s">
        <v>15305</v>
      </c>
      <c r="B15047" s="3" t="s">
        <v>261</v>
      </c>
      <c r="C15047" s="3" t="s">
        <v>187</v>
      </c>
      <c r="D15047" s="3" t="s">
        <v>30799</v>
      </c>
      <c r="E15047" s="3" t="s">
        <v>46225</v>
      </c>
      <c r="F15047" s="6" t="s">
        <v>61485</v>
      </c>
      <c r="G15047" s="9" t="s">
        <v>124</v>
      </c>
      <c r="H15047" s="6" t="s">
        <v>76915</v>
      </c>
      <c r="I15047" s="6" t="s">
        <v>190</v>
      </c>
      <c r="J15047" s="10" t="s">
        <v>200</v>
      </c>
    </row>
    <row r="15048" spans="1:10" x14ac:dyDescent="0.25">
      <c r="A15048" s="3" t="s">
        <v>15306</v>
      </c>
      <c r="B15048" s="3" t="s">
        <v>261</v>
      </c>
      <c r="C15048" s="3" t="s">
        <v>187</v>
      </c>
      <c r="D15048" s="3" t="s">
        <v>30800</v>
      </c>
      <c r="E15048" s="3" t="s">
        <v>46226</v>
      </c>
      <c r="F15048" s="6" t="s">
        <v>61486</v>
      </c>
      <c r="G15048" s="9" t="s">
        <v>124</v>
      </c>
      <c r="H15048" s="6" t="s">
        <v>76916</v>
      </c>
      <c r="I15048" s="6" t="s">
        <v>190</v>
      </c>
      <c r="J15048" s="10" t="s">
        <v>200</v>
      </c>
    </row>
    <row r="15049" spans="1:10" x14ac:dyDescent="0.25">
      <c r="A15049" s="3" t="s">
        <v>15307</v>
      </c>
      <c r="B15049" s="3" t="s">
        <v>261</v>
      </c>
      <c r="C15049" s="3" t="s">
        <v>187</v>
      </c>
      <c r="D15049" s="3" t="s">
        <v>30801</v>
      </c>
      <c r="E15049" s="3" t="s">
        <v>46227</v>
      </c>
      <c r="F15049" s="6" t="s">
        <v>61487</v>
      </c>
      <c r="G15049" s="9" t="s">
        <v>124</v>
      </c>
      <c r="H15049" s="6" t="s">
        <v>76917</v>
      </c>
      <c r="I15049" s="6" t="s">
        <v>190</v>
      </c>
      <c r="J15049" s="10" t="s">
        <v>200</v>
      </c>
    </row>
    <row r="15050" spans="1:10" x14ac:dyDescent="0.25">
      <c r="A15050" s="3" t="s">
        <v>15308</v>
      </c>
      <c r="B15050" s="3" t="s">
        <v>261</v>
      </c>
      <c r="C15050" s="3" t="s">
        <v>187</v>
      </c>
      <c r="D15050" s="3" t="s">
        <v>30802</v>
      </c>
      <c r="E15050" s="3" t="s">
        <v>46228</v>
      </c>
      <c r="F15050" s="6" t="s">
        <v>61488</v>
      </c>
      <c r="G15050" s="9" t="s">
        <v>124</v>
      </c>
      <c r="H15050" s="6" t="s">
        <v>76918</v>
      </c>
      <c r="I15050" s="6" t="s">
        <v>190</v>
      </c>
      <c r="J15050" s="10" t="s">
        <v>200</v>
      </c>
    </row>
    <row r="15051" spans="1:10" x14ac:dyDescent="0.25">
      <c r="A15051" s="3" t="s">
        <v>15309</v>
      </c>
      <c r="B15051" s="3" t="s">
        <v>261</v>
      </c>
      <c r="C15051" s="3" t="s">
        <v>187</v>
      </c>
      <c r="D15051" s="3" t="s">
        <v>30803</v>
      </c>
      <c r="E15051" s="3" t="s">
        <v>46229</v>
      </c>
      <c r="F15051" s="6" t="s">
        <v>61489</v>
      </c>
      <c r="G15051" s="9" t="s">
        <v>77</v>
      </c>
      <c r="H15051" s="6" t="s">
        <v>76919</v>
      </c>
      <c r="I15051" s="6" t="s">
        <v>190</v>
      </c>
      <c r="J15051" s="10" t="s">
        <v>200</v>
      </c>
    </row>
    <row r="15052" spans="1:10" x14ac:dyDescent="0.25">
      <c r="A15052" s="3" t="s">
        <v>15310</v>
      </c>
      <c r="B15052" s="3" t="s">
        <v>261</v>
      </c>
      <c r="C15052" s="3" t="s">
        <v>187</v>
      </c>
      <c r="D15052" s="3" t="s">
        <v>30804</v>
      </c>
      <c r="E15052" s="3" t="s">
        <v>46230</v>
      </c>
      <c r="F15052" s="6" t="s">
        <v>61490</v>
      </c>
      <c r="G15052" s="9" t="s">
        <v>124</v>
      </c>
      <c r="H15052" s="6" t="s">
        <v>76920</v>
      </c>
      <c r="I15052" s="6" t="s">
        <v>190</v>
      </c>
      <c r="J15052" s="10" t="s">
        <v>200</v>
      </c>
    </row>
    <row r="15053" spans="1:10" x14ac:dyDescent="0.25">
      <c r="A15053" s="3" t="s">
        <v>15311</v>
      </c>
      <c r="B15053" s="3" t="s">
        <v>261</v>
      </c>
      <c r="C15053" s="3" t="s">
        <v>187</v>
      </c>
      <c r="D15053" s="3" t="s">
        <v>30805</v>
      </c>
      <c r="E15053" s="3" t="s">
        <v>46231</v>
      </c>
      <c r="F15053" s="6" t="s">
        <v>61491</v>
      </c>
      <c r="G15053" s="9" t="s">
        <v>75</v>
      </c>
      <c r="H15053" s="6" t="s">
        <v>76921</v>
      </c>
      <c r="I15053" s="6" t="s">
        <v>203</v>
      </c>
      <c r="J15053" s="10" t="s">
        <v>246</v>
      </c>
    </row>
    <row r="15054" spans="1:10" x14ac:dyDescent="0.25">
      <c r="A15054" s="3" t="s">
        <v>15312</v>
      </c>
      <c r="B15054" s="3" t="s">
        <v>261</v>
      </c>
      <c r="C15054" s="3" t="s">
        <v>187</v>
      </c>
      <c r="D15054" s="3" t="s">
        <v>30806</v>
      </c>
      <c r="E15054" s="3" t="s">
        <v>46232</v>
      </c>
      <c r="F15054" s="6" t="s">
        <v>61492</v>
      </c>
      <c r="G15054" s="9" t="s">
        <v>124</v>
      </c>
      <c r="H15054" s="6" t="s">
        <v>76922</v>
      </c>
      <c r="I15054" s="6" t="s">
        <v>198</v>
      </c>
      <c r="J15054" s="10" t="s">
        <v>249</v>
      </c>
    </row>
    <row r="15055" spans="1:10" x14ac:dyDescent="0.25">
      <c r="A15055" s="3" t="s">
        <v>15313</v>
      </c>
      <c r="B15055" s="3" t="s">
        <v>261</v>
      </c>
      <c r="C15055" s="3" t="s">
        <v>187</v>
      </c>
      <c r="D15055" s="3" t="s">
        <v>30807</v>
      </c>
      <c r="E15055" s="3" t="s">
        <v>46233</v>
      </c>
      <c r="F15055" s="6" t="s">
        <v>61493</v>
      </c>
      <c r="G15055" s="9" t="s">
        <v>124</v>
      </c>
      <c r="H15055" s="6" t="s">
        <v>76923</v>
      </c>
      <c r="I15055" s="6" t="s">
        <v>223</v>
      </c>
      <c r="J15055" s="10" t="s">
        <v>77758</v>
      </c>
    </row>
    <row r="15056" spans="1:10" x14ac:dyDescent="0.25">
      <c r="A15056" s="3" t="s">
        <v>15314</v>
      </c>
      <c r="B15056" s="3" t="s">
        <v>261</v>
      </c>
      <c r="C15056" s="3" t="s">
        <v>187</v>
      </c>
      <c r="D15056" s="3" t="s">
        <v>30808</v>
      </c>
      <c r="E15056" s="3" t="s">
        <v>46234</v>
      </c>
      <c r="F15056" s="6" t="s">
        <v>61494</v>
      </c>
      <c r="G15056" s="9" t="s">
        <v>75</v>
      </c>
      <c r="H15056" s="6" t="s">
        <v>76924</v>
      </c>
      <c r="I15056" s="6" t="s">
        <v>190</v>
      </c>
      <c r="J15056" s="10" t="s">
        <v>200</v>
      </c>
    </row>
    <row r="15057" spans="1:10" x14ac:dyDescent="0.25">
      <c r="A15057" s="3" t="s">
        <v>15315</v>
      </c>
      <c r="B15057" s="3" t="s">
        <v>261</v>
      </c>
      <c r="C15057" s="3" t="s">
        <v>187</v>
      </c>
      <c r="D15057" s="3" t="s">
        <v>30809</v>
      </c>
      <c r="E15057" s="3" t="s">
        <v>46235</v>
      </c>
      <c r="F15057" s="6" t="s">
        <v>61495</v>
      </c>
      <c r="G15057" s="9" t="s">
        <v>124</v>
      </c>
      <c r="H15057" s="6" t="s">
        <v>76925</v>
      </c>
      <c r="I15057" s="6" t="s">
        <v>190</v>
      </c>
      <c r="J15057" s="10" t="s">
        <v>200</v>
      </c>
    </row>
    <row r="15058" spans="1:10" x14ac:dyDescent="0.25">
      <c r="A15058" s="3" t="s">
        <v>15316</v>
      </c>
      <c r="B15058" s="3" t="s">
        <v>261</v>
      </c>
      <c r="C15058" s="3" t="s">
        <v>187</v>
      </c>
      <c r="D15058" s="3" t="s">
        <v>30810</v>
      </c>
      <c r="E15058" s="3" t="s">
        <v>46236</v>
      </c>
      <c r="F15058" s="6" t="s">
        <v>61496</v>
      </c>
      <c r="G15058" s="9" t="s">
        <v>124</v>
      </c>
      <c r="H15058" s="6" t="s">
        <v>76926</v>
      </c>
      <c r="I15058" s="6" t="s">
        <v>190</v>
      </c>
      <c r="J15058" s="10" t="s">
        <v>200</v>
      </c>
    </row>
    <row r="15059" spans="1:10" x14ac:dyDescent="0.25">
      <c r="A15059" s="3" t="s">
        <v>15317</v>
      </c>
      <c r="B15059" s="3" t="s">
        <v>261</v>
      </c>
      <c r="C15059" s="3" t="s">
        <v>187</v>
      </c>
      <c r="D15059" s="3" t="s">
        <v>30811</v>
      </c>
      <c r="E15059" s="3" t="s">
        <v>46237</v>
      </c>
      <c r="F15059" s="6" t="s">
        <v>61497</v>
      </c>
      <c r="G15059" s="9" t="s">
        <v>124</v>
      </c>
      <c r="H15059" s="6" t="s">
        <v>76927</v>
      </c>
      <c r="I15059" s="6" t="s">
        <v>190</v>
      </c>
      <c r="J15059" s="10" t="s">
        <v>200</v>
      </c>
    </row>
    <row r="15060" spans="1:10" x14ac:dyDescent="0.25">
      <c r="A15060" s="3" t="s">
        <v>15318</v>
      </c>
      <c r="B15060" s="3" t="s">
        <v>261</v>
      </c>
      <c r="C15060" s="3" t="s">
        <v>187</v>
      </c>
      <c r="D15060" s="3" t="s">
        <v>30812</v>
      </c>
      <c r="E15060" s="3" t="s">
        <v>46238</v>
      </c>
      <c r="F15060" s="6" t="s">
        <v>54369</v>
      </c>
      <c r="G15060" s="9" t="s">
        <v>77</v>
      </c>
      <c r="H15060" s="6" t="s">
        <v>76928</v>
      </c>
      <c r="I15060" s="6" t="s">
        <v>190</v>
      </c>
      <c r="J15060" s="10" t="s">
        <v>200</v>
      </c>
    </row>
    <row r="15061" spans="1:10" x14ac:dyDescent="0.25">
      <c r="A15061" s="3" t="s">
        <v>15319</v>
      </c>
      <c r="B15061" s="3" t="s">
        <v>261</v>
      </c>
      <c r="C15061" s="3" t="s">
        <v>187</v>
      </c>
      <c r="D15061" s="3" t="s">
        <v>30813</v>
      </c>
      <c r="E15061" s="3" t="s">
        <v>46239</v>
      </c>
      <c r="F15061" s="6" t="s">
        <v>61498</v>
      </c>
      <c r="G15061" s="9" t="s">
        <v>124</v>
      </c>
      <c r="H15061" s="6" t="s">
        <v>76929</v>
      </c>
      <c r="I15061" s="6" t="s">
        <v>190</v>
      </c>
      <c r="J15061" s="10" t="s">
        <v>200</v>
      </c>
    </row>
    <row r="15062" spans="1:10" x14ac:dyDescent="0.25">
      <c r="A15062" s="3" t="s">
        <v>15320</v>
      </c>
      <c r="B15062" s="3" t="s">
        <v>261</v>
      </c>
      <c r="C15062" s="3" t="s">
        <v>187</v>
      </c>
      <c r="D15062" s="3" t="s">
        <v>30814</v>
      </c>
      <c r="E15062" s="3" t="s">
        <v>46240</v>
      </c>
      <c r="F15062" s="6" t="s">
        <v>61499</v>
      </c>
      <c r="G15062" s="9" t="s">
        <v>124</v>
      </c>
      <c r="H15062" s="6" t="s">
        <v>76930</v>
      </c>
      <c r="I15062" s="6" t="s">
        <v>190</v>
      </c>
      <c r="J15062" s="10" t="s">
        <v>200</v>
      </c>
    </row>
    <row r="15063" spans="1:10" x14ac:dyDescent="0.25">
      <c r="A15063" s="3" t="s">
        <v>15321</v>
      </c>
      <c r="B15063" s="3" t="s">
        <v>261</v>
      </c>
      <c r="C15063" s="3" t="s">
        <v>187</v>
      </c>
      <c r="D15063" s="3" t="s">
        <v>30815</v>
      </c>
      <c r="E15063" s="3" t="s">
        <v>46241</v>
      </c>
      <c r="F15063" s="6" t="s">
        <v>61500</v>
      </c>
      <c r="G15063" s="9" t="s">
        <v>124</v>
      </c>
      <c r="H15063" s="6" t="s">
        <v>76931</v>
      </c>
      <c r="I15063" s="6" t="s">
        <v>190</v>
      </c>
      <c r="J15063" s="10" t="s">
        <v>200</v>
      </c>
    </row>
    <row r="15064" spans="1:10" x14ac:dyDescent="0.25">
      <c r="A15064" s="3" t="s">
        <v>15322</v>
      </c>
      <c r="B15064" s="3" t="s">
        <v>261</v>
      </c>
      <c r="C15064" s="3" t="s">
        <v>187</v>
      </c>
      <c r="D15064" s="3" t="s">
        <v>30816</v>
      </c>
      <c r="E15064" s="3" t="s">
        <v>46242</v>
      </c>
      <c r="F15064" s="6" t="s">
        <v>61501</v>
      </c>
      <c r="G15064" s="9" t="s">
        <v>75</v>
      </c>
      <c r="H15064" s="6" t="s">
        <v>76932</v>
      </c>
      <c r="I15064" s="6" t="s">
        <v>198</v>
      </c>
      <c r="J15064" s="10" t="s">
        <v>247</v>
      </c>
    </row>
    <row r="15065" spans="1:10" x14ac:dyDescent="0.25">
      <c r="A15065" s="3" t="s">
        <v>15323</v>
      </c>
      <c r="B15065" s="3" t="s">
        <v>261</v>
      </c>
      <c r="C15065" s="3" t="s">
        <v>187</v>
      </c>
      <c r="D15065" s="3" t="s">
        <v>30817</v>
      </c>
      <c r="E15065" s="3" t="s">
        <v>46243</v>
      </c>
      <c r="F15065" s="6" t="s">
        <v>61502</v>
      </c>
      <c r="G15065" s="9" t="s">
        <v>124</v>
      </c>
      <c r="H15065" s="6" t="s">
        <v>76933</v>
      </c>
      <c r="I15065" s="6" t="s">
        <v>198</v>
      </c>
      <c r="J15065" s="10" t="s">
        <v>251</v>
      </c>
    </row>
    <row r="15066" spans="1:10" x14ac:dyDescent="0.25">
      <c r="A15066" s="3" t="s">
        <v>15324</v>
      </c>
      <c r="B15066" s="3" t="s">
        <v>261</v>
      </c>
      <c r="C15066" s="3" t="s">
        <v>187</v>
      </c>
      <c r="D15066" s="3" t="s">
        <v>30818</v>
      </c>
      <c r="E15066" s="3" t="s">
        <v>46244</v>
      </c>
      <c r="F15066" s="6" t="s">
        <v>61503</v>
      </c>
      <c r="G15066" s="9" t="s">
        <v>124</v>
      </c>
      <c r="H15066" s="6" t="s">
        <v>76934</v>
      </c>
      <c r="I15066" s="6" t="s">
        <v>190</v>
      </c>
      <c r="J15066" s="10" t="s">
        <v>200</v>
      </c>
    </row>
    <row r="15067" spans="1:10" x14ac:dyDescent="0.25">
      <c r="A15067" s="3" t="s">
        <v>15325</v>
      </c>
      <c r="B15067" s="3" t="s">
        <v>261</v>
      </c>
      <c r="C15067" s="3" t="s">
        <v>187</v>
      </c>
      <c r="D15067" s="3" t="s">
        <v>30819</v>
      </c>
      <c r="E15067" s="3" t="s">
        <v>46245</v>
      </c>
      <c r="F15067" s="6" t="s">
        <v>61504</v>
      </c>
      <c r="G15067" s="9" t="s">
        <v>77</v>
      </c>
      <c r="H15067" s="6" t="s">
        <v>76935</v>
      </c>
      <c r="I15067" s="6" t="s">
        <v>190</v>
      </c>
      <c r="J15067" s="10" t="s">
        <v>200</v>
      </c>
    </row>
    <row r="15068" spans="1:10" x14ac:dyDescent="0.25">
      <c r="A15068" s="3" t="s">
        <v>15326</v>
      </c>
      <c r="B15068" s="3" t="s">
        <v>261</v>
      </c>
      <c r="C15068" s="3" t="s">
        <v>187</v>
      </c>
      <c r="D15068" s="3" t="s">
        <v>30820</v>
      </c>
      <c r="E15068" s="3" t="s">
        <v>46246</v>
      </c>
      <c r="F15068" s="6" t="s">
        <v>61505</v>
      </c>
      <c r="G15068" s="9" t="s">
        <v>124</v>
      </c>
      <c r="H15068" s="6" t="s">
        <v>76936</v>
      </c>
      <c r="I15068" s="6" t="s">
        <v>198</v>
      </c>
      <c r="J15068" s="10" t="s">
        <v>247</v>
      </c>
    </row>
    <row r="15069" spans="1:10" x14ac:dyDescent="0.25">
      <c r="A15069" s="3" t="s">
        <v>15327</v>
      </c>
      <c r="B15069" s="3" t="s">
        <v>261</v>
      </c>
      <c r="C15069" s="3" t="s">
        <v>187</v>
      </c>
      <c r="D15069" s="3" t="s">
        <v>30821</v>
      </c>
      <c r="E15069" s="3" t="s">
        <v>46247</v>
      </c>
      <c r="F15069" s="6" t="s">
        <v>49520</v>
      </c>
      <c r="G15069" s="9" t="s">
        <v>75</v>
      </c>
      <c r="H15069" s="6" t="s">
        <v>76937</v>
      </c>
      <c r="I15069" s="6" t="s">
        <v>190</v>
      </c>
      <c r="J15069" s="10" t="s">
        <v>200</v>
      </c>
    </row>
    <row r="15070" spans="1:10" x14ac:dyDescent="0.25">
      <c r="A15070" s="3" t="s">
        <v>15328</v>
      </c>
      <c r="B15070" s="3" t="s">
        <v>261</v>
      </c>
      <c r="C15070" s="3" t="s">
        <v>187</v>
      </c>
      <c r="D15070" s="3" t="s">
        <v>30822</v>
      </c>
      <c r="E15070" s="3" t="s">
        <v>46248</v>
      </c>
      <c r="F15070" s="6" t="s">
        <v>61506</v>
      </c>
      <c r="G15070" s="9" t="s">
        <v>124</v>
      </c>
      <c r="H15070" s="6" t="s">
        <v>76938</v>
      </c>
      <c r="I15070" s="6" t="s">
        <v>198</v>
      </c>
      <c r="J15070" s="10" t="s">
        <v>258</v>
      </c>
    </row>
    <row r="15071" spans="1:10" x14ac:dyDescent="0.25">
      <c r="A15071" s="3" t="s">
        <v>15329</v>
      </c>
      <c r="B15071" s="3" t="s">
        <v>261</v>
      </c>
      <c r="C15071" s="3" t="s">
        <v>187</v>
      </c>
      <c r="D15071" s="3" t="s">
        <v>30823</v>
      </c>
      <c r="E15071" s="3" t="s">
        <v>46249</v>
      </c>
      <c r="F15071" s="6" t="s">
        <v>61507</v>
      </c>
      <c r="G15071" s="9" t="s">
        <v>75</v>
      </c>
      <c r="H15071" s="6" t="s">
        <v>76939</v>
      </c>
      <c r="I15071" s="6" t="s">
        <v>190</v>
      </c>
      <c r="J15071" s="10" t="s">
        <v>200</v>
      </c>
    </row>
    <row r="15072" spans="1:10" x14ac:dyDescent="0.25">
      <c r="A15072" s="3" t="s">
        <v>15330</v>
      </c>
      <c r="B15072" s="3" t="s">
        <v>261</v>
      </c>
      <c r="C15072" s="3" t="s">
        <v>187</v>
      </c>
      <c r="D15072" s="3" t="s">
        <v>30824</v>
      </c>
      <c r="E15072" s="3" t="s">
        <v>46250</v>
      </c>
      <c r="F15072" s="6" t="s">
        <v>61508</v>
      </c>
      <c r="G15072" s="9" t="s">
        <v>75</v>
      </c>
      <c r="H15072" s="6" t="s">
        <v>76940</v>
      </c>
      <c r="I15072" s="6" t="s">
        <v>190</v>
      </c>
      <c r="J15072" s="10" t="s">
        <v>200</v>
      </c>
    </row>
    <row r="15073" spans="1:10" x14ac:dyDescent="0.25">
      <c r="A15073" s="3" t="s">
        <v>15331</v>
      </c>
      <c r="B15073" s="3" t="s">
        <v>261</v>
      </c>
      <c r="C15073" s="3" t="s">
        <v>187</v>
      </c>
      <c r="D15073" s="3" t="s">
        <v>30825</v>
      </c>
      <c r="E15073" s="3" t="s">
        <v>46251</v>
      </c>
      <c r="F15073" s="6" t="s">
        <v>61509</v>
      </c>
      <c r="G15073" s="9" t="s">
        <v>75</v>
      </c>
      <c r="H15073" s="6" t="s">
        <v>76941</v>
      </c>
      <c r="I15073" s="6" t="s">
        <v>198</v>
      </c>
      <c r="J15073" s="10" t="s">
        <v>247</v>
      </c>
    </row>
    <row r="15074" spans="1:10" x14ac:dyDescent="0.25">
      <c r="A15074" s="3" t="s">
        <v>15332</v>
      </c>
      <c r="B15074" s="3" t="s">
        <v>261</v>
      </c>
      <c r="C15074" s="3" t="s">
        <v>187</v>
      </c>
      <c r="D15074" s="3" t="s">
        <v>30826</v>
      </c>
      <c r="E15074" s="3" t="s">
        <v>46252</v>
      </c>
      <c r="F15074" s="6" t="s">
        <v>61510</v>
      </c>
      <c r="G15074" s="9" t="s">
        <v>75</v>
      </c>
      <c r="H15074" s="6" t="s">
        <v>76942</v>
      </c>
      <c r="I15074" s="6" t="s">
        <v>198</v>
      </c>
      <c r="J15074" s="10" t="s">
        <v>247</v>
      </c>
    </row>
    <row r="15075" spans="1:10" x14ac:dyDescent="0.25">
      <c r="A15075" s="3" t="s">
        <v>15333</v>
      </c>
      <c r="B15075" s="3" t="s">
        <v>261</v>
      </c>
      <c r="C15075" s="3" t="s">
        <v>187</v>
      </c>
      <c r="D15075" s="3" t="s">
        <v>30827</v>
      </c>
      <c r="E15075" s="3" t="s">
        <v>46253</v>
      </c>
      <c r="F15075" s="6" t="s">
        <v>61511</v>
      </c>
      <c r="G15075" s="9" t="s">
        <v>124</v>
      </c>
      <c r="H15075" s="6" t="s">
        <v>76943</v>
      </c>
      <c r="I15075" s="6" t="s">
        <v>190</v>
      </c>
      <c r="J15075" s="10" t="s">
        <v>200</v>
      </c>
    </row>
    <row r="15076" spans="1:10" x14ac:dyDescent="0.25">
      <c r="A15076" s="3" t="s">
        <v>15334</v>
      </c>
      <c r="B15076" s="3" t="s">
        <v>261</v>
      </c>
      <c r="C15076" s="3" t="s">
        <v>187</v>
      </c>
      <c r="D15076" s="3" t="s">
        <v>30828</v>
      </c>
      <c r="E15076" s="3" t="s">
        <v>46254</v>
      </c>
      <c r="F15076" s="6" t="s">
        <v>54050</v>
      </c>
      <c r="G15076" s="9" t="s">
        <v>77</v>
      </c>
      <c r="H15076" s="6" t="s">
        <v>76944</v>
      </c>
      <c r="I15076" s="6" t="s">
        <v>190</v>
      </c>
      <c r="J15076" s="10" t="s">
        <v>200</v>
      </c>
    </row>
    <row r="15077" spans="1:10" x14ac:dyDescent="0.25">
      <c r="A15077" s="3" t="s">
        <v>15335</v>
      </c>
      <c r="B15077" s="3" t="s">
        <v>261</v>
      </c>
      <c r="C15077" s="3" t="s">
        <v>187</v>
      </c>
      <c r="D15077" s="3" t="s">
        <v>30829</v>
      </c>
      <c r="E15077" s="3" t="s">
        <v>46255</v>
      </c>
      <c r="F15077" s="6" t="s">
        <v>61512</v>
      </c>
      <c r="G15077" s="9" t="s">
        <v>124</v>
      </c>
      <c r="H15077" s="6" t="s">
        <v>76945</v>
      </c>
      <c r="I15077" s="6" t="s">
        <v>190</v>
      </c>
      <c r="J15077" s="10" t="s">
        <v>200</v>
      </c>
    </row>
    <row r="15078" spans="1:10" x14ac:dyDescent="0.25">
      <c r="A15078" s="3" t="s">
        <v>15336</v>
      </c>
      <c r="B15078" s="3" t="s">
        <v>261</v>
      </c>
      <c r="C15078" s="3" t="s">
        <v>187</v>
      </c>
      <c r="D15078" s="3" t="s">
        <v>30830</v>
      </c>
      <c r="E15078" s="3" t="s">
        <v>46256</v>
      </c>
      <c r="F15078" s="6" t="s">
        <v>47711</v>
      </c>
      <c r="G15078" s="9" t="s">
        <v>75</v>
      </c>
      <c r="H15078" s="6" t="s">
        <v>76946</v>
      </c>
      <c r="I15078" s="6" t="s">
        <v>190</v>
      </c>
      <c r="J15078" s="10" t="s">
        <v>200</v>
      </c>
    </row>
    <row r="15079" spans="1:10" x14ac:dyDescent="0.25">
      <c r="A15079" s="3" t="s">
        <v>15337</v>
      </c>
      <c r="B15079" s="3" t="s">
        <v>261</v>
      </c>
      <c r="C15079" s="3" t="s">
        <v>187</v>
      </c>
      <c r="D15079" s="3" t="s">
        <v>30831</v>
      </c>
      <c r="E15079" s="3" t="s">
        <v>46257</v>
      </c>
      <c r="F15079" s="6" t="s">
        <v>175</v>
      </c>
      <c r="G15079" s="9" t="s">
        <v>124</v>
      </c>
      <c r="H15079" s="6" t="s">
        <v>76947</v>
      </c>
      <c r="I15079" s="6" t="s">
        <v>190</v>
      </c>
      <c r="J15079" s="10" t="s">
        <v>200</v>
      </c>
    </row>
    <row r="15080" spans="1:10" x14ac:dyDescent="0.25">
      <c r="A15080" s="3" t="s">
        <v>15338</v>
      </c>
      <c r="B15080" s="3" t="s">
        <v>261</v>
      </c>
      <c r="C15080" s="3" t="s">
        <v>187</v>
      </c>
      <c r="D15080" s="3" t="s">
        <v>30832</v>
      </c>
      <c r="E15080" s="3" t="s">
        <v>46258</v>
      </c>
      <c r="F15080" s="6" t="s">
        <v>61513</v>
      </c>
      <c r="G15080" s="9" t="s">
        <v>124</v>
      </c>
      <c r="H15080" s="6" t="s">
        <v>76948</v>
      </c>
      <c r="I15080" s="6" t="s">
        <v>190</v>
      </c>
      <c r="J15080" s="10" t="s">
        <v>200</v>
      </c>
    </row>
    <row r="15081" spans="1:10" x14ac:dyDescent="0.25">
      <c r="A15081" s="3" t="s">
        <v>15339</v>
      </c>
      <c r="B15081" s="3" t="s">
        <v>261</v>
      </c>
      <c r="C15081" s="3" t="s">
        <v>187</v>
      </c>
      <c r="D15081" s="3" t="s">
        <v>30833</v>
      </c>
      <c r="E15081" s="3" t="s">
        <v>46259</v>
      </c>
      <c r="F15081" s="6" t="s">
        <v>61514</v>
      </c>
      <c r="G15081" s="9" t="s">
        <v>124</v>
      </c>
      <c r="H15081" s="6" t="s">
        <v>76949</v>
      </c>
      <c r="I15081" s="6" t="s">
        <v>190</v>
      </c>
      <c r="J15081" s="10" t="s">
        <v>200</v>
      </c>
    </row>
    <row r="15082" spans="1:10" x14ac:dyDescent="0.25">
      <c r="A15082" s="3" t="s">
        <v>15340</v>
      </c>
      <c r="B15082" s="3" t="s">
        <v>261</v>
      </c>
      <c r="C15082" s="3" t="s">
        <v>187</v>
      </c>
      <c r="D15082" s="3" t="s">
        <v>30834</v>
      </c>
      <c r="E15082" s="3" t="s">
        <v>46260</v>
      </c>
      <c r="F15082" s="6" t="s">
        <v>61515</v>
      </c>
      <c r="G15082" s="9" t="s">
        <v>124</v>
      </c>
      <c r="H15082" s="6" t="s">
        <v>76950</v>
      </c>
      <c r="I15082" s="6" t="s">
        <v>190</v>
      </c>
      <c r="J15082" s="10" t="s">
        <v>200</v>
      </c>
    </row>
    <row r="15083" spans="1:10" x14ac:dyDescent="0.25">
      <c r="A15083" s="3" t="s">
        <v>15341</v>
      </c>
      <c r="B15083" s="3" t="s">
        <v>261</v>
      </c>
      <c r="C15083" s="3" t="s">
        <v>187</v>
      </c>
      <c r="D15083" s="3" t="s">
        <v>30835</v>
      </c>
      <c r="E15083" s="3" t="s">
        <v>46261</v>
      </c>
      <c r="F15083" s="6" t="s">
        <v>61516</v>
      </c>
      <c r="G15083" s="9" t="s">
        <v>75</v>
      </c>
      <c r="H15083" s="6" t="s">
        <v>76951</v>
      </c>
      <c r="I15083" s="6" t="s">
        <v>190</v>
      </c>
      <c r="J15083" s="10" t="s">
        <v>200</v>
      </c>
    </row>
    <row r="15084" spans="1:10" x14ac:dyDescent="0.25">
      <c r="A15084" s="3" t="s">
        <v>15342</v>
      </c>
      <c r="B15084" s="3" t="s">
        <v>261</v>
      </c>
      <c r="C15084" s="3" t="s">
        <v>187</v>
      </c>
      <c r="D15084" s="3" t="s">
        <v>30836</v>
      </c>
      <c r="E15084" s="3" t="s">
        <v>46262</v>
      </c>
      <c r="F15084" s="6" t="s">
        <v>61517</v>
      </c>
      <c r="G15084" s="9" t="s">
        <v>124</v>
      </c>
      <c r="H15084" s="6" t="s">
        <v>76952</v>
      </c>
      <c r="I15084" s="6" t="s">
        <v>190</v>
      </c>
      <c r="J15084" s="10" t="s">
        <v>200</v>
      </c>
    </row>
    <row r="15085" spans="1:10" x14ac:dyDescent="0.25">
      <c r="A15085" s="3" t="s">
        <v>15343</v>
      </c>
      <c r="B15085" s="3" t="s">
        <v>261</v>
      </c>
      <c r="C15085" s="3" t="s">
        <v>187</v>
      </c>
      <c r="D15085" s="3" t="s">
        <v>30837</v>
      </c>
      <c r="E15085" s="3" t="s">
        <v>46263</v>
      </c>
      <c r="F15085" s="6" t="s">
        <v>61518</v>
      </c>
      <c r="G15085" s="9" t="s">
        <v>124</v>
      </c>
      <c r="H15085" s="6" t="s">
        <v>76953</v>
      </c>
      <c r="I15085" s="6" t="s">
        <v>190</v>
      </c>
      <c r="J15085" s="10" t="s">
        <v>200</v>
      </c>
    </row>
    <row r="15086" spans="1:10" x14ac:dyDescent="0.25">
      <c r="A15086" s="3" t="s">
        <v>15344</v>
      </c>
      <c r="B15086" s="3" t="s">
        <v>261</v>
      </c>
      <c r="C15086" s="3" t="s">
        <v>187</v>
      </c>
      <c r="D15086" s="3" t="s">
        <v>30838</v>
      </c>
      <c r="E15086" s="3" t="s">
        <v>46264</v>
      </c>
      <c r="F15086" s="6" t="s">
        <v>61519</v>
      </c>
      <c r="G15086" s="9" t="s">
        <v>124</v>
      </c>
      <c r="H15086" s="6" t="s">
        <v>76954</v>
      </c>
      <c r="I15086" s="6" t="s">
        <v>190</v>
      </c>
      <c r="J15086" s="10" t="s">
        <v>200</v>
      </c>
    </row>
    <row r="15087" spans="1:10" x14ac:dyDescent="0.25">
      <c r="A15087" s="3" t="s">
        <v>15345</v>
      </c>
      <c r="B15087" s="3" t="s">
        <v>261</v>
      </c>
      <c r="C15087" s="3" t="s">
        <v>187</v>
      </c>
      <c r="D15087" s="3" t="s">
        <v>30839</v>
      </c>
      <c r="E15087" s="3" t="s">
        <v>46265</v>
      </c>
      <c r="F15087" s="6" t="s">
        <v>61520</v>
      </c>
      <c r="G15087" s="9" t="s">
        <v>124</v>
      </c>
      <c r="H15087" s="6" t="s">
        <v>76955</v>
      </c>
      <c r="I15087" s="6" t="s">
        <v>190</v>
      </c>
      <c r="J15087" s="10" t="s">
        <v>200</v>
      </c>
    </row>
    <row r="15088" spans="1:10" x14ac:dyDescent="0.25">
      <c r="A15088" s="3" t="s">
        <v>15346</v>
      </c>
      <c r="B15088" s="3" t="s">
        <v>261</v>
      </c>
      <c r="C15088" s="3" t="s">
        <v>187</v>
      </c>
      <c r="D15088" s="3" t="s">
        <v>30840</v>
      </c>
      <c r="E15088" s="3" t="s">
        <v>46266</v>
      </c>
      <c r="F15088" s="6" t="s">
        <v>61521</v>
      </c>
      <c r="G15088" s="9" t="s">
        <v>124</v>
      </c>
      <c r="H15088" s="6" t="s">
        <v>76956</v>
      </c>
      <c r="I15088" s="6" t="s">
        <v>190</v>
      </c>
      <c r="J15088" s="10" t="s">
        <v>200</v>
      </c>
    </row>
    <row r="15089" spans="1:10" x14ac:dyDescent="0.25">
      <c r="A15089" s="3" t="s">
        <v>15347</v>
      </c>
      <c r="B15089" s="3" t="s">
        <v>261</v>
      </c>
      <c r="C15089" s="3" t="s">
        <v>187</v>
      </c>
      <c r="D15089" s="3" t="s">
        <v>30841</v>
      </c>
      <c r="E15089" s="3" t="s">
        <v>46267</v>
      </c>
      <c r="F15089" s="6" t="s">
        <v>61522</v>
      </c>
      <c r="G15089" s="9" t="s">
        <v>124</v>
      </c>
      <c r="H15089" s="6" t="s">
        <v>76957</v>
      </c>
      <c r="I15089" s="6" t="s">
        <v>190</v>
      </c>
      <c r="J15089" s="10" t="s">
        <v>200</v>
      </c>
    </row>
    <row r="15090" spans="1:10" x14ac:dyDescent="0.25">
      <c r="A15090" s="3" t="s">
        <v>15348</v>
      </c>
      <c r="B15090" s="3" t="s">
        <v>261</v>
      </c>
      <c r="C15090" s="3" t="s">
        <v>187</v>
      </c>
      <c r="D15090" s="3" t="s">
        <v>30842</v>
      </c>
      <c r="E15090" s="3" t="s">
        <v>46268</v>
      </c>
      <c r="F15090" s="6" t="s">
        <v>50933</v>
      </c>
      <c r="G15090" s="9" t="s">
        <v>75</v>
      </c>
      <c r="H15090" s="6" t="s">
        <v>76958</v>
      </c>
      <c r="I15090" s="6" t="s">
        <v>190</v>
      </c>
      <c r="J15090" s="10" t="s">
        <v>200</v>
      </c>
    </row>
    <row r="15091" spans="1:10" x14ac:dyDescent="0.25">
      <c r="A15091" s="3" t="s">
        <v>15349</v>
      </c>
      <c r="B15091" s="3" t="s">
        <v>261</v>
      </c>
      <c r="C15091" s="3" t="s">
        <v>187</v>
      </c>
      <c r="D15091" s="3" t="s">
        <v>30843</v>
      </c>
      <c r="E15091" s="3" t="s">
        <v>46269</v>
      </c>
      <c r="F15091" s="6" t="s">
        <v>61523</v>
      </c>
      <c r="G15091" s="9" t="s">
        <v>124</v>
      </c>
      <c r="H15091" s="6" t="s">
        <v>76959</v>
      </c>
      <c r="I15091" s="6" t="s">
        <v>198</v>
      </c>
      <c r="J15091" s="10" t="s">
        <v>250</v>
      </c>
    </row>
    <row r="15092" spans="1:10" x14ac:dyDescent="0.25">
      <c r="A15092" s="3" t="s">
        <v>15350</v>
      </c>
      <c r="B15092" s="3" t="s">
        <v>261</v>
      </c>
      <c r="C15092" s="3" t="s">
        <v>187</v>
      </c>
      <c r="D15092" s="3" t="s">
        <v>30844</v>
      </c>
      <c r="E15092" s="3" t="s">
        <v>46270</v>
      </c>
      <c r="F15092" s="6" t="s">
        <v>61524</v>
      </c>
      <c r="G15092" s="9" t="s">
        <v>124</v>
      </c>
      <c r="H15092" s="6" t="s">
        <v>76960</v>
      </c>
      <c r="I15092" s="6" t="s">
        <v>198</v>
      </c>
      <c r="J15092" s="10" t="s">
        <v>251</v>
      </c>
    </row>
    <row r="15093" spans="1:10" x14ac:dyDescent="0.25">
      <c r="A15093" s="3" t="s">
        <v>15351</v>
      </c>
      <c r="B15093" s="3" t="s">
        <v>261</v>
      </c>
      <c r="C15093" s="3" t="s">
        <v>187</v>
      </c>
      <c r="D15093" s="3" t="s">
        <v>30845</v>
      </c>
      <c r="E15093" s="3" t="s">
        <v>46271</v>
      </c>
      <c r="F15093" s="6" t="s">
        <v>61525</v>
      </c>
      <c r="G15093" s="9" t="s">
        <v>124</v>
      </c>
      <c r="H15093" s="6" t="s">
        <v>76961</v>
      </c>
      <c r="I15093" s="6" t="s">
        <v>190</v>
      </c>
      <c r="J15093" s="10" t="s">
        <v>200</v>
      </c>
    </row>
    <row r="15094" spans="1:10" x14ac:dyDescent="0.25">
      <c r="A15094" s="3" t="s">
        <v>15352</v>
      </c>
      <c r="B15094" s="3" t="s">
        <v>261</v>
      </c>
      <c r="C15094" s="3" t="s">
        <v>187</v>
      </c>
      <c r="D15094" s="3" t="s">
        <v>30846</v>
      </c>
      <c r="E15094" s="3" t="s">
        <v>46272</v>
      </c>
      <c r="F15094" s="6" t="s">
        <v>61526</v>
      </c>
      <c r="G15094" s="9" t="s">
        <v>75</v>
      </c>
      <c r="H15094" s="6" t="s">
        <v>76962</v>
      </c>
      <c r="I15094" s="6" t="s">
        <v>190</v>
      </c>
      <c r="J15094" s="10" t="s">
        <v>200</v>
      </c>
    </row>
    <row r="15095" spans="1:10" x14ac:dyDescent="0.25">
      <c r="A15095" s="3" t="s">
        <v>15353</v>
      </c>
      <c r="B15095" s="3" t="s">
        <v>261</v>
      </c>
      <c r="C15095" s="3" t="s">
        <v>187</v>
      </c>
      <c r="D15095" s="3" t="s">
        <v>30847</v>
      </c>
      <c r="E15095" s="3" t="s">
        <v>46273</v>
      </c>
      <c r="F15095" s="6" t="s">
        <v>61527</v>
      </c>
      <c r="G15095" s="9" t="s">
        <v>124</v>
      </c>
      <c r="H15095" s="6" t="s">
        <v>76963</v>
      </c>
      <c r="I15095" s="6" t="s">
        <v>190</v>
      </c>
      <c r="J15095" s="10" t="s">
        <v>200</v>
      </c>
    </row>
    <row r="15096" spans="1:10" x14ac:dyDescent="0.25">
      <c r="A15096" s="3" t="s">
        <v>15354</v>
      </c>
      <c r="B15096" s="3" t="s">
        <v>261</v>
      </c>
      <c r="C15096" s="3" t="s">
        <v>187</v>
      </c>
      <c r="D15096" s="3" t="s">
        <v>30848</v>
      </c>
      <c r="E15096" s="3" t="s">
        <v>46274</v>
      </c>
      <c r="F15096" s="6" t="s">
        <v>61528</v>
      </c>
      <c r="G15096" s="9" t="s">
        <v>124</v>
      </c>
      <c r="H15096" s="6" t="s">
        <v>76964</v>
      </c>
      <c r="I15096" s="6" t="s">
        <v>198</v>
      </c>
      <c r="J15096" s="10" t="s">
        <v>247</v>
      </c>
    </row>
    <row r="15097" spans="1:10" x14ac:dyDescent="0.25">
      <c r="A15097" s="3" t="s">
        <v>15355</v>
      </c>
      <c r="B15097" s="3" t="s">
        <v>261</v>
      </c>
      <c r="C15097" s="3" t="s">
        <v>187</v>
      </c>
      <c r="D15097" s="3" t="s">
        <v>30849</v>
      </c>
      <c r="E15097" s="3" t="s">
        <v>46275</v>
      </c>
      <c r="F15097" s="6" t="s">
        <v>61529</v>
      </c>
      <c r="G15097" s="9" t="s">
        <v>124</v>
      </c>
      <c r="H15097" s="6" t="s">
        <v>76965</v>
      </c>
      <c r="I15097" s="6" t="s">
        <v>198</v>
      </c>
      <c r="J15097" s="10" t="s">
        <v>247</v>
      </c>
    </row>
    <row r="15098" spans="1:10" x14ac:dyDescent="0.25">
      <c r="A15098" s="3" t="s">
        <v>15356</v>
      </c>
      <c r="B15098" s="3" t="s">
        <v>261</v>
      </c>
      <c r="C15098" s="3" t="s">
        <v>187</v>
      </c>
      <c r="D15098" s="3" t="s">
        <v>30850</v>
      </c>
      <c r="E15098" s="3" t="s">
        <v>46276</v>
      </c>
      <c r="F15098" s="6" t="s">
        <v>61530</v>
      </c>
      <c r="G15098" s="9" t="s">
        <v>75</v>
      </c>
      <c r="H15098" s="6" t="s">
        <v>76966</v>
      </c>
      <c r="I15098" s="6" t="s">
        <v>198</v>
      </c>
      <c r="J15098" s="10" t="s">
        <v>249</v>
      </c>
    </row>
    <row r="15099" spans="1:10" x14ac:dyDescent="0.25">
      <c r="A15099" s="3" t="s">
        <v>15357</v>
      </c>
      <c r="B15099" s="3" t="s">
        <v>261</v>
      </c>
      <c r="C15099" s="3" t="s">
        <v>187</v>
      </c>
      <c r="D15099" s="3" t="s">
        <v>30851</v>
      </c>
      <c r="E15099" s="3" t="s">
        <v>46277</v>
      </c>
      <c r="F15099" s="6" t="s">
        <v>61531</v>
      </c>
      <c r="G15099" s="9" t="s">
        <v>124</v>
      </c>
      <c r="H15099" s="6" t="s">
        <v>76967</v>
      </c>
      <c r="I15099" s="6" t="s">
        <v>203</v>
      </c>
      <c r="J15099" s="10" t="s">
        <v>246</v>
      </c>
    </row>
    <row r="15100" spans="1:10" x14ac:dyDescent="0.25">
      <c r="A15100" s="3" t="s">
        <v>15358</v>
      </c>
      <c r="B15100" s="3" t="s">
        <v>261</v>
      </c>
      <c r="C15100" s="3" t="s">
        <v>187</v>
      </c>
      <c r="D15100" s="3" t="s">
        <v>30852</v>
      </c>
      <c r="E15100" s="3" t="s">
        <v>46278</v>
      </c>
      <c r="F15100" s="6" t="s">
        <v>61532</v>
      </c>
      <c r="G15100" s="9" t="s">
        <v>124</v>
      </c>
      <c r="H15100" s="6" t="s">
        <v>76968</v>
      </c>
      <c r="I15100" s="6" t="s">
        <v>190</v>
      </c>
      <c r="J15100" s="10" t="s">
        <v>200</v>
      </c>
    </row>
    <row r="15101" spans="1:10" x14ac:dyDescent="0.25">
      <c r="A15101" s="3" t="s">
        <v>15359</v>
      </c>
      <c r="B15101" s="3" t="s">
        <v>261</v>
      </c>
      <c r="C15101" s="3" t="s">
        <v>187</v>
      </c>
      <c r="D15101" s="3" t="s">
        <v>30853</v>
      </c>
      <c r="E15101" s="3" t="s">
        <v>46279</v>
      </c>
      <c r="F15101" s="6" t="s">
        <v>61533</v>
      </c>
      <c r="G15101" s="9" t="s">
        <v>124</v>
      </c>
      <c r="H15101" s="6" t="s">
        <v>76969</v>
      </c>
      <c r="I15101" s="6" t="s">
        <v>190</v>
      </c>
      <c r="J15101" s="10" t="s">
        <v>200</v>
      </c>
    </row>
    <row r="15102" spans="1:10" x14ac:dyDescent="0.25">
      <c r="A15102" s="3" t="s">
        <v>15360</v>
      </c>
      <c r="B15102" s="3" t="s">
        <v>261</v>
      </c>
      <c r="C15102" s="3" t="s">
        <v>187</v>
      </c>
      <c r="D15102" s="3" t="s">
        <v>30854</v>
      </c>
      <c r="E15102" s="3" t="s">
        <v>46280</v>
      </c>
      <c r="F15102" s="6" t="s">
        <v>49115</v>
      </c>
      <c r="G15102" s="9" t="s">
        <v>75</v>
      </c>
      <c r="H15102" s="6" t="s">
        <v>76970</v>
      </c>
      <c r="I15102" s="6" t="s">
        <v>190</v>
      </c>
      <c r="J15102" s="10" t="s">
        <v>200</v>
      </c>
    </row>
    <row r="15103" spans="1:10" x14ac:dyDescent="0.25">
      <c r="A15103" s="3" t="s">
        <v>15361</v>
      </c>
      <c r="B15103" s="3" t="s">
        <v>261</v>
      </c>
      <c r="C15103" s="3" t="s">
        <v>187</v>
      </c>
      <c r="D15103" s="3" t="s">
        <v>30855</v>
      </c>
      <c r="E15103" s="3" t="s">
        <v>46281</v>
      </c>
      <c r="F15103" s="6" t="s">
        <v>61534</v>
      </c>
      <c r="G15103" s="9" t="s">
        <v>124</v>
      </c>
      <c r="H15103" s="6" t="s">
        <v>76971</v>
      </c>
      <c r="I15103" s="6" t="s">
        <v>198</v>
      </c>
      <c r="J15103" s="10" t="s">
        <v>247</v>
      </c>
    </row>
    <row r="15104" spans="1:10" x14ac:dyDescent="0.25">
      <c r="A15104" s="3" t="s">
        <v>15362</v>
      </c>
      <c r="B15104" s="3" t="s">
        <v>261</v>
      </c>
      <c r="C15104" s="3" t="s">
        <v>187</v>
      </c>
      <c r="D15104" s="3" t="s">
        <v>30856</v>
      </c>
      <c r="E15104" s="3" t="s">
        <v>46282</v>
      </c>
      <c r="F15104" s="6" t="s">
        <v>61535</v>
      </c>
      <c r="G15104" s="9" t="s">
        <v>124</v>
      </c>
      <c r="H15104" s="6" t="s">
        <v>76972</v>
      </c>
      <c r="I15104" s="6" t="s">
        <v>190</v>
      </c>
      <c r="J15104" s="10" t="s">
        <v>200</v>
      </c>
    </row>
    <row r="15105" spans="1:10" x14ac:dyDescent="0.25">
      <c r="A15105" s="3" t="s">
        <v>15363</v>
      </c>
      <c r="B15105" s="3" t="s">
        <v>261</v>
      </c>
      <c r="C15105" s="3" t="s">
        <v>187</v>
      </c>
      <c r="D15105" s="3" t="s">
        <v>30857</v>
      </c>
      <c r="E15105" s="3" t="s">
        <v>46283</v>
      </c>
      <c r="F15105" s="6" t="s">
        <v>97</v>
      </c>
      <c r="G15105" s="9" t="s">
        <v>124</v>
      </c>
      <c r="H15105" s="6" t="s">
        <v>76973</v>
      </c>
      <c r="I15105" s="6" t="s">
        <v>198</v>
      </c>
      <c r="J15105" s="10" t="s">
        <v>251</v>
      </c>
    </row>
    <row r="15106" spans="1:10" x14ac:dyDescent="0.25">
      <c r="A15106" s="3" t="s">
        <v>15364</v>
      </c>
      <c r="B15106" s="3" t="s">
        <v>261</v>
      </c>
      <c r="C15106" s="3" t="s">
        <v>187</v>
      </c>
      <c r="D15106" s="3" t="s">
        <v>30858</v>
      </c>
      <c r="E15106" s="3" t="s">
        <v>46284</v>
      </c>
      <c r="F15106" s="6" t="s">
        <v>61536</v>
      </c>
      <c r="G15106" s="9" t="s">
        <v>124</v>
      </c>
      <c r="H15106" s="6" t="s">
        <v>76974</v>
      </c>
      <c r="I15106" s="6" t="s">
        <v>190</v>
      </c>
      <c r="J15106" s="10" t="s">
        <v>200</v>
      </c>
    </row>
    <row r="15107" spans="1:10" x14ac:dyDescent="0.25">
      <c r="A15107" s="3" t="s">
        <v>15365</v>
      </c>
      <c r="B15107" s="3" t="s">
        <v>261</v>
      </c>
      <c r="C15107" s="3" t="s">
        <v>187</v>
      </c>
      <c r="D15107" s="3" t="s">
        <v>30859</v>
      </c>
      <c r="E15107" s="3" t="s">
        <v>46285</v>
      </c>
      <c r="F15107" s="6" t="s">
        <v>56849</v>
      </c>
      <c r="G15107" s="9" t="s">
        <v>77</v>
      </c>
      <c r="H15107" s="6" t="s">
        <v>76975</v>
      </c>
      <c r="I15107" s="6" t="s">
        <v>190</v>
      </c>
      <c r="J15107" s="10" t="s">
        <v>200</v>
      </c>
    </row>
    <row r="15108" spans="1:10" x14ac:dyDescent="0.25">
      <c r="A15108" s="3" t="s">
        <v>15366</v>
      </c>
      <c r="B15108" s="3" t="s">
        <v>261</v>
      </c>
      <c r="C15108" s="3" t="s">
        <v>187</v>
      </c>
      <c r="D15108" s="3" t="s">
        <v>30860</v>
      </c>
      <c r="E15108" s="3" t="s">
        <v>46286</v>
      </c>
      <c r="F15108" s="6" t="s">
        <v>61537</v>
      </c>
      <c r="G15108" s="9" t="s">
        <v>124</v>
      </c>
      <c r="H15108" s="6" t="s">
        <v>76976</v>
      </c>
      <c r="I15108" s="6" t="s">
        <v>190</v>
      </c>
      <c r="J15108" s="10" t="s">
        <v>200</v>
      </c>
    </row>
    <row r="15109" spans="1:10" x14ac:dyDescent="0.25">
      <c r="A15109" s="3" t="s">
        <v>15367</v>
      </c>
      <c r="B15109" s="3" t="s">
        <v>261</v>
      </c>
      <c r="C15109" s="3" t="s">
        <v>187</v>
      </c>
      <c r="D15109" s="3" t="s">
        <v>30861</v>
      </c>
      <c r="E15109" s="3" t="s">
        <v>46287</v>
      </c>
      <c r="F15109" s="6" t="s">
        <v>61538</v>
      </c>
      <c r="G15109" s="9" t="s">
        <v>124</v>
      </c>
      <c r="H15109" s="6" t="s">
        <v>76977</v>
      </c>
      <c r="I15109" s="6" t="s">
        <v>203</v>
      </c>
      <c r="J15109" s="10" t="s">
        <v>246</v>
      </c>
    </row>
    <row r="15110" spans="1:10" x14ac:dyDescent="0.25">
      <c r="A15110" s="3" t="s">
        <v>15368</v>
      </c>
      <c r="B15110" s="3" t="s">
        <v>261</v>
      </c>
      <c r="C15110" s="3" t="s">
        <v>187</v>
      </c>
      <c r="D15110" s="3" t="s">
        <v>30862</v>
      </c>
      <c r="E15110" s="3" t="s">
        <v>46288</v>
      </c>
      <c r="F15110" s="6" t="s">
        <v>172</v>
      </c>
      <c r="G15110" s="9" t="s">
        <v>124</v>
      </c>
      <c r="H15110" s="6" t="s">
        <v>76978</v>
      </c>
      <c r="I15110" s="6" t="s">
        <v>190</v>
      </c>
      <c r="J15110" s="10" t="s">
        <v>200</v>
      </c>
    </row>
    <row r="15111" spans="1:10" x14ac:dyDescent="0.25">
      <c r="A15111" s="3" t="s">
        <v>15369</v>
      </c>
      <c r="B15111" s="3" t="s">
        <v>261</v>
      </c>
      <c r="C15111" s="3" t="s">
        <v>187</v>
      </c>
      <c r="D15111" s="3" t="s">
        <v>30863</v>
      </c>
      <c r="E15111" s="3" t="s">
        <v>46289</v>
      </c>
      <c r="F15111" s="6" t="s">
        <v>61539</v>
      </c>
      <c r="G15111" s="9" t="s">
        <v>124</v>
      </c>
      <c r="H15111" s="6" t="s">
        <v>76979</v>
      </c>
      <c r="I15111" s="6" t="s">
        <v>198</v>
      </c>
      <c r="J15111" s="10" t="s">
        <v>247</v>
      </c>
    </row>
    <row r="15112" spans="1:10" x14ac:dyDescent="0.25">
      <c r="A15112" s="3" t="s">
        <v>15370</v>
      </c>
      <c r="B15112" s="3" t="s">
        <v>261</v>
      </c>
      <c r="C15112" s="3" t="s">
        <v>187</v>
      </c>
      <c r="D15112" s="3" t="s">
        <v>30864</v>
      </c>
      <c r="E15112" s="3" t="s">
        <v>46290</v>
      </c>
      <c r="F15112" s="6" t="s">
        <v>61540</v>
      </c>
      <c r="G15112" s="9" t="s">
        <v>124</v>
      </c>
      <c r="H15112" s="6" t="s">
        <v>76980</v>
      </c>
      <c r="I15112" s="6" t="s">
        <v>190</v>
      </c>
      <c r="J15112" s="10" t="s">
        <v>200</v>
      </c>
    </row>
    <row r="15113" spans="1:10" x14ac:dyDescent="0.25">
      <c r="A15113" s="3" t="s">
        <v>15371</v>
      </c>
      <c r="B15113" s="3" t="s">
        <v>261</v>
      </c>
      <c r="C15113" s="3" t="s">
        <v>187</v>
      </c>
      <c r="D15113" s="3" t="s">
        <v>30865</v>
      </c>
      <c r="E15113" s="3" t="s">
        <v>46291</v>
      </c>
      <c r="F15113" s="6" t="s">
        <v>61541</v>
      </c>
      <c r="G15113" s="9" t="s">
        <v>124</v>
      </c>
      <c r="H15113" s="6" t="s">
        <v>76981</v>
      </c>
      <c r="I15113" s="6" t="s">
        <v>190</v>
      </c>
      <c r="J15113" s="10" t="s">
        <v>200</v>
      </c>
    </row>
    <row r="15114" spans="1:10" x14ac:dyDescent="0.25">
      <c r="A15114" s="3" t="s">
        <v>15372</v>
      </c>
      <c r="B15114" s="3" t="s">
        <v>261</v>
      </c>
      <c r="C15114" s="3" t="s">
        <v>187</v>
      </c>
      <c r="D15114" s="3" t="s">
        <v>30866</v>
      </c>
      <c r="E15114" s="3" t="s">
        <v>46292</v>
      </c>
      <c r="F15114" s="6" t="s">
        <v>61542</v>
      </c>
      <c r="G15114" s="9" t="s">
        <v>75</v>
      </c>
      <c r="H15114" s="6" t="s">
        <v>76982</v>
      </c>
      <c r="I15114" s="6" t="s">
        <v>198</v>
      </c>
      <c r="J15114" s="10" t="s">
        <v>247</v>
      </c>
    </row>
    <row r="15115" spans="1:10" x14ac:dyDescent="0.25">
      <c r="A15115" s="3" t="s">
        <v>15373</v>
      </c>
      <c r="B15115" s="3" t="s">
        <v>261</v>
      </c>
      <c r="C15115" s="3" t="s">
        <v>187</v>
      </c>
      <c r="D15115" s="3" t="s">
        <v>30867</v>
      </c>
      <c r="E15115" s="3" t="s">
        <v>46293</v>
      </c>
      <c r="F15115" s="6" t="s">
        <v>61543</v>
      </c>
      <c r="G15115" s="9" t="s">
        <v>75</v>
      </c>
      <c r="H15115" s="6" t="s">
        <v>76983</v>
      </c>
      <c r="I15115" s="6" t="s">
        <v>190</v>
      </c>
      <c r="J15115" s="10" t="s">
        <v>200</v>
      </c>
    </row>
    <row r="15116" spans="1:10" x14ac:dyDescent="0.25">
      <c r="A15116" s="3" t="s">
        <v>15374</v>
      </c>
      <c r="B15116" s="3" t="s">
        <v>261</v>
      </c>
      <c r="C15116" s="3" t="s">
        <v>187</v>
      </c>
      <c r="D15116" s="3" t="s">
        <v>30868</v>
      </c>
      <c r="E15116" s="3" t="s">
        <v>46294</v>
      </c>
      <c r="F15116" s="6" t="s">
        <v>61544</v>
      </c>
      <c r="G15116" s="9" t="s">
        <v>124</v>
      </c>
      <c r="H15116" s="6" t="s">
        <v>76984</v>
      </c>
      <c r="I15116" s="6" t="s">
        <v>190</v>
      </c>
      <c r="J15116" s="10" t="s">
        <v>200</v>
      </c>
    </row>
    <row r="15117" spans="1:10" x14ac:dyDescent="0.25">
      <c r="A15117" s="3" t="s">
        <v>15375</v>
      </c>
      <c r="B15117" s="3" t="s">
        <v>261</v>
      </c>
      <c r="C15117" s="3" t="s">
        <v>187</v>
      </c>
      <c r="D15117" s="3" t="s">
        <v>30869</v>
      </c>
      <c r="E15117" s="3" t="s">
        <v>46295</v>
      </c>
      <c r="F15117" s="6" t="s">
        <v>61545</v>
      </c>
      <c r="G15117" s="9" t="s">
        <v>124</v>
      </c>
      <c r="H15117" s="6" t="s">
        <v>76985</v>
      </c>
      <c r="I15117" s="6" t="s">
        <v>203</v>
      </c>
      <c r="J15117" s="10" t="s">
        <v>246</v>
      </c>
    </row>
    <row r="15118" spans="1:10" x14ac:dyDescent="0.25">
      <c r="A15118" s="3" t="s">
        <v>15376</v>
      </c>
      <c r="B15118" s="3" t="s">
        <v>261</v>
      </c>
      <c r="C15118" s="3" t="s">
        <v>187</v>
      </c>
      <c r="D15118" s="3" t="s">
        <v>30870</v>
      </c>
      <c r="E15118" s="3" t="s">
        <v>46296</v>
      </c>
      <c r="F15118" s="6" t="s">
        <v>61546</v>
      </c>
      <c r="G15118" s="9" t="s">
        <v>124</v>
      </c>
      <c r="H15118" s="6" t="s">
        <v>76986</v>
      </c>
      <c r="I15118" s="6" t="s">
        <v>190</v>
      </c>
      <c r="J15118" s="10" t="s">
        <v>200</v>
      </c>
    </row>
    <row r="15119" spans="1:10" x14ac:dyDescent="0.25">
      <c r="A15119" s="3" t="s">
        <v>15377</v>
      </c>
      <c r="B15119" s="3" t="s">
        <v>261</v>
      </c>
      <c r="C15119" s="3" t="s">
        <v>187</v>
      </c>
      <c r="D15119" s="3" t="s">
        <v>30871</v>
      </c>
      <c r="E15119" s="3" t="s">
        <v>46297</v>
      </c>
      <c r="F15119" s="6" t="s">
        <v>61547</v>
      </c>
      <c r="G15119" s="9" t="s">
        <v>124</v>
      </c>
      <c r="H15119" s="6" t="s">
        <v>76987</v>
      </c>
      <c r="I15119" s="6" t="s">
        <v>190</v>
      </c>
      <c r="J15119" s="10" t="s">
        <v>200</v>
      </c>
    </row>
    <row r="15120" spans="1:10" x14ac:dyDescent="0.25">
      <c r="A15120" s="3" t="s">
        <v>15378</v>
      </c>
      <c r="B15120" s="3" t="s">
        <v>261</v>
      </c>
      <c r="C15120" s="3" t="s">
        <v>187</v>
      </c>
      <c r="D15120" s="3" t="s">
        <v>30872</v>
      </c>
      <c r="E15120" s="3" t="s">
        <v>46298</v>
      </c>
      <c r="F15120" s="6" t="s">
        <v>61548</v>
      </c>
      <c r="G15120" s="9" t="s">
        <v>124</v>
      </c>
      <c r="H15120" s="6" t="s">
        <v>76988</v>
      </c>
      <c r="I15120" s="6" t="s">
        <v>190</v>
      </c>
      <c r="J15120" s="10" t="s">
        <v>200</v>
      </c>
    </row>
    <row r="15121" spans="1:10" x14ac:dyDescent="0.25">
      <c r="A15121" s="3" t="s">
        <v>15379</v>
      </c>
      <c r="B15121" s="3" t="s">
        <v>261</v>
      </c>
      <c r="C15121" s="3" t="s">
        <v>187</v>
      </c>
      <c r="D15121" s="3" t="s">
        <v>30873</v>
      </c>
      <c r="E15121" s="3" t="s">
        <v>46299</v>
      </c>
      <c r="F15121" s="6" t="s">
        <v>61549</v>
      </c>
      <c r="G15121" s="9" t="s">
        <v>124</v>
      </c>
      <c r="H15121" s="6" t="s">
        <v>76989</v>
      </c>
      <c r="I15121" s="6" t="s">
        <v>190</v>
      </c>
      <c r="J15121" s="10" t="s">
        <v>200</v>
      </c>
    </row>
    <row r="15122" spans="1:10" x14ac:dyDescent="0.25">
      <c r="A15122" s="3" t="s">
        <v>15380</v>
      </c>
      <c r="B15122" s="3" t="s">
        <v>261</v>
      </c>
      <c r="C15122" s="3" t="s">
        <v>187</v>
      </c>
      <c r="D15122" s="3" t="s">
        <v>30874</v>
      </c>
      <c r="E15122" s="3" t="s">
        <v>46300</v>
      </c>
      <c r="F15122" s="6" t="s">
        <v>61550</v>
      </c>
      <c r="G15122" s="9" t="s">
        <v>124</v>
      </c>
      <c r="H15122" s="6" t="s">
        <v>76990</v>
      </c>
      <c r="I15122" s="6" t="s">
        <v>190</v>
      </c>
      <c r="J15122" s="10" t="s">
        <v>200</v>
      </c>
    </row>
    <row r="15123" spans="1:10" x14ac:dyDescent="0.25">
      <c r="A15123" s="3" t="s">
        <v>15381</v>
      </c>
      <c r="B15123" s="3" t="s">
        <v>261</v>
      </c>
      <c r="C15123" s="3" t="s">
        <v>187</v>
      </c>
      <c r="D15123" s="3" t="s">
        <v>30875</v>
      </c>
      <c r="E15123" s="3" t="s">
        <v>46301</v>
      </c>
      <c r="F15123" s="6" t="s">
        <v>61551</v>
      </c>
      <c r="G15123" s="9" t="s">
        <v>124</v>
      </c>
      <c r="H15123" s="6" t="s">
        <v>76991</v>
      </c>
      <c r="I15123" s="6" t="s">
        <v>198</v>
      </c>
      <c r="J15123" s="10" t="s">
        <v>247</v>
      </c>
    </row>
    <row r="15124" spans="1:10" x14ac:dyDescent="0.25">
      <c r="A15124" s="3" t="s">
        <v>15382</v>
      </c>
      <c r="B15124" s="3" t="s">
        <v>261</v>
      </c>
      <c r="C15124" s="3" t="s">
        <v>187</v>
      </c>
      <c r="D15124" s="3" t="s">
        <v>30876</v>
      </c>
      <c r="E15124" s="3" t="s">
        <v>46302</v>
      </c>
      <c r="F15124" s="6" t="s">
        <v>61552</v>
      </c>
      <c r="G15124" s="9" t="s">
        <v>75</v>
      </c>
      <c r="H15124" s="6" t="s">
        <v>76992</v>
      </c>
      <c r="I15124" s="6" t="s">
        <v>190</v>
      </c>
      <c r="J15124" s="10" t="s">
        <v>200</v>
      </c>
    </row>
    <row r="15125" spans="1:10" x14ac:dyDescent="0.25">
      <c r="A15125" s="3" t="s">
        <v>15383</v>
      </c>
      <c r="B15125" s="3" t="s">
        <v>261</v>
      </c>
      <c r="C15125" s="3" t="s">
        <v>187</v>
      </c>
      <c r="D15125" s="3" t="s">
        <v>30877</v>
      </c>
      <c r="E15125" s="3" t="s">
        <v>46303</v>
      </c>
      <c r="F15125" s="6" t="s">
        <v>61553</v>
      </c>
      <c r="G15125" s="9" t="s">
        <v>75</v>
      </c>
      <c r="H15125" s="6" t="s">
        <v>76993</v>
      </c>
      <c r="I15125" s="6" t="s">
        <v>190</v>
      </c>
      <c r="J15125" s="10" t="s">
        <v>200</v>
      </c>
    </row>
    <row r="15126" spans="1:10" x14ac:dyDescent="0.25">
      <c r="A15126" s="3" t="s">
        <v>15384</v>
      </c>
      <c r="B15126" s="3" t="s">
        <v>261</v>
      </c>
      <c r="C15126" s="3" t="s">
        <v>187</v>
      </c>
      <c r="D15126" s="3" t="s">
        <v>30878</v>
      </c>
      <c r="E15126" s="3" t="s">
        <v>46304</v>
      </c>
      <c r="F15126" s="6" t="s">
        <v>61554</v>
      </c>
      <c r="G15126" s="9" t="s">
        <v>124</v>
      </c>
      <c r="H15126" s="6" t="s">
        <v>76994</v>
      </c>
      <c r="I15126" s="6" t="s">
        <v>190</v>
      </c>
      <c r="J15126" s="10" t="s">
        <v>200</v>
      </c>
    </row>
    <row r="15127" spans="1:10" x14ac:dyDescent="0.25">
      <c r="A15127" s="3" t="s">
        <v>15385</v>
      </c>
      <c r="B15127" s="3" t="s">
        <v>261</v>
      </c>
      <c r="C15127" s="3" t="s">
        <v>187</v>
      </c>
      <c r="D15127" s="3" t="s">
        <v>30879</v>
      </c>
      <c r="E15127" s="3" t="s">
        <v>46305</v>
      </c>
      <c r="F15127" s="6" t="s">
        <v>61555</v>
      </c>
      <c r="G15127" s="9" t="s">
        <v>124</v>
      </c>
      <c r="H15127" s="6" t="s">
        <v>76995</v>
      </c>
      <c r="I15127" s="6" t="s">
        <v>198</v>
      </c>
      <c r="J15127" s="10" t="s">
        <v>122</v>
      </c>
    </row>
    <row r="15128" spans="1:10" x14ac:dyDescent="0.25">
      <c r="A15128" s="3" t="s">
        <v>15386</v>
      </c>
      <c r="B15128" s="3" t="s">
        <v>261</v>
      </c>
      <c r="C15128" s="3" t="s">
        <v>187</v>
      </c>
      <c r="D15128" s="3" t="s">
        <v>30880</v>
      </c>
      <c r="E15128" s="3" t="s">
        <v>46306</v>
      </c>
      <c r="F15128" s="6" t="s">
        <v>50951</v>
      </c>
      <c r="G15128" s="9" t="s">
        <v>75</v>
      </c>
      <c r="H15128" s="6" t="s">
        <v>76996</v>
      </c>
      <c r="I15128" s="6" t="s">
        <v>190</v>
      </c>
      <c r="J15128" s="10" t="s">
        <v>200</v>
      </c>
    </row>
    <row r="15129" spans="1:10" x14ac:dyDescent="0.25">
      <c r="A15129" s="3" t="s">
        <v>15387</v>
      </c>
      <c r="B15129" s="3" t="s">
        <v>261</v>
      </c>
      <c r="C15129" s="3" t="s">
        <v>187</v>
      </c>
      <c r="D15129" s="3" t="s">
        <v>30881</v>
      </c>
      <c r="E15129" s="3" t="s">
        <v>46307</v>
      </c>
      <c r="F15129" s="6" t="s">
        <v>61556</v>
      </c>
      <c r="G15129" s="9" t="s">
        <v>124</v>
      </c>
      <c r="H15129" s="6" t="s">
        <v>76997</v>
      </c>
      <c r="I15129" s="6" t="s">
        <v>190</v>
      </c>
      <c r="J15129" s="10" t="s">
        <v>200</v>
      </c>
    </row>
    <row r="15130" spans="1:10" x14ac:dyDescent="0.25">
      <c r="A15130" s="3" t="s">
        <v>15388</v>
      </c>
      <c r="B15130" s="3" t="s">
        <v>261</v>
      </c>
      <c r="C15130" s="3" t="s">
        <v>187</v>
      </c>
      <c r="D15130" s="3" t="s">
        <v>30882</v>
      </c>
      <c r="E15130" s="3" t="s">
        <v>46308</v>
      </c>
      <c r="F15130" s="6" t="s">
        <v>92</v>
      </c>
      <c r="G15130" s="9" t="s">
        <v>124</v>
      </c>
      <c r="H15130" s="6" t="s">
        <v>76998</v>
      </c>
      <c r="I15130" s="6" t="s">
        <v>190</v>
      </c>
      <c r="J15130" s="10" t="s">
        <v>200</v>
      </c>
    </row>
    <row r="15131" spans="1:10" x14ac:dyDescent="0.25">
      <c r="A15131" s="3" t="s">
        <v>15389</v>
      </c>
      <c r="B15131" s="3" t="s">
        <v>261</v>
      </c>
      <c r="C15131" s="3" t="s">
        <v>187</v>
      </c>
      <c r="D15131" s="3" t="s">
        <v>30883</v>
      </c>
      <c r="E15131" s="3" t="s">
        <v>46309</v>
      </c>
      <c r="F15131" s="6" t="s">
        <v>61557</v>
      </c>
      <c r="G15131" s="9" t="s">
        <v>124</v>
      </c>
      <c r="H15131" s="6" t="s">
        <v>76999</v>
      </c>
      <c r="I15131" s="6" t="s">
        <v>190</v>
      </c>
      <c r="J15131" s="10" t="s">
        <v>200</v>
      </c>
    </row>
    <row r="15132" spans="1:10" x14ac:dyDescent="0.25">
      <c r="A15132" s="3" t="s">
        <v>15390</v>
      </c>
      <c r="B15132" s="3" t="s">
        <v>261</v>
      </c>
      <c r="C15132" s="3" t="s">
        <v>187</v>
      </c>
      <c r="D15132" s="3" t="s">
        <v>30884</v>
      </c>
      <c r="E15132" s="3" t="s">
        <v>46310</v>
      </c>
      <c r="F15132" s="6" t="s">
        <v>61558</v>
      </c>
      <c r="G15132" s="9" t="s">
        <v>124</v>
      </c>
      <c r="H15132" s="6" t="s">
        <v>77000</v>
      </c>
      <c r="I15132" s="6" t="s">
        <v>190</v>
      </c>
      <c r="J15132" s="10" t="s">
        <v>200</v>
      </c>
    </row>
    <row r="15133" spans="1:10" x14ac:dyDescent="0.25">
      <c r="A15133" s="3" t="s">
        <v>15391</v>
      </c>
      <c r="B15133" s="3" t="s">
        <v>261</v>
      </c>
      <c r="C15133" s="3" t="s">
        <v>187</v>
      </c>
      <c r="D15133" s="3" t="s">
        <v>30885</v>
      </c>
      <c r="E15133" s="3" t="s">
        <v>46311</v>
      </c>
      <c r="F15133" s="6" t="s">
        <v>61559</v>
      </c>
      <c r="G15133" s="9" t="s">
        <v>124</v>
      </c>
      <c r="H15133" s="6" t="s">
        <v>77001</v>
      </c>
      <c r="I15133" s="6" t="s">
        <v>190</v>
      </c>
      <c r="J15133" s="10" t="s">
        <v>200</v>
      </c>
    </row>
    <row r="15134" spans="1:10" x14ac:dyDescent="0.25">
      <c r="A15134" s="3" t="s">
        <v>15392</v>
      </c>
      <c r="B15134" s="3" t="s">
        <v>261</v>
      </c>
      <c r="C15134" s="3" t="s">
        <v>187</v>
      </c>
      <c r="D15134" s="3" t="s">
        <v>30886</v>
      </c>
      <c r="E15134" s="3" t="s">
        <v>46312</v>
      </c>
      <c r="F15134" s="6" t="s">
        <v>61560</v>
      </c>
      <c r="G15134" s="9" t="s">
        <v>124</v>
      </c>
      <c r="H15134" s="6" t="s">
        <v>77002</v>
      </c>
      <c r="I15134" s="6" t="s">
        <v>190</v>
      </c>
      <c r="J15134" s="10" t="s">
        <v>200</v>
      </c>
    </row>
    <row r="15135" spans="1:10" x14ac:dyDescent="0.25">
      <c r="A15135" s="3" t="s">
        <v>15393</v>
      </c>
      <c r="B15135" s="3" t="s">
        <v>261</v>
      </c>
      <c r="C15135" s="3" t="s">
        <v>187</v>
      </c>
      <c r="D15135" s="3" t="s">
        <v>30887</v>
      </c>
      <c r="E15135" s="3" t="s">
        <v>46313</v>
      </c>
      <c r="F15135" s="6" t="s">
        <v>61561</v>
      </c>
      <c r="G15135" s="9" t="s">
        <v>124</v>
      </c>
      <c r="H15135" s="6" t="s">
        <v>77003</v>
      </c>
      <c r="I15135" s="6" t="s">
        <v>198</v>
      </c>
      <c r="J15135" s="10" t="s">
        <v>247</v>
      </c>
    </row>
    <row r="15136" spans="1:10" x14ac:dyDescent="0.25">
      <c r="A15136" s="3" t="s">
        <v>15394</v>
      </c>
      <c r="B15136" s="3" t="s">
        <v>261</v>
      </c>
      <c r="C15136" s="3" t="s">
        <v>187</v>
      </c>
      <c r="D15136" s="3" t="s">
        <v>30888</v>
      </c>
      <c r="E15136" s="3" t="s">
        <v>46314</v>
      </c>
      <c r="F15136" s="6" t="s">
        <v>61562</v>
      </c>
      <c r="G15136" s="9" t="s">
        <v>75</v>
      </c>
      <c r="H15136" s="6" t="s">
        <v>77004</v>
      </c>
      <c r="I15136" s="6" t="s">
        <v>198</v>
      </c>
      <c r="J15136" s="10" t="s">
        <v>77741</v>
      </c>
    </row>
    <row r="15137" spans="1:10" x14ac:dyDescent="0.25">
      <c r="A15137" s="3" t="s">
        <v>15395</v>
      </c>
      <c r="B15137" s="3" t="s">
        <v>261</v>
      </c>
      <c r="C15137" s="3" t="s">
        <v>187</v>
      </c>
      <c r="D15137" s="3" t="s">
        <v>30889</v>
      </c>
      <c r="E15137" s="3" t="s">
        <v>46315</v>
      </c>
      <c r="F15137" s="6" t="s">
        <v>61563</v>
      </c>
      <c r="G15137" s="9" t="s">
        <v>124</v>
      </c>
      <c r="H15137" s="6" t="s">
        <v>77005</v>
      </c>
      <c r="I15137" s="6" t="s">
        <v>190</v>
      </c>
      <c r="J15137" s="10" t="s">
        <v>200</v>
      </c>
    </row>
    <row r="15138" spans="1:10" x14ac:dyDescent="0.25">
      <c r="A15138" s="3" t="s">
        <v>15396</v>
      </c>
      <c r="B15138" s="3" t="s">
        <v>261</v>
      </c>
      <c r="C15138" s="3" t="s">
        <v>187</v>
      </c>
      <c r="D15138" s="3" t="s">
        <v>30890</v>
      </c>
      <c r="E15138" s="3" t="s">
        <v>46316</v>
      </c>
      <c r="F15138" s="6" t="s">
        <v>183</v>
      </c>
      <c r="G15138" s="9" t="s">
        <v>124</v>
      </c>
      <c r="H15138" s="6" t="s">
        <v>77006</v>
      </c>
      <c r="I15138" s="6" t="s">
        <v>190</v>
      </c>
      <c r="J15138" s="10" t="s">
        <v>200</v>
      </c>
    </row>
    <row r="15139" spans="1:10" x14ac:dyDescent="0.25">
      <c r="A15139" s="3" t="s">
        <v>15397</v>
      </c>
      <c r="B15139" s="3" t="s">
        <v>261</v>
      </c>
      <c r="C15139" s="3" t="s">
        <v>187</v>
      </c>
      <c r="D15139" s="3" t="s">
        <v>30891</v>
      </c>
      <c r="E15139" s="3" t="s">
        <v>46317</v>
      </c>
      <c r="F15139" s="6" t="s">
        <v>61564</v>
      </c>
      <c r="G15139" s="9" t="s">
        <v>124</v>
      </c>
      <c r="H15139" s="6" t="s">
        <v>77007</v>
      </c>
      <c r="I15139" s="6" t="s">
        <v>190</v>
      </c>
      <c r="J15139" s="10" t="s">
        <v>200</v>
      </c>
    </row>
    <row r="15140" spans="1:10" x14ac:dyDescent="0.25">
      <c r="A15140" s="3" t="s">
        <v>15398</v>
      </c>
      <c r="B15140" s="3" t="s">
        <v>261</v>
      </c>
      <c r="C15140" s="3" t="s">
        <v>187</v>
      </c>
      <c r="D15140" s="3" t="s">
        <v>30892</v>
      </c>
      <c r="E15140" s="3" t="s">
        <v>46318</v>
      </c>
      <c r="F15140" s="6" t="s">
        <v>61565</v>
      </c>
      <c r="G15140" s="9" t="s">
        <v>124</v>
      </c>
      <c r="H15140" s="6" t="s">
        <v>77008</v>
      </c>
      <c r="I15140" s="6" t="s">
        <v>190</v>
      </c>
      <c r="J15140" s="10" t="s">
        <v>200</v>
      </c>
    </row>
    <row r="15141" spans="1:10" x14ac:dyDescent="0.25">
      <c r="A15141" s="3" t="s">
        <v>15399</v>
      </c>
      <c r="B15141" s="3" t="s">
        <v>261</v>
      </c>
      <c r="C15141" s="3" t="s">
        <v>187</v>
      </c>
      <c r="D15141" s="3" t="s">
        <v>30893</v>
      </c>
      <c r="E15141" s="3" t="s">
        <v>46319</v>
      </c>
      <c r="F15141" s="6" t="s">
        <v>61566</v>
      </c>
      <c r="G15141" s="9" t="s">
        <v>156</v>
      </c>
      <c r="H15141" s="6" t="s">
        <v>77009</v>
      </c>
      <c r="I15141" s="6" t="s">
        <v>223</v>
      </c>
      <c r="J15141" s="10" t="s">
        <v>259</v>
      </c>
    </row>
    <row r="15142" spans="1:10" x14ac:dyDescent="0.25">
      <c r="A15142" s="3" t="s">
        <v>15400</v>
      </c>
      <c r="B15142" s="3" t="s">
        <v>261</v>
      </c>
      <c r="C15142" s="3" t="s">
        <v>30894</v>
      </c>
      <c r="D15142" s="3" t="s">
        <v>30895</v>
      </c>
      <c r="E15142" s="3" t="s">
        <v>46320</v>
      </c>
      <c r="F15142" s="6" t="s">
        <v>61567</v>
      </c>
      <c r="G15142" s="9" t="s">
        <v>122</v>
      </c>
      <c r="H15142" s="6" t="s">
        <v>77010</v>
      </c>
      <c r="I15142" s="6" t="s">
        <v>190</v>
      </c>
      <c r="J15142" s="10" t="s">
        <v>235</v>
      </c>
    </row>
    <row r="15143" spans="1:10" x14ac:dyDescent="0.25">
      <c r="A15143" s="3" t="s">
        <v>15401</v>
      </c>
      <c r="B15143" s="3" t="s">
        <v>261</v>
      </c>
      <c r="C15143" s="3" t="s">
        <v>30894</v>
      </c>
      <c r="D15143" s="3" t="s">
        <v>30896</v>
      </c>
      <c r="E15143" s="3" t="s">
        <v>46321</v>
      </c>
      <c r="F15143" s="6" t="s">
        <v>61568</v>
      </c>
      <c r="G15143" s="9" t="s">
        <v>122</v>
      </c>
      <c r="H15143" s="6" t="s">
        <v>77011</v>
      </c>
      <c r="I15143" s="6" t="s">
        <v>190</v>
      </c>
      <c r="J15143" s="10" t="s">
        <v>235</v>
      </c>
    </row>
    <row r="15144" spans="1:10" x14ac:dyDescent="0.25">
      <c r="A15144" s="3" t="s">
        <v>15402</v>
      </c>
      <c r="B15144" s="3" t="s">
        <v>261</v>
      </c>
      <c r="C15144" s="3" t="s">
        <v>30894</v>
      </c>
      <c r="D15144" s="3" t="s">
        <v>30897</v>
      </c>
      <c r="E15144" s="3" t="s">
        <v>46322</v>
      </c>
      <c r="F15144" s="6" t="s">
        <v>61569</v>
      </c>
      <c r="G15144" s="9" t="s">
        <v>77</v>
      </c>
      <c r="H15144" s="6" t="s">
        <v>77012</v>
      </c>
      <c r="I15144" s="6" t="s">
        <v>190</v>
      </c>
      <c r="J15144" s="10" t="s">
        <v>200</v>
      </c>
    </row>
    <row r="15145" spans="1:10" x14ac:dyDescent="0.25">
      <c r="A15145" s="3" t="s">
        <v>15403</v>
      </c>
      <c r="B15145" s="3" t="s">
        <v>261</v>
      </c>
      <c r="C15145" s="3" t="s">
        <v>30894</v>
      </c>
      <c r="D15145" s="3" t="s">
        <v>30898</v>
      </c>
      <c r="E15145" s="3" t="s">
        <v>46323</v>
      </c>
      <c r="F15145" s="6" t="s">
        <v>61570</v>
      </c>
      <c r="G15145" s="9" t="s">
        <v>124</v>
      </c>
      <c r="H15145" s="6" t="s">
        <v>77013</v>
      </c>
      <c r="I15145" s="6" t="s">
        <v>190</v>
      </c>
      <c r="J15145" s="10" t="s">
        <v>200</v>
      </c>
    </row>
    <row r="15146" spans="1:10" x14ac:dyDescent="0.25">
      <c r="A15146" s="3" t="s">
        <v>15404</v>
      </c>
      <c r="B15146" s="3" t="s">
        <v>261</v>
      </c>
      <c r="C15146" s="3" t="s">
        <v>30894</v>
      </c>
      <c r="D15146" s="3" t="s">
        <v>30899</v>
      </c>
      <c r="E15146" s="3" t="s">
        <v>46324</v>
      </c>
      <c r="F15146" s="6" t="s">
        <v>61571</v>
      </c>
      <c r="G15146" s="9" t="s">
        <v>124</v>
      </c>
      <c r="H15146" s="6" t="s">
        <v>77014</v>
      </c>
      <c r="I15146" s="6" t="s">
        <v>190</v>
      </c>
      <c r="J15146" s="10" t="s">
        <v>200</v>
      </c>
    </row>
    <row r="15147" spans="1:10" x14ac:dyDescent="0.25">
      <c r="A15147" s="3" t="s">
        <v>15405</v>
      </c>
      <c r="B15147" s="3" t="s">
        <v>261</v>
      </c>
      <c r="C15147" s="3" t="s">
        <v>30894</v>
      </c>
      <c r="D15147" s="3" t="s">
        <v>30900</v>
      </c>
      <c r="E15147" s="3" t="s">
        <v>46325</v>
      </c>
      <c r="F15147" s="6" t="s">
        <v>61572</v>
      </c>
      <c r="G15147" s="9" t="s">
        <v>124</v>
      </c>
      <c r="H15147" s="6" t="s">
        <v>77015</v>
      </c>
      <c r="I15147" s="6" t="s">
        <v>190</v>
      </c>
      <c r="J15147" s="10" t="s">
        <v>200</v>
      </c>
    </row>
    <row r="15148" spans="1:10" x14ac:dyDescent="0.25">
      <c r="A15148" s="3" t="s">
        <v>15406</v>
      </c>
      <c r="B15148" s="3" t="s">
        <v>261</v>
      </c>
      <c r="C15148" s="3" t="s">
        <v>30894</v>
      </c>
      <c r="D15148" s="3" t="s">
        <v>30901</v>
      </c>
      <c r="E15148" s="3" t="s">
        <v>46326</v>
      </c>
      <c r="F15148" s="6" t="s">
        <v>61573</v>
      </c>
      <c r="G15148" s="9" t="s">
        <v>124</v>
      </c>
      <c r="H15148" s="6" t="s">
        <v>77016</v>
      </c>
      <c r="I15148" s="6" t="s">
        <v>190</v>
      </c>
      <c r="J15148" s="10" t="s">
        <v>200</v>
      </c>
    </row>
    <row r="15149" spans="1:10" x14ac:dyDescent="0.25">
      <c r="A15149" s="3" t="s">
        <v>15407</v>
      </c>
      <c r="B15149" s="3" t="s">
        <v>261</v>
      </c>
      <c r="C15149" s="3" t="s">
        <v>30894</v>
      </c>
      <c r="D15149" s="3" t="s">
        <v>30902</v>
      </c>
      <c r="E15149" s="3" t="s">
        <v>46327</v>
      </c>
      <c r="F15149" s="6" t="s">
        <v>61574</v>
      </c>
      <c r="G15149" s="9" t="s">
        <v>124</v>
      </c>
      <c r="H15149" s="6" t="s">
        <v>77017</v>
      </c>
      <c r="I15149" s="6" t="s">
        <v>198</v>
      </c>
      <c r="J15149" s="10" t="s">
        <v>77745</v>
      </c>
    </row>
    <row r="15150" spans="1:10" x14ac:dyDescent="0.25">
      <c r="A15150" s="3" t="s">
        <v>15408</v>
      </c>
      <c r="B15150" s="3" t="s">
        <v>261</v>
      </c>
      <c r="C15150" s="3" t="s">
        <v>30894</v>
      </c>
      <c r="D15150" s="3" t="s">
        <v>30903</v>
      </c>
      <c r="E15150" s="3" t="s">
        <v>46328</v>
      </c>
      <c r="F15150" s="6" t="s">
        <v>61575</v>
      </c>
      <c r="G15150" s="9" t="s">
        <v>124</v>
      </c>
      <c r="H15150" s="6" t="s">
        <v>77018</v>
      </c>
      <c r="I15150" s="6" t="s">
        <v>190</v>
      </c>
      <c r="J15150" s="10" t="s">
        <v>200</v>
      </c>
    </row>
    <row r="15151" spans="1:10" x14ac:dyDescent="0.25">
      <c r="A15151" s="3" t="s">
        <v>15409</v>
      </c>
      <c r="B15151" s="3" t="s">
        <v>261</v>
      </c>
      <c r="C15151" s="3" t="s">
        <v>30894</v>
      </c>
      <c r="D15151" s="3" t="s">
        <v>30904</v>
      </c>
      <c r="E15151" s="3" t="s">
        <v>46329</v>
      </c>
      <c r="F15151" s="6" t="s">
        <v>61576</v>
      </c>
      <c r="G15151" s="9" t="s">
        <v>124</v>
      </c>
      <c r="H15151" s="6" t="s">
        <v>77019</v>
      </c>
      <c r="I15151" s="6" t="s">
        <v>190</v>
      </c>
      <c r="J15151" s="10" t="s">
        <v>200</v>
      </c>
    </row>
    <row r="15152" spans="1:10" x14ac:dyDescent="0.25">
      <c r="A15152" s="3" t="s">
        <v>15410</v>
      </c>
      <c r="B15152" s="3" t="s">
        <v>261</v>
      </c>
      <c r="C15152" s="3" t="s">
        <v>30894</v>
      </c>
      <c r="D15152" s="3" t="s">
        <v>30905</v>
      </c>
      <c r="E15152" s="3" t="s">
        <v>46330</v>
      </c>
      <c r="F15152" s="6" t="s">
        <v>61577</v>
      </c>
      <c r="G15152" s="9" t="s">
        <v>124</v>
      </c>
      <c r="H15152" s="6" t="s">
        <v>77020</v>
      </c>
      <c r="I15152" s="6" t="s">
        <v>190</v>
      </c>
      <c r="J15152" s="10" t="s">
        <v>200</v>
      </c>
    </row>
    <row r="15153" spans="1:10" x14ac:dyDescent="0.25">
      <c r="A15153" s="3" t="s">
        <v>15411</v>
      </c>
      <c r="B15153" s="3" t="s">
        <v>261</v>
      </c>
      <c r="C15153" s="3" t="s">
        <v>30894</v>
      </c>
      <c r="D15153" s="3" t="s">
        <v>30906</v>
      </c>
      <c r="E15153" s="3" t="s">
        <v>25</v>
      </c>
      <c r="F15153" s="6" t="s">
        <v>61578</v>
      </c>
      <c r="G15153" s="9" t="s">
        <v>124</v>
      </c>
      <c r="H15153" s="6" t="s">
        <v>77021</v>
      </c>
      <c r="I15153" s="6" t="s">
        <v>198</v>
      </c>
      <c r="J15153" s="10" t="s">
        <v>247</v>
      </c>
    </row>
    <row r="15154" spans="1:10" x14ac:dyDescent="0.25">
      <c r="A15154" s="3" t="s">
        <v>15412</v>
      </c>
      <c r="B15154" s="3" t="s">
        <v>261</v>
      </c>
      <c r="C15154" s="3" t="s">
        <v>30894</v>
      </c>
      <c r="D15154" s="3" t="s">
        <v>30907</v>
      </c>
      <c r="E15154" s="3" t="s">
        <v>46331</v>
      </c>
      <c r="F15154" s="6" t="s">
        <v>54370</v>
      </c>
      <c r="G15154" s="9" t="s">
        <v>77</v>
      </c>
      <c r="H15154" s="6" t="s">
        <v>77022</v>
      </c>
      <c r="I15154" s="6" t="s">
        <v>190</v>
      </c>
      <c r="J15154" s="10" t="s">
        <v>200</v>
      </c>
    </row>
    <row r="15155" spans="1:10" x14ac:dyDescent="0.25">
      <c r="A15155" s="3" t="s">
        <v>15413</v>
      </c>
      <c r="B15155" s="3" t="s">
        <v>261</v>
      </c>
      <c r="C15155" s="3" t="s">
        <v>30894</v>
      </c>
      <c r="D15155" s="3" t="s">
        <v>30908</v>
      </c>
      <c r="E15155" s="3" t="s">
        <v>46332</v>
      </c>
      <c r="F15155" s="6" t="s">
        <v>61579</v>
      </c>
      <c r="G15155" s="9" t="s">
        <v>124</v>
      </c>
      <c r="H15155" s="6" t="s">
        <v>77023</v>
      </c>
      <c r="I15155" s="6" t="s">
        <v>190</v>
      </c>
      <c r="J15155" s="10" t="s">
        <v>200</v>
      </c>
    </row>
    <row r="15156" spans="1:10" x14ac:dyDescent="0.25">
      <c r="A15156" s="3" t="s">
        <v>15414</v>
      </c>
      <c r="B15156" s="3" t="s">
        <v>261</v>
      </c>
      <c r="C15156" s="3" t="s">
        <v>30894</v>
      </c>
      <c r="D15156" s="3" t="s">
        <v>30909</v>
      </c>
      <c r="E15156" s="3" t="s">
        <v>46333</v>
      </c>
      <c r="F15156" s="6" t="s">
        <v>61580</v>
      </c>
      <c r="G15156" s="9" t="s">
        <v>77</v>
      </c>
      <c r="H15156" s="6" t="s">
        <v>77024</v>
      </c>
      <c r="I15156" s="6" t="s">
        <v>190</v>
      </c>
      <c r="J15156" s="10" t="s">
        <v>200</v>
      </c>
    </row>
    <row r="15157" spans="1:10" x14ac:dyDescent="0.25">
      <c r="A15157" s="3" t="s">
        <v>15415</v>
      </c>
      <c r="B15157" s="3" t="s">
        <v>261</v>
      </c>
      <c r="C15157" s="3" t="s">
        <v>30894</v>
      </c>
      <c r="D15157" s="3" t="s">
        <v>30910</v>
      </c>
      <c r="E15157" s="3" t="s">
        <v>46334</v>
      </c>
      <c r="F15157" s="6" t="s">
        <v>61581</v>
      </c>
      <c r="G15157" s="9" t="s">
        <v>124</v>
      </c>
      <c r="H15157" s="6" t="s">
        <v>77025</v>
      </c>
      <c r="I15157" s="6" t="s">
        <v>190</v>
      </c>
      <c r="J15157" s="10" t="s">
        <v>200</v>
      </c>
    </row>
    <row r="15158" spans="1:10" x14ac:dyDescent="0.25">
      <c r="A15158" s="3" t="s">
        <v>15416</v>
      </c>
      <c r="B15158" s="3" t="s">
        <v>261</v>
      </c>
      <c r="C15158" s="3" t="s">
        <v>30894</v>
      </c>
      <c r="D15158" s="3" t="s">
        <v>30911</v>
      </c>
      <c r="E15158" s="3" t="s">
        <v>46335</v>
      </c>
      <c r="F15158" s="6" t="s">
        <v>61582</v>
      </c>
      <c r="G15158" s="9" t="s">
        <v>124</v>
      </c>
      <c r="H15158" s="6" t="s">
        <v>77026</v>
      </c>
      <c r="I15158" s="6" t="s">
        <v>190</v>
      </c>
      <c r="J15158" s="10" t="s">
        <v>200</v>
      </c>
    </row>
    <row r="15159" spans="1:10" x14ac:dyDescent="0.25">
      <c r="A15159" s="3" t="s">
        <v>15417</v>
      </c>
      <c r="B15159" s="3" t="s">
        <v>261</v>
      </c>
      <c r="C15159" s="3" t="s">
        <v>30894</v>
      </c>
      <c r="D15159" s="3" t="s">
        <v>30912</v>
      </c>
      <c r="E15159" s="3" t="s">
        <v>46336</v>
      </c>
      <c r="F15159" s="6" t="s">
        <v>61583</v>
      </c>
      <c r="G15159" s="9" t="s">
        <v>124</v>
      </c>
      <c r="H15159" s="6" t="s">
        <v>77027</v>
      </c>
      <c r="I15159" s="6" t="s">
        <v>190</v>
      </c>
      <c r="J15159" s="10" t="s">
        <v>200</v>
      </c>
    </row>
    <row r="15160" spans="1:10" x14ac:dyDescent="0.25">
      <c r="A15160" s="3" t="s">
        <v>15418</v>
      </c>
      <c r="B15160" s="3" t="s">
        <v>261</v>
      </c>
      <c r="C15160" s="3" t="s">
        <v>30894</v>
      </c>
      <c r="D15160" s="3" t="s">
        <v>30913</v>
      </c>
      <c r="E15160" s="3" t="s">
        <v>46337</v>
      </c>
      <c r="F15160" s="6" t="s">
        <v>61584</v>
      </c>
      <c r="G15160" s="9" t="s">
        <v>124</v>
      </c>
      <c r="H15160" s="6" t="s">
        <v>77028</v>
      </c>
      <c r="I15160" s="6" t="s">
        <v>190</v>
      </c>
      <c r="J15160" s="10" t="s">
        <v>200</v>
      </c>
    </row>
    <row r="15161" spans="1:10" x14ac:dyDescent="0.25">
      <c r="A15161" s="3" t="s">
        <v>15419</v>
      </c>
      <c r="B15161" s="3" t="s">
        <v>261</v>
      </c>
      <c r="C15161" s="3" t="s">
        <v>30894</v>
      </c>
      <c r="D15161" s="3" t="s">
        <v>30914</v>
      </c>
      <c r="E15161" s="3" t="s">
        <v>25</v>
      </c>
      <c r="F15161" s="6" t="s">
        <v>61585</v>
      </c>
      <c r="G15161" s="9" t="s">
        <v>124</v>
      </c>
      <c r="H15161" s="6" t="s">
        <v>77029</v>
      </c>
      <c r="I15161" s="6" t="s">
        <v>190</v>
      </c>
      <c r="J15161" s="10" t="s">
        <v>200</v>
      </c>
    </row>
    <row r="15162" spans="1:10" x14ac:dyDescent="0.25">
      <c r="A15162" s="3" t="s">
        <v>15420</v>
      </c>
      <c r="B15162" s="3" t="s">
        <v>261</v>
      </c>
      <c r="C15162" s="3" t="s">
        <v>30894</v>
      </c>
      <c r="D15162" s="3" t="s">
        <v>30915</v>
      </c>
      <c r="E15162" s="3" t="s">
        <v>46338</v>
      </c>
      <c r="F15162" s="6" t="s">
        <v>61586</v>
      </c>
      <c r="G15162" s="9" t="s">
        <v>124</v>
      </c>
      <c r="H15162" s="6" t="s">
        <v>77030</v>
      </c>
      <c r="I15162" s="6" t="s">
        <v>190</v>
      </c>
      <c r="J15162" s="10" t="s">
        <v>200</v>
      </c>
    </row>
    <row r="15163" spans="1:10" x14ac:dyDescent="0.25">
      <c r="A15163" s="3" t="s">
        <v>15421</v>
      </c>
      <c r="B15163" s="3" t="s">
        <v>261</v>
      </c>
      <c r="C15163" s="3" t="s">
        <v>30894</v>
      </c>
      <c r="D15163" s="3" t="s">
        <v>30916</v>
      </c>
      <c r="E15163" s="3" t="s">
        <v>46339</v>
      </c>
      <c r="F15163" s="6" t="s">
        <v>61587</v>
      </c>
      <c r="G15163" s="9" t="s">
        <v>124</v>
      </c>
      <c r="H15163" s="6" t="s">
        <v>77031</v>
      </c>
      <c r="I15163" s="6" t="s">
        <v>190</v>
      </c>
      <c r="J15163" s="10" t="s">
        <v>200</v>
      </c>
    </row>
    <row r="15164" spans="1:10" x14ac:dyDescent="0.25">
      <c r="A15164" s="3" t="s">
        <v>15422</v>
      </c>
      <c r="B15164" s="3" t="s">
        <v>261</v>
      </c>
      <c r="C15164" s="3" t="s">
        <v>30894</v>
      </c>
      <c r="D15164" s="3" t="s">
        <v>30917</v>
      </c>
      <c r="E15164" s="3" t="s">
        <v>46340</v>
      </c>
      <c r="F15164" s="6" t="s">
        <v>61588</v>
      </c>
      <c r="G15164" s="9" t="s">
        <v>124</v>
      </c>
      <c r="H15164" s="6" t="s">
        <v>77032</v>
      </c>
      <c r="I15164" s="6" t="s">
        <v>190</v>
      </c>
      <c r="J15164" s="10" t="s">
        <v>200</v>
      </c>
    </row>
    <row r="15165" spans="1:10" x14ac:dyDescent="0.25">
      <c r="A15165" s="3" t="s">
        <v>15423</v>
      </c>
      <c r="B15165" s="3" t="s">
        <v>261</v>
      </c>
      <c r="C15165" s="3" t="s">
        <v>30894</v>
      </c>
      <c r="D15165" s="3" t="s">
        <v>30918</v>
      </c>
      <c r="E15165" s="3" t="s">
        <v>46341</v>
      </c>
      <c r="F15165" s="6" t="s">
        <v>61589</v>
      </c>
      <c r="G15165" s="9" t="s">
        <v>124</v>
      </c>
      <c r="H15165" s="6" t="s">
        <v>77033</v>
      </c>
      <c r="I15165" s="6" t="s">
        <v>198</v>
      </c>
      <c r="J15165" s="10" t="s">
        <v>251</v>
      </c>
    </row>
    <row r="15166" spans="1:10" x14ac:dyDescent="0.25">
      <c r="A15166" s="3" t="s">
        <v>15424</v>
      </c>
      <c r="B15166" s="3" t="s">
        <v>261</v>
      </c>
      <c r="C15166" s="3" t="s">
        <v>30894</v>
      </c>
      <c r="D15166" s="3" t="s">
        <v>30919</v>
      </c>
      <c r="E15166" s="3" t="s">
        <v>46342</v>
      </c>
      <c r="F15166" s="6" t="s">
        <v>61590</v>
      </c>
      <c r="G15166" s="9" t="s">
        <v>124</v>
      </c>
      <c r="H15166" s="6" t="s">
        <v>77034</v>
      </c>
      <c r="I15166" s="6" t="s">
        <v>190</v>
      </c>
      <c r="J15166" s="10" t="s">
        <v>200</v>
      </c>
    </row>
    <row r="15167" spans="1:10" x14ac:dyDescent="0.25">
      <c r="A15167" s="3" t="s">
        <v>15425</v>
      </c>
      <c r="B15167" s="3" t="s">
        <v>261</v>
      </c>
      <c r="C15167" s="3" t="s">
        <v>30894</v>
      </c>
      <c r="D15167" s="3" t="s">
        <v>30920</v>
      </c>
      <c r="E15167" s="3" t="s">
        <v>46343</v>
      </c>
      <c r="F15167" s="6" t="s">
        <v>61591</v>
      </c>
      <c r="G15167" s="9" t="s">
        <v>124</v>
      </c>
      <c r="H15167" s="6" t="s">
        <v>77035</v>
      </c>
      <c r="I15167" s="6" t="s">
        <v>203</v>
      </c>
      <c r="J15167" s="10" t="s">
        <v>246</v>
      </c>
    </row>
    <row r="15168" spans="1:10" x14ac:dyDescent="0.25">
      <c r="A15168" s="3" t="s">
        <v>15426</v>
      </c>
      <c r="B15168" s="3" t="s">
        <v>261</v>
      </c>
      <c r="C15168" s="3" t="s">
        <v>30894</v>
      </c>
      <c r="D15168" s="3" t="s">
        <v>30921</v>
      </c>
      <c r="E15168" s="3" t="s">
        <v>46344</v>
      </c>
      <c r="F15168" s="6" t="s">
        <v>61592</v>
      </c>
      <c r="G15168" s="9" t="s">
        <v>77</v>
      </c>
      <c r="H15168" s="6" t="s">
        <v>77036</v>
      </c>
      <c r="I15168" s="6" t="s">
        <v>198</v>
      </c>
      <c r="J15168" s="10" t="s">
        <v>258</v>
      </c>
    </row>
    <row r="15169" spans="1:10" x14ac:dyDescent="0.25">
      <c r="A15169" s="3" t="s">
        <v>15427</v>
      </c>
      <c r="B15169" s="3" t="s">
        <v>261</v>
      </c>
      <c r="C15169" s="3" t="s">
        <v>30894</v>
      </c>
      <c r="D15169" s="3" t="s">
        <v>30922</v>
      </c>
      <c r="E15169" s="3" t="s">
        <v>46345</v>
      </c>
      <c r="F15169" s="6" t="s">
        <v>61593</v>
      </c>
      <c r="G15169" s="9" t="s">
        <v>77</v>
      </c>
      <c r="H15169" s="6" t="s">
        <v>77037</v>
      </c>
      <c r="I15169" s="6" t="s">
        <v>190</v>
      </c>
      <c r="J15169" s="10" t="s">
        <v>200</v>
      </c>
    </row>
    <row r="15170" spans="1:10" x14ac:dyDescent="0.25">
      <c r="A15170" s="3" t="s">
        <v>15428</v>
      </c>
      <c r="B15170" s="3" t="s">
        <v>261</v>
      </c>
      <c r="C15170" s="3" t="s">
        <v>30894</v>
      </c>
      <c r="D15170" s="3" t="s">
        <v>30923</v>
      </c>
      <c r="E15170" s="3" t="s">
        <v>46346</v>
      </c>
      <c r="F15170" s="6" t="s">
        <v>61594</v>
      </c>
      <c r="G15170" s="9" t="s">
        <v>124</v>
      </c>
      <c r="H15170" s="6" t="s">
        <v>77038</v>
      </c>
      <c r="I15170" s="6" t="s">
        <v>198</v>
      </c>
      <c r="J15170" s="10" t="s">
        <v>247</v>
      </c>
    </row>
    <row r="15171" spans="1:10" x14ac:dyDescent="0.25">
      <c r="A15171" s="3" t="s">
        <v>15429</v>
      </c>
      <c r="B15171" s="3" t="s">
        <v>261</v>
      </c>
      <c r="C15171" s="3" t="s">
        <v>30894</v>
      </c>
      <c r="D15171" s="3" t="s">
        <v>30924</v>
      </c>
      <c r="E15171" s="3" t="s">
        <v>46347</v>
      </c>
      <c r="F15171" s="6" t="s">
        <v>107</v>
      </c>
      <c r="G15171" s="9" t="s">
        <v>124</v>
      </c>
      <c r="H15171" s="6" t="s">
        <v>77039</v>
      </c>
      <c r="I15171" s="6" t="s">
        <v>190</v>
      </c>
      <c r="J15171" s="10" t="s">
        <v>200</v>
      </c>
    </row>
    <row r="15172" spans="1:10" x14ac:dyDescent="0.25">
      <c r="A15172" s="3" t="s">
        <v>15430</v>
      </c>
      <c r="B15172" s="3" t="s">
        <v>261</v>
      </c>
      <c r="C15172" s="3" t="s">
        <v>30894</v>
      </c>
      <c r="D15172" s="3" t="s">
        <v>30925</v>
      </c>
      <c r="E15172" s="3" t="s">
        <v>46348</v>
      </c>
      <c r="F15172" s="6" t="s">
        <v>61595</v>
      </c>
      <c r="G15172" s="9" t="s">
        <v>124</v>
      </c>
      <c r="H15172" s="6" t="s">
        <v>77040</v>
      </c>
      <c r="I15172" s="6" t="s">
        <v>190</v>
      </c>
      <c r="J15172" s="10" t="s">
        <v>200</v>
      </c>
    </row>
    <row r="15173" spans="1:10" x14ac:dyDescent="0.25">
      <c r="A15173" s="3" t="s">
        <v>15431</v>
      </c>
      <c r="B15173" s="3" t="s">
        <v>261</v>
      </c>
      <c r="C15173" s="3" t="s">
        <v>30894</v>
      </c>
      <c r="D15173" s="3" t="s">
        <v>30926</v>
      </c>
      <c r="E15173" s="3" t="s">
        <v>46349</v>
      </c>
      <c r="F15173" s="6" t="s">
        <v>61596</v>
      </c>
      <c r="G15173" s="9" t="s">
        <v>124</v>
      </c>
      <c r="H15173" s="6" t="s">
        <v>77041</v>
      </c>
      <c r="I15173" s="6" t="s">
        <v>190</v>
      </c>
      <c r="J15173" s="10" t="s">
        <v>200</v>
      </c>
    </row>
    <row r="15174" spans="1:10" x14ac:dyDescent="0.25">
      <c r="A15174" s="3" t="s">
        <v>15432</v>
      </c>
      <c r="B15174" s="3" t="s">
        <v>261</v>
      </c>
      <c r="C15174" s="3" t="s">
        <v>30894</v>
      </c>
      <c r="D15174" s="3" t="s">
        <v>30927</v>
      </c>
      <c r="E15174" s="3" t="s">
        <v>46350</v>
      </c>
      <c r="F15174" s="6" t="s">
        <v>61597</v>
      </c>
      <c r="G15174" s="9" t="s">
        <v>124</v>
      </c>
      <c r="H15174" s="6" t="s">
        <v>77042</v>
      </c>
      <c r="I15174" s="6" t="s">
        <v>190</v>
      </c>
      <c r="J15174" s="10" t="s">
        <v>200</v>
      </c>
    </row>
    <row r="15175" spans="1:10" x14ac:dyDescent="0.25">
      <c r="A15175" s="3" t="s">
        <v>15433</v>
      </c>
      <c r="B15175" s="3" t="s">
        <v>261</v>
      </c>
      <c r="C15175" s="3" t="s">
        <v>30894</v>
      </c>
      <c r="D15175" s="3" t="s">
        <v>30928</v>
      </c>
      <c r="E15175" s="3" t="s">
        <v>46351</v>
      </c>
      <c r="F15175" s="6" t="s">
        <v>61598</v>
      </c>
      <c r="G15175" s="9" t="s">
        <v>124</v>
      </c>
      <c r="H15175" s="6" t="s">
        <v>77043</v>
      </c>
      <c r="I15175" s="6" t="s">
        <v>190</v>
      </c>
      <c r="J15175" s="10" t="s">
        <v>200</v>
      </c>
    </row>
    <row r="15176" spans="1:10" x14ac:dyDescent="0.25">
      <c r="A15176" s="3" t="s">
        <v>15434</v>
      </c>
      <c r="B15176" s="3" t="s">
        <v>261</v>
      </c>
      <c r="C15176" s="3" t="s">
        <v>30894</v>
      </c>
      <c r="D15176" s="3" t="s">
        <v>30929</v>
      </c>
      <c r="E15176" s="3" t="s">
        <v>46352</v>
      </c>
      <c r="F15176" s="6" t="s">
        <v>61599</v>
      </c>
      <c r="G15176" s="9" t="s">
        <v>77</v>
      </c>
      <c r="H15176" s="6" t="s">
        <v>77044</v>
      </c>
      <c r="I15176" s="6" t="s">
        <v>190</v>
      </c>
      <c r="J15176" s="10" t="s">
        <v>200</v>
      </c>
    </row>
    <row r="15177" spans="1:10" x14ac:dyDescent="0.25">
      <c r="A15177" s="3" t="s">
        <v>15435</v>
      </c>
      <c r="B15177" s="3" t="s">
        <v>261</v>
      </c>
      <c r="C15177" s="3" t="s">
        <v>30894</v>
      </c>
      <c r="D15177" s="3" t="s">
        <v>30930</v>
      </c>
      <c r="E15177" s="3" t="s">
        <v>22</v>
      </c>
      <c r="F15177" s="6" t="s">
        <v>61600</v>
      </c>
      <c r="G15177" s="9" t="s">
        <v>124</v>
      </c>
      <c r="H15177" s="6" t="s">
        <v>77045</v>
      </c>
      <c r="I15177" s="6" t="s">
        <v>190</v>
      </c>
      <c r="J15177" s="10" t="s">
        <v>200</v>
      </c>
    </row>
    <row r="15178" spans="1:10" x14ac:dyDescent="0.25">
      <c r="A15178" s="3" t="s">
        <v>15436</v>
      </c>
      <c r="B15178" s="3" t="s">
        <v>261</v>
      </c>
      <c r="C15178" s="3" t="s">
        <v>30894</v>
      </c>
      <c r="D15178" s="3" t="s">
        <v>30931</v>
      </c>
      <c r="E15178" s="3" t="s">
        <v>46353</v>
      </c>
      <c r="F15178" s="6" t="s">
        <v>54657</v>
      </c>
      <c r="G15178" s="9" t="s">
        <v>77</v>
      </c>
      <c r="H15178" s="6" t="s">
        <v>77046</v>
      </c>
      <c r="I15178" s="6" t="s">
        <v>190</v>
      </c>
      <c r="J15178" s="10" t="s">
        <v>200</v>
      </c>
    </row>
    <row r="15179" spans="1:10" x14ac:dyDescent="0.25">
      <c r="A15179" s="3" t="s">
        <v>15437</v>
      </c>
      <c r="B15179" s="3" t="s">
        <v>261</v>
      </c>
      <c r="C15179" s="3" t="s">
        <v>30894</v>
      </c>
      <c r="D15179" s="3" t="s">
        <v>30932</v>
      </c>
      <c r="E15179" s="3" t="s">
        <v>46354</v>
      </c>
      <c r="F15179" s="6" t="s">
        <v>61601</v>
      </c>
      <c r="G15179" s="9" t="s">
        <v>124</v>
      </c>
      <c r="H15179" s="6" t="s">
        <v>77047</v>
      </c>
      <c r="I15179" s="6" t="s">
        <v>190</v>
      </c>
      <c r="J15179" s="10" t="s">
        <v>200</v>
      </c>
    </row>
    <row r="15180" spans="1:10" x14ac:dyDescent="0.25">
      <c r="A15180" s="3" t="s">
        <v>15438</v>
      </c>
      <c r="B15180" s="3" t="s">
        <v>261</v>
      </c>
      <c r="C15180" s="3" t="s">
        <v>30894</v>
      </c>
      <c r="D15180" s="3" t="s">
        <v>30933</v>
      </c>
      <c r="E15180" s="3" t="s">
        <v>46355</v>
      </c>
      <c r="F15180" s="6" t="s">
        <v>61602</v>
      </c>
      <c r="G15180" s="9" t="s">
        <v>77</v>
      </c>
      <c r="H15180" s="6" t="s">
        <v>77048</v>
      </c>
      <c r="I15180" s="6" t="s">
        <v>190</v>
      </c>
      <c r="J15180" s="10" t="s">
        <v>200</v>
      </c>
    </row>
    <row r="15181" spans="1:10" x14ac:dyDescent="0.25">
      <c r="A15181" s="3" t="s">
        <v>15439</v>
      </c>
      <c r="B15181" s="3" t="s">
        <v>261</v>
      </c>
      <c r="C15181" s="3" t="s">
        <v>30894</v>
      </c>
      <c r="D15181" s="3" t="s">
        <v>30934</v>
      </c>
      <c r="E15181" s="3" t="s">
        <v>46356</v>
      </c>
      <c r="F15181" s="6" t="s">
        <v>61603</v>
      </c>
      <c r="G15181" s="9" t="s">
        <v>124</v>
      </c>
      <c r="H15181" s="6" t="s">
        <v>77049</v>
      </c>
      <c r="I15181" s="6" t="s">
        <v>203</v>
      </c>
      <c r="J15181" s="10" t="s">
        <v>246</v>
      </c>
    </row>
    <row r="15182" spans="1:10" x14ac:dyDescent="0.25">
      <c r="A15182" s="3" t="s">
        <v>15440</v>
      </c>
      <c r="B15182" s="3" t="s">
        <v>261</v>
      </c>
      <c r="C15182" s="3" t="s">
        <v>30894</v>
      </c>
      <c r="D15182" s="3" t="s">
        <v>30935</v>
      </c>
      <c r="E15182" s="3" t="s">
        <v>22</v>
      </c>
      <c r="F15182" s="6" t="s">
        <v>61604</v>
      </c>
      <c r="G15182" s="9" t="s">
        <v>124</v>
      </c>
      <c r="H15182" s="6" t="s">
        <v>77050</v>
      </c>
      <c r="I15182" s="6" t="s">
        <v>190</v>
      </c>
      <c r="J15182" s="10" t="s">
        <v>200</v>
      </c>
    </row>
    <row r="15183" spans="1:10" x14ac:dyDescent="0.25">
      <c r="A15183" s="3" t="s">
        <v>15441</v>
      </c>
      <c r="B15183" s="3" t="s">
        <v>261</v>
      </c>
      <c r="C15183" s="3" t="s">
        <v>30894</v>
      </c>
      <c r="D15183" s="3" t="s">
        <v>30936</v>
      </c>
      <c r="E15183" s="3" t="s">
        <v>46357</v>
      </c>
      <c r="F15183" s="6" t="s">
        <v>61605</v>
      </c>
      <c r="G15183" s="9" t="s">
        <v>124</v>
      </c>
      <c r="H15183" s="6" t="s">
        <v>77051</v>
      </c>
      <c r="I15183" s="6" t="s">
        <v>190</v>
      </c>
      <c r="J15183" s="10" t="s">
        <v>200</v>
      </c>
    </row>
    <row r="15184" spans="1:10" x14ac:dyDescent="0.25">
      <c r="A15184" s="3" t="s">
        <v>15442</v>
      </c>
      <c r="B15184" s="3" t="s">
        <v>261</v>
      </c>
      <c r="C15184" s="3" t="s">
        <v>30894</v>
      </c>
      <c r="D15184" s="3" t="s">
        <v>30937</v>
      </c>
      <c r="E15184" s="3" t="s">
        <v>26</v>
      </c>
      <c r="F15184" s="6" t="s">
        <v>61606</v>
      </c>
      <c r="G15184" s="9" t="s">
        <v>124</v>
      </c>
      <c r="H15184" s="6" t="s">
        <v>77052</v>
      </c>
      <c r="I15184" s="6" t="s">
        <v>190</v>
      </c>
      <c r="J15184" s="10" t="s">
        <v>200</v>
      </c>
    </row>
    <row r="15185" spans="1:10" x14ac:dyDescent="0.25">
      <c r="A15185" s="3" t="s">
        <v>15443</v>
      </c>
      <c r="B15185" s="3" t="s">
        <v>261</v>
      </c>
      <c r="C15185" s="3" t="s">
        <v>30894</v>
      </c>
      <c r="D15185" s="3" t="s">
        <v>30938</v>
      </c>
      <c r="E15185" s="3" t="s">
        <v>46358</v>
      </c>
      <c r="F15185" s="6" t="s">
        <v>61607</v>
      </c>
      <c r="G15185" s="9" t="s">
        <v>124</v>
      </c>
      <c r="H15185" s="6" t="s">
        <v>77053</v>
      </c>
      <c r="I15185" s="6" t="s">
        <v>190</v>
      </c>
      <c r="J15185" s="10" t="s">
        <v>200</v>
      </c>
    </row>
    <row r="15186" spans="1:10" x14ac:dyDescent="0.25">
      <c r="A15186" s="3" t="s">
        <v>15444</v>
      </c>
      <c r="B15186" s="3" t="s">
        <v>261</v>
      </c>
      <c r="C15186" s="3" t="s">
        <v>30894</v>
      </c>
      <c r="D15186" s="3" t="s">
        <v>30939</v>
      </c>
      <c r="E15186" s="3" t="s">
        <v>46359</v>
      </c>
      <c r="F15186" s="6" t="s">
        <v>61608</v>
      </c>
      <c r="G15186" s="9" t="s">
        <v>124</v>
      </c>
      <c r="H15186" s="6" t="s">
        <v>77054</v>
      </c>
      <c r="I15186" s="6" t="s">
        <v>190</v>
      </c>
      <c r="J15186" s="10" t="s">
        <v>200</v>
      </c>
    </row>
    <row r="15187" spans="1:10" x14ac:dyDescent="0.25">
      <c r="A15187" s="3" t="s">
        <v>15445</v>
      </c>
      <c r="B15187" s="3" t="s">
        <v>261</v>
      </c>
      <c r="C15187" s="3" t="s">
        <v>30894</v>
      </c>
      <c r="D15187" s="3" t="s">
        <v>30940</v>
      </c>
      <c r="E15187" s="3" t="s">
        <v>46360</v>
      </c>
      <c r="F15187" s="6" t="s">
        <v>61609</v>
      </c>
      <c r="G15187" s="9" t="s">
        <v>77</v>
      </c>
      <c r="H15187" s="6" t="s">
        <v>77055</v>
      </c>
      <c r="I15187" s="6" t="s">
        <v>190</v>
      </c>
      <c r="J15187" s="10" t="s">
        <v>200</v>
      </c>
    </row>
    <row r="15188" spans="1:10" x14ac:dyDescent="0.25">
      <c r="A15188" s="3" t="s">
        <v>15446</v>
      </c>
      <c r="B15188" s="3" t="s">
        <v>261</v>
      </c>
      <c r="C15188" s="3" t="s">
        <v>30894</v>
      </c>
      <c r="D15188" s="3" t="s">
        <v>30941</v>
      </c>
      <c r="E15188" s="3" t="s">
        <v>46361</v>
      </c>
      <c r="F15188" s="6" t="s">
        <v>61610</v>
      </c>
      <c r="G15188" s="9" t="s">
        <v>124</v>
      </c>
      <c r="H15188" s="6" t="s">
        <v>77056</v>
      </c>
      <c r="I15188" s="6" t="s">
        <v>190</v>
      </c>
      <c r="J15188" s="10" t="s">
        <v>200</v>
      </c>
    </row>
    <row r="15189" spans="1:10" x14ac:dyDescent="0.25">
      <c r="A15189" s="3" t="s">
        <v>15447</v>
      </c>
      <c r="B15189" s="3" t="s">
        <v>261</v>
      </c>
      <c r="C15189" s="3" t="s">
        <v>30894</v>
      </c>
      <c r="D15189" s="3" t="s">
        <v>30942</v>
      </c>
      <c r="E15189" s="3" t="s">
        <v>46362</v>
      </c>
      <c r="F15189" s="6" t="s">
        <v>61611</v>
      </c>
      <c r="G15189" s="9" t="s">
        <v>124</v>
      </c>
      <c r="H15189" s="6" t="s">
        <v>77057</v>
      </c>
      <c r="I15189" s="6" t="s">
        <v>190</v>
      </c>
      <c r="J15189" s="10" t="s">
        <v>200</v>
      </c>
    </row>
    <row r="15190" spans="1:10" x14ac:dyDescent="0.25">
      <c r="A15190" s="3" t="s">
        <v>15448</v>
      </c>
      <c r="B15190" s="3" t="s">
        <v>261</v>
      </c>
      <c r="C15190" s="3" t="s">
        <v>30894</v>
      </c>
      <c r="D15190" s="3" t="s">
        <v>30943</v>
      </c>
      <c r="E15190" s="3" t="s">
        <v>46363</v>
      </c>
      <c r="F15190" s="6" t="s">
        <v>61612</v>
      </c>
      <c r="G15190" s="9" t="s">
        <v>124</v>
      </c>
      <c r="H15190" s="6" t="s">
        <v>77058</v>
      </c>
      <c r="I15190" s="6" t="s">
        <v>190</v>
      </c>
      <c r="J15190" s="10" t="s">
        <v>200</v>
      </c>
    </row>
    <row r="15191" spans="1:10" x14ac:dyDescent="0.25">
      <c r="A15191" s="3" t="s">
        <v>15449</v>
      </c>
      <c r="B15191" s="3" t="s">
        <v>261</v>
      </c>
      <c r="C15191" s="3" t="s">
        <v>30894</v>
      </c>
      <c r="D15191" s="3" t="s">
        <v>30944</v>
      </c>
      <c r="E15191" s="3" t="s">
        <v>46364</v>
      </c>
      <c r="F15191" s="6" t="s">
        <v>61613</v>
      </c>
      <c r="G15191" s="9" t="s">
        <v>124</v>
      </c>
      <c r="H15191" s="6" t="s">
        <v>77059</v>
      </c>
      <c r="I15191" s="6" t="s">
        <v>198</v>
      </c>
      <c r="J15191" s="10" t="s">
        <v>255</v>
      </c>
    </row>
    <row r="15192" spans="1:10" x14ac:dyDescent="0.25">
      <c r="A15192" s="3" t="s">
        <v>15450</v>
      </c>
      <c r="B15192" s="3" t="s">
        <v>261</v>
      </c>
      <c r="C15192" s="3" t="s">
        <v>30894</v>
      </c>
      <c r="D15192" s="3" t="s">
        <v>30945</v>
      </c>
      <c r="E15192" s="3" t="s">
        <v>46365</v>
      </c>
      <c r="F15192" s="6" t="s">
        <v>61614</v>
      </c>
      <c r="G15192" s="9" t="s">
        <v>124</v>
      </c>
      <c r="H15192" s="6" t="s">
        <v>77060</v>
      </c>
      <c r="I15192" s="6" t="s">
        <v>190</v>
      </c>
      <c r="J15192" s="10" t="s">
        <v>200</v>
      </c>
    </row>
    <row r="15193" spans="1:10" x14ac:dyDescent="0.25">
      <c r="A15193" s="3" t="s">
        <v>15451</v>
      </c>
      <c r="B15193" s="3" t="s">
        <v>261</v>
      </c>
      <c r="C15193" s="3" t="s">
        <v>30894</v>
      </c>
      <c r="D15193" s="3" t="s">
        <v>30946</v>
      </c>
      <c r="E15193" s="3" t="s">
        <v>46366</v>
      </c>
      <c r="F15193" s="6" t="s">
        <v>61615</v>
      </c>
      <c r="G15193" s="9" t="s">
        <v>124</v>
      </c>
      <c r="H15193" s="6" t="s">
        <v>77061</v>
      </c>
      <c r="I15193" s="6" t="s">
        <v>190</v>
      </c>
      <c r="J15193" s="10" t="s">
        <v>200</v>
      </c>
    </row>
    <row r="15194" spans="1:10" x14ac:dyDescent="0.25">
      <c r="A15194" s="3" t="s">
        <v>15452</v>
      </c>
      <c r="B15194" s="3" t="s">
        <v>261</v>
      </c>
      <c r="C15194" s="3" t="s">
        <v>30894</v>
      </c>
      <c r="D15194" s="3" t="s">
        <v>30947</v>
      </c>
      <c r="E15194" s="3" t="s">
        <v>46367</v>
      </c>
      <c r="F15194" s="6" t="s">
        <v>61616</v>
      </c>
      <c r="G15194" s="9" t="s">
        <v>124</v>
      </c>
      <c r="H15194" s="6" t="s">
        <v>77062</v>
      </c>
      <c r="I15194" s="6" t="s">
        <v>203</v>
      </c>
      <c r="J15194" s="10" t="s">
        <v>246</v>
      </c>
    </row>
    <row r="15195" spans="1:10" x14ac:dyDescent="0.25">
      <c r="A15195" s="3" t="s">
        <v>15453</v>
      </c>
      <c r="B15195" s="3" t="s">
        <v>261</v>
      </c>
      <c r="C15195" s="3" t="s">
        <v>30894</v>
      </c>
      <c r="D15195" s="3" t="s">
        <v>30948</v>
      </c>
      <c r="E15195" s="3" t="s">
        <v>46368</v>
      </c>
      <c r="F15195" s="6" t="s">
        <v>61617</v>
      </c>
      <c r="G15195" s="9" t="s">
        <v>124</v>
      </c>
      <c r="H15195" s="6" t="s">
        <v>77063</v>
      </c>
      <c r="I15195" s="6" t="s">
        <v>190</v>
      </c>
      <c r="J15195" s="10" t="s">
        <v>200</v>
      </c>
    </row>
    <row r="15196" spans="1:10" x14ac:dyDescent="0.25">
      <c r="A15196" s="3" t="s">
        <v>15454</v>
      </c>
      <c r="B15196" s="3" t="s">
        <v>261</v>
      </c>
      <c r="C15196" s="3" t="s">
        <v>30894</v>
      </c>
      <c r="D15196" s="3" t="s">
        <v>30949</v>
      </c>
      <c r="E15196" s="3" t="s">
        <v>46369</v>
      </c>
      <c r="F15196" s="6" t="s">
        <v>61618</v>
      </c>
      <c r="G15196" s="9" t="s">
        <v>124</v>
      </c>
      <c r="H15196" s="6" t="s">
        <v>77064</v>
      </c>
      <c r="I15196" s="6" t="s">
        <v>190</v>
      </c>
      <c r="J15196" s="10" t="s">
        <v>200</v>
      </c>
    </row>
    <row r="15197" spans="1:10" x14ac:dyDescent="0.25">
      <c r="A15197" s="3" t="s">
        <v>15455</v>
      </c>
      <c r="B15197" s="3" t="s">
        <v>261</v>
      </c>
      <c r="C15197" s="3" t="s">
        <v>30894</v>
      </c>
      <c r="D15197" s="3" t="s">
        <v>30950</v>
      </c>
      <c r="E15197" s="3" t="s">
        <v>46370</v>
      </c>
      <c r="F15197" s="6" t="s">
        <v>61619</v>
      </c>
      <c r="G15197" s="9" t="s">
        <v>124</v>
      </c>
      <c r="H15197" s="6" t="s">
        <v>77065</v>
      </c>
      <c r="I15197" s="6" t="s">
        <v>190</v>
      </c>
      <c r="J15197" s="10" t="s">
        <v>200</v>
      </c>
    </row>
    <row r="15198" spans="1:10" x14ac:dyDescent="0.25">
      <c r="A15198" s="3" t="s">
        <v>15456</v>
      </c>
      <c r="B15198" s="3" t="s">
        <v>261</v>
      </c>
      <c r="C15198" s="3" t="s">
        <v>30894</v>
      </c>
      <c r="D15198" s="3" t="s">
        <v>30951</v>
      </c>
      <c r="E15198" s="3" t="s">
        <v>46371</v>
      </c>
      <c r="F15198" s="6" t="s">
        <v>61620</v>
      </c>
      <c r="G15198" s="9" t="s">
        <v>124</v>
      </c>
      <c r="H15198" s="6" t="s">
        <v>77066</v>
      </c>
      <c r="I15198" s="6" t="s">
        <v>198</v>
      </c>
      <c r="J15198" s="10" t="s">
        <v>247</v>
      </c>
    </row>
    <row r="15199" spans="1:10" x14ac:dyDescent="0.25">
      <c r="A15199" s="3" t="s">
        <v>15457</v>
      </c>
      <c r="B15199" s="3" t="s">
        <v>261</v>
      </c>
      <c r="C15199" s="3" t="s">
        <v>30894</v>
      </c>
      <c r="D15199" s="3" t="s">
        <v>30952</v>
      </c>
      <c r="E15199" s="3" t="s">
        <v>46372</v>
      </c>
      <c r="F15199" s="6" t="s">
        <v>61621</v>
      </c>
      <c r="G15199" s="9" t="s">
        <v>77</v>
      </c>
      <c r="H15199" s="6" t="s">
        <v>77067</v>
      </c>
      <c r="I15199" s="6" t="s">
        <v>190</v>
      </c>
      <c r="J15199" s="10" t="s">
        <v>200</v>
      </c>
    </row>
    <row r="15200" spans="1:10" x14ac:dyDescent="0.25">
      <c r="A15200" s="3" t="s">
        <v>15458</v>
      </c>
      <c r="B15200" s="3" t="s">
        <v>261</v>
      </c>
      <c r="C15200" s="3" t="s">
        <v>30894</v>
      </c>
      <c r="D15200" s="3" t="s">
        <v>30953</v>
      </c>
      <c r="E15200" s="3" t="s">
        <v>46373</v>
      </c>
      <c r="F15200" s="6" t="s">
        <v>61622</v>
      </c>
      <c r="G15200" s="9" t="s">
        <v>124</v>
      </c>
      <c r="H15200" s="6" t="s">
        <v>77068</v>
      </c>
      <c r="I15200" s="6" t="s">
        <v>190</v>
      </c>
      <c r="J15200" s="10" t="s">
        <v>200</v>
      </c>
    </row>
    <row r="15201" spans="1:10" x14ac:dyDescent="0.25">
      <c r="A15201" s="3" t="s">
        <v>15459</v>
      </c>
      <c r="B15201" s="3" t="s">
        <v>261</v>
      </c>
      <c r="C15201" s="3" t="s">
        <v>30894</v>
      </c>
      <c r="D15201" s="3" t="s">
        <v>30954</v>
      </c>
      <c r="E15201" s="3" t="s">
        <v>46374</v>
      </c>
      <c r="F15201" s="6" t="s">
        <v>61623</v>
      </c>
      <c r="G15201" s="9" t="s">
        <v>124</v>
      </c>
      <c r="H15201" s="6" t="s">
        <v>77069</v>
      </c>
      <c r="I15201" s="6" t="s">
        <v>190</v>
      </c>
      <c r="J15201" s="10" t="s">
        <v>200</v>
      </c>
    </row>
    <row r="15202" spans="1:10" x14ac:dyDescent="0.25">
      <c r="A15202" s="3" t="s">
        <v>15460</v>
      </c>
      <c r="B15202" s="3" t="s">
        <v>261</v>
      </c>
      <c r="C15202" s="3" t="s">
        <v>30894</v>
      </c>
      <c r="D15202" s="3" t="s">
        <v>30955</v>
      </c>
      <c r="E15202" s="3" t="s">
        <v>46375</v>
      </c>
      <c r="F15202" s="6" t="s">
        <v>61624</v>
      </c>
      <c r="G15202" s="9" t="s">
        <v>124</v>
      </c>
      <c r="H15202" s="6" t="s">
        <v>77070</v>
      </c>
      <c r="I15202" s="6" t="s">
        <v>190</v>
      </c>
      <c r="J15202" s="10" t="s">
        <v>200</v>
      </c>
    </row>
    <row r="15203" spans="1:10" x14ac:dyDescent="0.25">
      <c r="A15203" s="3" t="s">
        <v>15461</v>
      </c>
      <c r="B15203" s="3" t="s">
        <v>261</v>
      </c>
      <c r="C15203" s="3" t="s">
        <v>30894</v>
      </c>
      <c r="D15203" s="3" t="s">
        <v>30956</v>
      </c>
      <c r="E15203" s="3" t="s">
        <v>46376</v>
      </c>
      <c r="F15203" s="6" t="s">
        <v>61625</v>
      </c>
      <c r="G15203" s="9" t="s">
        <v>77</v>
      </c>
      <c r="H15203" s="6" t="s">
        <v>77071</v>
      </c>
      <c r="I15203" s="6" t="s">
        <v>198</v>
      </c>
      <c r="J15203" s="10" t="s">
        <v>247</v>
      </c>
    </row>
    <row r="15204" spans="1:10" x14ac:dyDescent="0.25">
      <c r="A15204" s="3" t="s">
        <v>15462</v>
      </c>
      <c r="B15204" s="3" t="s">
        <v>261</v>
      </c>
      <c r="C15204" s="3" t="s">
        <v>30894</v>
      </c>
      <c r="D15204" s="3" t="s">
        <v>30957</v>
      </c>
      <c r="E15204" s="3" t="s">
        <v>46377</v>
      </c>
      <c r="F15204" s="6" t="s">
        <v>61626</v>
      </c>
      <c r="G15204" s="9" t="s">
        <v>124</v>
      </c>
      <c r="H15204" s="6" t="s">
        <v>77072</v>
      </c>
      <c r="I15204" s="6" t="s">
        <v>190</v>
      </c>
      <c r="J15204" s="10" t="s">
        <v>200</v>
      </c>
    </row>
    <row r="15205" spans="1:10" x14ac:dyDescent="0.25">
      <c r="A15205" s="3" t="s">
        <v>15463</v>
      </c>
      <c r="B15205" s="3" t="s">
        <v>261</v>
      </c>
      <c r="C15205" s="3" t="s">
        <v>30894</v>
      </c>
      <c r="D15205" s="3" t="s">
        <v>30958</v>
      </c>
      <c r="E15205" s="3" t="s">
        <v>46378</v>
      </c>
      <c r="F15205" s="6" t="s">
        <v>61627</v>
      </c>
      <c r="G15205" s="9" t="s">
        <v>124</v>
      </c>
      <c r="H15205" s="6" t="s">
        <v>77073</v>
      </c>
      <c r="I15205" s="6" t="s">
        <v>190</v>
      </c>
      <c r="J15205" s="10" t="s">
        <v>200</v>
      </c>
    </row>
    <row r="15206" spans="1:10" x14ac:dyDescent="0.25">
      <c r="A15206" s="3" t="s">
        <v>15464</v>
      </c>
      <c r="B15206" s="3" t="s">
        <v>261</v>
      </c>
      <c r="C15206" s="3" t="s">
        <v>30894</v>
      </c>
      <c r="D15206" s="3" t="s">
        <v>30959</v>
      </c>
      <c r="E15206" s="3" t="s">
        <v>46379</v>
      </c>
      <c r="F15206" s="6" t="s">
        <v>109</v>
      </c>
      <c r="G15206" s="9" t="s">
        <v>124</v>
      </c>
      <c r="H15206" s="6" t="s">
        <v>77074</v>
      </c>
      <c r="I15206" s="6" t="s">
        <v>198</v>
      </c>
      <c r="J15206" s="10" t="s">
        <v>77741</v>
      </c>
    </row>
    <row r="15207" spans="1:10" x14ac:dyDescent="0.25">
      <c r="A15207" s="3" t="s">
        <v>15465</v>
      </c>
      <c r="B15207" s="3" t="s">
        <v>261</v>
      </c>
      <c r="C15207" s="3" t="s">
        <v>187</v>
      </c>
      <c r="D15207" s="3" t="s">
        <v>30960</v>
      </c>
      <c r="E15207" s="3" t="s">
        <v>46380</v>
      </c>
      <c r="F15207" s="6" t="s">
        <v>61628</v>
      </c>
      <c r="G15207" s="9" t="s">
        <v>118</v>
      </c>
      <c r="H15207" s="6" t="s">
        <v>77075</v>
      </c>
      <c r="I15207" s="6" t="s">
        <v>198</v>
      </c>
      <c r="J15207" s="10" t="s">
        <v>77738</v>
      </c>
    </row>
    <row r="15208" spans="1:10" x14ac:dyDescent="0.25">
      <c r="A15208" s="3" t="s">
        <v>15466</v>
      </c>
      <c r="B15208" s="3" t="s">
        <v>261</v>
      </c>
      <c r="C15208" s="3" t="s">
        <v>187</v>
      </c>
      <c r="D15208" s="3" t="s">
        <v>30961</v>
      </c>
      <c r="E15208" s="3" t="s">
        <v>46381</v>
      </c>
      <c r="F15208" s="6" t="s">
        <v>61629</v>
      </c>
      <c r="G15208" s="9" t="s">
        <v>118</v>
      </c>
      <c r="H15208" s="6" t="s">
        <v>77076</v>
      </c>
      <c r="I15208" s="6" t="s">
        <v>198</v>
      </c>
      <c r="J15208" s="10" t="s">
        <v>77759</v>
      </c>
    </row>
    <row r="15209" spans="1:10" x14ac:dyDescent="0.25">
      <c r="A15209" s="3" t="s">
        <v>15467</v>
      </c>
      <c r="B15209" s="3" t="s">
        <v>261</v>
      </c>
      <c r="C15209" s="3" t="s">
        <v>187</v>
      </c>
      <c r="D15209" s="3" t="s">
        <v>30962</v>
      </c>
      <c r="E15209" s="3" t="s">
        <v>46382</v>
      </c>
      <c r="F15209" s="6" t="s">
        <v>61630</v>
      </c>
      <c r="G15209" s="9" t="s">
        <v>118</v>
      </c>
      <c r="H15209" s="6" t="s">
        <v>77077</v>
      </c>
      <c r="I15209" s="6" t="s">
        <v>198</v>
      </c>
      <c r="J15209" s="10" t="s">
        <v>77738</v>
      </c>
    </row>
    <row r="15210" spans="1:10" x14ac:dyDescent="0.25">
      <c r="A15210" s="3" t="s">
        <v>15468</v>
      </c>
      <c r="B15210" s="3" t="s">
        <v>261</v>
      </c>
      <c r="C15210" s="3" t="s">
        <v>187</v>
      </c>
      <c r="D15210" s="3" t="s">
        <v>30963</v>
      </c>
      <c r="E15210" s="3" t="s">
        <v>46383</v>
      </c>
      <c r="F15210" s="6" t="s">
        <v>61631</v>
      </c>
      <c r="G15210" s="9" t="s">
        <v>118</v>
      </c>
      <c r="H15210" s="6" t="s">
        <v>77078</v>
      </c>
      <c r="I15210" s="6" t="s">
        <v>198</v>
      </c>
      <c r="J15210" s="10" t="s">
        <v>77738</v>
      </c>
    </row>
    <row r="15211" spans="1:10" x14ac:dyDescent="0.25">
      <c r="A15211" s="3" t="s">
        <v>15469</v>
      </c>
      <c r="B15211" s="3" t="s">
        <v>261</v>
      </c>
      <c r="C15211" s="3" t="s">
        <v>187</v>
      </c>
      <c r="D15211" s="3" t="s">
        <v>30964</v>
      </c>
      <c r="E15211" s="3" t="s">
        <v>46384</v>
      </c>
      <c r="F15211" s="6" t="s">
        <v>61632</v>
      </c>
      <c r="G15211" s="9" t="s">
        <v>118</v>
      </c>
      <c r="H15211" s="6" t="s">
        <v>77079</v>
      </c>
      <c r="I15211" s="6" t="s">
        <v>190</v>
      </c>
      <c r="J15211" s="10" t="s">
        <v>193</v>
      </c>
    </row>
    <row r="15212" spans="1:10" x14ac:dyDescent="0.25">
      <c r="A15212" s="3" t="s">
        <v>15470</v>
      </c>
      <c r="B15212" s="3" t="s">
        <v>261</v>
      </c>
      <c r="C15212" s="3" t="s">
        <v>187</v>
      </c>
      <c r="D15212" s="3" t="s">
        <v>30965</v>
      </c>
      <c r="E15212" s="3" t="s">
        <v>46385</v>
      </c>
      <c r="F15212" s="6" t="s">
        <v>61633</v>
      </c>
      <c r="G15212" s="9" t="s">
        <v>118</v>
      </c>
      <c r="H15212" s="6" t="s">
        <v>77080</v>
      </c>
      <c r="I15212" s="6" t="s">
        <v>198</v>
      </c>
      <c r="J15212" s="10" t="s">
        <v>77760</v>
      </c>
    </row>
    <row r="15213" spans="1:10" x14ac:dyDescent="0.25">
      <c r="A15213" s="3" t="s">
        <v>15471</v>
      </c>
      <c r="B15213" s="3" t="s">
        <v>261</v>
      </c>
      <c r="C15213" s="3" t="s">
        <v>187</v>
      </c>
      <c r="D15213" s="3" t="s">
        <v>30966</v>
      </c>
      <c r="E15213" s="3" t="s">
        <v>46386</v>
      </c>
      <c r="F15213" s="6" t="s">
        <v>61634</v>
      </c>
      <c r="G15213" s="9" t="s">
        <v>118</v>
      </c>
      <c r="H15213" s="6" t="s">
        <v>77081</v>
      </c>
      <c r="I15213" s="6" t="s">
        <v>198</v>
      </c>
      <c r="J15213" s="10" t="s">
        <v>77761</v>
      </c>
    </row>
    <row r="15214" spans="1:10" x14ac:dyDescent="0.25">
      <c r="A15214" s="3" t="s">
        <v>15472</v>
      </c>
      <c r="B15214" s="3" t="s">
        <v>261</v>
      </c>
      <c r="C15214" s="3" t="s">
        <v>187</v>
      </c>
      <c r="D15214" s="3" t="s">
        <v>30967</v>
      </c>
      <c r="E15214" s="3" t="s">
        <v>46387</v>
      </c>
      <c r="F15214" s="6" t="s">
        <v>61635</v>
      </c>
      <c r="G15214" s="9" t="s">
        <v>118</v>
      </c>
      <c r="H15214" s="6" t="s">
        <v>77082</v>
      </c>
      <c r="I15214" s="6" t="s">
        <v>190</v>
      </c>
      <c r="J15214" s="10" t="s">
        <v>193</v>
      </c>
    </row>
    <row r="15215" spans="1:10" x14ac:dyDescent="0.25">
      <c r="A15215" s="3" t="s">
        <v>15473</v>
      </c>
      <c r="B15215" s="3" t="s">
        <v>261</v>
      </c>
      <c r="C15215" s="3" t="s">
        <v>187</v>
      </c>
      <c r="D15215" s="3" t="s">
        <v>30968</v>
      </c>
      <c r="E15215" s="3" t="s">
        <v>46388</v>
      </c>
      <c r="F15215" s="6" t="s">
        <v>61636</v>
      </c>
      <c r="G15215" s="9" t="s">
        <v>118</v>
      </c>
      <c r="H15215" s="6" t="s">
        <v>77083</v>
      </c>
      <c r="I15215" s="6" t="s">
        <v>198</v>
      </c>
      <c r="J15215" s="10" t="s">
        <v>77738</v>
      </c>
    </row>
    <row r="15216" spans="1:10" x14ac:dyDescent="0.25">
      <c r="A15216" s="3" t="s">
        <v>15474</v>
      </c>
      <c r="B15216" s="3" t="s">
        <v>261</v>
      </c>
      <c r="C15216" s="3" t="s">
        <v>187</v>
      </c>
      <c r="D15216" s="3" t="s">
        <v>30969</v>
      </c>
      <c r="E15216" s="3" t="s">
        <v>46389</v>
      </c>
      <c r="F15216" s="6" t="s">
        <v>61637</v>
      </c>
      <c r="G15216" s="9" t="s">
        <v>118</v>
      </c>
      <c r="H15216" s="6" t="s">
        <v>77084</v>
      </c>
      <c r="I15216" s="6" t="s">
        <v>198</v>
      </c>
      <c r="J15216" s="10" t="s">
        <v>77738</v>
      </c>
    </row>
    <row r="15217" spans="1:10" x14ac:dyDescent="0.25">
      <c r="A15217" s="3" t="s">
        <v>15475</v>
      </c>
      <c r="B15217" s="3" t="s">
        <v>261</v>
      </c>
      <c r="C15217" s="3" t="s">
        <v>187</v>
      </c>
      <c r="D15217" s="3" t="s">
        <v>30970</v>
      </c>
      <c r="E15217" s="3" t="s">
        <v>46390</v>
      </c>
      <c r="F15217" s="6" t="s">
        <v>61638</v>
      </c>
      <c r="G15217" s="9" t="s">
        <v>118</v>
      </c>
      <c r="H15217" s="6" t="s">
        <v>77085</v>
      </c>
      <c r="I15217" s="6" t="s">
        <v>198</v>
      </c>
      <c r="J15217" s="10" t="s">
        <v>77759</v>
      </c>
    </row>
    <row r="15218" spans="1:10" x14ac:dyDescent="0.25">
      <c r="A15218" s="3" t="s">
        <v>15476</v>
      </c>
      <c r="B15218" s="3" t="s">
        <v>261</v>
      </c>
      <c r="C15218" s="3" t="s">
        <v>187</v>
      </c>
      <c r="D15218" s="3" t="s">
        <v>30971</v>
      </c>
      <c r="E15218" s="3" t="s">
        <v>46391</v>
      </c>
      <c r="F15218" s="6" t="s">
        <v>61639</v>
      </c>
      <c r="G15218" s="9" t="s">
        <v>118</v>
      </c>
      <c r="H15218" s="6" t="s">
        <v>77086</v>
      </c>
      <c r="I15218" s="6" t="s">
        <v>198</v>
      </c>
      <c r="J15218" s="10" t="s">
        <v>196</v>
      </c>
    </row>
    <row r="15219" spans="1:10" x14ac:dyDescent="0.25">
      <c r="A15219" s="3" t="s">
        <v>15477</v>
      </c>
      <c r="B15219" s="3" t="s">
        <v>261</v>
      </c>
      <c r="C15219" s="3" t="s">
        <v>187</v>
      </c>
      <c r="D15219" s="3" t="s">
        <v>30972</v>
      </c>
      <c r="E15219" s="3" t="s">
        <v>46392</v>
      </c>
      <c r="F15219" s="6" t="s">
        <v>61640</v>
      </c>
      <c r="G15219" s="9" t="s">
        <v>119</v>
      </c>
      <c r="H15219" s="6" t="s">
        <v>77087</v>
      </c>
      <c r="I15219" s="6" t="s">
        <v>198</v>
      </c>
      <c r="J15219" s="10" t="s">
        <v>77762</v>
      </c>
    </row>
    <row r="15220" spans="1:10" x14ac:dyDescent="0.25">
      <c r="A15220" s="3" t="s">
        <v>15478</v>
      </c>
      <c r="B15220" s="3" t="s">
        <v>261</v>
      </c>
      <c r="C15220" s="3" t="s">
        <v>187</v>
      </c>
      <c r="D15220" s="3" t="s">
        <v>30973</v>
      </c>
      <c r="E15220" s="3" t="s">
        <v>46393</v>
      </c>
      <c r="F15220" s="6" t="s">
        <v>61641</v>
      </c>
      <c r="G15220" s="9" t="s">
        <v>119</v>
      </c>
      <c r="H15220" s="6" t="s">
        <v>77088</v>
      </c>
      <c r="I15220" s="6" t="s">
        <v>198</v>
      </c>
      <c r="J15220" s="10" t="s">
        <v>125</v>
      </c>
    </row>
    <row r="15221" spans="1:10" x14ac:dyDescent="0.25">
      <c r="A15221" s="3" t="s">
        <v>15479</v>
      </c>
      <c r="B15221" s="3" t="s">
        <v>261</v>
      </c>
      <c r="C15221" s="3" t="s">
        <v>187</v>
      </c>
      <c r="D15221" s="3" t="s">
        <v>30974</v>
      </c>
      <c r="E15221" s="3" t="s">
        <v>46394</v>
      </c>
      <c r="F15221" s="6" t="s">
        <v>61642</v>
      </c>
      <c r="G15221" s="9" t="s">
        <v>119</v>
      </c>
      <c r="H15221" s="6" t="s">
        <v>77089</v>
      </c>
      <c r="I15221" s="6" t="s">
        <v>190</v>
      </c>
      <c r="J15221" s="10" t="s">
        <v>195</v>
      </c>
    </row>
    <row r="15222" spans="1:10" x14ac:dyDescent="0.25">
      <c r="A15222" s="3" t="s">
        <v>15480</v>
      </c>
      <c r="B15222" s="3" t="s">
        <v>261</v>
      </c>
      <c r="C15222" s="3" t="s">
        <v>187</v>
      </c>
      <c r="D15222" s="3" t="s">
        <v>30975</v>
      </c>
      <c r="E15222" s="3" t="s">
        <v>46395</v>
      </c>
      <c r="F15222" s="6" t="s">
        <v>61643</v>
      </c>
      <c r="G15222" s="9" t="s">
        <v>119</v>
      </c>
      <c r="H15222" s="6" t="s">
        <v>77090</v>
      </c>
      <c r="I15222" s="6" t="s">
        <v>190</v>
      </c>
      <c r="J15222" s="10" t="s">
        <v>195</v>
      </c>
    </row>
    <row r="15223" spans="1:10" x14ac:dyDescent="0.25">
      <c r="A15223" s="3" t="s">
        <v>15481</v>
      </c>
      <c r="B15223" s="3" t="s">
        <v>261</v>
      </c>
      <c r="C15223" s="3" t="s">
        <v>187</v>
      </c>
      <c r="D15223" s="3" t="s">
        <v>30976</v>
      </c>
      <c r="E15223" s="3" t="s">
        <v>46396</v>
      </c>
      <c r="F15223" s="6" t="s">
        <v>61644</v>
      </c>
      <c r="G15223" s="9" t="s">
        <v>119</v>
      </c>
      <c r="H15223" s="6" t="s">
        <v>77091</v>
      </c>
      <c r="I15223" s="6" t="s">
        <v>198</v>
      </c>
      <c r="J15223" s="10" t="s">
        <v>221</v>
      </c>
    </row>
    <row r="15224" spans="1:10" x14ac:dyDescent="0.25">
      <c r="A15224" s="3" t="s">
        <v>15482</v>
      </c>
      <c r="B15224" s="3" t="s">
        <v>261</v>
      </c>
      <c r="C15224" s="3" t="s">
        <v>187</v>
      </c>
      <c r="D15224" s="3" t="s">
        <v>30977</v>
      </c>
      <c r="E15224" s="3" t="s">
        <v>46397</v>
      </c>
      <c r="F15224" s="6" t="s">
        <v>61645</v>
      </c>
      <c r="G15224" s="9" t="s">
        <v>125</v>
      </c>
      <c r="H15224" s="6" t="s">
        <v>77092</v>
      </c>
      <c r="I15224" s="6" t="s">
        <v>198</v>
      </c>
      <c r="J15224" s="10" t="s">
        <v>222</v>
      </c>
    </row>
    <row r="15225" spans="1:10" x14ac:dyDescent="0.25">
      <c r="A15225" s="3" t="s">
        <v>15483</v>
      </c>
      <c r="B15225" s="3" t="s">
        <v>261</v>
      </c>
      <c r="C15225" s="3" t="s">
        <v>187</v>
      </c>
      <c r="D15225" s="3" t="s">
        <v>30978</v>
      </c>
      <c r="E15225" s="3" t="s">
        <v>46398</v>
      </c>
      <c r="F15225" s="6" t="s">
        <v>61646</v>
      </c>
      <c r="G15225" s="9" t="s">
        <v>125</v>
      </c>
      <c r="H15225" s="6" t="s">
        <v>77093</v>
      </c>
      <c r="I15225" s="6" t="s">
        <v>198</v>
      </c>
      <c r="J15225" s="10" t="s">
        <v>222</v>
      </c>
    </row>
    <row r="15226" spans="1:10" x14ac:dyDescent="0.25">
      <c r="A15226" s="3" t="s">
        <v>15484</v>
      </c>
      <c r="B15226" s="3" t="s">
        <v>261</v>
      </c>
      <c r="C15226" s="3" t="s">
        <v>30979</v>
      </c>
      <c r="D15226" s="3" t="s">
        <v>30980</v>
      </c>
      <c r="E15226" s="3" t="s">
        <v>46399</v>
      </c>
      <c r="F15226" s="6" t="s">
        <v>61647</v>
      </c>
      <c r="G15226" s="9" t="s">
        <v>128</v>
      </c>
      <c r="H15226" s="6" t="s">
        <v>77094</v>
      </c>
      <c r="I15226" s="6" t="s">
        <v>190</v>
      </c>
      <c r="J15226" s="10" t="s">
        <v>197</v>
      </c>
    </row>
    <row r="15227" spans="1:10" x14ac:dyDescent="0.25">
      <c r="A15227" s="3" t="s">
        <v>15485</v>
      </c>
      <c r="B15227" s="3" t="s">
        <v>261</v>
      </c>
      <c r="C15227" s="3" t="s">
        <v>187</v>
      </c>
      <c r="D15227" s="3" t="s">
        <v>30981</v>
      </c>
      <c r="E15227" s="3" t="s">
        <v>46400</v>
      </c>
      <c r="F15227" s="6" t="s">
        <v>61648</v>
      </c>
      <c r="G15227" s="9" t="s">
        <v>75</v>
      </c>
      <c r="H15227" s="6" t="s">
        <v>77095</v>
      </c>
      <c r="I15227" s="6" t="s">
        <v>190</v>
      </c>
      <c r="J15227" s="10" t="s">
        <v>85</v>
      </c>
    </row>
    <row r="15228" spans="1:10" x14ac:dyDescent="0.25">
      <c r="A15228" s="3" t="s">
        <v>15486</v>
      </c>
      <c r="B15228" s="3" t="s">
        <v>261</v>
      </c>
      <c r="C15228" s="3" t="s">
        <v>187</v>
      </c>
      <c r="D15228" s="3" t="s">
        <v>30982</v>
      </c>
      <c r="E15228" s="3" t="s">
        <v>46401</v>
      </c>
      <c r="F15228" s="6" t="s">
        <v>61649</v>
      </c>
      <c r="G15228" s="9" t="s">
        <v>124</v>
      </c>
      <c r="H15228" s="6" t="s">
        <v>77096</v>
      </c>
      <c r="I15228" s="6" t="s">
        <v>190</v>
      </c>
      <c r="J15228" s="10" t="s">
        <v>200</v>
      </c>
    </row>
    <row r="15229" spans="1:10" x14ac:dyDescent="0.25">
      <c r="A15229" s="3" t="s">
        <v>15487</v>
      </c>
      <c r="B15229" s="3" t="s">
        <v>261</v>
      </c>
      <c r="C15229" s="3" t="s">
        <v>187</v>
      </c>
      <c r="D15229" s="3" t="s">
        <v>30983</v>
      </c>
      <c r="E15229" s="3" t="s">
        <v>46402</v>
      </c>
      <c r="F15229" s="6" t="s">
        <v>61650</v>
      </c>
      <c r="G15229" s="9" t="s">
        <v>124</v>
      </c>
      <c r="H15229" s="6" t="s">
        <v>77097</v>
      </c>
      <c r="I15229" s="6" t="s">
        <v>190</v>
      </c>
      <c r="J15229" s="10" t="s">
        <v>200</v>
      </c>
    </row>
    <row r="15230" spans="1:10" x14ac:dyDescent="0.25">
      <c r="A15230" s="3" t="s">
        <v>15488</v>
      </c>
      <c r="B15230" s="3" t="s">
        <v>261</v>
      </c>
      <c r="C15230" s="3" t="s">
        <v>187</v>
      </c>
      <c r="D15230" s="3" t="s">
        <v>30984</v>
      </c>
      <c r="E15230" s="3" t="s">
        <v>46403</v>
      </c>
      <c r="F15230" s="6" t="s">
        <v>49952</v>
      </c>
      <c r="G15230" s="9" t="s">
        <v>124</v>
      </c>
      <c r="H15230" s="6" t="s">
        <v>77098</v>
      </c>
      <c r="I15230" s="6" t="s">
        <v>190</v>
      </c>
      <c r="J15230" s="10" t="s">
        <v>200</v>
      </c>
    </row>
    <row r="15231" spans="1:10" x14ac:dyDescent="0.25">
      <c r="A15231" s="3" t="s">
        <v>15489</v>
      </c>
      <c r="B15231" s="3" t="s">
        <v>261</v>
      </c>
      <c r="C15231" s="3" t="s">
        <v>187</v>
      </c>
      <c r="D15231" s="3" t="s">
        <v>30985</v>
      </c>
      <c r="E15231" s="3" t="s">
        <v>46404</v>
      </c>
      <c r="F15231" s="6" t="s">
        <v>61651</v>
      </c>
      <c r="G15231" s="9" t="s">
        <v>124</v>
      </c>
      <c r="H15231" s="6" t="s">
        <v>77099</v>
      </c>
      <c r="I15231" s="6" t="s">
        <v>190</v>
      </c>
      <c r="J15231" s="10" t="s">
        <v>200</v>
      </c>
    </row>
    <row r="15232" spans="1:10" x14ac:dyDescent="0.25">
      <c r="A15232" s="3" t="s">
        <v>15490</v>
      </c>
      <c r="B15232" s="3" t="s">
        <v>261</v>
      </c>
      <c r="C15232" s="3" t="s">
        <v>187</v>
      </c>
      <c r="D15232" s="3" t="s">
        <v>30986</v>
      </c>
      <c r="E15232" s="3" t="s">
        <v>46405</v>
      </c>
      <c r="F15232" s="6" t="s">
        <v>61652</v>
      </c>
      <c r="G15232" s="9" t="s">
        <v>158</v>
      </c>
      <c r="H15232" s="6" t="s">
        <v>77100</v>
      </c>
      <c r="I15232" s="6" t="s">
        <v>198</v>
      </c>
      <c r="J15232" s="10" t="s">
        <v>202</v>
      </c>
    </row>
    <row r="15233" spans="1:10" x14ac:dyDescent="0.25">
      <c r="A15233" s="3" t="s">
        <v>15491</v>
      </c>
      <c r="B15233" s="3" t="s">
        <v>261</v>
      </c>
      <c r="C15233" s="3" t="s">
        <v>187</v>
      </c>
      <c r="D15233" s="3" t="s">
        <v>30987</v>
      </c>
      <c r="E15233" s="3" t="s">
        <v>46406</v>
      </c>
      <c r="F15233" s="6" t="s">
        <v>61653</v>
      </c>
      <c r="G15233" s="9" t="s">
        <v>158</v>
      </c>
      <c r="H15233" s="6" t="s">
        <v>77101</v>
      </c>
      <c r="I15233" s="6" t="s">
        <v>190</v>
      </c>
      <c r="J15233" s="10" t="s">
        <v>77763</v>
      </c>
    </row>
    <row r="15234" spans="1:10" x14ac:dyDescent="0.25">
      <c r="A15234" s="3" t="s">
        <v>15492</v>
      </c>
      <c r="B15234" s="3" t="s">
        <v>261</v>
      </c>
      <c r="C15234" s="3" t="s">
        <v>187</v>
      </c>
      <c r="D15234" s="3" t="s">
        <v>30988</v>
      </c>
      <c r="E15234" s="3" t="s">
        <v>46407</v>
      </c>
      <c r="F15234" s="6" t="s">
        <v>61654</v>
      </c>
      <c r="G15234" s="9" t="s">
        <v>124</v>
      </c>
      <c r="H15234" s="6" t="s">
        <v>77102</v>
      </c>
      <c r="I15234" s="6" t="s">
        <v>190</v>
      </c>
      <c r="J15234" s="10" t="s">
        <v>200</v>
      </c>
    </row>
    <row r="15235" spans="1:10" x14ac:dyDescent="0.25">
      <c r="A15235" s="3" t="s">
        <v>15493</v>
      </c>
      <c r="B15235" s="3" t="s">
        <v>261</v>
      </c>
      <c r="C15235" s="3" t="s">
        <v>29428</v>
      </c>
      <c r="D15235" s="3" t="s">
        <v>30989</v>
      </c>
      <c r="E15235" s="3" t="s">
        <v>46408</v>
      </c>
      <c r="F15235" s="6" t="s">
        <v>61655</v>
      </c>
      <c r="G15235" s="9" t="s">
        <v>158</v>
      </c>
      <c r="H15235" s="6" t="s">
        <v>77103</v>
      </c>
      <c r="I15235" s="6" t="s">
        <v>198</v>
      </c>
      <c r="J15235" s="10" t="s">
        <v>205</v>
      </c>
    </row>
    <row r="15236" spans="1:10" x14ac:dyDescent="0.25">
      <c r="A15236" s="3" t="s">
        <v>15494</v>
      </c>
      <c r="B15236" s="3" t="s">
        <v>261</v>
      </c>
      <c r="C15236" s="3" t="s">
        <v>29428</v>
      </c>
      <c r="D15236" s="3" t="s">
        <v>30990</v>
      </c>
      <c r="E15236" s="3" t="s">
        <v>46409</v>
      </c>
      <c r="F15236" s="6" t="s">
        <v>61656</v>
      </c>
      <c r="G15236" s="9" t="s">
        <v>158</v>
      </c>
      <c r="H15236" s="6" t="s">
        <v>77104</v>
      </c>
      <c r="I15236" s="6" t="s">
        <v>198</v>
      </c>
      <c r="J15236" s="10" t="s">
        <v>77764</v>
      </c>
    </row>
    <row r="15237" spans="1:10" x14ac:dyDescent="0.25">
      <c r="A15237" s="3" t="s">
        <v>15495</v>
      </c>
      <c r="B15237" s="3" t="s">
        <v>261</v>
      </c>
      <c r="C15237" s="3" t="s">
        <v>29428</v>
      </c>
      <c r="D15237" s="3" t="s">
        <v>30991</v>
      </c>
      <c r="E15237" s="3" t="s">
        <v>46410</v>
      </c>
      <c r="F15237" s="6" t="s">
        <v>61657</v>
      </c>
      <c r="G15237" s="9" t="s">
        <v>158</v>
      </c>
      <c r="H15237" s="6" t="s">
        <v>77105</v>
      </c>
      <c r="I15237" s="6" t="s">
        <v>190</v>
      </c>
      <c r="J15237" s="10" t="s">
        <v>201</v>
      </c>
    </row>
    <row r="15238" spans="1:10" x14ac:dyDescent="0.25">
      <c r="A15238" s="3" t="s">
        <v>15496</v>
      </c>
      <c r="B15238" s="3" t="s">
        <v>261</v>
      </c>
      <c r="C15238" s="3" t="s">
        <v>29594</v>
      </c>
      <c r="D15238" s="3" t="s">
        <v>30992</v>
      </c>
      <c r="E15238" s="3" t="s">
        <v>60</v>
      </c>
      <c r="F15238" s="6" t="s">
        <v>61658</v>
      </c>
      <c r="G15238" s="9" t="s">
        <v>158</v>
      </c>
      <c r="H15238" s="6" t="s">
        <v>77106</v>
      </c>
      <c r="I15238" s="6" t="s">
        <v>198</v>
      </c>
      <c r="J15238" s="10" t="s">
        <v>206</v>
      </c>
    </row>
    <row r="15239" spans="1:10" x14ac:dyDescent="0.25">
      <c r="A15239" s="3" t="s">
        <v>15497</v>
      </c>
      <c r="B15239" s="3" t="s">
        <v>261</v>
      </c>
      <c r="C15239" s="3" t="s">
        <v>187</v>
      </c>
      <c r="D15239" s="3" t="s">
        <v>30993</v>
      </c>
      <c r="E15239" s="3" t="s">
        <v>46411</v>
      </c>
      <c r="F15239" s="6" t="s">
        <v>47300</v>
      </c>
      <c r="G15239" s="9" t="s">
        <v>124</v>
      </c>
      <c r="H15239" s="6" t="s">
        <v>77107</v>
      </c>
      <c r="I15239" s="6" t="s">
        <v>190</v>
      </c>
      <c r="J15239" s="10" t="s">
        <v>200</v>
      </c>
    </row>
    <row r="15240" spans="1:10" x14ac:dyDescent="0.25">
      <c r="A15240" s="3" t="s">
        <v>15498</v>
      </c>
      <c r="B15240" s="3" t="s">
        <v>261</v>
      </c>
      <c r="C15240" s="3" t="s">
        <v>187</v>
      </c>
      <c r="D15240" s="3" t="s">
        <v>30994</v>
      </c>
      <c r="E15240" s="3" t="s">
        <v>46412</v>
      </c>
      <c r="F15240" s="6" t="s">
        <v>61659</v>
      </c>
      <c r="G15240" s="9" t="s">
        <v>159</v>
      </c>
      <c r="H15240" s="6" t="s">
        <v>77108</v>
      </c>
      <c r="I15240" s="6" t="s">
        <v>190</v>
      </c>
      <c r="J15240" s="10" t="s">
        <v>204</v>
      </c>
    </row>
    <row r="15241" spans="1:10" x14ac:dyDescent="0.25">
      <c r="A15241" s="3" t="s">
        <v>15499</v>
      </c>
      <c r="B15241" s="3" t="s">
        <v>261</v>
      </c>
      <c r="C15241" s="3" t="s">
        <v>29594</v>
      </c>
      <c r="D15241" s="3" t="s">
        <v>30995</v>
      </c>
      <c r="E15241" s="3" t="s">
        <v>46413</v>
      </c>
      <c r="F15241" s="6" t="s">
        <v>61660</v>
      </c>
      <c r="G15241" s="9" t="s">
        <v>159</v>
      </c>
      <c r="H15241" s="6" t="s">
        <v>77109</v>
      </c>
      <c r="I15241" s="6" t="s">
        <v>198</v>
      </c>
      <c r="J15241" s="10" t="s">
        <v>77765</v>
      </c>
    </row>
    <row r="15242" spans="1:10" x14ac:dyDescent="0.25">
      <c r="A15242" s="3" t="s">
        <v>15500</v>
      </c>
      <c r="B15242" s="3" t="s">
        <v>261</v>
      </c>
      <c r="C15242" s="3" t="s">
        <v>29594</v>
      </c>
      <c r="D15242" s="3" t="s">
        <v>30996</v>
      </c>
      <c r="E15242" s="3" t="s">
        <v>46414</v>
      </c>
      <c r="F15242" s="6" t="s">
        <v>61661</v>
      </c>
      <c r="G15242" s="9" t="s">
        <v>159</v>
      </c>
      <c r="H15242" s="6" t="s">
        <v>77110</v>
      </c>
      <c r="I15242" s="6" t="s">
        <v>190</v>
      </c>
      <c r="J15242" s="10" t="s">
        <v>204</v>
      </c>
    </row>
    <row r="15243" spans="1:10" x14ac:dyDescent="0.25">
      <c r="A15243" s="3" t="s">
        <v>15501</v>
      </c>
      <c r="B15243" s="3" t="s">
        <v>261</v>
      </c>
      <c r="C15243" s="3" t="s">
        <v>187</v>
      </c>
      <c r="D15243" s="3" t="s">
        <v>30997</v>
      </c>
      <c r="E15243" s="3" t="s">
        <v>46415</v>
      </c>
      <c r="F15243" s="6" t="s">
        <v>61662</v>
      </c>
      <c r="G15243" s="9" t="s">
        <v>124</v>
      </c>
      <c r="H15243" s="6" t="s">
        <v>77111</v>
      </c>
      <c r="I15243" s="6" t="s">
        <v>190</v>
      </c>
      <c r="J15243" s="10" t="s">
        <v>200</v>
      </c>
    </row>
    <row r="15244" spans="1:10" x14ac:dyDescent="0.25">
      <c r="A15244" s="3" t="s">
        <v>15502</v>
      </c>
      <c r="B15244" s="3" t="s">
        <v>261</v>
      </c>
      <c r="C15244" s="3" t="s">
        <v>187</v>
      </c>
      <c r="D15244" s="3" t="s">
        <v>30998</v>
      </c>
      <c r="E15244" s="3" t="s">
        <v>46416</v>
      </c>
      <c r="F15244" s="6" t="s">
        <v>61663</v>
      </c>
      <c r="G15244" s="9" t="s">
        <v>124</v>
      </c>
      <c r="H15244" s="6" t="s">
        <v>77112</v>
      </c>
      <c r="I15244" s="6" t="s">
        <v>190</v>
      </c>
      <c r="J15244" s="10" t="s">
        <v>200</v>
      </c>
    </row>
    <row r="15245" spans="1:10" x14ac:dyDescent="0.25">
      <c r="A15245" s="3" t="s">
        <v>15503</v>
      </c>
      <c r="B15245" s="3" t="s">
        <v>261</v>
      </c>
      <c r="C15245" s="3" t="s">
        <v>187</v>
      </c>
      <c r="D15245" s="3" t="s">
        <v>30999</v>
      </c>
      <c r="E15245" s="3" t="s">
        <v>46417</v>
      </c>
      <c r="F15245" s="6" t="s">
        <v>61664</v>
      </c>
      <c r="G15245" s="9" t="s">
        <v>167</v>
      </c>
      <c r="H15245" s="6" t="s">
        <v>77113</v>
      </c>
      <c r="I15245" s="6" t="s">
        <v>190</v>
      </c>
      <c r="J15245" s="10" t="s">
        <v>204</v>
      </c>
    </row>
    <row r="15246" spans="1:10" x14ac:dyDescent="0.25">
      <c r="A15246" s="3" t="s">
        <v>15504</v>
      </c>
      <c r="B15246" s="3" t="s">
        <v>261</v>
      </c>
      <c r="C15246" s="3" t="s">
        <v>187</v>
      </c>
      <c r="D15246" s="3" t="s">
        <v>31000</v>
      </c>
      <c r="E15246" s="3" t="s">
        <v>46418</v>
      </c>
      <c r="F15246" s="6" t="s">
        <v>61665</v>
      </c>
      <c r="G15246" s="9" t="s">
        <v>124</v>
      </c>
      <c r="H15246" s="6" t="s">
        <v>77114</v>
      </c>
      <c r="I15246" s="6" t="s">
        <v>190</v>
      </c>
      <c r="J15246" s="10" t="s">
        <v>200</v>
      </c>
    </row>
    <row r="15247" spans="1:10" x14ac:dyDescent="0.25">
      <c r="A15247" s="3" t="s">
        <v>15505</v>
      </c>
      <c r="B15247" s="3" t="s">
        <v>261</v>
      </c>
      <c r="C15247" s="3" t="s">
        <v>187</v>
      </c>
      <c r="D15247" s="3" t="s">
        <v>31001</v>
      </c>
      <c r="E15247" s="3" t="s">
        <v>46419</v>
      </c>
      <c r="F15247" s="6" t="s">
        <v>61666</v>
      </c>
      <c r="G15247" s="9" t="s">
        <v>124</v>
      </c>
      <c r="H15247" s="6" t="s">
        <v>77115</v>
      </c>
      <c r="I15247" s="6" t="s">
        <v>190</v>
      </c>
      <c r="J15247" s="10" t="s">
        <v>200</v>
      </c>
    </row>
    <row r="15248" spans="1:10" x14ac:dyDescent="0.25">
      <c r="A15248" s="3" t="s">
        <v>15506</v>
      </c>
      <c r="B15248" s="3" t="s">
        <v>261</v>
      </c>
      <c r="C15248" s="3" t="s">
        <v>29428</v>
      </c>
      <c r="D15248" s="3" t="s">
        <v>31002</v>
      </c>
      <c r="E15248" s="3" t="s">
        <v>46420</v>
      </c>
      <c r="F15248" s="6" t="s">
        <v>61667</v>
      </c>
      <c r="G15248" s="9" t="s">
        <v>167</v>
      </c>
      <c r="H15248" s="6" t="s">
        <v>77116</v>
      </c>
      <c r="I15248" s="6" t="s">
        <v>190</v>
      </c>
      <c r="J15248" s="10" t="s">
        <v>204</v>
      </c>
    </row>
    <row r="15249" spans="1:10" x14ac:dyDescent="0.25">
      <c r="A15249" s="3" t="s">
        <v>15507</v>
      </c>
      <c r="B15249" s="3" t="s">
        <v>261</v>
      </c>
      <c r="C15249" s="3" t="s">
        <v>29428</v>
      </c>
      <c r="D15249" s="3" t="s">
        <v>31003</v>
      </c>
      <c r="E15249" s="3" t="s">
        <v>46421</v>
      </c>
      <c r="F15249" s="6" t="s">
        <v>61668</v>
      </c>
      <c r="G15249" s="9" t="s">
        <v>167</v>
      </c>
      <c r="H15249" s="6" t="s">
        <v>77117</v>
      </c>
      <c r="I15249" s="6" t="s">
        <v>198</v>
      </c>
      <c r="J15249" s="10" t="s">
        <v>206</v>
      </c>
    </row>
    <row r="15250" spans="1:10" x14ac:dyDescent="0.25">
      <c r="A15250" s="3" t="s">
        <v>15508</v>
      </c>
      <c r="B15250" s="3" t="s">
        <v>261</v>
      </c>
      <c r="C15250" s="3" t="s">
        <v>29428</v>
      </c>
      <c r="D15250" s="3" t="s">
        <v>31004</v>
      </c>
      <c r="E15250" s="3" t="s">
        <v>46422</v>
      </c>
      <c r="F15250" s="6" t="s">
        <v>61669</v>
      </c>
      <c r="G15250" s="9" t="s">
        <v>167</v>
      </c>
      <c r="H15250" s="6" t="s">
        <v>77118</v>
      </c>
      <c r="I15250" s="6" t="s">
        <v>190</v>
      </c>
      <c r="J15250" s="10" t="s">
        <v>204</v>
      </c>
    </row>
    <row r="15251" spans="1:10" x14ac:dyDescent="0.25">
      <c r="A15251" s="3" t="s">
        <v>15509</v>
      </c>
      <c r="B15251" s="3" t="s">
        <v>261</v>
      </c>
      <c r="C15251" s="3" t="s">
        <v>29428</v>
      </c>
      <c r="D15251" s="3" t="s">
        <v>31005</v>
      </c>
      <c r="E15251" s="3" t="s">
        <v>46423</v>
      </c>
      <c r="F15251" s="6" t="s">
        <v>61670</v>
      </c>
      <c r="G15251" s="9" t="s">
        <v>167</v>
      </c>
      <c r="H15251" s="6" t="s">
        <v>77119</v>
      </c>
      <c r="I15251" s="6" t="s">
        <v>198</v>
      </c>
      <c r="J15251" s="10" t="s">
        <v>77765</v>
      </c>
    </row>
    <row r="15252" spans="1:10" x14ac:dyDescent="0.25">
      <c r="A15252" s="3" t="s">
        <v>15510</v>
      </c>
      <c r="B15252" s="3" t="s">
        <v>261</v>
      </c>
      <c r="C15252" s="3" t="s">
        <v>29428</v>
      </c>
      <c r="D15252" s="3" t="s">
        <v>31006</v>
      </c>
      <c r="E15252" s="3" t="s">
        <v>46424</v>
      </c>
      <c r="F15252" s="6" t="s">
        <v>61671</v>
      </c>
      <c r="G15252" s="9" t="s">
        <v>167</v>
      </c>
      <c r="H15252" s="6" t="s">
        <v>77120</v>
      </c>
      <c r="I15252" s="6" t="s">
        <v>198</v>
      </c>
      <c r="J15252" s="10" t="s">
        <v>202</v>
      </c>
    </row>
    <row r="15253" spans="1:10" x14ac:dyDescent="0.25">
      <c r="A15253" s="3" t="s">
        <v>15511</v>
      </c>
      <c r="B15253" s="3" t="s">
        <v>261</v>
      </c>
      <c r="C15253" s="3" t="s">
        <v>29428</v>
      </c>
      <c r="D15253" s="3" t="s">
        <v>31007</v>
      </c>
      <c r="E15253" s="3" t="s">
        <v>46425</v>
      </c>
      <c r="F15253" s="6" t="s">
        <v>61672</v>
      </c>
      <c r="G15253" s="9" t="s">
        <v>167</v>
      </c>
      <c r="H15253" s="6" t="s">
        <v>77121</v>
      </c>
      <c r="I15253" s="6" t="s">
        <v>190</v>
      </c>
      <c r="J15253" s="10" t="s">
        <v>204</v>
      </c>
    </row>
    <row r="15254" spans="1:10" x14ac:dyDescent="0.25">
      <c r="A15254" s="3" t="s">
        <v>15512</v>
      </c>
      <c r="B15254" s="3" t="s">
        <v>261</v>
      </c>
      <c r="C15254" s="3" t="s">
        <v>29428</v>
      </c>
      <c r="D15254" s="3" t="s">
        <v>31008</v>
      </c>
      <c r="E15254" s="3" t="s">
        <v>46426</v>
      </c>
      <c r="F15254" s="6" t="s">
        <v>61673</v>
      </c>
      <c r="G15254" s="9" t="s">
        <v>167</v>
      </c>
      <c r="H15254" s="6" t="s">
        <v>77122</v>
      </c>
      <c r="I15254" s="6" t="s">
        <v>190</v>
      </c>
      <c r="J15254" s="10" t="s">
        <v>204</v>
      </c>
    </row>
    <row r="15255" spans="1:10" x14ac:dyDescent="0.25">
      <c r="A15255" s="3" t="s">
        <v>15513</v>
      </c>
      <c r="B15255" s="3" t="s">
        <v>261</v>
      </c>
      <c r="C15255" s="3" t="s">
        <v>29428</v>
      </c>
      <c r="D15255" s="3" t="s">
        <v>31009</v>
      </c>
      <c r="E15255" s="3" t="s">
        <v>46427</v>
      </c>
      <c r="F15255" s="6" t="s">
        <v>61674</v>
      </c>
      <c r="G15255" s="9" t="s">
        <v>167</v>
      </c>
      <c r="H15255" s="6" t="s">
        <v>77123</v>
      </c>
      <c r="I15255" s="6" t="s">
        <v>190</v>
      </c>
      <c r="J15255" s="10" t="s">
        <v>201</v>
      </c>
    </row>
    <row r="15256" spans="1:10" x14ac:dyDescent="0.25">
      <c r="A15256" s="3" t="s">
        <v>15514</v>
      </c>
      <c r="B15256" s="3" t="s">
        <v>261</v>
      </c>
      <c r="C15256" s="3" t="s">
        <v>29428</v>
      </c>
      <c r="D15256" s="3" t="s">
        <v>31010</v>
      </c>
      <c r="E15256" s="3" t="s">
        <v>46428</v>
      </c>
      <c r="F15256" s="6" t="s">
        <v>61675</v>
      </c>
      <c r="G15256" s="9" t="s">
        <v>167</v>
      </c>
      <c r="H15256" s="6" t="s">
        <v>77124</v>
      </c>
      <c r="I15256" s="6" t="s">
        <v>198</v>
      </c>
      <c r="J15256" s="10" t="s">
        <v>202</v>
      </c>
    </row>
    <row r="15257" spans="1:10" x14ac:dyDescent="0.25">
      <c r="A15257" s="3" t="s">
        <v>15515</v>
      </c>
      <c r="B15257" s="3" t="s">
        <v>261</v>
      </c>
      <c r="C15257" s="3" t="s">
        <v>29428</v>
      </c>
      <c r="D15257" s="3" t="s">
        <v>31011</v>
      </c>
      <c r="E15257" s="3" t="s">
        <v>46429</v>
      </c>
      <c r="F15257" s="6" t="s">
        <v>61676</v>
      </c>
      <c r="G15257" s="9" t="s">
        <v>167</v>
      </c>
      <c r="H15257" s="6" t="s">
        <v>77125</v>
      </c>
      <c r="I15257" s="6" t="s">
        <v>190</v>
      </c>
      <c r="J15257" s="10" t="s">
        <v>204</v>
      </c>
    </row>
    <row r="15258" spans="1:10" x14ac:dyDescent="0.25">
      <c r="A15258" s="3" t="s">
        <v>15516</v>
      </c>
      <c r="B15258" s="3" t="s">
        <v>261</v>
      </c>
      <c r="C15258" s="3" t="s">
        <v>29594</v>
      </c>
      <c r="D15258" s="3" t="s">
        <v>31012</v>
      </c>
      <c r="E15258" s="3" t="s">
        <v>46430</v>
      </c>
      <c r="F15258" s="6" t="s">
        <v>61677</v>
      </c>
      <c r="G15258" s="9" t="s">
        <v>167</v>
      </c>
      <c r="H15258" s="6" t="s">
        <v>77126</v>
      </c>
      <c r="I15258" s="6" t="s">
        <v>198</v>
      </c>
      <c r="J15258" s="10" t="s">
        <v>206</v>
      </c>
    </row>
    <row r="15259" spans="1:10" x14ac:dyDescent="0.25">
      <c r="A15259" s="3" t="s">
        <v>15517</v>
      </c>
      <c r="B15259" s="3" t="s">
        <v>261</v>
      </c>
      <c r="C15259" s="3" t="s">
        <v>29594</v>
      </c>
      <c r="D15259" s="3" t="s">
        <v>31013</v>
      </c>
      <c r="E15259" s="3" t="s">
        <v>46431</v>
      </c>
      <c r="F15259" s="6" t="s">
        <v>61678</v>
      </c>
      <c r="G15259" s="9" t="s">
        <v>167</v>
      </c>
      <c r="H15259" s="6" t="s">
        <v>77127</v>
      </c>
      <c r="I15259" s="6" t="s">
        <v>190</v>
      </c>
      <c r="J15259" s="10" t="s">
        <v>204</v>
      </c>
    </row>
    <row r="15260" spans="1:10" x14ac:dyDescent="0.25">
      <c r="A15260" s="3" t="s">
        <v>15518</v>
      </c>
      <c r="B15260" s="3" t="s">
        <v>261</v>
      </c>
      <c r="C15260" s="3" t="s">
        <v>187</v>
      </c>
      <c r="D15260" s="3" t="s">
        <v>31014</v>
      </c>
      <c r="E15260" s="3" t="s">
        <v>46432</v>
      </c>
      <c r="F15260" s="6" t="s">
        <v>61679</v>
      </c>
      <c r="G15260" s="9" t="s">
        <v>124</v>
      </c>
      <c r="H15260" s="6" t="s">
        <v>77128</v>
      </c>
      <c r="I15260" s="6" t="s">
        <v>190</v>
      </c>
      <c r="J15260" s="10" t="s">
        <v>200</v>
      </c>
    </row>
    <row r="15261" spans="1:10" x14ac:dyDescent="0.25">
      <c r="A15261" s="3" t="s">
        <v>15519</v>
      </c>
      <c r="B15261" s="3" t="s">
        <v>261</v>
      </c>
      <c r="C15261" s="3" t="s">
        <v>187</v>
      </c>
      <c r="D15261" s="3" t="s">
        <v>31015</v>
      </c>
      <c r="E15261" s="3" t="s">
        <v>46433</v>
      </c>
      <c r="F15261" s="6" t="s">
        <v>61680</v>
      </c>
      <c r="G15261" s="9" t="s">
        <v>124</v>
      </c>
      <c r="H15261" s="6" t="s">
        <v>77129</v>
      </c>
      <c r="I15261" s="6" t="s">
        <v>198</v>
      </c>
      <c r="J15261" s="10" t="s">
        <v>247</v>
      </c>
    </row>
    <row r="15262" spans="1:10" x14ac:dyDescent="0.25">
      <c r="A15262" s="3" t="s">
        <v>15520</v>
      </c>
      <c r="B15262" s="3" t="s">
        <v>261</v>
      </c>
      <c r="C15262" s="3" t="s">
        <v>29428</v>
      </c>
      <c r="D15262" s="3" t="s">
        <v>95</v>
      </c>
      <c r="E15262" s="3" t="s">
        <v>46434</v>
      </c>
      <c r="F15262" s="6" t="s">
        <v>61681</v>
      </c>
      <c r="G15262" s="9" t="s">
        <v>75</v>
      </c>
      <c r="H15262" s="6" t="s">
        <v>77130</v>
      </c>
      <c r="I15262" s="6" t="s">
        <v>198</v>
      </c>
      <c r="J15262" s="10" t="s">
        <v>78</v>
      </c>
    </row>
    <row r="15263" spans="1:10" x14ac:dyDescent="0.25">
      <c r="A15263" s="3" t="s">
        <v>15521</v>
      </c>
      <c r="B15263" s="3" t="s">
        <v>261</v>
      </c>
      <c r="C15263" s="3" t="s">
        <v>29428</v>
      </c>
      <c r="D15263" s="3" t="s">
        <v>31016</v>
      </c>
      <c r="E15263" s="3" t="s">
        <v>46435</v>
      </c>
      <c r="F15263" s="6" t="s">
        <v>61682</v>
      </c>
      <c r="G15263" s="9" t="s">
        <v>75</v>
      </c>
      <c r="H15263" s="6" t="s">
        <v>77131</v>
      </c>
      <c r="I15263" s="6" t="s">
        <v>198</v>
      </c>
      <c r="J15263" s="10" t="s">
        <v>210</v>
      </c>
    </row>
    <row r="15264" spans="1:10" x14ac:dyDescent="0.25">
      <c r="A15264" s="3" t="s">
        <v>15522</v>
      </c>
      <c r="B15264" s="3" t="s">
        <v>261</v>
      </c>
      <c r="C15264" s="3" t="s">
        <v>29428</v>
      </c>
      <c r="D15264" s="3" t="s">
        <v>31017</v>
      </c>
      <c r="E15264" s="3" t="s">
        <v>46436</v>
      </c>
      <c r="F15264" s="6" t="s">
        <v>61683</v>
      </c>
      <c r="G15264" s="9" t="s">
        <v>75</v>
      </c>
      <c r="H15264" s="6" t="s">
        <v>77132</v>
      </c>
      <c r="I15264" s="6" t="s">
        <v>198</v>
      </c>
      <c r="J15264" s="10" t="s">
        <v>208</v>
      </c>
    </row>
    <row r="15265" spans="1:10" x14ac:dyDescent="0.25">
      <c r="A15265" s="3" t="s">
        <v>15523</v>
      </c>
      <c r="B15265" s="3" t="s">
        <v>261</v>
      </c>
      <c r="C15265" s="3" t="s">
        <v>29428</v>
      </c>
      <c r="D15265" s="3" t="s">
        <v>31018</v>
      </c>
      <c r="E15265" s="3" t="s">
        <v>46437</v>
      </c>
      <c r="F15265" s="6" t="s">
        <v>61684</v>
      </c>
      <c r="G15265" s="9" t="s">
        <v>75</v>
      </c>
      <c r="H15265" s="6" t="s">
        <v>77133</v>
      </c>
      <c r="I15265" s="6" t="s">
        <v>190</v>
      </c>
      <c r="J15265" s="10" t="s">
        <v>85</v>
      </c>
    </row>
    <row r="15266" spans="1:10" x14ac:dyDescent="0.25">
      <c r="A15266" s="3" t="s">
        <v>15524</v>
      </c>
      <c r="B15266" s="3" t="s">
        <v>261</v>
      </c>
      <c r="C15266" s="3" t="s">
        <v>29428</v>
      </c>
      <c r="D15266" s="3" t="s">
        <v>31019</v>
      </c>
      <c r="E15266" s="3" t="s">
        <v>46438</v>
      </c>
      <c r="F15266" s="6" t="s">
        <v>61685</v>
      </c>
      <c r="G15266" s="9" t="s">
        <v>75</v>
      </c>
      <c r="H15266" s="6" t="s">
        <v>77134</v>
      </c>
      <c r="I15266" s="6" t="s">
        <v>198</v>
      </c>
      <c r="J15266" s="10" t="s">
        <v>216</v>
      </c>
    </row>
    <row r="15267" spans="1:10" x14ac:dyDescent="0.25">
      <c r="A15267" s="3" t="s">
        <v>15525</v>
      </c>
      <c r="B15267" s="3" t="s">
        <v>261</v>
      </c>
      <c r="C15267" s="3" t="s">
        <v>29428</v>
      </c>
      <c r="D15267" s="3" t="s">
        <v>31020</v>
      </c>
      <c r="E15267" s="3" t="s">
        <v>46439</v>
      </c>
      <c r="F15267" s="6" t="s">
        <v>61686</v>
      </c>
      <c r="G15267" s="9" t="s">
        <v>75</v>
      </c>
      <c r="H15267" s="6" t="s">
        <v>77135</v>
      </c>
      <c r="I15267" s="6" t="s">
        <v>198</v>
      </c>
      <c r="J15267" s="10" t="s">
        <v>78</v>
      </c>
    </row>
    <row r="15268" spans="1:10" x14ac:dyDescent="0.25">
      <c r="A15268" s="3" t="s">
        <v>15526</v>
      </c>
      <c r="B15268" s="3" t="s">
        <v>261</v>
      </c>
      <c r="C15268" s="3" t="s">
        <v>29428</v>
      </c>
      <c r="D15268" s="3" t="s">
        <v>31021</v>
      </c>
      <c r="E15268" s="3" t="s">
        <v>46440</v>
      </c>
      <c r="F15268" s="6" t="s">
        <v>61687</v>
      </c>
      <c r="G15268" s="9" t="s">
        <v>75</v>
      </c>
      <c r="H15268" s="6" t="s">
        <v>77136</v>
      </c>
      <c r="I15268" s="6" t="s">
        <v>198</v>
      </c>
      <c r="J15268" s="10" t="s">
        <v>78</v>
      </c>
    </row>
    <row r="15269" spans="1:10" x14ac:dyDescent="0.25">
      <c r="A15269" s="3" t="s">
        <v>15527</v>
      </c>
      <c r="B15269" s="3" t="s">
        <v>261</v>
      </c>
      <c r="C15269" s="3" t="s">
        <v>29428</v>
      </c>
      <c r="D15269" s="3" t="s">
        <v>31022</v>
      </c>
      <c r="E15269" s="3" t="s">
        <v>46441</v>
      </c>
      <c r="F15269" s="6" t="s">
        <v>61688</v>
      </c>
      <c r="G15269" s="9" t="s">
        <v>75</v>
      </c>
      <c r="H15269" s="6" t="s">
        <v>77137</v>
      </c>
      <c r="I15269" s="6" t="s">
        <v>198</v>
      </c>
      <c r="J15269" s="10" t="s">
        <v>208</v>
      </c>
    </row>
    <row r="15270" spans="1:10" x14ac:dyDescent="0.25">
      <c r="A15270" s="3" t="s">
        <v>15528</v>
      </c>
      <c r="B15270" s="3" t="s">
        <v>261</v>
      </c>
      <c r="C15270" s="3" t="s">
        <v>29428</v>
      </c>
      <c r="D15270" s="3" t="s">
        <v>31023</v>
      </c>
      <c r="E15270" s="3" t="s">
        <v>46442</v>
      </c>
      <c r="F15270" s="6" t="s">
        <v>61689</v>
      </c>
      <c r="G15270" s="9" t="s">
        <v>75</v>
      </c>
      <c r="H15270" s="6" t="s">
        <v>77138</v>
      </c>
      <c r="I15270" s="6" t="s">
        <v>198</v>
      </c>
      <c r="J15270" s="10" t="s">
        <v>207</v>
      </c>
    </row>
    <row r="15271" spans="1:10" x14ac:dyDescent="0.25">
      <c r="A15271" s="3" t="s">
        <v>15529</v>
      </c>
      <c r="B15271" s="3" t="s">
        <v>261</v>
      </c>
      <c r="C15271" s="3" t="s">
        <v>29428</v>
      </c>
      <c r="D15271" s="3" t="s">
        <v>31024</v>
      </c>
      <c r="E15271" s="3" t="s">
        <v>46443</v>
      </c>
      <c r="F15271" s="6" t="s">
        <v>61690</v>
      </c>
      <c r="G15271" s="9" t="s">
        <v>75</v>
      </c>
      <c r="H15271" s="6" t="s">
        <v>77139</v>
      </c>
      <c r="I15271" s="6" t="s">
        <v>198</v>
      </c>
      <c r="J15271" s="10" t="s">
        <v>216</v>
      </c>
    </row>
    <row r="15272" spans="1:10" x14ac:dyDescent="0.25">
      <c r="A15272" s="3" t="s">
        <v>15530</v>
      </c>
      <c r="B15272" s="3" t="s">
        <v>261</v>
      </c>
      <c r="C15272" s="3" t="s">
        <v>29428</v>
      </c>
      <c r="D15272" s="3" t="s">
        <v>31025</v>
      </c>
      <c r="E15272" s="3" t="s">
        <v>46444</v>
      </c>
      <c r="F15272" s="6" t="s">
        <v>61691</v>
      </c>
      <c r="G15272" s="9" t="s">
        <v>75</v>
      </c>
      <c r="H15272" s="6" t="s">
        <v>77140</v>
      </c>
      <c r="I15272" s="6" t="s">
        <v>198</v>
      </c>
      <c r="J15272" s="10" t="s">
        <v>208</v>
      </c>
    </row>
    <row r="15273" spans="1:10" x14ac:dyDescent="0.25">
      <c r="A15273" s="3" t="s">
        <v>15531</v>
      </c>
      <c r="B15273" s="3" t="s">
        <v>261</v>
      </c>
      <c r="C15273" s="3" t="s">
        <v>29428</v>
      </c>
      <c r="D15273" s="3" t="s">
        <v>31026</v>
      </c>
      <c r="E15273" s="3" t="s">
        <v>46445</v>
      </c>
      <c r="F15273" s="6" t="s">
        <v>61692</v>
      </c>
      <c r="G15273" s="9" t="s">
        <v>75</v>
      </c>
      <c r="H15273" s="6" t="s">
        <v>77141</v>
      </c>
      <c r="I15273" s="6" t="s">
        <v>198</v>
      </c>
      <c r="J15273" s="10" t="s">
        <v>210</v>
      </c>
    </row>
    <row r="15274" spans="1:10" x14ac:dyDescent="0.25">
      <c r="A15274" s="3" t="s">
        <v>15532</v>
      </c>
      <c r="B15274" s="3" t="s">
        <v>261</v>
      </c>
      <c r="C15274" s="3" t="s">
        <v>29428</v>
      </c>
      <c r="D15274" s="3" t="s">
        <v>31027</v>
      </c>
      <c r="E15274" s="3" t="s">
        <v>46446</v>
      </c>
      <c r="F15274" s="6" t="s">
        <v>61693</v>
      </c>
      <c r="G15274" s="9" t="s">
        <v>75</v>
      </c>
      <c r="H15274" s="6" t="s">
        <v>77142</v>
      </c>
      <c r="I15274" s="6" t="s">
        <v>198</v>
      </c>
      <c r="J15274" s="10" t="s">
        <v>216</v>
      </c>
    </row>
    <row r="15275" spans="1:10" x14ac:dyDescent="0.25">
      <c r="A15275" s="3" t="s">
        <v>15533</v>
      </c>
      <c r="B15275" s="3" t="s">
        <v>261</v>
      </c>
      <c r="C15275" s="3" t="s">
        <v>29428</v>
      </c>
      <c r="D15275" s="3" t="s">
        <v>31028</v>
      </c>
      <c r="E15275" s="3" t="s">
        <v>46447</v>
      </c>
      <c r="F15275" s="6" t="s">
        <v>61694</v>
      </c>
      <c r="G15275" s="9" t="s">
        <v>75</v>
      </c>
      <c r="H15275" s="6" t="s">
        <v>77143</v>
      </c>
      <c r="I15275" s="6" t="s">
        <v>198</v>
      </c>
      <c r="J15275" s="10" t="s">
        <v>208</v>
      </c>
    </row>
    <row r="15276" spans="1:10" x14ac:dyDescent="0.25">
      <c r="A15276" s="3" t="s">
        <v>15534</v>
      </c>
      <c r="B15276" s="3" t="s">
        <v>261</v>
      </c>
      <c r="C15276" s="3" t="s">
        <v>29428</v>
      </c>
      <c r="D15276" s="3" t="s">
        <v>31029</v>
      </c>
      <c r="E15276" s="3" t="s">
        <v>46448</v>
      </c>
      <c r="F15276" s="6" t="s">
        <v>61695</v>
      </c>
      <c r="G15276" s="9" t="s">
        <v>75</v>
      </c>
      <c r="H15276" s="6" t="s">
        <v>77144</v>
      </c>
      <c r="I15276" s="6" t="s">
        <v>198</v>
      </c>
      <c r="J15276" s="10" t="s">
        <v>78</v>
      </c>
    </row>
    <row r="15277" spans="1:10" x14ac:dyDescent="0.25">
      <c r="A15277" s="3" t="s">
        <v>15535</v>
      </c>
      <c r="B15277" s="3" t="s">
        <v>261</v>
      </c>
      <c r="C15277" s="3" t="s">
        <v>29428</v>
      </c>
      <c r="D15277" s="3" t="s">
        <v>31030</v>
      </c>
      <c r="E15277" s="3" t="s">
        <v>46449</v>
      </c>
      <c r="F15277" s="6" t="s">
        <v>61696</v>
      </c>
      <c r="G15277" s="9" t="s">
        <v>75</v>
      </c>
      <c r="H15277" s="6" t="s">
        <v>77145</v>
      </c>
      <c r="I15277" s="6" t="s">
        <v>198</v>
      </c>
      <c r="J15277" s="10" t="s">
        <v>208</v>
      </c>
    </row>
    <row r="15278" spans="1:10" x14ac:dyDescent="0.25">
      <c r="A15278" s="3" t="s">
        <v>15536</v>
      </c>
      <c r="B15278" s="3" t="s">
        <v>261</v>
      </c>
      <c r="C15278" s="3" t="s">
        <v>29428</v>
      </c>
      <c r="D15278" s="3" t="s">
        <v>31031</v>
      </c>
      <c r="E15278" s="3" t="s">
        <v>46450</v>
      </c>
      <c r="F15278" s="6" t="s">
        <v>61697</v>
      </c>
      <c r="G15278" s="9" t="s">
        <v>75</v>
      </c>
      <c r="H15278" s="6" t="s">
        <v>77146</v>
      </c>
      <c r="I15278" s="6" t="s">
        <v>198</v>
      </c>
      <c r="J15278" s="10" t="s">
        <v>78</v>
      </c>
    </row>
    <row r="15279" spans="1:10" x14ac:dyDescent="0.25">
      <c r="A15279" s="3" t="s">
        <v>15537</v>
      </c>
      <c r="B15279" s="3" t="s">
        <v>261</v>
      </c>
      <c r="C15279" s="3" t="s">
        <v>29428</v>
      </c>
      <c r="D15279" s="3" t="s">
        <v>31032</v>
      </c>
      <c r="E15279" s="3" t="s">
        <v>46451</v>
      </c>
      <c r="F15279" s="6" t="s">
        <v>61698</v>
      </c>
      <c r="G15279" s="9" t="s">
        <v>75</v>
      </c>
      <c r="H15279" s="6" t="s">
        <v>77147</v>
      </c>
      <c r="I15279" s="6" t="s">
        <v>198</v>
      </c>
      <c r="J15279" s="10" t="s">
        <v>209</v>
      </c>
    </row>
    <row r="15280" spans="1:10" x14ac:dyDescent="0.25">
      <c r="A15280" s="3" t="s">
        <v>15538</v>
      </c>
      <c r="B15280" s="3" t="s">
        <v>261</v>
      </c>
      <c r="C15280" s="3" t="s">
        <v>29428</v>
      </c>
      <c r="D15280" s="3" t="s">
        <v>31033</v>
      </c>
      <c r="E15280" s="3" t="s">
        <v>46452</v>
      </c>
      <c r="F15280" s="6" t="s">
        <v>61699</v>
      </c>
      <c r="G15280" s="9" t="s">
        <v>75</v>
      </c>
      <c r="H15280" s="6" t="s">
        <v>77148</v>
      </c>
      <c r="I15280" s="6" t="s">
        <v>198</v>
      </c>
      <c r="J15280" s="10" t="s">
        <v>78</v>
      </c>
    </row>
    <row r="15281" spans="1:10" x14ac:dyDescent="0.25">
      <c r="A15281" s="3" t="s">
        <v>15539</v>
      </c>
      <c r="B15281" s="3" t="s">
        <v>261</v>
      </c>
      <c r="C15281" s="3" t="s">
        <v>29428</v>
      </c>
      <c r="D15281" s="3" t="s">
        <v>31034</v>
      </c>
      <c r="E15281" s="3" t="s">
        <v>46453</v>
      </c>
      <c r="F15281" s="6" t="s">
        <v>61700</v>
      </c>
      <c r="G15281" s="9" t="s">
        <v>75</v>
      </c>
      <c r="H15281" s="6" t="s">
        <v>77149</v>
      </c>
      <c r="I15281" s="6" t="s">
        <v>198</v>
      </c>
      <c r="J15281" s="10" t="s">
        <v>78</v>
      </c>
    </row>
    <row r="15282" spans="1:10" x14ac:dyDescent="0.25">
      <c r="A15282" s="3" t="s">
        <v>15540</v>
      </c>
      <c r="B15282" s="3" t="s">
        <v>261</v>
      </c>
      <c r="C15282" s="3" t="s">
        <v>29428</v>
      </c>
      <c r="D15282" s="3" t="s">
        <v>31035</v>
      </c>
      <c r="E15282" s="3" t="s">
        <v>46454</v>
      </c>
      <c r="F15282" s="6" t="s">
        <v>61701</v>
      </c>
      <c r="G15282" s="9" t="s">
        <v>75</v>
      </c>
      <c r="H15282" s="6" t="s">
        <v>77150</v>
      </c>
      <c r="I15282" s="6" t="s">
        <v>198</v>
      </c>
      <c r="J15282" s="10" t="s">
        <v>211</v>
      </c>
    </row>
    <row r="15283" spans="1:10" x14ac:dyDescent="0.25">
      <c r="A15283" s="3" t="s">
        <v>15541</v>
      </c>
      <c r="B15283" s="3" t="s">
        <v>261</v>
      </c>
      <c r="C15283" s="3" t="s">
        <v>29428</v>
      </c>
      <c r="D15283" s="3" t="s">
        <v>31036</v>
      </c>
      <c r="E15283" s="3" t="s">
        <v>46455</v>
      </c>
      <c r="F15283" s="6" t="s">
        <v>61702</v>
      </c>
      <c r="G15283" s="9" t="s">
        <v>75</v>
      </c>
      <c r="H15283" s="6" t="s">
        <v>77151</v>
      </c>
      <c r="I15283" s="6" t="s">
        <v>198</v>
      </c>
      <c r="J15283" s="10" t="s">
        <v>78</v>
      </c>
    </row>
    <row r="15284" spans="1:10" x14ac:dyDescent="0.25">
      <c r="A15284" s="3" t="s">
        <v>15542</v>
      </c>
      <c r="B15284" s="3" t="s">
        <v>261</v>
      </c>
      <c r="C15284" s="3" t="s">
        <v>29428</v>
      </c>
      <c r="D15284" s="3" t="s">
        <v>31037</v>
      </c>
      <c r="E15284" s="3" t="s">
        <v>46456</v>
      </c>
      <c r="F15284" s="6" t="s">
        <v>61703</v>
      </c>
      <c r="G15284" s="9" t="s">
        <v>75</v>
      </c>
      <c r="H15284" s="6" t="s">
        <v>77152</v>
      </c>
      <c r="I15284" s="6" t="s">
        <v>198</v>
      </c>
      <c r="J15284" s="10" t="s">
        <v>211</v>
      </c>
    </row>
    <row r="15285" spans="1:10" x14ac:dyDescent="0.25">
      <c r="A15285" s="3" t="s">
        <v>15543</v>
      </c>
      <c r="B15285" s="3" t="s">
        <v>261</v>
      </c>
      <c r="C15285" s="3" t="s">
        <v>29428</v>
      </c>
      <c r="D15285" s="3" t="s">
        <v>31038</v>
      </c>
      <c r="E15285" s="3" t="s">
        <v>46457</v>
      </c>
      <c r="F15285" s="6" t="s">
        <v>61704</v>
      </c>
      <c r="G15285" s="9" t="s">
        <v>75</v>
      </c>
      <c r="H15285" s="6" t="s">
        <v>77153</v>
      </c>
      <c r="I15285" s="6" t="s">
        <v>198</v>
      </c>
      <c r="J15285" s="10" t="s">
        <v>78</v>
      </c>
    </row>
    <row r="15286" spans="1:10" x14ac:dyDescent="0.25">
      <c r="A15286" s="3" t="s">
        <v>15544</v>
      </c>
      <c r="B15286" s="3" t="s">
        <v>261</v>
      </c>
      <c r="C15286" s="3" t="s">
        <v>29428</v>
      </c>
      <c r="D15286" s="3" t="s">
        <v>31039</v>
      </c>
      <c r="E15286" s="3" t="s">
        <v>46458</v>
      </c>
      <c r="F15286" s="6" t="s">
        <v>61705</v>
      </c>
      <c r="G15286" s="9" t="s">
        <v>75</v>
      </c>
      <c r="H15286" s="6" t="s">
        <v>77154</v>
      </c>
      <c r="I15286" s="6" t="s">
        <v>198</v>
      </c>
      <c r="J15286" s="10" t="s">
        <v>210</v>
      </c>
    </row>
    <row r="15287" spans="1:10" x14ac:dyDescent="0.25">
      <c r="A15287" s="3" t="s">
        <v>15545</v>
      </c>
      <c r="B15287" s="3" t="s">
        <v>261</v>
      </c>
      <c r="C15287" s="3" t="s">
        <v>29428</v>
      </c>
      <c r="D15287" s="3" t="s">
        <v>31040</v>
      </c>
      <c r="E15287" s="3" t="s">
        <v>46459</v>
      </c>
      <c r="F15287" s="6" t="s">
        <v>61706</v>
      </c>
      <c r="G15287" s="9" t="s">
        <v>75</v>
      </c>
      <c r="H15287" s="6" t="s">
        <v>77155</v>
      </c>
      <c r="I15287" s="6" t="s">
        <v>198</v>
      </c>
      <c r="J15287" s="10" t="s">
        <v>213</v>
      </c>
    </row>
    <row r="15288" spans="1:10" x14ac:dyDescent="0.25">
      <c r="A15288" s="3" t="s">
        <v>15546</v>
      </c>
      <c r="B15288" s="3" t="s">
        <v>261</v>
      </c>
      <c r="C15288" s="3" t="s">
        <v>29428</v>
      </c>
      <c r="D15288" s="3" t="s">
        <v>31041</v>
      </c>
      <c r="E15288" s="3" t="s">
        <v>46460</v>
      </c>
      <c r="F15288" s="6" t="s">
        <v>61707</v>
      </c>
      <c r="G15288" s="9" t="s">
        <v>75</v>
      </c>
      <c r="H15288" s="6" t="s">
        <v>77156</v>
      </c>
      <c r="I15288" s="6" t="s">
        <v>198</v>
      </c>
      <c r="J15288" s="10" t="s">
        <v>208</v>
      </c>
    </row>
    <row r="15289" spans="1:10" x14ac:dyDescent="0.25">
      <c r="A15289" s="3" t="s">
        <v>15547</v>
      </c>
      <c r="B15289" s="3" t="s">
        <v>261</v>
      </c>
      <c r="C15289" s="3" t="s">
        <v>29428</v>
      </c>
      <c r="D15289" s="3" t="s">
        <v>31042</v>
      </c>
      <c r="E15289" s="3" t="s">
        <v>46461</v>
      </c>
      <c r="F15289" s="6" t="s">
        <v>61708</v>
      </c>
      <c r="G15289" s="9" t="s">
        <v>75</v>
      </c>
      <c r="H15289" s="6" t="s">
        <v>77157</v>
      </c>
      <c r="I15289" s="6" t="s">
        <v>198</v>
      </c>
      <c r="J15289" s="10" t="s">
        <v>212</v>
      </c>
    </row>
    <row r="15290" spans="1:10" x14ac:dyDescent="0.25">
      <c r="A15290" s="3" t="s">
        <v>15548</v>
      </c>
      <c r="B15290" s="3" t="s">
        <v>261</v>
      </c>
      <c r="C15290" s="3" t="s">
        <v>29428</v>
      </c>
      <c r="D15290" s="3" t="s">
        <v>31043</v>
      </c>
      <c r="E15290" s="3" t="s">
        <v>46462</v>
      </c>
      <c r="F15290" s="6" t="s">
        <v>61709</v>
      </c>
      <c r="G15290" s="9" t="s">
        <v>75</v>
      </c>
      <c r="H15290" s="6" t="s">
        <v>77158</v>
      </c>
      <c r="I15290" s="6" t="s">
        <v>198</v>
      </c>
      <c r="J15290" s="10" t="s">
        <v>213</v>
      </c>
    </row>
    <row r="15291" spans="1:10" x14ac:dyDescent="0.25">
      <c r="A15291" s="3" t="s">
        <v>15549</v>
      </c>
      <c r="B15291" s="3" t="s">
        <v>261</v>
      </c>
      <c r="C15291" s="3" t="s">
        <v>29428</v>
      </c>
      <c r="D15291" s="3" t="s">
        <v>72</v>
      </c>
      <c r="E15291" s="3" t="s">
        <v>46463</v>
      </c>
      <c r="F15291" s="6" t="s">
        <v>61710</v>
      </c>
      <c r="G15291" s="9" t="s">
        <v>75</v>
      </c>
      <c r="H15291" s="6" t="s">
        <v>77159</v>
      </c>
      <c r="I15291" s="6" t="s">
        <v>198</v>
      </c>
      <c r="J15291" s="10" t="s">
        <v>208</v>
      </c>
    </row>
    <row r="15292" spans="1:10" x14ac:dyDescent="0.25">
      <c r="A15292" s="3" t="s">
        <v>15550</v>
      </c>
      <c r="B15292" s="3" t="s">
        <v>261</v>
      </c>
      <c r="C15292" s="3" t="s">
        <v>29428</v>
      </c>
      <c r="D15292" s="3" t="s">
        <v>15</v>
      </c>
      <c r="E15292" s="3" t="s">
        <v>46464</v>
      </c>
      <c r="F15292" s="6" t="s">
        <v>61711</v>
      </c>
      <c r="G15292" s="9" t="s">
        <v>75</v>
      </c>
      <c r="H15292" s="6" t="s">
        <v>77160</v>
      </c>
      <c r="I15292" s="6" t="s">
        <v>198</v>
      </c>
      <c r="J15292" s="10" t="s">
        <v>78</v>
      </c>
    </row>
    <row r="15293" spans="1:10" x14ac:dyDescent="0.25">
      <c r="A15293" s="3" t="s">
        <v>15551</v>
      </c>
      <c r="B15293" s="3" t="s">
        <v>261</v>
      </c>
      <c r="C15293" s="3" t="s">
        <v>29428</v>
      </c>
      <c r="D15293" s="3" t="s">
        <v>31044</v>
      </c>
      <c r="E15293" s="3" t="s">
        <v>46465</v>
      </c>
      <c r="F15293" s="6" t="s">
        <v>61712</v>
      </c>
      <c r="G15293" s="9" t="s">
        <v>75</v>
      </c>
      <c r="H15293" s="6" t="s">
        <v>77161</v>
      </c>
      <c r="I15293" s="6" t="s">
        <v>198</v>
      </c>
      <c r="J15293" s="10" t="s">
        <v>211</v>
      </c>
    </row>
    <row r="15294" spans="1:10" x14ac:dyDescent="0.25">
      <c r="A15294" s="3" t="s">
        <v>15552</v>
      </c>
      <c r="B15294" s="3" t="s">
        <v>261</v>
      </c>
      <c r="C15294" s="3" t="s">
        <v>29428</v>
      </c>
      <c r="D15294" s="3" t="s">
        <v>31045</v>
      </c>
      <c r="E15294" s="3" t="s">
        <v>46466</v>
      </c>
      <c r="F15294" s="6" t="s">
        <v>61713</v>
      </c>
      <c r="G15294" s="9" t="s">
        <v>75</v>
      </c>
      <c r="H15294" s="6" t="s">
        <v>77162</v>
      </c>
      <c r="I15294" s="6" t="s">
        <v>198</v>
      </c>
      <c r="J15294" s="10" t="s">
        <v>213</v>
      </c>
    </row>
    <row r="15295" spans="1:10" x14ac:dyDescent="0.25">
      <c r="A15295" s="3" t="s">
        <v>15553</v>
      </c>
      <c r="B15295" s="3" t="s">
        <v>261</v>
      </c>
      <c r="C15295" s="3" t="s">
        <v>29428</v>
      </c>
      <c r="D15295" s="3" t="s">
        <v>9</v>
      </c>
      <c r="E15295" s="3" t="s">
        <v>46467</v>
      </c>
      <c r="F15295" s="6" t="s">
        <v>61714</v>
      </c>
      <c r="G15295" s="9" t="s">
        <v>75</v>
      </c>
      <c r="H15295" s="6" t="s">
        <v>77163</v>
      </c>
      <c r="I15295" s="6" t="s">
        <v>198</v>
      </c>
      <c r="J15295" s="10" t="s">
        <v>216</v>
      </c>
    </row>
    <row r="15296" spans="1:10" x14ac:dyDescent="0.25">
      <c r="A15296" s="3" t="s">
        <v>15554</v>
      </c>
      <c r="B15296" s="3" t="s">
        <v>261</v>
      </c>
      <c r="C15296" s="3" t="s">
        <v>29428</v>
      </c>
      <c r="D15296" s="3" t="s">
        <v>31046</v>
      </c>
      <c r="E15296" s="3" t="s">
        <v>46468</v>
      </c>
      <c r="F15296" s="6" t="s">
        <v>61715</v>
      </c>
      <c r="G15296" s="9" t="s">
        <v>75</v>
      </c>
      <c r="H15296" s="6" t="s">
        <v>77164</v>
      </c>
      <c r="I15296" s="6" t="s">
        <v>198</v>
      </c>
      <c r="J15296" s="10" t="s">
        <v>209</v>
      </c>
    </row>
    <row r="15297" spans="1:10" x14ac:dyDescent="0.25">
      <c r="A15297" s="3" t="s">
        <v>15555</v>
      </c>
      <c r="B15297" s="3" t="s">
        <v>261</v>
      </c>
      <c r="C15297" s="3" t="s">
        <v>29428</v>
      </c>
      <c r="D15297" s="3" t="s">
        <v>31047</v>
      </c>
      <c r="E15297" s="3" t="s">
        <v>46469</v>
      </c>
      <c r="F15297" s="6" t="s">
        <v>61716</v>
      </c>
      <c r="G15297" s="9" t="s">
        <v>75</v>
      </c>
      <c r="H15297" s="6" t="s">
        <v>77165</v>
      </c>
      <c r="I15297" s="6" t="s">
        <v>198</v>
      </c>
      <c r="J15297" s="10" t="s">
        <v>78</v>
      </c>
    </row>
    <row r="15298" spans="1:10" x14ac:dyDescent="0.25">
      <c r="A15298" s="3" t="s">
        <v>15556</v>
      </c>
      <c r="B15298" s="3" t="s">
        <v>261</v>
      </c>
      <c r="C15298" s="3" t="s">
        <v>29428</v>
      </c>
      <c r="D15298" s="3" t="s">
        <v>31048</v>
      </c>
      <c r="E15298" s="3" t="s">
        <v>46470</v>
      </c>
      <c r="F15298" s="6" t="s">
        <v>61717</v>
      </c>
      <c r="G15298" s="9" t="s">
        <v>75</v>
      </c>
      <c r="H15298" s="6" t="s">
        <v>77166</v>
      </c>
      <c r="I15298" s="6" t="s">
        <v>198</v>
      </c>
      <c r="J15298" s="10" t="s">
        <v>78</v>
      </c>
    </row>
    <row r="15299" spans="1:10" x14ac:dyDescent="0.25">
      <c r="A15299" s="3" t="s">
        <v>15557</v>
      </c>
      <c r="B15299" s="3" t="s">
        <v>261</v>
      </c>
      <c r="C15299" s="3" t="s">
        <v>29428</v>
      </c>
      <c r="D15299" s="3" t="s">
        <v>31049</v>
      </c>
      <c r="E15299" s="3" t="s">
        <v>46471</v>
      </c>
      <c r="F15299" s="6" t="s">
        <v>61718</v>
      </c>
      <c r="G15299" s="9" t="s">
        <v>75</v>
      </c>
      <c r="H15299" s="6" t="s">
        <v>77167</v>
      </c>
      <c r="I15299" s="6" t="s">
        <v>198</v>
      </c>
      <c r="J15299" s="10" t="s">
        <v>207</v>
      </c>
    </row>
    <row r="15300" spans="1:10" x14ac:dyDescent="0.25">
      <c r="A15300" s="3" t="s">
        <v>15558</v>
      </c>
      <c r="B15300" s="3" t="s">
        <v>261</v>
      </c>
      <c r="C15300" s="3" t="s">
        <v>29428</v>
      </c>
      <c r="D15300" s="3" t="s">
        <v>31050</v>
      </c>
      <c r="E15300" s="3" t="s">
        <v>46472</v>
      </c>
      <c r="F15300" s="6" t="s">
        <v>61719</v>
      </c>
      <c r="G15300" s="9" t="s">
        <v>75</v>
      </c>
      <c r="H15300" s="6" t="s">
        <v>77168</v>
      </c>
      <c r="I15300" s="6" t="s">
        <v>198</v>
      </c>
      <c r="J15300" s="10" t="s">
        <v>78</v>
      </c>
    </row>
    <row r="15301" spans="1:10" x14ac:dyDescent="0.25">
      <c r="A15301" s="3" t="s">
        <v>15559</v>
      </c>
      <c r="B15301" s="3" t="s">
        <v>261</v>
      </c>
      <c r="C15301" s="3" t="s">
        <v>29428</v>
      </c>
      <c r="D15301" s="3" t="s">
        <v>31051</v>
      </c>
      <c r="E15301" s="3" t="s">
        <v>46473</v>
      </c>
      <c r="F15301" s="6" t="s">
        <v>61720</v>
      </c>
      <c r="G15301" s="9" t="s">
        <v>75</v>
      </c>
      <c r="H15301" s="6" t="s">
        <v>77169</v>
      </c>
      <c r="I15301" s="6" t="s">
        <v>198</v>
      </c>
      <c r="J15301" s="10" t="s">
        <v>78</v>
      </c>
    </row>
    <row r="15302" spans="1:10" x14ac:dyDescent="0.25">
      <c r="A15302" s="3" t="s">
        <v>15560</v>
      </c>
      <c r="B15302" s="3" t="s">
        <v>261</v>
      </c>
      <c r="C15302" s="3" t="s">
        <v>29428</v>
      </c>
      <c r="D15302" s="3" t="s">
        <v>46</v>
      </c>
      <c r="E15302" s="3" t="s">
        <v>47</v>
      </c>
      <c r="F15302" s="6" t="s">
        <v>61721</v>
      </c>
      <c r="G15302" s="9" t="s">
        <v>75</v>
      </c>
      <c r="H15302" s="6" t="s">
        <v>77170</v>
      </c>
      <c r="I15302" s="6" t="s">
        <v>198</v>
      </c>
      <c r="J15302" s="10" t="s">
        <v>211</v>
      </c>
    </row>
    <row r="15303" spans="1:10" x14ac:dyDescent="0.25">
      <c r="A15303" s="3" t="s">
        <v>15561</v>
      </c>
      <c r="B15303" s="3" t="s">
        <v>261</v>
      </c>
      <c r="C15303" s="3" t="s">
        <v>29428</v>
      </c>
      <c r="D15303" s="3" t="s">
        <v>31052</v>
      </c>
      <c r="E15303" s="3" t="s">
        <v>46474</v>
      </c>
      <c r="F15303" s="6" t="s">
        <v>61722</v>
      </c>
      <c r="G15303" s="9" t="s">
        <v>75</v>
      </c>
      <c r="H15303" s="6" t="s">
        <v>77171</v>
      </c>
      <c r="I15303" s="6" t="s">
        <v>198</v>
      </c>
      <c r="J15303" s="10" t="s">
        <v>213</v>
      </c>
    </row>
    <row r="15304" spans="1:10" x14ac:dyDescent="0.25">
      <c r="A15304" s="3" t="s">
        <v>15562</v>
      </c>
      <c r="B15304" s="3" t="s">
        <v>261</v>
      </c>
      <c r="C15304" s="3" t="s">
        <v>29428</v>
      </c>
      <c r="D15304" s="3" t="s">
        <v>30991</v>
      </c>
      <c r="E15304" s="3" t="s">
        <v>46410</v>
      </c>
      <c r="F15304" s="6" t="s">
        <v>61657</v>
      </c>
      <c r="G15304" s="9" t="s">
        <v>158</v>
      </c>
      <c r="H15304" s="6" t="s">
        <v>77105</v>
      </c>
      <c r="I15304" s="6" t="s">
        <v>190</v>
      </c>
      <c r="J15304" s="10" t="s">
        <v>201</v>
      </c>
    </row>
    <row r="15305" spans="1:10" x14ac:dyDescent="0.25">
      <c r="A15305" s="3" t="s">
        <v>15563</v>
      </c>
      <c r="B15305" s="3" t="s">
        <v>261</v>
      </c>
      <c r="C15305" s="3" t="s">
        <v>29428</v>
      </c>
      <c r="D15305" s="3" t="s">
        <v>31053</v>
      </c>
      <c r="E15305" s="3" t="s">
        <v>46475</v>
      </c>
      <c r="F15305" s="6" t="s">
        <v>61723</v>
      </c>
      <c r="G15305" s="9" t="s">
        <v>75</v>
      </c>
      <c r="H15305" s="6" t="s">
        <v>77172</v>
      </c>
      <c r="I15305" s="6" t="s">
        <v>198</v>
      </c>
      <c r="J15305" s="10" t="s">
        <v>213</v>
      </c>
    </row>
    <row r="15306" spans="1:10" x14ac:dyDescent="0.25">
      <c r="A15306" s="3" t="s">
        <v>15564</v>
      </c>
      <c r="B15306" s="3" t="s">
        <v>261</v>
      </c>
      <c r="C15306" s="3" t="s">
        <v>29428</v>
      </c>
      <c r="D15306" s="3" t="s">
        <v>31054</v>
      </c>
      <c r="E15306" s="3" t="s">
        <v>46476</v>
      </c>
      <c r="F15306" s="6" t="s">
        <v>61724</v>
      </c>
      <c r="G15306" s="9" t="s">
        <v>75</v>
      </c>
      <c r="H15306" s="6" t="s">
        <v>77173</v>
      </c>
      <c r="I15306" s="6" t="s">
        <v>198</v>
      </c>
      <c r="J15306" s="10" t="s">
        <v>212</v>
      </c>
    </row>
    <row r="15307" spans="1:10" x14ac:dyDescent="0.25">
      <c r="A15307" s="3" t="s">
        <v>15565</v>
      </c>
      <c r="B15307" s="3" t="s">
        <v>261</v>
      </c>
      <c r="C15307" s="3" t="s">
        <v>29428</v>
      </c>
      <c r="D15307" s="3" t="s">
        <v>18</v>
      </c>
      <c r="E15307" s="3" t="s">
        <v>46477</v>
      </c>
      <c r="F15307" s="6" t="s">
        <v>61725</v>
      </c>
      <c r="G15307" s="9" t="s">
        <v>75</v>
      </c>
      <c r="H15307" s="6" t="s">
        <v>77174</v>
      </c>
      <c r="I15307" s="6" t="s">
        <v>198</v>
      </c>
      <c r="J15307" s="10" t="s">
        <v>78</v>
      </c>
    </row>
    <row r="15308" spans="1:10" x14ac:dyDescent="0.25">
      <c r="A15308" s="3" t="s">
        <v>15566</v>
      </c>
      <c r="B15308" s="3" t="s">
        <v>261</v>
      </c>
      <c r="C15308" s="3" t="s">
        <v>29428</v>
      </c>
      <c r="D15308" s="3" t="s">
        <v>31055</v>
      </c>
      <c r="E15308" s="3" t="s">
        <v>46478</v>
      </c>
      <c r="F15308" s="6" t="s">
        <v>61726</v>
      </c>
      <c r="G15308" s="9" t="s">
        <v>75</v>
      </c>
      <c r="H15308" s="6" t="s">
        <v>77175</v>
      </c>
      <c r="I15308" s="6" t="s">
        <v>198</v>
      </c>
      <c r="J15308" s="10" t="s">
        <v>207</v>
      </c>
    </row>
    <row r="15309" spans="1:10" x14ac:dyDescent="0.25">
      <c r="A15309" s="3" t="s">
        <v>15567</v>
      </c>
      <c r="B15309" s="3" t="s">
        <v>261</v>
      </c>
      <c r="C15309" s="3" t="s">
        <v>29428</v>
      </c>
      <c r="D15309" s="3" t="s">
        <v>31056</v>
      </c>
      <c r="E15309" s="3" t="s">
        <v>46479</v>
      </c>
      <c r="F15309" s="6" t="s">
        <v>61727</v>
      </c>
      <c r="G15309" s="9" t="s">
        <v>75</v>
      </c>
      <c r="H15309" s="6" t="s">
        <v>77176</v>
      </c>
      <c r="I15309" s="6" t="s">
        <v>198</v>
      </c>
      <c r="J15309" s="10" t="s">
        <v>78</v>
      </c>
    </row>
    <row r="15310" spans="1:10" x14ac:dyDescent="0.25">
      <c r="A15310" s="3" t="s">
        <v>15568</v>
      </c>
      <c r="B15310" s="3" t="s">
        <v>261</v>
      </c>
      <c r="C15310" s="3" t="s">
        <v>29428</v>
      </c>
      <c r="D15310" s="3" t="s">
        <v>31057</v>
      </c>
      <c r="E15310" s="3" t="s">
        <v>46480</v>
      </c>
      <c r="F15310" s="6" t="s">
        <v>61728</v>
      </c>
      <c r="G15310" s="9" t="s">
        <v>75</v>
      </c>
      <c r="H15310" s="6" t="s">
        <v>77177</v>
      </c>
      <c r="I15310" s="6" t="s">
        <v>198</v>
      </c>
      <c r="J15310" s="10" t="s">
        <v>78</v>
      </c>
    </row>
    <row r="15311" spans="1:10" x14ac:dyDescent="0.25">
      <c r="A15311" s="3" t="s">
        <v>15569</v>
      </c>
      <c r="B15311" s="3" t="s">
        <v>261</v>
      </c>
      <c r="C15311" s="3" t="s">
        <v>29428</v>
      </c>
      <c r="D15311" s="3" t="s">
        <v>70</v>
      </c>
      <c r="E15311" s="3" t="s">
        <v>46481</v>
      </c>
      <c r="F15311" s="6" t="s">
        <v>61729</v>
      </c>
      <c r="G15311" s="9" t="s">
        <v>75</v>
      </c>
      <c r="H15311" s="6" t="s">
        <v>77178</v>
      </c>
      <c r="I15311" s="6" t="s">
        <v>198</v>
      </c>
      <c r="J15311" s="10" t="s">
        <v>209</v>
      </c>
    </row>
    <row r="15312" spans="1:10" x14ac:dyDescent="0.25">
      <c r="A15312" s="3" t="s">
        <v>15570</v>
      </c>
      <c r="B15312" s="3" t="s">
        <v>261</v>
      </c>
      <c r="C15312" s="3" t="s">
        <v>29428</v>
      </c>
      <c r="D15312" s="3" t="s">
        <v>14</v>
      </c>
      <c r="E15312" s="3" t="s">
        <v>46482</v>
      </c>
      <c r="F15312" s="6" t="s">
        <v>61730</v>
      </c>
      <c r="G15312" s="9" t="s">
        <v>75</v>
      </c>
      <c r="H15312" s="6" t="s">
        <v>77179</v>
      </c>
      <c r="I15312" s="6" t="s">
        <v>198</v>
      </c>
      <c r="J15312" s="10" t="s">
        <v>212</v>
      </c>
    </row>
    <row r="15313" spans="1:10" x14ac:dyDescent="0.25">
      <c r="A15313" s="3" t="s">
        <v>15571</v>
      </c>
      <c r="B15313" s="3" t="s">
        <v>261</v>
      </c>
      <c r="C15313" s="3" t="s">
        <v>29428</v>
      </c>
      <c r="D15313" s="3" t="s">
        <v>31058</v>
      </c>
      <c r="E15313" s="3" t="s">
        <v>46483</v>
      </c>
      <c r="F15313" s="6" t="s">
        <v>61731</v>
      </c>
      <c r="G15313" s="9" t="s">
        <v>75</v>
      </c>
      <c r="H15313" s="6" t="s">
        <v>77180</v>
      </c>
      <c r="I15313" s="6" t="s">
        <v>198</v>
      </c>
      <c r="J15313" s="10" t="s">
        <v>208</v>
      </c>
    </row>
    <row r="15314" spans="1:10" x14ac:dyDescent="0.25">
      <c r="A15314" s="3" t="s">
        <v>15572</v>
      </c>
      <c r="B15314" s="3" t="s">
        <v>261</v>
      </c>
      <c r="C15314" s="3" t="s">
        <v>29428</v>
      </c>
      <c r="D15314" s="3" t="s">
        <v>31059</v>
      </c>
      <c r="E15314" s="3" t="s">
        <v>46484</v>
      </c>
      <c r="F15314" s="6" t="s">
        <v>61732</v>
      </c>
      <c r="G15314" s="9" t="s">
        <v>75</v>
      </c>
      <c r="H15314" s="6" t="s">
        <v>77181</v>
      </c>
      <c r="I15314" s="6" t="s">
        <v>198</v>
      </c>
      <c r="J15314" s="10" t="s">
        <v>213</v>
      </c>
    </row>
    <row r="15315" spans="1:10" x14ac:dyDescent="0.25">
      <c r="A15315" s="3" t="s">
        <v>15573</v>
      </c>
      <c r="B15315" s="3" t="s">
        <v>261</v>
      </c>
      <c r="C15315" s="3" t="s">
        <v>29428</v>
      </c>
      <c r="D15315" s="3" t="s">
        <v>31060</v>
      </c>
      <c r="E15315" s="3" t="s">
        <v>46485</v>
      </c>
      <c r="F15315" s="6" t="s">
        <v>61733</v>
      </c>
      <c r="G15315" s="9" t="s">
        <v>75</v>
      </c>
      <c r="H15315" s="6" t="s">
        <v>77182</v>
      </c>
      <c r="I15315" s="6" t="s">
        <v>198</v>
      </c>
      <c r="J15315" s="10" t="s">
        <v>217</v>
      </c>
    </row>
    <row r="15316" spans="1:10" x14ac:dyDescent="0.25">
      <c r="A15316" s="3" t="s">
        <v>15574</v>
      </c>
      <c r="B15316" s="3" t="s">
        <v>261</v>
      </c>
      <c r="C15316" s="3" t="s">
        <v>29428</v>
      </c>
      <c r="D15316" s="3" t="s">
        <v>31061</v>
      </c>
      <c r="E15316" s="3" t="s">
        <v>46486</v>
      </c>
      <c r="F15316" s="6" t="s">
        <v>61734</v>
      </c>
      <c r="G15316" s="9" t="s">
        <v>75</v>
      </c>
      <c r="H15316" s="6" t="s">
        <v>77183</v>
      </c>
      <c r="I15316" s="6" t="s">
        <v>198</v>
      </c>
      <c r="J15316" s="10" t="s">
        <v>217</v>
      </c>
    </row>
    <row r="15317" spans="1:10" x14ac:dyDescent="0.25">
      <c r="A15317" s="3" t="s">
        <v>15575</v>
      </c>
      <c r="B15317" s="3" t="s">
        <v>261</v>
      </c>
      <c r="C15317" s="3" t="s">
        <v>29428</v>
      </c>
      <c r="D15317" s="3" t="s">
        <v>73</v>
      </c>
      <c r="E15317" s="3" t="s">
        <v>74</v>
      </c>
      <c r="F15317" s="6" t="s">
        <v>61735</v>
      </c>
      <c r="G15317" s="9" t="s">
        <v>75</v>
      </c>
      <c r="H15317" s="6" t="s">
        <v>77184</v>
      </c>
      <c r="I15317" s="6" t="s">
        <v>198</v>
      </c>
      <c r="J15317" s="10" t="s">
        <v>78</v>
      </c>
    </row>
    <row r="15318" spans="1:10" x14ac:dyDescent="0.25">
      <c r="A15318" s="3" t="s">
        <v>15576</v>
      </c>
      <c r="B15318" s="3" t="s">
        <v>261</v>
      </c>
      <c r="C15318" s="3" t="s">
        <v>29428</v>
      </c>
      <c r="D15318" s="3" t="s">
        <v>31062</v>
      </c>
      <c r="E15318" s="3" t="s">
        <v>46487</v>
      </c>
      <c r="F15318" s="6" t="s">
        <v>61736</v>
      </c>
      <c r="G15318" s="9" t="s">
        <v>75</v>
      </c>
      <c r="H15318" s="6" t="s">
        <v>77185</v>
      </c>
      <c r="I15318" s="6" t="s">
        <v>198</v>
      </c>
      <c r="J15318" s="10" t="s">
        <v>213</v>
      </c>
    </row>
    <row r="15319" spans="1:10" x14ac:dyDescent="0.25">
      <c r="A15319" s="3" t="s">
        <v>15577</v>
      </c>
      <c r="B15319" s="3" t="s">
        <v>261</v>
      </c>
      <c r="C15319" s="3" t="s">
        <v>29428</v>
      </c>
      <c r="D15319" s="3" t="s">
        <v>31063</v>
      </c>
      <c r="E15319" s="3" t="s">
        <v>46488</v>
      </c>
      <c r="F15319" s="6" t="s">
        <v>61737</v>
      </c>
      <c r="G15319" s="9" t="s">
        <v>75</v>
      </c>
      <c r="H15319" s="6" t="s">
        <v>77186</v>
      </c>
      <c r="I15319" s="6" t="s">
        <v>198</v>
      </c>
      <c r="J15319" s="10" t="s">
        <v>213</v>
      </c>
    </row>
    <row r="15320" spans="1:10" x14ac:dyDescent="0.25">
      <c r="A15320" s="3" t="s">
        <v>15578</v>
      </c>
      <c r="B15320" s="3" t="s">
        <v>261</v>
      </c>
      <c r="C15320" s="3" t="s">
        <v>29428</v>
      </c>
      <c r="D15320" s="3" t="s">
        <v>31064</v>
      </c>
      <c r="E15320" s="3" t="s">
        <v>46489</v>
      </c>
      <c r="F15320" s="6" t="s">
        <v>61738</v>
      </c>
      <c r="G15320" s="9" t="s">
        <v>75</v>
      </c>
      <c r="H15320" s="6" t="s">
        <v>77187</v>
      </c>
      <c r="I15320" s="6" t="s">
        <v>198</v>
      </c>
      <c r="J15320" s="10" t="s">
        <v>217</v>
      </c>
    </row>
    <row r="15321" spans="1:10" x14ac:dyDescent="0.25">
      <c r="A15321" s="3" t="s">
        <v>15579</v>
      </c>
      <c r="B15321" s="3" t="s">
        <v>261</v>
      </c>
      <c r="C15321" s="3" t="s">
        <v>29428</v>
      </c>
      <c r="D15321" s="3" t="s">
        <v>31065</v>
      </c>
      <c r="E15321" s="3" t="s">
        <v>46490</v>
      </c>
      <c r="F15321" s="6" t="s">
        <v>61739</v>
      </c>
      <c r="G15321" s="9" t="s">
        <v>75</v>
      </c>
      <c r="H15321" s="6" t="s">
        <v>77188</v>
      </c>
      <c r="I15321" s="6" t="s">
        <v>198</v>
      </c>
      <c r="J15321" s="10" t="s">
        <v>213</v>
      </c>
    </row>
    <row r="15322" spans="1:10" x14ac:dyDescent="0.25">
      <c r="A15322" s="3" t="s">
        <v>15580</v>
      </c>
      <c r="B15322" s="3" t="s">
        <v>261</v>
      </c>
      <c r="C15322" s="3" t="s">
        <v>29428</v>
      </c>
      <c r="D15322" s="3" t="s">
        <v>31066</v>
      </c>
      <c r="E15322" s="3" t="s">
        <v>46491</v>
      </c>
      <c r="F15322" s="6" t="s">
        <v>61740</v>
      </c>
      <c r="G15322" s="9" t="s">
        <v>75</v>
      </c>
      <c r="H15322" s="6" t="s">
        <v>77189</v>
      </c>
      <c r="I15322" s="6" t="s">
        <v>198</v>
      </c>
      <c r="J15322" s="10" t="s">
        <v>213</v>
      </c>
    </row>
    <row r="15323" spans="1:10" x14ac:dyDescent="0.25">
      <c r="A15323" s="3" t="s">
        <v>15581</v>
      </c>
      <c r="B15323" s="3" t="s">
        <v>261</v>
      </c>
      <c r="C15323" s="3" t="s">
        <v>29428</v>
      </c>
      <c r="D15323" s="3" t="s">
        <v>31067</v>
      </c>
      <c r="E15323" s="3" t="s">
        <v>46492</v>
      </c>
      <c r="F15323" s="6" t="s">
        <v>61741</v>
      </c>
      <c r="G15323" s="9" t="s">
        <v>75</v>
      </c>
      <c r="H15323" s="6" t="s">
        <v>77190</v>
      </c>
      <c r="I15323" s="6" t="s">
        <v>198</v>
      </c>
      <c r="J15323" s="10" t="s">
        <v>78</v>
      </c>
    </row>
    <row r="15324" spans="1:10" x14ac:dyDescent="0.25">
      <c r="A15324" s="3" t="s">
        <v>15582</v>
      </c>
      <c r="B15324" s="3" t="s">
        <v>261</v>
      </c>
      <c r="C15324" s="3" t="s">
        <v>29428</v>
      </c>
      <c r="D15324" s="3" t="s">
        <v>31068</v>
      </c>
      <c r="E15324" s="3" t="s">
        <v>46493</v>
      </c>
      <c r="F15324" s="6" t="s">
        <v>61742</v>
      </c>
      <c r="G15324" s="9" t="s">
        <v>75</v>
      </c>
      <c r="H15324" s="6" t="s">
        <v>77191</v>
      </c>
      <c r="I15324" s="6" t="s">
        <v>198</v>
      </c>
      <c r="J15324" s="10" t="s">
        <v>78</v>
      </c>
    </row>
    <row r="15325" spans="1:10" x14ac:dyDescent="0.25">
      <c r="A15325" s="3" t="s">
        <v>15583</v>
      </c>
      <c r="B15325" s="3" t="s">
        <v>261</v>
      </c>
      <c r="C15325" s="3" t="s">
        <v>29428</v>
      </c>
      <c r="D15325" s="3" t="s">
        <v>31069</v>
      </c>
      <c r="E15325" s="3" t="s">
        <v>46494</v>
      </c>
      <c r="F15325" s="6" t="s">
        <v>61743</v>
      </c>
      <c r="G15325" s="9" t="s">
        <v>75</v>
      </c>
      <c r="H15325" s="6" t="s">
        <v>77192</v>
      </c>
      <c r="I15325" s="6" t="s">
        <v>198</v>
      </c>
      <c r="J15325" s="10" t="s">
        <v>208</v>
      </c>
    </row>
    <row r="15326" spans="1:10" x14ac:dyDescent="0.25">
      <c r="A15326" s="3" t="s">
        <v>15584</v>
      </c>
      <c r="B15326" s="3" t="s">
        <v>261</v>
      </c>
      <c r="C15326" s="3" t="s">
        <v>29428</v>
      </c>
      <c r="D15326" s="3" t="s">
        <v>31070</v>
      </c>
      <c r="E15326" s="3" t="s">
        <v>46495</v>
      </c>
      <c r="F15326" s="6" t="s">
        <v>61744</v>
      </c>
      <c r="G15326" s="9" t="s">
        <v>75</v>
      </c>
      <c r="H15326" s="6" t="s">
        <v>77193</v>
      </c>
      <c r="I15326" s="6" t="s">
        <v>198</v>
      </c>
      <c r="J15326" s="10" t="s">
        <v>207</v>
      </c>
    </row>
    <row r="15327" spans="1:10" x14ac:dyDescent="0.25">
      <c r="A15327" s="3" t="s">
        <v>15585</v>
      </c>
      <c r="B15327" s="3" t="s">
        <v>261</v>
      </c>
      <c r="C15327" s="3" t="s">
        <v>29428</v>
      </c>
      <c r="D15327" s="3" t="s">
        <v>31071</v>
      </c>
      <c r="E15327" s="3" t="s">
        <v>46496</v>
      </c>
      <c r="F15327" s="6" t="s">
        <v>61745</v>
      </c>
      <c r="G15327" s="9" t="s">
        <v>75</v>
      </c>
      <c r="H15327" s="6" t="s">
        <v>77194</v>
      </c>
      <c r="I15327" s="6" t="s">
        <v>198</v>
      </c>
      <c r="J15327" s="10" t="s">
        <v>207</v>
      </c>
    </row>
    <row r="15328" spans="1:10" x14ac:dyDescent="0.25">
      <c r="A15328" s="3" t="s">
        <v>15586</v>
      </c>
      <c r="B15328" s="3" t="s">
        <v>261</v>
      </c>
      <c r="C15328" s="3" t="s">
        <v>29428</v>
      </c>
      <c r="D15328" s="3" t="s">
        <v>31072</v>
      </c>
      <c r="E15328" s="3" t="s">
        <v>46497</v>
      </c>
      <c r="F15328" s="6" t="s">
        <v>61746</v>
      </c>
      <c r="G15328" s="9" t="s">
        <v>75</v>
      </c>
      <c r="H15328" s="6" t="s">
        <v>77195</v>
      </c>
      <c r="I15328" s="6" t="s">
        <v>198</v>
      </c>
      <c r="J15328" s="10" t="s">
        <v>216</v>
      </c>
    </row>
    <row r="15329" spans="1:10" x14ac:dyDescent="0.25">
      <c r="A15329" s="3" t="s">
        <v>15587</v>
      </c>
      <c r="B15329" s="3" t="s">
        <v>261</v>
      </c>
      <c r="C15329" s="3" t="s">
        <v>29428</v>
      </c>
      <c r="D15329" s="3" t="s">
        <v>31073</v>
      </c>
      <c r="E15329" s="3" t="s">
        <v>46498</v>
      </c>
      <c r="F15329" s="6" t="s">
        <v>61747</v>
      </c>
      <c r="G15329" s="9" t="s">
        <v>75</v>
      </c>
      <c r="H15329" s="6" t="s">
        <v>77196</v>
      </c>
      <c r="I15329" s="6" t="s">
        <v>198</v>
      </c>
      <c r="J15329" s="10" t="s">
        <v>208</v>
      </c>
    </row>
    <row r="15330" spans="1:10" x14ac:dyDescent="0.25">
      <c r="A15330" s="3" t="s">
        <v>15588</v>
      </c>
      <c r="B15330" s="3" t="s">
        <v>261</v>
      </c>
      <c r="C15330" s="3" t="s">
        <v>29428</v>
      </c>
      <c r="D15330" s="3" t="s">
        <v>31074</v>
      </c>
      <c r="E15330" s="3" t="s">
        <v>46499</v>
      </c>
      <c r="F15330" s="6" t="s">
        <v>61748</v>
      </c>
      <c r="G15330" s="9" t="s">
        <v>75</v>
      </c>
      <c r="H15330" s="6" t="s">
        <v>77197</v>
      </c>
      <c r="I15330" s="6" t="s">
        <v>198</v>
      </c>
      <c r="J15330" s="10" t="s">
        <v>209</v>
      </c>
    </row>
    <row r="15331" spans="1:10" x14ac:dyDescent="0.25">
      <c r="A15331" s="3" t="s">
        <v>15589</v>
      </c>
      <c r="B15331" s="3" t="s">
        <v>261</v>
      </c>
      <c r="C15331" s="3" t="s">
        <v>29428</v>
      </c>
      <c r="D15331" s="3" t="s">
        <v>31075</v>
      </c>
      <c r="E15331" s="3" t="s">
        <v>46500</v>
      </c>
      <c r="F15331" s="6" t="s">
        <v>61749</v>
      </c>
      <c r="G15331" s="9" t="s">
        <v>75</v>
      </c>
      <c r="H15331" s="6" t="s">
        <v>77198</v>
      </c>
      <c r="I15331" s="6" t="s">
        <v>198</v>
      </c>
      <c r="J15331" s="10" t="s">
        <v>78</v>
      </c>
    </row>
    <row r="15332" spans="1:10" x14ac:dyDescent="0.25">
      <c r="A15332" s="3" t="s">
        <v>15590</v>
      </c>
      <c r="B15332" s="3" t="s">
        <v>261</v>
      </c>
      <c r="C15332" s="3" t="s">
        <v>29428</v>
      </c>
      <c r="D15332" s="3" t="s">
        <v>31076</v>
      </c>
      <c r="E15332" s="3" t="s">
        <v>46501</v>
      </c>
      <c r="F15332" s="6" t="s">
        <v>61750</v>
      </c>
      <c r="G15332" s="9" t="s">
        <v>75</v>
      </c>
      <c r="H15332" s="6" t="s">
        <v>77199</v>
      </c>
      <c r="I15332" s="6" t="s">
        <v>198</v>
      </c>
      <c r="J15332" s="10" t="s">
        <v>78</v>
      </c>
    </row>
    <row r="15333" spans="1:10" x14ac:dyDescent="0.25">
      <c r="A15333" s="3" t="s">
        <v>15591</v>
      </c>
      <c r="B15333" s="3" t="s">
        <v>261</v>
      </c>
      <c r="C15333" s="3" t="s">
        <v>29428</v>
      </c>
      <c r="D15333" s="3" t="s">
        <v>31077</v>
      </c>
      <c r="E15333" s="3" t="s">
        <v>46502</v>
      </c>
      <c r="F15333" s="6" t="s">
        <v>61751</v>
      </c>
      <c r="G15333" s="9" t="s">
        <v>75</v>
      </c>
      <c r="H15333" s="6" t="s">
        <v>77200</v>
      </c>
      <c r="I15333" s="6" t="s">
        <v>198</v>
      </c>
      <c r="J15333" s="10" t="s">
        <v>208</v>
      </c>
    </row>
    <row r="15334" spans="1:10" x14ac:dyDescent="0.25">
      <c r="A15334" s="3" t="s">
        <v>15592</v>
      </c>
      <c r="B15334" s="3" t="s">
        <v>261</v>
      </c>
      <c r="C15334" s="3" t="s">
        <v>29428</v>
      </c>
      <c r="D15334" s="3" t="s">
        <v>10</v>
      </c>
      <c r="E15334" s="3" t="s">
        <v>46503</v>
      </c>
      <c r="F15334" s="6" t="s">
        <v>61752</v>
      </c>
      <c r="G15334" s="9" t="s">
        <v>75</v>
      </c>
      <c r="H15334" s="6" t="s">
        <v>77201</v>
      </c>
      <c r="I15334" s="6" t="s">
        <v>198</v>
      </c>
      <c r="J15334" s="10" t="s">
        <v>213</v>
      </c>
    </row>
    <row r="15335" spans="1:10" x14ac:dyDescent="0.25">
      <c r="A15335" s="3" t="s">
        <v>15593</v>
      </c>
      <c r="B15335" s="3" t="s">
        <v>261</v>
      </c>
      <c r="C15335" s="3" t="s">
        <v>29428</v>
      </c>
      <c r="D15335" s="3" t="s">
        <v>31078</v>
      </c>
      <c r="E15335" s="3" t="s">
        <v>46504</v>
      </c>
      <c r="F15335" s="6" t="s">
        <v>61753</v>
      </c>
      <c r="G15335" s="9" t="s">
        <v>75</v>
      </c>
      <c r="H15335" s="6" t="s">
        <v>77202</v>
      </c>
      <c r="I15335" s="6" t="s">
        <v>198</v>
      </c>
      <c r="J15335" s="10" t="s">
        <v>208</v>
      </c>
    </row>
    <row r="15336" spans="1:10" x14ac:dyDescent="0.25">
      <c r="A15336" s="3" t="s">
        <v>15594</v>
      </c>
      <c r="B15336" s="3" t="s">
        <v>261</v>
      </c>
      <c r="C15336" s="3" t="s">
        <v>29428</v>
      </c>
      <c r="D15336" s="3" t="s">
        <v>31079</v>
      </c>
      <c r="E15336" s="3" t="s">
        <v>46505</v>
      </c>
      <c r="F15336" s="6" t="s">
        <v>61754</v>
      </c>
      <c r="G15336" s="9" t="s">
        <v>75</v>
      </c>
      <c r="H15336" s="6" t="s">
        <v>77203</v>
      </c>
      <c r="I15336" s="6" t="s">
        <v>198</v>
      </c>
      <c r="J15336" s="10" t="s">
        <v>209</v>
      </c>
    </row>
    <row r="15337" spans="1:10" x14ac:dyDescent="0.25">
      <c r="A15337" s="3" t="s">
        <v>15595</v>
      </c>
      <c r="B15337" s="3" t="s">
        <v>261</v>
      </c>
      <c r="C15337" s="3" t="s">
        <v>29428</v>
      </c>
      <c r="D15337" s="3" t="s">
        <v>31080</v>
      </c>
      <c r="E15337" s="3" t="s">
        <v>46506</v>
      </c>
      <c r="F15337" s="6" t="s">
        <v>61755</v>
      </c>
      <c r="G15337" s="9" t="s">
        <v>75</v>
      </c>
      <c r="H15337" s="6" t="s">
        <v>77204</v>
      </c>
      <c r="I15337" s="6" t="s">
        <v>198</v>
      </c>
      <c r="J15337" s="10" t="s">
        <v>78</v>
      </c>
    </row>
    <row r="15338" spans="1:10" x14ac:dyDescent="0.25">
      <c r="A15338" s="3" t="s">
        <v>15596</v>
      </c>
      <c r="B15338" s="3" t="s">
        <v>261</v>
      </c>
      <c r="C15338" s="3" t="s">
        <v>29428</v>
      </c>
      <c r="D15338" s="3" t="s">
        <v>31081</v>
      </c>
      <c r="E15338" s="3" t="s">
        <v>46507</v>
      </c>
      <c r="F15338" s="6" t="s">
        <v>61756</v>
      </c>
      <c r="G15338" s="9" t="s">
        <v>75</v>
      </c>
      <c r="H15338" s="6" t="s">
        <v>77205</v>
      </c>
      <c r="I15338" s="6" t="s">
        <v>190</v>
      </c>
      <c r="J15338" s="10" t="s">
        <v>85</v>
      </c>
    </row>
    <row r="15339" spans="1:10" x14ac:dyDescent="0.25">
      <c r="A15339" s="3" t="s">
        <v>15597</v>
      </c>
      <c r="B15339" s="3" t="s">
        <v>261</v>
      </c>
      <c r="C15339" s="3" t="s">
        <v>29428</v>
      </c>
      <c r="D15339" s="3" t="s">
        <v>31082</v>
      </c>
      <c r="E15339" s="3" t="s">
        <v>46508</v>
      </c>
      <c r="F15339" s="6" t="s">
        <v>61757</v>
      </c>
      <c r="G15339" s="9" t="s">
        <v>75</v>
      </c>
      <c r="H15339" s="6" t="s">
        <v>77206</v>
      </c>
      <c r="I15339" s="6" t="s">
        <v>198</v>
      </c>
      <c r="J15339" s="10" t="s">
        <v>78</v>
      </c>
    </row>
    <row r="15340" spans="1:10" x14ac:dyDescent="0.25">
      <c r="A15340" s="3" t="s">
        <v>15598</v>
      </c>
      <c r="B15340" s="3" t="s">
        <v>261</v>
      </c>
      <c r="C15340" s="3" t="s">
        <v>29428</v>
      </c>
      <c r="D15340" s="3" t="s">
        <v>31083</v>
      </c>
      <c r="E15340" s="3" t="s">
        <v>46509</v>
      </c>
      <c r="F15340" s="6" t="s">
        <v>61758</v>
      </c>
      <c r="G15340" s="9" t="s">
        <v>75</v>
      </c>
      <c r="H15340" s="6" t="s">
        <v>77207</v>
      </c>
      <c r="I15340" s="6" t="s">
        <v>198</v>
      </c>
      <c r="J15340" s="10" t="s">
        <v>212</v>
      </c>
    </row>
    <row r="15341" spans="1:10" x14ac:dyDescent="0.25">
      <c r="A15341" s="3" t="s">
        <v>15599</v>
      </c>
      <c r="B15341" s="3" t="s">
        <v>261</v>
      </c>
      <c r="C15341" s="3" t="s">
        <v>29428</v>
      </c>
      <c r="D15341" s="3" t="s">
        <v>31084</v>
      </c>
      <c r="E15341" s="3" t="s">
        <v>46510</v>
      </c>
      <c r="F15341" s="6" t="s">
        <v>61759</v>
      </c>
      <c r="G15341" s="9" t="s">
        <v>75</v>
      </c>
      <c r="H15341" s="6" t="s">
        <v>77208</v>
      </c>
      <c r="I15341" s="6" t="s">
        <v>198</v>
      </c>
      <c r="J15341" s="10" t="s">
        <v>210</v>
      </c>
    </row>
    <row r="15342" spans="1:10" x14ac:dyDescent="0.25">
      <c r="A15342" s="3" t="s">
        <v>15600</v>
      </c>
      <c r="B15342" s="3" t="s">
        <v>261</v>
      </c>
      <c r="C15342" s="3" t="s">
        <v>29428</v>
      </c>
      <c r="D15342" s="3" t="s">
        <v>49</v>
      </c>
      <c r="E15342" s="3" t="s">
        <v>46511</v>
      </c>
      <c r="F15342" s="6" t="s">
        <v>61760</v>
      </c>
      <c r="G15342" s="9" t="s">
        <v>75</v>
      </c>
      <c r="H15342" s="6" t="s">
        <v>77209</v>
      </c>
      <c r="I15342" s="6" t="s">
        <v>198</v>
      </c>
      <c r="J15342" s="10" t="s">
        <v>78</v>
      </c>
    </row>
    <row r="15343" spans="1:10" x14ac:dyDescent="0.25">
      <c r="A15343" s="3" t="s">
        <v>15601</v>
      </c>
      <c r="B15343" s="3" t="s">
        <v>261</v>
      </c>
      <c r="C15343" s="3" t="s">
        <v>29428</v>
      </c>
      <c r="D15343" s="3" t="s">
        <v>31085</v>
      </c>
      <c r="E15343" s="3" t="s">
        <v>46512</v>
      </c>
      <c r="F15343" s="6" t="s">
        <v>61761</v>
      </c>
      <c r="G15343" s="9" t="s">
        <v>75</v>
      </c>
      <c r="H15343" s="6" t="s">
        <v>77210</v>
      </c>
      <c r="I15343" s="6" t="s">
        <v>198</v>
      </c>
      <c r="J15343" s="10" t="s">
        <v>213</v>
      </c>
    </row>
    <row r="15344" spans="1:10" x14ac:dyDescent="0.25">
      <c r="A15344" s="3" t="s">
        <v>15602</v>
      </c>
      <c r="B15344" s="3" t="s">
        <v>261</v>
      </c>
      <c r="C15344" s="3" t="s">
        <v>29428</v>
      </c>
      <c r="D15344" s="3" t="s">
        <v>31086</v>
      </c>
      <c r="E15344" s="3" t="s">
        <v>46513</v>
      </c>
      <c r="F15344" s="6" t="s">
        <v>61762</v>
      </c>
      <c r="G15344" s="9" t="s">
        <v>75</v>
      </c>
      <c r="H15344" s="6" t="s">
        <v>77211</v>
      </c>
      <c r="I15344" s="6" t="s">
        <v>198</v>
      </c>
      <c r="J15344" s="10" t="s">
        <v>78</v>
      </c>
    </row>
    <row r="15345" spans="1:10" x14ac:dyDescent="0.25">
      <c r="A15345" s="3" t="s">
        <v>15603</v>
      </c>
      <c r="B15345" s="3" t="s">
        <v>261</v>
      </c>
      <c r="C15345" s="3" t="s">
        <v>29428</v>
      </c>
      <c r="D15345" s="3" t="s">
        <v>31087</v>
      </c>
      <c r="E15345" s="3" t="s">
        <v>46514</v>
      </c>
      <c r="F15345" s="6" t="s">
        <v>61763</v>
      </c>
      <c r="G15345" s="9" t="s">
        <v>75</v>
      </c>
      <c r="H15345" s="6" t="s">
        <v>77212</v>
      </c>
      <c r="I15345" s="6" t="s">
        <v>198</v>
      </c>
      <c r="J15345" s="10" t="s">
        <v>209</v>
      </c>
    </row>
    <row r="15346" spans="1:10" x14ac:dyDescent="0.25">
      <c r="A15346" s="3" t="s">
        <v>15604</v>
      </c>
      <c r="B15346" s="3" t="s">
        <v>261</v>
      </c>
      <c r="C15346" s="3" t="s">
        <v>29428</v>
      </c>
      <c r="D15346" s="3" t="s">
        <v>31088</v>
      </c>
      <c r="E15346" s="3" t="s">
        <v>46515</v>
      </c>
      <c r="F15346" s="6" t="s">
        <v>61764</v>
      </c>
      <c r="G15346" s="9" t="s">
        <v>75</v>
      </c>
      <c r="H15346" s="6" t="s">
        <v>77213</v>
      </c>
      <c r="I15346" s="6" t="s">
        <v>198</v>
      </c>
      <c r="J15346" s="10" t="s">
        <v>217</v>
      </c>
    </row>
    <row r="15347" spans="1:10" x14ac:dyDescent="0.25">
      <c r="A15347" s="3" t="s">
        <v>15605</v>
      </c>
      <c r="B15347" s="3" t="s">
        <v>261</v>
      </c>
      <c r="C15347" s="3" t="s">
        <v>29428</v>
      </c>
      <c r="D15347" s="3" t="s">
        <v>31089</v>
      </c>
      <c r="E15347" s="3" t="s">
        <v>46516</v>
      </c>
      <c r="F15347" s="6" t="s">
        <v>61138</v>
      </c>
      <c r="G15347" s="9" t="s">
        <v>75</v>
      </c>
      <c r="H15347" s="6" t="s">
        <v>77214</v>
      </c>
      <c r="I15347" s="6" t="s">
        <v>198</v>
      </c>
      <c r="J15347" s="10" t="s">
        <v>212</v>
      </c>
    </row>
    <row r="15348" spans="1:10" x14ac:dyDescent="0.25">
      <c r="A15348" s="3" t="s">
        <v>15606</v>
      </c>
      <c r="B15348" s="3" t="s">
        <v>261</v>
      </c>
      <c r="C15348" s="3" t="s">
        <v>29428</v>
      </c>
      <c r="D15348" s="3" t="s">
        <v>31090</v>
      </c>
      <c r="E15348" s="3" t="s">
        <v>46517</v>
      </c>
      <c r="F15348" s="6" t="s">
        <v>61765</v>
      </c>
      <c r="G15348" s="9" t="s">
        <v>75</v>
      </c>
      <c r="H15348" s="6" t="s">
        <v>77215</v>
      </c>
      <c r="I15348" s="6" t="s">
        <v>198</v>
      </c>
      <c r="J15348" s="10" t="s">
        <v>210</v>
      </c>
    </row>
    <row r="15349" spans="1:10" x14ac:dyDescent="0.25">
      <c r="A15349" s="3" t="s">
        <v>15607</v>
      </c>
      <c r="B15349" s="3" t="s">
        <v>261</v>
      </c>
      <c r="C15349" s="3" t="s">
        <v>29428</v>
      </c>
      <c r="D15349" s="3" t="s">
        <v>31091</v>
      </c>
      <c r="E15349" s="3" t="s">
        <v>46518</v>
      </c>
      <c r="F15349" s="6" t="s">
        <v>61766</v>
      </c>
      <c r="G15349" s="9" t="s">
        <v>75</v>
      </c>
      <c r="H15349" s="6" t="s">
        <v>77216</v>
      </c>
      <c r="I15349" s="6" t="s">
        <v>198</v>
      </c>
      <c r="J15349" s="10" t="s">
        <v>210</v>
      </c>
    </row>
    <row r="15350" spans="1:10" x14ac:dyDescent="0.25">
      <c r="A15350" s="3" t="s">
        <v>15608</v>
      </c>
      <c r="B15350" s="3" t="s">
        <v>261</v>
      </c>
      <c r="C15350" s="3" t="s">
        <v>29428</v>
      </c>
      <c r="D15350" s="3" t="s">
        <v>31092</v>
      </c>
      <c r="E15350" s="3" t="s">
        <v>46519</v>
      </c>
      <c r="F15350" s="6" t="s">
        <v>61767</v>
      </c>
      <c r="G15350" s="9" t="s">
        <v>75</v>
      </c>
      <c r="H15350" s="6" t="s">
        <v>77217</v>
      </c>
      <c r="I15350" s="6" t="s">
        <v>198</v>
      </c>
      <c r="J15350" s="10" t="s">
        <v>78</v>
      </c>
    </row>
    <row r="15351" spans="1:10" x14ac:dyDescent="0.25">
      <c r="A15351" s="3" t="s">
        <v>15609</v>
      </c>
      <c r="B15351" s="3" t="s">
        <v>261</v>
      </c>
      <c r="C15351" s="3" t="s">
        <v>29428</v>
      </c>
      <c r="D15351" s="3" t="s">
        <v>31093</v>
      </c>
      <c r="E15351" s="3" t="s">
        <v>46520</v>
      </c>
      <c r="F15351" s="6" t="s">
        <v>61768</v>
      </c>
      <c r="G15351" s="9" t="s">
        <v>75</v>
      </c>
      <c r="H15351" s="6" t="s">
        <v>77218</v>
      </c>
      <c r="I15351" s="6" t="s">
        <v>198</v>
      </c>
      <c r="J15351" s="10" t="s">
        <v>78</v>
      </c>
    </row>
    <row r="15352" spans="1:10" x14ac:dyDescent="0.25">
      <c r="A15352" s="3" t="s">
        <v>15610</v>
      </c>
      <c r="B15352" s="3" t="s">
        <v>261</v>
      </c>
      <c r="C15352" s="3" t="s">
        <v>29428</v>
      </c>
      <c r="D15352" s="3" t="s">
        <v>31094</v>
      </c>
      <c r="E15352" s="3" t="s">
        <v>46521</v>
      </c>
      <c r="F15352" s="6" t="s">
        <v>61769</v>
      </c>
      <c r="G15352" s="9" t="s">
        <v>75</v>
      </c>
      <c r="H15352" s="6" t="s">
        <v>77219</v>
      </c>
      <c r="I15352" s="6" t="s">
        <v>198</v>
      </c>
      <c r="J15352" s="10" t="s">
        <v>78</v>
      </c>
    </row>
    <row r="15353" spans="1:10" x14ac:dyDescent="0.25">
      <c r="A15353" s="3" t="s">
        <v>15611</v>
      </c>
      <c r="B15353" s="3" t="s">
        <v>261</v>
      </c>
      <c r="C15353" s="3" t="s">
        <v>29428</v>
      </c>
      <c r="D15353" s="3" t="s">
        <v>31095</v>
      </c>
      <c r="E15353" s="3" t="s">
        <v>46522</v>
      </c>
      <c r="F15353" s="6" t="s">
        <v>61770</v>
      </c>
      <c r="G15353" s="9" t="s">
        <v>75</v>
      </c>
      <c r="H15353" s="6" t="s">
        <v>77220</v>
      </c>
      <c r="I15353" s="6" t="s">
        <v>198</v>
      </c>
      <c r="J15353" s="10" t="s">
        <v>213</v>
      </c>
    </row>
    <row r="15354" spans="1:10" x14ac:dyDescent="0.25">
      <c r="A15354" s="3" t="s">
        <v>15612</v>
      </c>
      <c r="B15354" s="3" t="s">
        <v>261</v>
      </c>
      <c r="C15354" s="3" t="s">
        <v>29428</v>
      </c>
      <c r="D15354" s="3" t="s">
        <v>31096</v>
      </c>
      <c r="E15354" s="3" t="s">
        <v>46523</v>
      </c>
      <c r="F15354" s="6" t="s">
        <v>61771</v>
      </c>
      <c r="G15354" s="9" t="s">
        <v>75</v>
      </c>
      <c r="H15354" s="6" t="s">
        <v>77221</v>
      </c>
      <c r="I15354" s="6" t="s">
        <v>198</v>
      </c>
      <c r="J15354" s="10" t="s">
        <v>213</v>
      </c>
    </row>
    <row r="15355" spans="1:10" x14ac:dyDescent="0.25">
      <c r="A15355" s="3" t="s">
        <v>15613</v>
      </c>
      <c r="B15355" s="3" t="s">
        <v>261</v>
      </c>
      <c r="C15355" s="3" t="s">
        <v>29428</v>
      </c>
      <c r="D15355" s="3" t="s">
        <v>31097</v>
      </c>
      <c r="E15355" s="3" t="s">
        <v>46524</v>
      </c>
      <c r="F15355" s="6" t="s">
        <v>61772</v>
      </c>
      <c r="G15355" s="9" t="s">
        <v>75</v>
      </c>
      <c r="H15355" s="6" t="s">
        <v>77222</v>
      </c>
      <c r="I15355" s="6" t="s">
        <v>198</v>
      </c>
      <c r="J15355" s="10" t="s">
        <v>78</v>
      </c>
    </row>
    <row r="15356" spans="1:10" x14ac:dyDescent="0.25">
      <c r="A15356" s="3" t="s">
        <v>15614</v>
      </c>
      <c r="B15356" s="3" t="s">
        <v>261</v>
      </c>
      <c r="C15356" s="3" t="s">
        <v>29428</v>
      </c>
      <c r="D15356" s="3" t="s">
        <v>31098</v>
      </c>
      <c r="E15356" s="3" t="s">
        <v>46525</v>
      </c>
      <c r="F15356" s="6" t="s">
        <v>61773</v>
      </c>
      <c r="G15356" s="9" t="s">
        <v>75</v>
      </c>
      <c r="H15356" s="6" t="s">
        <v>77223</v>
      </c>
      <c r="I15356" s="6" t="s">
        <v>198</v>
      </c>
      <c r="J15356" s="10" t="s">
        <v>210</v>
      </c>
    </row>
    <row r="15357" spans="1:10" x14ac:dyDescent="0.25">
      <c r="A15357" s="3" t="s">
        <v>15615</v>
      </c>
      <c r="B15357" s="3" t="s">
        <v>261</v>
      </c>
      <c r="C15357" s="3" t="s">
        <v>29428</v>
      </c>
      <c r="D15357" s="3" t="s">
        <v>31099</v>
      </c>
      <c r="E15357" s="3" t="s">
        <v>46526</v>
      </c>
      <c r="F15357" s="6" t="s">
        <v>61774</v>
      </c>
      <c r="G15357" s="9" t="s">
        <v>75</v>
      </c>
      <c r="H15357" s="6" t="s">
        <v>77224</v>
      </c>
      <c r="I15357" s="6" t="s">
        <v>198</v>
      </c>
      <c r="J15357" s="10" t="s">
        <v>78</v>
      </c>
    </row>
    <row r="15358" spans="1:10" x14ac:dyDescent="0.25">
      <c r="A15358" s="3" t="s">
        <v>15616</v>
      </c>
      <c r="B15358" s="3" t="s">
        <v>261</v>
      </c>
      <c r="C15358" s="3" t="s">
        <v>29428</v>
      </c>
      <c r="D15358" s="3" t="s">
        <v>31100</v>
      </c>
      <c r="E15358" s="3" t="s">
        <v>46527</v>
      </c>
      <c r="F15358" s="6" t="s">
        <v>61775</v>
      </c>
      <c r="G15358" s="9" t="s">
        <v>75</v>
      </c>
      <c r="H15358" s="6" t="s">
        <v>77225</v>
      </c>
      <c r="I15358" s="6" t="s">
        <v>198</v>
      </c>
      <c r="J15358" s="10" t="s">
        <v>213</v>
      </c>
    </row>
    <row r="15359" spans="1:10" x14ac:dyDescent="0.25">
      <c r="A15359" s="3" t="s">
        <v>15617</v>
      </c>
      <c r="B15359" s="3" t="s">
        <v>261</v>
      </c>
      <c r="C15359" s="3" t="s">
        <v>29428</v>
      </c>
      <c r="D15359" s="3" t="s">
        <v>31101</v>
      </c>
      <c r="E15359" s="3" t="s">
        <v>46528</v>
      </c>
      <c r="F15359" s="6" t="s">
        <v>61776</v>
      </c>
      <c r="G15359" s="9" t="s">
        <v>75</v>
      </c>
      <c r="H15359" s="6" t="s">
        <v>77226</v>
      </c>
      <c r="I15359" s="6" t="s">
        <v>198</v>
      </c>
      <c r="J15359" s="10" t="s">
        <v>209</v>
      </c>
    </row>
    <row r="15360" spans="1:10" x14ac:dyDescent="0.25">
      <c r="A15360" s="3" t="s">
        <v>15618</v>
      </c>
      <c r="B15360" s="3" t="s">
        <v>261</v>
      </c>
      <c r="C15360" s="3" t="s">
        <v>29428</v>
      </c>
      <c r="D15360" s="3" t="s">
        <v>31102</v>
      </c>
      <c r="E15360" s="3" t="s">
        <v>46529</v>
      </c>
      <c r="F15360" s="6" t="s">
        <v>61777</v>
      </c>
      <c r="G15360" s="9" t="s">
        <v>75</v>
      </c>
      <c r="H15360" s="6" t="s">
        <v>77227</v>
      </c>
      <c r="I15360" s="6" t="s">
        <v>198</v>
      </c>
      <c r="J15360" s="10" t="s">
        <v>208</v>
      </c>
    </row>
    <row r="15361" spans="1:10" x14ac:dyDescent="0.25">
      <c r="A15361" s="3" t="s">
        <v>15619</v>
      </c>
      <c r="B15361" s="3" t="s">
        <v>261</v>
      </c>
      <c r="C15361" s="3" t="s">
        <v>29428</v>
      </c>
      <c r="D15361" s="3" t="s">
        <v>31103</v>
      </c>
      <c r="E15361" s="3" t="s">
        <v>46530</v>
      </c>
      <c r="F15361" s="6" t="s">
        <v>61778</v>
      </c>
      <c r="G15361" s="9" t="s">
        <v>75</v>
      </c>
      <c r="H15361" s="6" t="s">
        <v>77228</v>
      </c>
      <c r="I15361" s="6" t="s">
        <v>198</v>
      </c>
      <c r="J15361" s="10" t="s">
        <v>78</v>
      </c>
    </row>
    <row r="15362" spans="1:10" x14ac:dyDescent="0.25">
      <c r="A15362" s="3" t="s">
        <v>15620</v>
      </c>
      <c r="B15362" s="3" t="s">
        <v>261</v>
      </c>
      <c r="C15362" s="3" t="s">
        <v>29428</v>
      </c>
      <c r="D15362" s="3" t="s">
        <v>21</v>
      </c>
      <c r="E15362" s="3" t="s">
        <v>46531</v>
      </c>
      <c r="F15362" s="6" t="s">
        <v>60853</v>
      </c>
      <c r="G15362" s="9" t="s">
        <v>75</v>
      </c>
      <c r="H15362" s="6" t="s">
        <v>77229</v>
      </c>
      <c r="I15362" s="6" t="s">
        <v>198</v>
      </c>
      <c r="J15362" s="10" t="s">
        <v>207</v>
      </c>
    </row>
    <row r="15363" spans="1:10" x14ac:dyDescent="0.25">
      <c r="A15363" s="3" t="s">
        <v>15621</v>
      </c>
      <c r="B15363" s="3" t="s">
        <v>261</v>
      </c>
      <c r="C15363" s="3" t="s">
        <v>29428</v>
      </c>
      <c r="D15363" s="3" t="s">
        <v>31104</v>
      </c>
      <c r="E15363" s="3" t="s">
        <v>46532</v>
      </c>
      <c r="F15363" s="6" t="s">
        <v>61779</v>
      </c>
      <c r="G15363" s="9" t="s">
        <v>75</v>
      </c>
      <c r="H15363" s="6" t="s">
        <v>77230</v>
      </c>
      <c r="I15363" s="6" t="s">
        <v>198</v>
      </c>
      <c r="J15363" s="10" t="s">
        <v>210</v>
      </c>
    </row>
    <row r="15364" spans="1:10" x14ac:dyDescent="0.25">
      <c r="A15364" s="3" t="s">
        <v>15622</v>
      </c>
      <c r="B15364" s="3" t="s">
        <v>261</v>
      </c>
      <c r="C15364" s="3" t="s">
        <v>29428</v>
      </c>
      <c r="D15364" s="3" t="s">
        <v>31105</v>
      </c>
      <c r="E15364" s="3" t="s">
        <v>46533</v>
      </c>
      <c r="F15364" s="6" t="s">
        <v>61780</v>
      </c>
      <c r="G15364" s="9" t="s">
        <v>75</v>
      </c>
      <c r="H15364" s="6" t="s">
        <v>77231</v>
      </c>
      <c r="I15364" s="6" t="s">
        <v>198</v>
      </c>
      <c r="J15364" s="10" t="s">
        <v>216</v>
      </c>
    </row>
    <row r="15365" spans="1:10" x14ac:dyDescent="0.25">
      <c r="A15365" s="3" t="s">
        <v>15623</v>
      </c>
      <c r="B15365" s="3" t="s">
        <v>261</v>
      </c>
      <c r="C15365" s="3" t="s">
        <v>29428</v>
      </c>
      <c r="D15365" s="3" t="s">
        <v>31106</v>
      </c>
      <c r="E15365" s="3" t="s">
        <v>46534</v>
      </c>
      <c r="F15365" s="6" t="s">
        <v>61781</v>
      </c>
      <c r="G15365" s="9" t="s">
        <v>75</v>
      </c>
      <c r="H15365" s="6" t="s">
        <v>77232</v>
      </c>
      <c r="I15365" s="6" t="s">
        <v>198</v>
      </c>
      <c r="J15365" s="10" t="s">
        <v>208</v>
      </c>
    </row>
    <row r="15366" spans="1:10" x14ac:dyDescent="0.25">
      <c r="A15366" s="3" t="s">
        <v>15624</v>
      </c>
      <c r="B15366" s="3" t="s">
        <v>261</v>
      </c>
      <c r="C15366" s="3" t="s">
        <v>29428</v>
      </c>
      <c r="D15366" s="3" t="s">
        <v>31107</v>
      </c>
      <c r="E15366" s="3" t="s">
        <v>46535</v>
      </c>
      <c r="F15366" s="6" t="s">
        <v>61782</v>
      </c>
      <c r="G15366" s="9" t="s">
        <v>75</v>
      </c>
      <c r="H15366" s="6" t="s">
        <v>77233</v>
      </c>
      <c r="I15366" s="6" t="s">
        <v>198</v>
      </c>
      <c r="J15366" s="10" t="s">
        <v>208</v>
      </c>
    </row>
    <row r="15367" spans="1:10" x14ac:dyDescent="0.25">
      <c r="A15367" s="3" t="s">
        <v>15625</v>
      </c>
      <c r="B15367" s="3" t="s">
        <v>261</v>
      </c>
      <c r="C15367" s="3" t="s">
        <v>29428</v>
      </c>
      <c r="D15367" s="3" t="s">
        <v>31108</v>
      </c>
      <c r="E15367" s="3" t="s">
        <v>46536</v>
      </c>
      <c r="F15367" s="6" t="s">
        <v>61783</v>
      </c>
      <c r="G15367" s="9" t="s">
        <v>75</v>
      </c>
      <c r="H15367" s="6" t="s">
        <v>77234</v>
      </c>
      <c r="I15367" s="6" t="s">
        <v>198</v>
      </c>
      <c r="J15367" s="10" t="s">
        <v>213</v>
      </c>
    </row>
    <row r="15368" spans="1:10" x14ac:dyDescent="0.25">
      <c r="A15368" s="3" t="s">
        <v>15626</v>
      </c>
      <c r="B15368" s="3" t="s">
        <v>261</v>
      </c>
      <c r="C15368" s="3" t="s">
        <v>29428</v>
      </c>
      <c r="D15368" s="3" t="s">
        <v>31109</v>
      </c>
      <c r="E15368" s="3" t="s">
        <v>46537</v>
      </c>
      <c r="F15368" s="6" t="s">
        <v>61784</v>
      </c>
      <c r="G15368" s="9" t="s">
        <v>75</v>
      </c>
      <c r="H15368" s="6" t="s">
        <v>77235</v>
      </c>
      <c r="I15368" s="6" t="s">
        <v>198</v>
      </c>
      <c r="J15368" s="10" t="s">
        <v>78</v>
      </c>
    </row>
    <row r="15369" spans="1:10" x14ac:dyDescent="0.25">
      <c r="A15369" s="3" t="s">
        <v>15627</v>
      </c>
      <c r="B15369" s="3" t="s">
        <v>261</v>
      </c>
      <c r="C15369" s="3" t="s">
        <v>29428</v>
      </c>
      <c r="D15369" s="3" t="s">
        <v>31110</v>
      </c>
      <c r="E15369" s="3" t="s">
        <v>46538</v>
      </c>
      <c r="F15369" s="6" t="s">
        <v>61785</v>
      </c>
      <c r="G15369" s="9" t="s">
        <v>75</v>
      </c>
      <c r="H15369" s="6" t="s">
        <v>77236</v>
      </c>
      <c r="I15369" s="6" t="s">
        <v>198</v>
      </c>
      <c r="J15369" s="10" t="s">
        <v>213</v>
      </c>
    </row>
    <row r="15370" spans="1:10" x14ac:dyDescent="0.25">
      <c r="A15370" s="3" t="s">
        <v>15628</v>
      </c>
      <c r="B15370" s="3" t="s">
        <v>261</v>
      </c>
      <c r="C15370" s="3" t="s">
        <v>29428</v>
      </c>
      <c r="D15370" s="3" t="s">
        <v>31111</v>
      </c>
      <c r="E15370" s="3" t="s">
        <v>46539</v>
      </c>
      <c r="F15370" s="6" t="s">
        <v>61786</v>
      </c>
      <c r="G15370" s="9" t="s">
        <v>75</v>
      </c>
      <c r="H15370" s="6" t="s">
        <v>77237</v>
      </c>
      <c r="I15370" s="6" t="s">
        <v>198</v>
      </c>
      <c r="J15370" s="10" t="s">
        <v>209</v>
      </c>
    </row>
    <row r="15371" spans="1:10" x14ac:dyDescent="0.25">
      <c r="A15371" s="3" t="s">
        <v>15629</v>
      </c>
      <c r="B15371" s="3" t="s">
        <v>261</v>
      </c>
      <c r="C15371" s="3" t="s">
        <v>29428</v>
      </c>
      <c r="D15371" s="3" t="s">
        <v>31112</v>
      </c>
      <c r="E15371" s="3" t="s">
        <v>46540</v>
      </c>
      <c r="F15371" s="6" t="s">
        <v>61787</v>
      </c>
      <c r="G15371" s="9" t="s">
        <v>75</v>
      </c>
      <c r="H15371" s="6" t="s">
        <v>77238</v>
      </c>
      <c r="I15371" s="6" t="s">
        <v>198</v>
      </c>
      <c r="J15371" s="10" t="s">
        <v>211</v>
      </c>
    </row>
    <row r="15372" spans="1:10" x14ac:dyDescent="0.25">
      <c r="A15372" s="3" t="s">
        <v>15630</v>
      </c>
      <c r="B15372" s="3" t="s">
        <v>261</v>
      </c>
      <c r="C15372" s="3" t="s">
        <v>29428</v>
      </c>
      <c r="D15372" s="3" t="s">
        <v>31113</v>
      </c>
      <c r="E15372" s="3" t="s">
        <v>46541</v>
      </c>
      <c r="F15372" s="6" t="s">
        <v>61788</v>
      </c>
      <c r="G15372" s="9" t="s">
        <v>75</v>
      </c>
      <c r="H15372" s="6" t="s">
        <v>77239</v>
      </c>
      <c r="I15372" s="6" t="s">
        <v>198</v>
      </c>
      <c r="J15372" s="10" t="s">
        <v>217</v>
      </c>
    </row>
    <row r="15373" spans="1:10" x14ac:dyDescent="0.25">
      <c r="A15373" s="3" t="s">
        <v>15631</v>
      </c>
      <c r="B15373" s="3" t="s">
        <v>261</v>
      </c>
      <c r="C15373" s="3" t="s">
        <v>29428</v>
      </c>
      <c r="D15373" s="3" t="s">
        <v>31114</v>
      </c>
      <c r="E15373" s="3" t="s">
        <v>46542</v>
      </c>
      <c r="F15373" s="6" t="s">
        <v>61789</v>
      </c>
      <c r="G15373" s="9" t="s">
        <v>75</v>
      </c>
      <c r="H15373" s="6" t="s">
        <v>77240</v>
      </c>
      <c r="I15373" s="6" t="s">
        <v>198</v>
      </c>
      <c r="J15373" s="10" t="s">
        <v>78</v>
      </c>
    </row>
    <row r="15374" spans="1:10" x14ac:dyDescent="0.25">
      <c r="A15374" s="3" t="s">
        <v>15632</v>
      </c>
      <c r="B15374" s="3" t="s">
        <v>261</v>
      </c>
      <c r="C15374" s="3" t="s">
        <v>29428</v>
      </c>
      <c r="D15374" s="3" t="s">
        <v>31115</v>
      </c>
      <c r="E15374" s="3" t="s">
        <v>46543</v>
      </c>
      <c r="F15374" s="6" t="s">
        <v>61790</v>
      </c>
      <c r="G15374" s="9" t="s">
        <v>75</v>
      </c>
      <c r="H15374" s="6" t="s">
        <v>77241</v>
      </c>
      <c r="I15374" s="6" t="s">
        <v>190</v>
      </c>
      <c r="J15374" s="10" t="s">
        <v>85</v>
      </c>
    </row>
    <row r="15375" spans="1:10" x14ac:dyDescent="0.25">
      <c r="A15375" s="3" t="s">
        <v>15633</v>
      </c>
      <c r="B15375" s="3" t="s">
        <v>261</v>
      </c>
      <c r="C15375" s="3" t="s">
        <v>29428</v>
      </c>
      <c r="D15375" s="3" t="s">
        <v>31116</v>
      </c>
      <c r="E15375" s="3" t="s">
        <v>46544</v>
      </c>
      <c r="F15375" s="6" t="s">
        <v>61791</v>
      </c>
      <c r="G15375" s="9" t="s">
        <v>75</v>
      </c>
      <c r="H15375" s="6" t="s">
        <v>77242</v>
      </c>
      <c r="I15375" s="6" t="s">
        <v>198</v>
      </c>
      <c r="J15375" s="10" t="s">
        <v>216</v>
      </c>
    </row>
    <row r="15376" spans="1:10" x14ac:dyDescent="0.25">
      <c r="A15376" s="3" t="s">
        <v>15634</v>
      </c>
      <c r="B15376" s="3" t="s">
        <v>261</v>
      </c>
      <c r="C15376" s="3" t="s">
        <v>29428</v>
      </c>
      <c r="D15376" s="3" t="s">
        <v>31117</v>
      </c>
      <c r="E15376" s="3" t="s">
        <v>46545</v>
      </c>
      <c r="F15376" s="6" t="s">
        <v>61792</v>
      </c>
      <c r="G15376" s="9" t="s">
        <v>75</v>
      </c>
      <c r="H15376" s="6" t="s">
        <v>77243</v>
      </c>
      <c r="I15376" s="6" t="s">
        <v>198</v>
      </c>
      <c r="J15376" s="10" t="s">
        <v>78</v>
      </c>
    </row>
    <row r="15377" spans="1:10" x14ac:dyDescent="0.25">
      <c r="A15377" s="3" t="s">
        <v>15635</v>
      </c>
      <c r="B15377" s="3" t="s">
        <v>261</v>
      </c>
      <c r="C15377" s="3" t="s">
        <v>29428</v>
      </c>
      <c r="D15377" s="3" t="s">
        <v>31004</v>
      </c>
      <c r="E15377" s="3" t="s">
        <v>46422</v>
      </c>
      <c r="F15377" s="6" t="s">
        <v>61669</v>
      </c>
      <c r="G15377" s="9" t="s">
        <v>167</v>
      </c>
      <c r="H15377" s="6" t="s">
        <v>77118</v>
      </c>
      <c r="I15377" s="6" t="s">
        <v>190</v>
      </c>
      <c r="J15377" s="10" t="s">
        <v>204</v>
      </c>
    </row>
    <row r="15378" spans="1:10" x14ac:dyDescent="0.25">
      <c r="A15378" s="3" t="s">
        <v>15636</v>
      </c>
      <c r="B15378" s="3" t="s">
        <v>261</v>
      </c>
      <c r="C15378" s="3" t="s">
        <v>29428</v>
      </c>
      <c r="D15378" s="3" t="s">
        <v>31118</v>
      </c>
      <c r="E15378" s="3" t="s">
        <v>46546</v>
      </c>
      <c r="F15378" s="6" t="s">
        <v>61793</v>
      </c>
      <c r="G15378" s="9" t="s">
        <v>75</v>
      </c>
      <c r="H15378" s="6" t="s">
        <v>77244</v>
      </c>
      <c r="I15378" s="6" t="s">
        <v>198</v>
      </c>
      <c r="J15378" s="10" t="s">
        <v>207</v>
      </c>
    </row>
    <row r="15379" spans="1:10" x14ac:dyDescent="0.25">
      <c r="A15379" s="3" t="s">
        <v>15637</v>
      </c>
      <c r="B15379" s="3" t="s">
        <v>261</v>
      </c>
      <c r="C15379" s="3" t="s">
        <v>29428</v>
      </c>
      <c r="D15379" s="3" t="s">
        <v>31119</v>
      </c>
      <c r="E15379" s="3" t="s">
        <v>46547</v>
      </c>
      <c r="F15379" s="6" t="s">
        <v>61794</v>
      </c>
      <c r="G15379" s="9" t="s">
        <v>158</v>
      </c>
      <c r="H15379" s="6" t="s">
        <v>77245</v>
      </c>
      <c r="I15379" s="6" t="s">
        <v>198</v>
      </c>
      <c r="J15379" s="10" t="s">
        <v>206</v>
      </c>
    </row>
    <row r="15380" spans="1:10" x14ac:dyDescent="0.25">
      <c r="A15380" s="3" t="s">
        <v>15638</v>
      </c>
      <c r="B15380" s="3" t="s">
        <v>261</v>
      </c>
      <c r="C15380" s="3" t="s">
        <v>29428</v>
      </c>
      <c r="D15380" s="3" t="s">
        <v>31120</v>
      </c>
      <c r="E15380" s="3" t="s">
        <v>46548</v>
      </c>
      <c r="F15380" s="6" t="s">
        <v>61795</v>
      </c>
      <c r="G15380" s="9" t="s">
        <v>75</v>
      </c>
      <c r="H15380" s="6" t="s">
        <v>77246</v>
      </c>
      <c r="I15380" s="6" t="s">
        <v>198</v>
      </c>
      <c r="J15380" s="10" t="s">
        <v>213</v>
      </c>
    </row>
    <row r="15381" spans="1:10" x14ac:dyDescent="0.25">
      <c r="A15381" s="3" t="s">
        <v>15639</v>
      </c>
      <c r="B15381" s="3" t="s">
        <v>261</v>
      </c>
      <c r="C15381" s="3" t="s">
        <v>29428</v>
      </c>
      <c r="D15381" s="3" t="s">
        <v>31121</v>
      </c>
      <c r="E15381" s="3" t="s">
        <v>46549</v>
      </c>
      <c r="F15381" s="6" t="s">
        <v>61796</v>
      </c>
      <c r="G15381" s="9" t="s">
        <v>75</v>
      </c>
      <c r="H15381" s="6" t="s">
        <v>77247</v>
      </c>
      <c r="I15381" s="6" t="s">
        <v>198</v>
      </c>
      <c r="J15381" s="10" t="s">
        <v>212</v>
      </c>
    </row>
    <row r="15382" spans="1:10" x14ac:dyDescent="0.25">
      <c r="A15382" s="3" t="s">
        <v>15640</v>
      </c>
      <c r="B15382" s="3" t="s">
        <v>261</v>
      </c>
      <c r="C15382" s="3" t="s">
        <v>29428</v>
      </c>
      <c r="D15382" s="3" t="s">
        <v>31122</v>
      </c>
      <c r="E15382" s="3" t="s">
        <v>46550</v>
      </c>
      <c r="F15382" s="6" t="s">
        <v>61797</v>
      </c>
      <c r="G15382" s="9" t="s">
        <v>75</v>
      </c>
      <c r="H15382" s="6" t="s">
        <v>77248</v>
      </c>
      <c r="I15382" s="6" t="s">
        <v>198</v>
      </c>
      <c r="J15382" s="10" t="s">
        <v>210</v>
      </c>
    </row>
    <row r="15383" spans="1:10" x14ac:dyDescent="0.25">
      <c r="A15383" s="3" t="s">
        <v>15641</v>
      </c>
      <c r="B15383" s="3" t="s">
        <v>261</v>
      </c>
      <c r="C15383" s="3" t="s">
        <v>29428</v>
      </c>
      <c r="D15383" s="3" t="s">
        <v>31123</v>
      </c>
      <c r="E15383" s="3" t="s">
        <v>46551</v>
      </c>
      <c r="F15383" s="6" t="s">
        <v>61798</v>
      </c>
      <c r="G15383" s="9" t="s">
        <v>75</v>
      </c>
      <c r="H15383" s="6" t="s">
        <v>77249</v>
      </c>
      <c r="I15383" s="6" t="s">
        <v>198</v>
      </c>
      <c r="J15383" s="10" t="s">
        <v>211</v>
      </c>
    </row>
    <row r="15384" spans="1:10" x14ac:dyDescent="0.25">
      <c r="A15384" s="3" t="s">
        <v>15642</v>
      </c>
      <c r="B15384" s="3" t="s">
        <v>261</v>
      </c>
      <c r="C15384" s="3" t="s">
        <v>29428</v>
      </c>
      <c r="D15384" s="3" t="s">
        <v>11</v>
      </c>
      <c r="E15384" s="3" t="s">
        <v>46552</v>
      </c>
      <c r="F15384" s="6" t="s">
        <v>61799</v>
      </c>
      <c r="G15384" s="9" t="s">
        <v>75</v>
      </c>
      <c r="H15384" s="6" t="s">
        <v>77250</v>
      </c>
      <c r="I15384" s="6" t="s">
        <v>198</v>
      </c>
      <c r="J15384" s="10" t="s">
        <v>78</v>
      </c>
    </row>
    <row r="15385" spans="1:10" x14ac:dyDescent="0.25">
      <c r="A15385" s="3" t="s">
        <v>15643</v>
      </c>
      <c r="B15385" s="3" t="s">
        <v>261</v>
      </c>
      <c r="C15385" s="3" t="s">
        <v>29428</v>
      </c>
      <c r="D15385" s="3" t="s">
        <v>31124</v>
      </c>
      <c r="E15385" s="3" t="s">
        <v>46553</v>
      </c>
      <c r="F15385" s="6" t="s">
        <v>61800</v>
      </c>
      <c r="G15385" s="9" t="s">
        <v>75</v>
      </c>
      <c r="H15385" s="6" t="s">
        <v>77251</v>
      </c>
      <c r="I15385" s="6" t="s">
        <v>198</v>
      </c>
      <c r="J15385" s="10" t="s">
        <v>212</v>
      </c>
    </row>
    <row r="15386" spans="1:10" x14ac:dyDescent="0.25">
      <c r="A15386" s="3" t="s">
        <v>15644</v>
      </c>
      <c r="B15386" s="3" t="s">
        <v>261</v>
      </c>
      <c r="C15386" s="3" t="s">
        <v>29428</v>
      </c>
      <c r="D15386" s="3" t="s">
        <v>31125</v>
      </c>
      <c r="E15386" s="3" t="s">
        <v>46554</v>
      </c>
      <c r="F15386" s="6" t="s">
        <v>61801</v>
      </c>
      <c r="G15386" s="9" t="s">
        <v>75</v>
      </c>
      <c r="H15386" s="6" t="s">
        <v>77252</v>
      </c>
      <c r="I15386" s="6" t="s">
        <v>198</v>
      </c>
      <c r="J15386" s="10" t="s">
        <v>78</v>
      </c>
    </row>
    <row r="15387" spans="1:10" x14ac:dyDescent="0.25">
      <c r="A15387" s="3" t="s">
        <v>15645</v>
      </c>
      <c r="B15387" s="3" t="s">
        <v>261</v>
      </c>
      <c r="C15387" s="3" t="s">
        <v>29428</v>
      </c>
      <c r="D15387" s="3" t="s">
        <v>31126</v>
      </c>
      <c r="E15387" s="3" t="s">
        <v>46555</v>
      </c>
      <c r="F15387" s="6" t="s">
        <v>61802</v>
      </c>
      <c r="G15387" s="9" t="s">
        <v>75</v>
      </c>
      <c r="H15387" s="6" t="s">
        <v>77253</v>
      </c>
      <c r="I15387" s="6" t="s">
        <v>198</v>
      </c>
      <c r="J15387" s="10" t="s">
        <v>213</v>
      </c>
    </row>
    <row r="15388" spans="1:10" x14ac:dyDescent="0.25">
      <c r="A15388" s="3" t="s">
        <v>15646</v>
      </c>
      <c r="B15388" s="3" t="s">
        <v>261</v>
      </c>
      <c r="C15388" s="3" t="s">
        <v>29428</v>
      </c>
      <c r="D15388" s="3" t="s">
        <v>31127</v>
      </c>
      <c r="E15388" s="3" t="s">
        <v>46556</v>
      </c>
      <c r="F15388" s="6" t="s">
        <v>61803</v>
      </c>
      <c r="G15388" s="9" t="s">
        <v>75</v>
      </c>
      <c r="H15388" s="6" t="s">
        <v>77254</v>
      </c>
      <c r="I15388" s="6" t="s">
        <v>198</v>
      </c>
      <c r="J15388" s="10" t="s">
        <v>211</v>
      </c>
    </row>
    <row r="15389" spans="1:10" x14ac:dyDescent="0.25">
      <c r="A15389" s="3" t="s">
        <v>15647</v>
      </c>
      <c r="B15389" s="3" t="s">
        <v>261</v>
      </c>
      <c r="C15389" s="3" t="s">
        <v>29428</v>
      </c>
      <c r="D15389" s="3" t="s">
        <v>31128</v>
      </c>
      <c r="E15389" s="3" t="s">
        <v>46557</v>
      </c>
      <c r="F15389" s="6" t="s">
        <v>61804</v>
      </c>
      <c r="G15389" s="9" t="s">
        <v>75</v>
      </c>
      <c r="H15389" s="6" t="s">
        <v>77255</v>
      </c>
      <c r="I15389" s="6" t="s">
        <v>198</v>
      </c>
      <c r="J15389" s="10" t="s">
        <v>209</v>
      </c>
    </row>
    <row r="15390" spans="1:10" x14ac:dyDescent="0.25">
      <c r="A15390" s="3" t="s">
        <v>15648</v>
      </c>
      <c r="B15390" s="3" t="s">
        <v>261</v>
      </c>
      <c r="C15390" s="3" t="s">
        <v>29428</v>
      </c>
      <c r="D15390" s="3" t="s">
        <v>31129</v>
      </c>
      <c r="E15390" s="3" t="s">
        <v>46558</v>
      </c>
      <c r="F15390" s="6" t="s">
        <v>61805</v>
      </c>
      <c r="G15390" s="9" t="s">
        <v>75</v>
      </c>
      <c r="H15390" s="6" t="s">
        <v>77256</v>
      </c>
      <c r="I15390" s="6" t="s">
        <v>198</v>
      </c>
      <c r="J15390" s="10" t="s">
        <v>210</v>
      </c>
    </row>
    <row r="15391" spans="1:10" x14ac:dyDescent="0.25">
      <c r="A15391" s="3" t="s">
        <v>15649</v>
      </c>
      <c r="B15391" s="3" t="s">
        <v>261</v>
      </c>
      <c r="C15391" s="3" t="s">
        <v>29428</v>
      </c>
      <c r="D15391" s="3" t="s">
        <v>31130</v>
      </c>
      <c r="E15391" s="3" t="s">
        <v>46559</v>
      </c>
      <c r="F15391" s="6" t="s">
        <v>61806</v>
      </c>
      <c r="G15391" s="9" t="s">
        <v>75</v>
      </c>
      <c r="H15391" s="6" t="s">
        <v>77257</v>
      </c>
      <c r="I15391" s="6" t="s">
        <v>198</v>
      </c>
      <c r="J15391" s="10" t="s">
        <v>78</v>
      </c>
    </row>
    <row r="15392" spans="1:10" x14ac:dyDescent="0.25">
      <c r="A15392" s="3" t="s">
        <v>15650</v>
      </c>
      <c r="B15392" s="3" t="s">
        <v>261</v>
      </c>
      <c r="C15392" s="3" t="s">
        <v>29428</v>
      </c>
      <c r="D15392" s="3" t="s">
        <v>31131</v>
      </c>
      <c r="E15392" s="3" t="s">
        <v>46560</v>
      </c>
      <c r="F15392" s="6" t="s">
        <v>61807</v>
      </c>
      <c r="G15392" s="9" t="s">
        <v>75</v>
      </c>
      <c r="H15392" s="6" t="s">
        <v>77258</v>
      </c>
      <c r="I15392" s="6" t="s">
        <v>198</v>
      </c>
      <c r="J15392" s="10" t="s">
        <v>78</v>
      </c>
    </row>
    <row r="15393" spans="1:10" x14ac:dyDescent="0.25">
      <c r="A15393" s="3" t="s">
        <v>15651</v>
      </c>
      <c r="B15393" s="3" t="s">
        <v>261</v>
      </c>
      <c r="C15393" s="3" t="s">
        <v>29428</v>
      </c>
      <c r="D15393" s="3" t="s">
        <v>31132</v>
      </c>
      <c r="E15393" s="3" t="s">
        <v>46561</v>
      </c>
      <c r="F15393" s="6" t="s">
        <v>61808</v>
      </c>
      <c r="G15393" s="9" t="s">
        <v>75</v>
      </c>
      <c r="H15393" s="6" t="s">
        <v>77259</v>
      </c>
      <c r="I15393" s="6" t="s">
        <v>198</v>
      </c>
      <c r="J15393" s="10" t="s">
        <v>213</v>
      </c>
    </row>
    <row r="15394" spans="1:10" x14ac:dyDescent="0.25">
      <c r="A15394" s="3" t="s">
        <v>15652</v>
      </c>
      <c r="B15394" s="3" t="s">
        <v>261</v>
      </c>
      <c r="C15394" s="3" t="s">
        <v>29428</v>
      </c>
      <c r="D15394" s="3" t="s">
        <v>31133</v>
      </c>
      <c r="E15394" s="3" t="s">
        <v>46562</v>
      </c>
      <c r="F15394" s="6" t="s">
        <v>61809</v>
      </c>
      <c r="G15394" s="9" t="s">
        <v>75</v>
      </c>
      <c r="H15394" s="6" t="s">
        <v>77260</v>
      </c>
      <c r="I15394" s="6" t="s">
        <v>198</v>
      </c>
      <c r="J15394" s="10" t="s">
        <v>209</v>
      </c>
    </row>
    <row r="15395" spans="1:10" x14ac:dyDescent="0.25">
      <c r="A15395" s="3" t="s">
        <v>15653</v>
      </c>
      <c r="B15395" s="3" t="s">
        <v>261</v>
      </c>
      <c r="C15395" s="3" t="s">
        <v>29428</v>
      </c>
      <c r="D15395" s="3" t="s">
        <v>13</v>
      </c>
      <c r="E15395" s="3" t="s">
        <v>46563</v>
      </c>
      <c r="F15395" s="6" t="s">
        <v>61810</v>
      </c>
      <c r="G15395" s="9" t="s">
        <v>75</v>
      </c>
      <c r="H15395" s="6" t="s">
        <v>77261</v>
      </c>
      <c r="I15395" s="6" t="s">
        <v>198</v>
      </c>
      <c r="J15395" s="10" t="s">
        <v>213</v>
      </c>
    </row>
    <row r="15396" spans="1:10" x14ac:dyDescent="0.25">
      <c r="A15396" s="3" t="s">
        <v>15654</v>
      </c>
      <c r="B15396" s="3" t="s">
        <v>261</v>
      </c>
      <c r="C15396" s="3" t="s">
        <v>29428</v>
      </c>
      <c r="D15396" s="3" t="s">
        <v>31134</v>
      </c>
      <c r="E15396" s="3" t="s">
        <v>46564</v>
      </c>
      <c r="F15396" s="6" t="s">
        <v>61811</v>
      </c>
      <c r="G15396" s="9" t="s">
        <v>75</v>
      </c>
      <c r="H15396" s="6" t="s">
        <v>77262</v>
      </c>
      <c r="I15396" s="6" t="s">
        <v>198</v>
      </c>
      <c r="J15396" s="10" t="s">
        <v>211</v>
      </c>
    </row>
    <row r="15397" spans="1:10" x14ac:dyDescent="0.25">
      <c r="A15397" s="3" t="s">
        <v>15655</v>
      </c>
      <c r="B15397" s="3" t="s">
        <v>261</v>
      </c>
      <c r="C15397" s="3" t="s">
        <v>29428</v>
      </c>
      <c r="D15397" s="3" t="s">
        <v>31135</v>
      </c>
      <c r="E15397" s="3" t="s">
        <v>46565</v>
      </c>
      <c r="F15397" s="6" t="s">
        <v>61812</v>
      </c>
      <c r="G15397" s="9" t="s">
        <v>75</v>
      </c>
      <c r="H15397" s="6" t="s">
        <v>77263</v>
      </c>
      <c r="I15397" s="6" t="s">
        <v>198</v>
      </c>
      <c r="J15397" s="10" t="s">
        <v>213</v>
      </c>
    </row>
    <row r="15398" spans="1:10" x14ac:dyDescent="0.25">
      <c r="A15398" s="3" t="s">
        <v>15656</v>
      </c>
      <c r="B15398" s="3" t="s">
        <v>261</v>
      </c>
      <c r="C15398" s="3" t="s">
        <v>29428</v>
      </c>
      <c r="D15398" s="3" t="s">
        <v>31136</v>
      </c>
      <c r="E15398" s="3" t="s">
        <v>46566</v>
      </c>
      <c r="F15398" s="6" t="s">
        <v>61813</v>
      </c>
      <c r="G15398" s="9" t="s">
        <v>75</v>
      </c>
      <c r="H15398" s="6" t="s">
        <v>77264</v>
      </c>
      <c r="I15398" s="6" t="s">
        <v>198</v>
      </c>
      <c r="J15398" s="10" t="s">
        <v>213</v>
      </c>
    </row>
    <row r="15399" spans="1:10" x14ac:dyDescent="0.25">
      <c r="A15399" s="3" t="s">
        <v>15657</v>
      </c>
      <c r="B15399" s="3" t="s">
        <v>261</v>
      </c>
      <c r="C15399" s="3" t="s">
        <v>29428</v>
      </c>
      <c r="D15399" s="3" t="s">
        <v>31137</v>
      </c>
      <c r="E15399" s="3" t="s">
        <v>46567</v>
      </c>
      <c r="F15399" s="6" t="s">
        <v>61814</v>
      </c>
      <c r="G15399" s="9" t="s">
        <v>75</v>
      </c>
      <c r="H15399" s="6" t="s">
        <v>77265</v>
      </c>
      <c r="I15399" s="6" t="s">
        <v>198</v>
      </c>
      <c r="J15399" s="10" t="s">
        <v>211</v>
      </c>
    </row>
    <row r="15400" spans="1:10" x14ac:dyDescent="0.25">
      <c r="A15400" s="3" t="s">
        <v>15658</v>
      </c>
      <c r="B15400" s="3" t="s">
        <v>261</v>
      </c>
      <c r="C15400" s="3" t="s">
        <v>29428</v>
      </c>
      <c r="D15400" s="3" t="s">
        <v>31138</v>
      </c>
      <c r="E15400" s="3" t="s">
        <v>46568</v>
      </c>
      <c r="F15400" s="6" t="s">
        <v>61815</v>
      </c>
      <c r="G15400" s="9" t="s">
        <v>75</v>
      </c>
      <c r="H15400" s="6" t="s">
        <v>77266</v>
      </c>
      <c r="I15400" s="6" t="s">
        <v>198</v>
      </c>
      <c r="J15400" s="10" t="s">
        <v>78</v>
      </c>
    </row>
    <row r="15401" spans="1:10" x14ac:dyDescent="0.25">
      <c r="A15401" s="3" t="s">
        <v>15659</v>
      </c>
      <c r="B15401" s="3" t="s">
        <v>261</v>
      </c>
      <c r="C15401" s="3" t="s">
        <v>29428</v>
      </c>
      <c r="D15401" s="3" t="s">
        <v>31139</v>
      </c>
      <c r="E15401" s="3" t="s">
        <v>46569</v>
      </c>
      <c r="F15401" s="6" t="s">
        <v>61816</v>
      </c>
      <c r="G15401" s="9" t="s">
        <v>75</v>
      </c>
      <c r="H15401" s="6" t="s">
        <v>77267</v>
      </c>
      <c r="I15401" s="6" t="s">
        <v>198</v>
      </c>
      <c r="J15401" s="10" t="s">
        <v>208</v>
      </c>
    </row>
    <row r="15402" spans="1:10" x14ac:dyDescent="0.25">
      <c r="A15402" s="3" t="s">
        <v>15660</v>
      </c>
      <c r="B15402" s="3" t="s">
        <v>261</v>
      </c>
      <c r="C15402" s="3" t="s">
        <v>29428</v>
      </c>
      <c r="D15402" s="3" t="s">
        <v>31140</v>
      </c>
      <c r="E15402" s="3" t="s">
        <v>46570</v>
      </c>
      <c r="F15402" s="6" t="s">
        <v>61817</v>
      </c>
      <c r="G15402" s="9" t="s">
        <v>75</v>
      </c>
      <c r="H15402" s="6" t="s">
        <v>77268</v>
      </c>
      <c r="I15402" s="6" t="s">
        <v>198</v>
      </c>
      <c r="J15402" s="10" t="s">
        <v>78</v>
      </c>
    </row>
    <row r="15403" spans="1:10" x14ac:dyDescent="0.25">
      <c r="A15403" s="3" t="s">
        <v>15661</v>
      </c>
      <c r="B15403" s="3" t="s">
        <v>261</v>
      </c>
      <c r="C15403" s="3" t="s">
        <v>29428</v>
      </c>
      <c r="D15403" s="3" t="s">
        <v>31141</v>
      </c>
      <c r="E15403" s="3" t="s">
        <v>46571</v>
      </c>
      <c r="F15403" s="6" t="s">
        <v>61818</v>
      </c>
      <c r="G15403" s="9" t="s">
        <v>75</v>
      </c>
      <c r="H15403" s="6" t="s">
        <v>77269</v>
      </c>
      <c r="I15403" s="6" t="s">
        <v>198</v>
      </c>
      <c r="J15403" s="10" t="s">
        <v>78</v>
      </c>
    </row>
    <row r="15404" spans="1:10" x14ac:dyDescent="0.25">
      <c r="A15404" s="3" t="s">
        <v>15662</v>
      </c>
      <c r="B15404" s="3" t="s">
        <v>261</v>
      </c>
      <c r="C15404" s="3" t="s">
        <v>29428</v>
      </c>
      <c r="D15404" s="3" t="s">
        <v>31142</v>
      </c>
      <c r="E15404" s="3" t="s">
        <v>46572</v>
      </c>
      <c r="F15404" s="6" t="s">
        <v>61819</v>
      </c>
      <c r="G15404" s="9" t="s">
        <v>75</v>
      </c>
      <c r="H15404" s="6" t="s">
        <v>77270</v>
      </c>
      <c r="I15404" s="6" t="s">
        <v>198</v>
      </c>
      <c r="J15404" s="10" t="s">
        <v>207</v>
      </c>
    </row>
    <row r="15405" spans="1:10" x14ac:dyDescent="0.25">
      <c r="A15405" s="3" t="s">
        <v>15663</v>
      </c>
      <c r="B15405" s="3" t="s">
        <v>261</v>
      </c>
      <c r="C15405" s="3" t="s">
        <v>29428</v>
      </c>
      <c r="D15405" s="3" t="s">
        <v>31143</v>
      </c>
      <c r="E15405" s="3" t="s">
        <v>46573</v>
      </c>
      <c r="F15405" s="6" t="s">
        <v>61820</v>
      </c>
      <c r="G15405" s="9" t="s">
        <v>75</v>
      </c>
      <c r="H15405" s="6" t="s">
        <v>77271</v>
      </c>
      <c r="I15405" s="6" t="s">
        <v>198</v>
      </c>
      <c r="J15405" s="10" t="s">
        <v>208</v>
      </c>
    </row>
    <row r="15406" spans="1:10" x14ac:dyDescent="0.25">
      <c r="A15406" s="3" t="s">
        <v>15664</v>
      </c>
      <c r="B15406" s="3" t="s">
        <v>261</v>
      </c>
      <c r="C15406" s="3" t="s">
        <v>29428</v>
      </c>
      <c r="D15406" s="3" t="s">
        <v>31144</v>
      </c>
      <c r="E15406" s="3" t="s">
        <v>46574</v>
      </c>
      <c r="F15406" s="6" t="s">
        <v>61821</v>
      </c>
      <c r="G15406" s="9" t="s">
        <v>75</v>
      </c>
      <c r="H15406" s="6" t="s">
        <v>77272</v>
      </c>
      <c r="I15406" s="6" t="s">
        <v>198</v>
      </c>
      <c r="J15406" s="10" t="s">
        <v>78</v>
      </c>
    </row>
    <row r="15407" spans="1:10" x14ac:dyDescent="0.25">
      <c r="A15407" s="3" t="s">
        <v>15665</v>
      </c>
      <c r="B15407" s="3" t="s">
        <v>261</v>
      </c>
      <c r="C15407" s="3" t="s">
        <v>29428</v>
      </c>
      <c r="D15407" s="3" t="s">
        <v>31145</v>
      </c>
      <c r="E15407" s="3" t="s">
        <v>46575</v>
      </c>
      <c r="F15407" s="6" t="s">
        <v>61822</v>
      </c>
      <c r="G15407" s="9" t="s">
        <v>75</v>
      </c>
      <c r="H15407" s="6" t="s">
        <v>77273</v>
      </c>
      <c r="I15407" s="6" t="s">
        <v>198</v>
      </c>
      <c r="J15407" s="10" t="s">
        <v>214</v>
      </c>
    </row>
    <row r="15408" spans="1:10" x14ac:dyDescent="0.25">
      <c r="A15408" s="3" t="s">
        <v>15666</v>
      </c>
      <c r="B15408" s="3" t="s">
        <v>261</v>
      </c>
      <c r="C15408" s="3" t="s">
        <v>29428</v>
      </c>
      <c r="D15408" s="3" t="s">
        <v>31146</v>
      </c>
      <c r="E15408" s="3" t="s">
        <v>46576</v>
      </c>
      <c r="F15408" s="6" t="s">
        <v>61823</v>
      </c>
      <c r="G15408" s="9" t="s">
        <v>75</v>
      </c>
      <c r="H15408" s="6" t="s">
        <v>77274</v>
      </c>
      <c r="I15408" s="6" t="s">
        <v>198</v>
      </c>
      <c r="J15408" s="10" t="s">
        <v>213</v>
      </c>
    </row>
    <row r="15409" spans="1:10" x14ac:dyDescent="0.25">
      <c r="A15409" s="3" t="s">
        <v>15667</v>
      </c>
      <c r="B15409" s="3" t="s">
        <v>261</v>
      </c>
      <c r="C15409" s="3" t="s">
        <v>29428</v>
      </c>
      <c r="D15409" s="3" t="s">
        <v>31147</v>
      </c>
      <c r="E15409" s="3" t="s">
        <v>46577</v>
      </c>
      <c r="F15409" s="6" t="s">
        <v>61824</v>
      </c>
      <c r="G15409" s="9" t="s">
        <v>75</v>
      </c>
      <c r="H15409" s="6" t="s">
        <v>77275</v>
      </c>
      <c r="I15409" s="6" t="s">
        <v>198</v>
      </c>
      <c r="J15409" s="10" t="s">
        <v>78</v>
      </c>
    </row>
    <row r="15410" spans="1:10" x14ac:dyDescent="0.25">
      <c r="A15410" s="3" t="s">
        <v>15668</v>
      </c>
      <c r="B15410" s="3" t="s">
        <v>261</v>
      </c>
      <c r="C15410" s="3" t="s">
        <v>29428</v>
      </c>
      <c r="D15410" s="3" t="s">
        <v>31148</v>
      </c>
      <c r="E15410" s="3" t="s">
        <v>46578</v>
      </c>
      <c r="F15410" s="6" t="s">
        <v>61825</v>
      </c>
      <c r="G15410" s="9" t="s">
        <v>75</v>
      </c>
      <c r="H15410" s="6" t="s">
        <v>77276</v>
      </c>
      <c r="I15410" s="6" t="s">
        <v>198</v>
      </c>
      <c r="J15410" s="10" t="s">
        <v>208</v>
      </c>
    </row>
    <row r="15411" spans="1:10" x14ac:dyDescent="0.25">
      <c r="A15411" s="3" t="s">
        <v>15669</v>
      </c>
      <c r="B15411" s="3" t="s">
        <v>261</v>
      </c>
      <c r="C15411" s="3" t="s">
        <v>29428</v>
      </c>
      <c r="D15411" s="3" t="s">
        <v>31149</v>
      </c>
      <c r="E15411" s="3" t="s">
        <v>46579</v>
      </c>
      <c r="F15411" s="6" t="s">
        <v>61826</v>
      </c>
      <c r="G15411" s="9" t="s">
        <v>75</v>
      </c>
      <c r="H15411" s="6" t="s">
        <v>77277</v>
      </c>
      <c r="I15411" s="6" t="s">
        <v>198</v>
      </c>
      <c r="J15411" s="10" t="s">
        <v>78</v>
      </c>
    </row>
    <row r="15412" spans="1:10" x14ac:dyDescent="0.25">
      <c r="A15412" s="3" t="s">
        <v>15670</v>
      </c>
      <c r="B15412" s="3" t="s">
        <v>261</v>
      </c>
      <c r="C15412" s="3" t="s">
        <v>29428</v>
      </c>
      <c r="D15412" s="3" t="s">
        <v>31150</v>
      </c>
      <c r="E15412" s="3" t="s">
        <v>46580</v>
      </c>
      <c r="F15412" s="6" t="s">
        <v>61827</v>
      </c>
      <c r="G15412" s="9" t="s">
        <v>75</v>
      </c>
      <c r="H15412" s="6" t="s">
        <v>77278</v>
      </c>
      <c r="I15412" s="6" t="s">
        <v>198</v>
      </c>
      <c r="J15412" s="10" t="s">
        <v>209</v>
      </c>
    </row>
    <row r="15413" spans="1:10" x14ac:dyDescent="0.25">
      <c r="A15413" s="3" t="s">
        <v>15671</v>
      </c>
      <c r="B15413" s="3" t="s">
        <v>261</v>
      </c>
      <c r="C15413" s="3" t="s">
        <v>29428</v>
      </c>
      <c r="D15413" s="3" t="s">
        <v>31151</v>
      </c>
      <c r="E15413" s="3" t="s">
        <v>46581</v>
      </c>
      <c r="F15413" s="6" t="s">
        <v>61828</v>
      </c>
      <c r="G15413" s="9" t="s">
        <v>75</v>
      </c>
      <c r="H15413" s="6" t="s">
        <v>77279</v>
      </c>
      <c r="I15413" s="6" t="s">
        <v>198</v>
      </c>
      <c r="J15413" s="10" t="s">
        <v>78</v>
      </c>
    </row>
    <row r="15414" spans="1:10" x14ac:dyDescent="0.25">
      <c r="A15414" s="3" t="s">
        <v>15672</v>
      </c>
      <c r="B15414" s="3" t="s">
        <v>261</v>
      </c>
      <c r="C15414" s="3" t="s">
        <v>29428</v>
      </c>
      <c r="D15414" s="3" t="s">
        <v>31152</v>
      </c>
      <c r="E15414" s="3" t="s">
        <v>46582</v>
      </c>
      <c r="F15414" s="6" t="s">
        <v>61829</v>
      </c>
      <c r="G15414" s="9" t="s">
        <v>75</v>
      </c>
      <c r="H15414" s="6" t="s">
        <v>77280</v>
      </c>
      <c r="I15414" s="6" t="s">
        <v>198</v>
      </c>
      <c r="J15414" s="10" t="s">
        <v>212</v>
      </c>
    </row>
    <row r="15415" spans="1:10" x14ac:dyDescent="0.25">
      <c r="A15415" s="3" t="s">
        <v>15673</v>
      </c>
      <c r="B15415" s="3" t="s">
        <v>261</v>
      </c>
      <c r="C15415" s="3" t="s">
        <v>29428</v>
      </c>
      <c r="D15415" s="3" t="s">
        <v>31153</v>
      </c>
      <c r="E15415" s="3" t="s">
        <v>46583</v>
      </c>
      <c r="F15415" s="6" t="s">
        <v>61830</v>
      </c>
      <c r="G15415" s="9" t="s">
        <v>75</v>
      </c>
      <c r="H15415" s="6" t="s">
        <v>77281</v>
      </c>
      <c r="I15415" s="6" t="s">
        <v>198</v>
      </c>
      <c r="J15415" s="10" t="s">
        <v>212</v>
      </c>
    </row>
    <row r="15416" spans="1:10" x14ac:dyDescent="0.25">
      <c r="A15416" s="3" t="s">
        <v>15674</v>
      </c>
      <c r="B15416" s="3" t="s">
        <v>261</v>
      </c>
      <c r="C15416" s="3" t="s">
        <v>29428</v>
      </c>
      <c r="D15416" s="3" t="s">
        <v>31154</v>
      </c>
      <c r="E15416" s="3" t="s">
        <v>46584</v>
      </c>
      <c r="F15416" s="6" t="s">
        <v>61831</v>
      </c>
      <c r="G15416" s="9" t="s">
        <v>75</v>
      </c>
      <c r="H15416" s="6" t="s">
        <v>77282</v>
      </c>
      <c r="I15416" s="6" t="s">
        <v>198</v>
      </c>
      <c r="J15416" s="10" t="s">
        <v>78</v>
      </c>
    </row>
    <row r="15417" spans="1:10" x14ac:dyDescent="0.25">
      <c r="A15417" s="3" t="s">
        <v>15675</v>
      </c>
      <c r="B15417" s="3" t="s">
        <v>261</v>
      </c>
      <c r="C15417" s="3" t="s">
        <v>29428</v>
      </c>
      <c r="D15417" s="3" t="s">
        <v>31155</v>
      </c>
      <c r="E15417" s="3" t="s">
        <v>46585</v>
      </c>
      <c r="F15417" s="6" t="s">
        <v>61832</v>
      </c>
      <c r="G15417" s="9" t="s">
        <v>75</v>
      </c>
      <c r="H15417" s="6" t="s">
        <v>77283</v>
      </c>
      <c r="I15417" s="6" t="s">
        <v>198</v>
      </c>
      <c r="J15417" s="10" t="s">
        <v>211</v>
      </c>
    </row>
    <row r="15418" spans="1:10" x14ac:dyDescent="0.25">
      <c r="A15418" s="3" t="s">
        <v>15676</v>
      </c>
      <c r="B15418" s="3" t="s">
        <v>261</v>
      </c>
      <c r="C15418" s="3" t="s">
        <v>29428</v>
      </c>
      <c r="D15418" s="3" t="s">
        <v>31156</v>
      </c>
      <c r="E15418" s="3" t="s">
        <v>46586</v>
      </c>
      <c r="F15418" s="6" t="s">
        <v>61833</v>
      </c>
      <c r="G15418" s="9" t="s">
        <v>75</v>
      </c>
      <c r="H15418" s="6" t="s">
        <v>77284</v>
      </c>
      <c r="I15418" s="6" t="s">
        <v>198</v>
      </c>
      <c r="J15418" s="10" t="s">
        <v>78</v>
      </c>
    </row>
    <row r="15419" spans="1:10" x14ac:dyDescent="0.25">
      <c r="A15419" s="3" t="s">
        <v>15677</v>
      </c>
      <c r="B15419" s="3" t="s">
        <v>261</v>
      </c>
      <c r="C15419" s="3" t="s">
        <v>29428</v>
      </c>
      <c r="D15419" s="3" t="s">
        <v>31157</v>
      </c>
      <c r="E15419" s="3" t="s">
        <v>46587</v>
      </c>
      <c r="F15419" s="6" t="s">
        <v>61834</v>
      </c>
      <c r="G15419" s="9" t="s">
        <v>75</v>
      </c>
      <c r="H15419" s="6" t="s">
        <v>77285</v>
      </c>
      <c r="I15419" s="6" t="s">
        <v>198</v>
      </c>
      <c r="J15419" s="10" t="s">
        <v>207</v>
      </c>
    </row>
    <row r="15420" spans="1:10" x14ac:dyDescent="0.25">
      <c r="A15420" s="3" t="s">
        <v>15678</v>
      </c>
      <c r="B15420" s="3" t="s">
        <v>261</v>
      </c>
      <c r="C15420" s="3" t="s">
        <v>29428</v>
      </c>
      <c r="D15420" s="3" t="s">
        <v>31158</v>
      </c>
      <c r="E15420" s="3" t="s">
        <v>46588</v>
      </c>
      <c r="F15420" s="6" t="s">
        <v>61835</v>
      </c>
      <c r="G15420" s="9" t="s">
        <v>75</v>
      </c>
      <c r="H15420" s="6" t="s">
        <v>77286</v>
      </c>
      <c r="I15420" s="6" t="s">
        <v>198</v>
      </c>
      <c r="J15420" s="10" t="s">
        <v>209</v>
      </c>
    </row>
    <row r="15421" spans="1:10" x14ac:dyDescent="0.25">
      <c r="A15421" s="3" t="s">
        <v>15679</v>
      </c>
      <c r="B15421" s="3" t="s">
        <v>261</v>
      </c>
      <c r="C15421" s="3" t="s">
        <v>29428</v>
      </c>
      <c r="D15421" s="3" t="s">
        <v>31159</v>
      </c>
      <c r="E15421" s="3" t="s">
        <v>46589</v>
      </c>
      <c r="F15421" s="6" t="s">
        <v>61836</v>
      </c>
      <c r="G15421" s="9" t="s">
        <v>75</v>
      </c>
      <c r="H15421" s="6" t="s">
        <v>77287</v>
      </c>
      <c r="I15421" s="6" t="s">
        <v>198</v>
      </c>
      <c r="J15421" s="10" t="s">
        <v>217</v>
      </c>
    </row>
    <row r="15422" spans="1:10" x14ac:dyDescent="0.25">
      <c r="A15422" s="3" t="s">
        <v>15680</v>
      </c>
      <c r="B15422" s="3" t="s">
        <v>261</v>
      </c>
      <c r="C15422" s="3" t="s">
        <v>29428</v>
      </c>
      <c r="D15422" s="3" t="s">
        <v>31160</v>
      </c>
      <c r="E15422" s="3" t="s">
        <v>46590</v>
      </c>
      <c r="F15422" s="6" t="s">
        <v>61837</v>
      </c>
      <c r="G15422" s="9" t="s">
        <v>75</v>
      </c>
      <c r="H15422" s="6" t="s">
        <v>77288</v>
      </c>
      <c r="I15422" s="6" t="s">
        <v>198</v>
      </c>
      <c r="J15422" s="10" t="s">
        <v>211</v>
      </c>
    </row>
    <row r="15423" spans="1:10" x14ac:dyDescent="0.25">
      <c r="A15423" s="3" t="s">
        <v>15681</v>
      </c>
      <c r="B15423" s="3" t="s">
        <v>261</v>
      </c>
      <c r="C15423" s="3" t="s">
        <v>29428</v>
      </c>
      <c r="D15423" s="3" t="s">
        <v>31161</v>
      </c>
      <c r="E15423" s="3" t="s">
        <v>46591</v>
      </c>
      <c r="F15423" s="6" t="s">
        <v>61838</v>
      </c>
      <c r="G15423" s="9" t="s">
        <v>75</v>
      </c>
      <c r="H15423" s="6" t="s">
        <v>77289</v>
      </c>
      <c r="I15423" s="6" t="s">
        <v>198</v>
      </c>
      <c r="J15423" s="10" t="s">
        <v>216</v>
      </c>
    </row>
    <row r="15424" spans="1:10" x14ac:dyDescent="0.25">
      <c r="A15424" s="3" t="s">
        <v>15682</v>
      </c>
      <c r="B15424" s="3" t="s">
        <v>261</v>
      </c>
      <c r="C15424" s="3" t="s">
        <v>29428</v>
      </c>
      <c r="D15424" s="3" t="s">
        <v>31162</v>
      </c>
      <c r="E15424" s="3" t="s">
        <v>46592</v>
      </c>
      <c r="F15424" s="6" t="s">
        <v>61839</v>
      </c>
      <c r="G15424" s="9" t="s">
        <v>75</v>
      </c>
      <c r="H15424" s="6" t="s">
        <v>77290</v>
      </c>
      <c r="I15424" s="6" t="s">
        <v>198</v>
      </c>
      <c r="J15424" s="10" t="s">
        <v>213</v>
      </c>
    </row>
    <row r="15425" spans="1:10" x14ac:dyDescent="0.25">
      <c r="A15425" s="3" t="s">
        <v>15683</v>
      </c>
      <c r="B15425" s="3" t="s">
        <v>261</v>
      </c>
      <c r="C15425" s="3" t="s">
        <v>29428</v>
      </c>
      <c r="D15425" s="3" t="s">
        <v>31163</v>
      </c>
      <c r="E15425" s="3" t="s">
        <v>46593</v>
      </c>
      <c r="F15425" s="6" t="s">
        <v>61840</v>
      </c>
      <c r="G15425" s="9" t="s">
        <v>75</v>
      </c>
      <c r="H15425" s="6" t="s">
        <v>77291</v>
      </c>
      <c r="I15425" s="6" t="s">
        <v>198</v>
      </c>
      <c r="J15425" s="10" t="s">
        <v>217</v>
      </c>
    </row>
    <row r="15426" spans="1:10" x14ac:dyDescent="0.25">
      <c r="A15426" s="3" t="s">
        <v>15684</v>
      </c>
      <c r="B15426" s="3" t="s">
        <v>261</v>
      </c>
      <c r="C15426" s="3" t="s">
        <v>29428</v>
      </c>
      <c r="D15426" s="3" t="s">
        <v>8</v>
      </c>
      <c r="E15426" s="3" t="s">
        <v>46594</v>
      </c>
      <c r="F15426" s="6" t="s">
        <v>61841</v>
      </c>
      <c r="G15426" s="9" t="s">
        <v>75</v>
      </c>
      <c r="H15426" s="6" t="s">
        <v>77292</v>
      </c>
      <c r="I15426" s="6" t="s">
        <v>198</v>
      </c>
      <c r="J15426" s="10" t="s">
        <v>208</v>
      </c>
    </row>
    <row r="15427" spans="1:10" x14ac:dyDescent="0.25">
      <c r="A15427" s="3" t="s">
        <v>15685</v>
      </c>
      <c r="B15427" s="3" t="s">
        <v>261</v>
      </c>
      <c r="C15427" s="3" t="s">
        <v>29428</v>
      </c>
      <c r="D15427" s="3" t="s">
        <v>31164</v>
      </c>
      <c r="E15427" s="3" t="s">
        <v>46595</v>
      </c>
      <c r="F15427" s="6" t="s">
        <v>61842</v>
      </c>
      <c r="G15427" s="9" t="s">
        <v>75</v>
      </c>
      <c r="H15427" s="6" t="s">
        <v>77293</v>
      </c>
      <c r="I15427" s="6" t="s">
        <v>198</v>
      </c>
      <c r="J15427" s="10" t="s">
        <v>211</v>
      </c>
    </row>
    <row r="15428" spans="1:10" x14ac:dyDescent="0.25">
      <c r="A15428" s="3" t="s">
        <v>15686</v>
      </c>
      <c r="B15428" s="3" t="s">
        <v>261</v>
      </c>
      <c r="C15428" s="3" t="s">
        <v>29428</v>
      </c>
      <c r="D15428" s="3" t="s">
        <v>31165</v>
      </c>
      <c r="E15428" s="3" t="s">
        <v>46596</v>
      </c>
      <c r="F15428" s="6" t="s">
        <v>61843</v>
      </c>
      <c r="G15428" s="9" t="s">
        <v>75</v>
      </c>
      <c r="H15428" s="6" t="s">
        <v>77294</v>
      </c>
      <c r="I15428" s="6" t="s">
        <v>198</v>
      </c>
      <c r="J15428" s="10" t="s">
        <v>208</v>
      </c>
    </row>
    <row r="15429" spans="1:10" x14ac:dyDescent="0.25">
      <c r="A15429" s="3" t="s">
        <v>15687</v>
      </c>
      <c r="B15429" s="3" t="s">
        <v>261</v>
      </c>
      <c r="C15429" s="3" t="s">
        <v>29428</v>
      </c>
      <c r="D15429" s="3" t="s">
        <v>31166</v>
      </c>
      <c r="E15429" s="3" t="s">
        <v>46597</v>
      </c>
      <c r="F15429" s="6" t="s">
        <v>61844</v>
      </c>
      <c r="G15429" s="9" t="s">
        <v>75</v>
      </c>
      <c r="H15429" s="6" t="s">
        <v>77295</v>
      </c>
      <c r="I15429" s="6" t="s">
        <v>198</v>
      </c>
      <c r="J15429" s="10" t="s">
        <v>212</v>
      </c>
    </row>
    <row r="15430" spans="1:10" x14ac:dyDescent="0.25">
      <c r="A15430" s="3" t="s">
        <v>15688</v>
      </c>
      <c r="B15430" s="3" t="s">
        <v>261</v>
      </c>
      <c r="C15430" s="3" t="s">
        <v>29428</v>
      </c>
      <c r="D15430" s="3" t="s">
        <v>31167</v>
      </c>
      <c r="E15430" s="3" t="s">
        <v>46598</v>
      </c>
      <c r="F15430" s="6" t="s">
        <v>61845</v>
      </c>
      <c r="G15430" s="9" t="s">
        <v>75</v>
      </c>
      <c r="H15430" s="6" t="s">
        <v>77296</v>
      </c>
      <c r="I15430" s="6" t="s">
        <v>198</v>
      </c>
      <c r="J15430" s="10" t="s">
        <v>209</v>
      </c>
    </row>
    <row r="15431" spans="1:10" x14ac:dyDescent="0.25">
      <c r="A15431" s="3" t="s">
        <v>15689</v>
      </c>
      <c r="B15431" s="3" t="s">
        <v>261</v>
      </c>
      <c r="C15431" s="3" t="s">
        <v>29428</v>
      </c>
      <c r="D15431" s="3" t="s">
        <v>31168</v>
      </c>
      <c r="E15431" s="3" t="s">
        <v>46599</v>
      </c>
      <c r="F15431" s="6" t="s">
        <v>61846</v>
      </c>
      <c r="G15431" s="9" t="s">
        <v>75</v>
      </c>
      <c r="H15431" s="6" t="s">
        <v>77297</v>
      </c>
      <c r="I15431" s="6" t="s">
        <v>198</v>
      </c>
      <c r="J15431" s="10" t="s">
        <v>207</v>
      </c>
    </row>
    <row r="15432" spans="1:10" x14ac:dyDescent="0.25">
      <c r="A15432" s="3" t="s">
        <v>15690</v>
      </c>
      <c r="B15432" s="3" t="s">
        <v>261</v>
      </c>
      <c r="C15432" s="3" t="s">
        <v>29428</v>
      </c>
      <c r="D15432" s="3" t="s">
        <v>31169</v>
      </c>
      <c r="E15432" s="3" t="s">
        <v>46600</v>
      </c>
      <c r="F15432" s="6" t="s">
        <v>61847</v>
      </c>
      <c r="G15432" s="9" t="s">
        <v>75</v>
      </c>
      <c r="H15432" s="6" t="s">
        <v>77298</v>
      </c>
      <c r="I15432" s="6" t="s">
        <v>198</v>
      </c>
      <c r="J15432" s="10" t="s">
        <v>208</v>
      </c>
    </row>
    <row r="15433" spans="1:10" x14ac:dyDescent="0.25">
      <c r="A15433" s="3" t="s">
        <v>15691</v>
      </c>
      <c r="B15433" s="3" t="s">
        <v>261</v>
      </c>
      <c r="C15433" s="3" t="s">
        <v>29428</v>
      </c>
      <c r="D15433" s="3" t="s">
        <v>31170</v>
      </c>
      <c r="E15433" s="3" t="s">
        <v>46601</v>
      </c>
      <c r="F15433" s="6" t="s">
        <v>61848</v>
      </c>
      <c r="G15433" s="9" t="s">
        <v>75</v>
      </c>
      <c r="H15433" s="6" t="s">
        <v>77299</v>
      </c>
      <c r="I15433" s="6" t="s">
        <v>198</v>
      </c>
      <c r="J15433" s="10" t="s">
        <v>78</v>
      </c>
    </row>
    <row r="15434" spans="1:10" x14ac:dyDescent="0.25">
      <c r="A15434" s="3" t="s">
        <v>15692</v>
      </c>
      <c r="B15434" s="3" t="s">
        <v>261</v>
      </c>
      <c r="C15434" s="3" t="s">
        <v>29428</v>
      </c>
      <c r="D15434" s="3" t="s">
        <v>31171</v>
      </c>
      <c r="E15434" s="3" t="s">
        <v>46602</v>
      </c>
      <c r="F15434" s="6" t="s">
        <v>61849</v>
      </c>
      <c r="G15434" s="9" t="s">
        <v>75</v>
      </c>
      <c r="H15434" s="6" t="s">
        <v>77300</v>
      </c>
      <c r="I15434" s="6" t="s">
        <v>190</v>
      </c>
      <c r="J15434" s="10" t="s">
        <v>85</v>
      </c>
    </row>
    <row r="15435" spans="1:10" x14ac:dyDescent="0.25">
      <c r="A15435" s="3" t="s">
        <v>15693</v>
      </c>
      <c r="B15435" s="3" t="s">
        <v>261</v>
      </c>
      <c r="C15435" s="3" t="s">
        <v>29428</v>
      </c>
      <c r="D15435" s="3" t="s">
        <v>31172</v>
      </c>
      <c r="E15435" s="3" t="s">
        <v>46603</v>
      </c>
      <c r="F15435" s="6" t="s">
        <v>61850</v>
      </c>
      <c r="G15435" s="9" t="s">
        <v>75</v>
      </c>
      <c r="H15435" s="6" t="s">
        <v>77301</v>
      </c>
      <c r="I15435" s="6" t="s">
        <v>198</v>
      </c>
      <c r="J15435" s="10" t="s">
        <v>208</v>
      </c>
    </row>
    <row r="15436" spans="1:10" x14ac:dyDescent="0.25">
      <c r="A15436" s="3" t="s">
        <v>15694</v>
      </c>
      <c r="B15436" s="3" t="s">
        <v>261</v>
      </c>
      <c r="C15436" s="3" t="s">
        <v>29428</v>
      </c>
      <c r="D15436" s="3" t="s">
        <v>31173</v>
      </c>
      <c r="E15436" s="3" t="s">
        <v>46604</v>
      </c>
      <c r="F15436" s="6" t="s">
        <v>61851</v>
      </c>
      <c r="G15436" s="9" t="s">
        <v>75</v>
      </c>
      <c r="H15436" s="6" t="s">
        <v>77302</v>
      </c>
      <c r="I15436" s="6" t="s">
        <v>198</v>
      </c>
      <c r="J15436" s="10" t="s">
        <v>209</v>
      </c>
    </row>
    <row r="15437" spans="1:10" x14ac:dyDescent="0.25">
      <c r="A15437" s="3" t="s">
        <v>15695</v>
      </c>
      <c r="B15437" s="3" t="s">
        <v>261</v>
      </c>
      <c r="C15437" s="3" t="s">
        <v>29428</v>
      </c>
      <c r="D15437" s="3" t="s">
        <v>31174</v>
      </c>
      <c r="E15437" s="3" t="s">
        <v>46605</v>
      </c>
      <c r="F15437" s="6" t="s">
        <v>61852</v>
      </c>
      <c r="G15437" s="9" t="s">
        <v>75</v>
      </c>
      <c r="H15437" s="6" t="s">
        <v>77303</v>
      </c>
      <c r="I15437" s="6" t="s">
        <v>198</v>
      </c>
      <c r="J15437" s="10" t="s">
        <v>208</v>
      </c>
    </row>
    <row r="15438" spans="1:10" x14ac:dyDescent="0.25">
      <c r="A15438" s="3" t="s">
        <v>15696</v>
      </c>
      <c r="B15438" s="3" t="s">
        <v>261</v>
      </c>
      <c r="C15438" s="3" t="s">
        <v>29428</v>
      </c>
      <c r="D15438" s="3" t="s">
        <v>31175</v>
      </c>
      <c r="E15438" s="3" t="s">
        <v>46606</v>
      </c>
      <c r="F15438" s="6" t="s">
        <v>61853</v>
      </c>
      <c r="G15438" s="9" t="s">
        <v>75</v>
      </c>
      <c r="H15438" s="6" t="s">
        <v>77304</v>
      </c>
      <c r="I15438" s="6" t="s">
        <v>198</v>
      </c>
      <c r="J15438" s="10" t="s">
        <v>217</v>
      </c>
    </row>
    <row r="15439" spans="1:10" x14ac:dyDescent="0.25">
      <c r="A15439" s="3" t="s">
        <v>15697</v>
      </c>
      <c r="B15439" s="3" t="s">
        <v>261</v>
      </c>
      <c r="C15439" s="3" t="s">
        <v>29428</v>
      </c>
      <c r="D15439" s="3" t="s">
        <v>31176</v>
      </c>
      <c r="E15439" s="3" t="s">
        <v>46607</v>
      </c>
      <c r="F15439" s="6" t="s">
        <v>61854</v>
      </c>
      <c r="G15439" s="9" t="s">
        <v>75</v>
      </c>
      <c r="H15439" s="6" t="s">
        <v>77305</v>
      </c>
      <c r="I15439" s="6" t="s">
        <v>198</v>
      </c>
      <c r="J15439" s="10" t="s">
        <v>78</v>
      </c>
    </row>
    <row r="15440" spans="1:10" x14ac:dyDescent="0.25">
      <c r="A15440" s="3" t="s">
        <v>15698</v>
      </c>
      <c r="B15440" s="3" t="s">
        <v>261</v>
      </c>
      <c r="C15440" s="3" t="s">
        <v>29428</v>
      </c>
      <c r="D15440" s="3" t="s">
        <v>31177</v>
      </c>
      <c r="E15440" s="3" t="s">
        <v>46608</v>
      </c>
      <c r="F15440" s="6" t="s">
        <v>61855</v>
      </c>
      <c r="G15440" s="9" t="s">
        <v>75</v>
      </c>
      <c r="H15440" s="6" t="s">
        <v>77306</v>
      </c>
      <c r="I15440" s="6" t="s">
        <v>198</v>
      </c>
      <c r="J15440" s="10" t="s">
        <v>78</v>
      </c>
    </row>
    <row r="15441" spans="1:10" x14ac:dyDescent="0.25">
      <c r="A15441" s="3" t="s">
        <v>15699</v>
      </c>
      <c r="B15441" s="3" t="s">
        <v>261</v>
      </c>
      <c r="C15441" s="3" t="s">
        <v>29428</v>
      </c>
      <c r="D15441" s="3" t="s">
        <v>31178</v>
      </c>
      <c r="E15441" s="3" t="s">
        <v>46609</v>
      </c>
      <c r="F15441" s="6" t="s">
        <v>61856</v>
      </c>
      <c r="G15441" s="9" t="s">
        <v>75</v>
      </c>
      <c r="H15441" s="6" t="s">
        <v>77307</v>
      </c>
      <c r="I15441" s="6" t="s">
        <v>198</v>
      </c>
      <c r="J15441" s="10" t="s">
        <v>216</v>
      </c>
    </row>
    <row r="15442" spans="1:10" x14ac:dyDescent="0.25">
      <c r="A15442" s="3" t="s">
        <v>15700</v>
      </c>
      <c r="B15442" s="3" t="s">
        <v>261</v>
      </c>
      <c r="C15442" s="3" t="s">
        <v>29428</v>
      </c>
      <c r="D15442" s="3" t="s">
        <v>31179</v>
      </c>
      <c r="E15442" s="3" t="s">
        <v>46610</v>
      </c>
      <c r="F15442" s="6" t="s">
        <v>61857</v>
      </c>
      <c r="G15442" s="9" t="s">
        <v>75</v>
      </c>
      <c r="H15442" s="6" t="s">
        <v>77308</v>
      </c>
      <c r="I15442" s="6" t="s">
        <v>198</v>
      </c>
      <c r="J15442" s="10" t="s">
        <v>213</v>
      </c>
    </row>
    <row r="15443" spans="1:10" x14ac:dyDescent="0.25">
      <c r="A15443" s="3" t="s">
        <v>15701</v>
      </c>
      <c r="B15443" s="3" t="s">
        <v>261</v>
      </c>
      <c r="C15443" s="3" t="s">
        <v>29428</v>
      </c>
      <c r="D15443" s="3" t="s">
        <v>31180</v>
      </c>
      <c r="E15443" s="3" t="s">
        <v>46611</v>
      </c>
      <c r="F15443" s="6" t="s">
        <v>61858</v>
      </c>
      <c r="G15443" s="9" t="s">
        <v>75</v>
      </c>
      <c r="H15443" s="6" t="s">
        <v>77309</v>
      </c>
      <c r="I15443" s="6" t="s">
        <v>198</v>
      </c>
      <c r="J15443" s="10" t="s">
        <v>211</v>
      </c>
    </row>
    <row r="15444" spans="1:10" x14ac:dyDescent="0.25">
      <c r="A15444" s="3" t="s">
        <v>15702</v>
      </c>
      <c r="B15444" s="3" t="s">
        <v>261</v>
      </c>
      <c r="C15444" s="3" t="s">
        <v>29428</v>
      </c>
      <c r="D15444" s="3" t="s">
        <v>31181</v>
      </c>
      <c r="E15444" s="3" t="s">
        <v>46612</v>
      </c>
      <c r="F15444" s="6" t="s">
        <v>61859</v>
      </c>
      <c r="G15444" s="9" t="s">
        <v>75</v>
      </c>
      <c r="H15444" s="6" t="s">
        <v>77310</v>
      </c>
      <c r="I15444" s="6" t="s">
        <v>198</v>
      </c>
      <c r="J15444" s="10" t="s">
        <v>78</v>
      </c>
    </row>
    <row r="15445" spans="1:10" x14ac:dyDescent="0.25">
      <c r="A15445" s="3" t="s">
        <v>15703</v>
      </c>
      <c r="B15445" s="3" t="s">
        <v>261</v>
      </c>
      <c r="C15445" s="3" t="s">
        <v>29428</v>
      </c>
      <c r="D15445" s="3" t="s">
        <v>31182</v>
      </c>
      <c r="E15445" s="3" t="s">
        <v>46613</v>
      </c>
      <c r="F15445" s="6" t="s">
        <v>61860</v>
      </c>
      <c r="G15445" s="9" t="s">
        <v>75</v>
      </c>
      <c r="H15445" s="6" t="s">
        <v>77311</v>
      </c>
      <c r="I15445" s="6" t="s">
        <v>198</v>
      </c>
      <c r="J15445" s="10" t="s">
        <v>78</v>
      </c>
    </row>
    <row r="15446" spans="1:10" x14ac:dyDescent="0.25">
      <c r="A15446" s="3" t="s">
        <v>15704</v>
      </c>
      <c r="B15446" s="3" t="s">
        <v>261</v>
      </c>
      <c r="C15446" s="3" t="s">
        <v>29428</v>
      </c>
      <c r="D15446" s="3" t="s">
        <v>31183</v>
      </c>
      <c r="E15446" s="3" t="s">
        <v>46614</v>
      </c>
      <c r="F15446" s="6" t="s">
        <v>61861</v>
      </c>
      <c r="G15446" s="9" t="s">
        <v>75</v>
      </c>
      <c r="H15446" s="6" t="s">
        <v>77312</v>
      </c>
      <c r="I15446" s="6" t="s">
        <v>190</v>
      </c>
      <c r="J15446" s="10" t="s">
        <v>85</v>
      </c>
    </row>
    <row r="15447" spans="1:10" x14ac:dyDescent="0.25">
      <c r="A15447" s="3" t="s">
        <v>15705</v>
      </c>
      <c r="B15447" s="3" t="s">
        <v>261</v>
      </c>
      <c r="C15447" s="3" t="s">
        <v>29428</v>
      </c>
      <c r="D15447" s="3" t="s">
        <v>31184</v>
      </c>
      <c r="E15447" s="3" t="s">
        <v>46615</v>
      </c>
      <c r="F15447" s="6" t="s">
        <v>61862</v>
      </c>
      <c r="G15447" s="9" t="s">
        <v>75</v>
      </c>
      <c r="H15447" s="6" t="s">
        <v>77313</v>
      </c>
      <c r="I15447" s="6" t="s">
        <v>198</v>
      </c>
      <c r="J15447" s="10" t="s">
        <v>209</v>
      </c>
    </row>
    <row r="15448" spans="1:10" x14ac:dyDescent="0.25">
      <c r="A15448" s="3" t="s">
        <v>15706</v>
      </c>
      <c r="B15448" s="3" t="s">
        <v>261</v>
      </c>
      <c r="C15448" s="3" t="s">
        <v>29428</v>
      </c>
      <c r="D15448" s="3" t="s">
        <v>31185</v>
      </c>
      <c r="E15448" s="3" t="s">
        <v>46616</v>
      </c>
      <c r="F15448" s="6" t="s">
        <v>61863</v>
      </c>
      <c r="G15448" s="9" t="s">
        <v>75</v>
      </c>
      <c r="H15448" s="6" t="s">
        <v>77314</v>
      </c>
      <c r="I15448" s="6" t="s">
        <v>198</v>
      </c>
      <c r="J15448" s="10" t="s">
        <v>78</v>
      </c>
    </row>
    <row r="15449" spans="1:10" x14ac:dyDescent="0.25">
      <c r="A15449" s="3" t="s">
        <v>15707</v>
      </c>
      <c r="B15449" s="3" t="s">
        <v>261</v>
      </c>
      <c r="C15449" s="3" t="s">
        <v>29428</v>
      </c>
      <c r="D15449" s="3" t="s">
        <v>31186</v>
      </c>
      <c r="E15449" s="3" t="s">
        <v>46617</v>
      </c>
      <c r="F15449" s="6" t="s">
        <v>61864</v>
      </c>
      <c r="G15449" s="9" t="s">
        <v>75</v>
      </c>
      <c r="H15449" s="6" t="s">
        <v>77315</v>
      </c>
      <c r="I15449" s="6" t="s">
        <v>198</v>
      </c>
      <c r="J15449" s="10" t="s">
        <v>208</v>
      </c>
    </row>
    <row r="15450" spans="1:10" x14ac:dyDescent="0.25">
      <c r="A15450" s="3" t="s">
        <v>15708</v>
      </c>
      <c r="B15450" s="3" t="s">
        <v>261</v>
      </c>
      <c r="C15450" s="3" t="s">
        <v>29428</v>
      </c>
      <c r="D15450" s="3" t="s">
        <v>31187</v>
      </c>
      <c r="E15450" s="3" t="s">
        <v>46618</v>
      </c>
      <c r="F15450" s="6" t="s">
        <v>61865</v>
      </c>
      <c r="G15450" s="9" t="s">
        <v>75</v>
      </c>
      <c r="H15450" s="6" t="s">
        <v>77316</v>
      </c>
      <c r="I15450" s="6" t="s">
        <v>198</v>
      </c>
      <c r="J15450" s="10" t="s">
        <v>208</v>
      </c>
    </row>
    <row r="15451" spans="1:10" x14ac:dyDescent="0.25">
      <c r="A15451" s="3" t="s">
        <v>15709</v>
      </c>
      <c r="B15451" s="3" t="s">
        <v>261</v>
      </c>
      <c r="C15451" s="3" t="s">
        <v>29428</v>
      </c>
      <c r="D15451" s="3" t="s">
        <v>31188</v>
      </c>
      <c r="E15451" s="3" t="s">
        <v>46619</v>
      </c>
      <c r="F15451" s="6" t="s">
        <v>61866</v>
      </c>
      <c r="G15451" s="9" t="s">
        <v>75</v>
      </c>
      <c r="H15451" s="6" t="s">
        <v>77317</v>
      </c>
      <c r="I15451" s="6" t="s">
        <v>198</v>
      </c>
      <c r="J15451" s="10" t="s">
        <v>78</v>
      </c>
    </row>
    <row r="15452" spans="1:10" x14ac:dyDescent="0.25">
      <c r="A15452" s="3" t="s">
        <v>15710</v>
      </c>
      <c r="B15452" s="3" t="s">
        <v>261</v>
      </c>
      <c r="C15452" s="3" t="s">
        <v>29428</v>
      </c>
      <c r="D15452" s="3" t="s">
        <v>31189</v>
      </c>
      <c r="E15452" s="3" t="s">
        <v>46620</v>
      </c>
      <c r="F15452" s="6" t="s">
        <v>61867</v>
      </c>
      <c r="G15452" s="9" t="s">
        <v>75</v>
      </c>
      <c r="H15452" s="6" t="s">
        <v>77318</v>
      </c>
      <c r="I15452" s="6" t="s">
        <v>198</v>
      </c>
      <c r="J15452" s="10" t="s">
        <v>207</v>
      </c>
    </row>
    <row r="15453" spans="1:10" x14ac:dyDescent="0.25">
      <c r="A15453" s="3" t="s">
        <v>15711</v>
      </c>
      <c r="B15453" s="3" t="s">
        <v>261</v>
      </c>
      <c r="C15453" s="3" t="s">
        <v>29428</v>
      </c>
      <c r="D15453" s="3" t="s">
        <v>31190</v>
      </c>
      <c r="E15453" s="3" t="s">
        <v>46621</v>
      </c>
      <c r="F15453" s="6" t="s">
        <v>61868</v>
      </c>
      <c r="G15453" s="9" t="s">
        <v>75</v>
      </c>
      <c r="H15453" s="6" t="s">
        <v>77319</v>
      </c>
      <c r="I15453" s="6" t="s">
        <v>198</v>
      </c>
      <c r="J15453" s="10" t="s">
        <v>210</v>
      </c>
    </row>
    <row r="15454" spans="1:10" x14ac:dyDescent="0.25">
      <c r="A15454" s="3" t="s">
        <v>15712</v>
      </c>
      <c r="B15454" s="3" t="s">
        <v>261</v>
      </c>
      <c r="C15454" s="3" t="s">
        <v>29428</v>
      </c>
      <c r="D15454" s="3" t="s">
        <v>31191</v>
      </c>
      <c r="E15454" s="3" t="s">
        <v>46622</v>
      </c>
      <c r="F15454" s="6" t="s">
        <v>61869</v>
      </c>
      <c r="G15454" s="9" t="s">
        <v>75</v>
      </c>
      <c r="H15454" s="6" t="s">
        <v>77320</v>
      </c>
      <c r="I15454" s="6" t="s">
        <v>198</v>
      </c>
      <c r="J15454" s="10" t="s">
        <v>207</v>
      </c>
    </row>
    <row r="15455" spans="1:10" x14ac:dyDescent="0.25">
      <c r="A15455" s="3" t="s">
        <v>15713</v>
      </c>
      <c r="B15455" s="3" t="s">
        <v>261</v>
      </c>
      <c r="C15455" s="3" t="s">
        <v>29428</v>
      </c>
      <c r="D15455" s="3" t="s">
        <v>31192</v>
      </c>
      <c r="E15455" s="3" t="s">
        <v>46623</v>
      </c>
      <c r="F15455" s="6" t="s">
        <v>61870</v>
      </c>
      <c r="G15455" s="9" t="s">
        <v>75</v>
      </c>
      <c r="H15455" s="6" t="s">
        <v>77321</v>
      </c>
      <c r="I15455" s="6" t="s">
        <v>198</v>
      </c>
      <c r="J15455" s="10" t="s">
        <v>207</v>
      </c>
    </row>
    <row r="15456" spans="1:10" x14ac:dyDescent="0.25">
      <c r="A15456" s="3" t="s">
        <v>15714</v>
      </c>
      <c r="B15456" s="3" t="s">
        <v>261</v>
      </c>
      <c r="C15456" s="3" t="s">
        <v>29428</v>
      </c>
      <c r="D15456" s="3" t="s">
        <v>31193</v>
      </c>
      <c r="E15456" s="3" t="s">
        <v>46624</v>
      </c>
      <c r="F15456" s="6" t="s">
        <v>61871</v>
      </c>
      <c r="G15456" s="9" t="s">
        <v>75</v>
      </c>
      <c r="H15456" s="6" t="s">
        <v>77322</v>
      </c>
      <c r="I15456" s="6" t="s">
        <v>198</v>
      </c>
      <c r="J15456" s="10" t="s">
        <v>210</v>
      </c>
    </row>
    <row r="15457" spans="1:10" x14ac:dyDescent="0.25">
      <c r="A15457" s="3" t="s">
        <v>15715</v>
      </c>
      <c r="B15457" s="3" t="s">
        <v>261</v>
      </c>
      <c r="C15457" s="3" t="s">
        <v>29428</v>
      </c>
      <c r="D15457" s="3" t="s">
        <v>31194</v>
      </c>
      <c r="E15457" s="3" t="s">
        <v>46625</v>
      </c>
      <c r="F15457" s="6" t="s">
        <v>61872</v>
      </c>
      <c r="G15457" s="9" t="s">
        <v>75</v>
      </c>
      <c r="H15457" s="6" t="s">
        <v>77323</v>
      </c>
      <c r="I15457" s="6" t="s">
        <v>198</v>
      </c>
      <c r="J15457" s="10" t="s">
        <v>78</v>
      </c>
    </row>
    <row r="15458" spans="1:10" x14ac:dyDescent="0.25">
      <c r="A15458" s="3" t="s">
        <v>15716</v>
      </c>
      <c r="B15458" s="3" t="s">
        <v>261</v>
      </c>
      <c r="C15458" s="3" t="s">
        <v>29428</v>
      </c>
      <c r="D15458" s="3" t="s">
        <v>31195</v>
      </c>
      <c r="E15458" s="3" t="s">
        <v>46626</v>
      </c>
      <c r="F15458" s="6" t="s">
        <v>61873</v>
      </c>
      <c r="G15458" s="9" t="s">
        <v>75</v>
      </c>
      <c r="H15458" s="6" t="s">
        <v>77324</v>
      </c>
      <c r="I15458" s="6" t="s">
        <v>198</v>
      </c>
      <c r="J15458" s="10" t="s">
        <v>78</v>
      </c>
    </row>
    <row r="15459" spans="1:10" x14ac:dyDescent="0.25">
      <c r="A15459" s="3" t="s">
        <v>15717</v>
      </c>
      <c r="B15459" s="3" t="s">
        <v>261</v>
      </c>
      <c r="C15459" s="3" t="s">
        <v>29428</v>
      </c>
      <c r="D15459" s="3" t="s">
        <v>31196</v>
      </c>
      <c r="E15459" s="3" t="s">
        <v>46627</v>
      </c>
      <c r="F15459" s="6" t="s">
        <v>61874</v>
      </c>
      <c r="G15459" s="9" t="s">
        <v>75</v>
      </c>
      <c r="H15459" s="6" t="s">
        <v>77325</v>
      </c>
      <c r="I15459" s="6" t="s">
        <v>198</v>
      </c>
      <c r="J15459" s="10" t="s">
        <v>210</v>
      </c>
    </row>
    <row r="15460" spans="1:10" x14ac:dyDescent="0.25">
      <c r="A15460" s="3" t="s">
        <v>15718</v>
      </c>
      <c r="B15460" s="3" t="s">
        <v>261</v>
      </c>
      <c r="C15460" s="3" t="s">
        <v>29428</v>
      </c>
      <c r="D15460" s="3" t="s">
        <v>31197</v>
      </c>
      <c r="E15460" s="3" t="s">
        <v>46628</v>
      </c>
      <c r="F15460" s="6" t="s">
        <v>61875</v>
      </c>
      <c r="G15460" s="9" t="s">
        <v>75</v>
      </c>
      <c r="H15460" s="6" t="s">
        <v>77326</v>
      </c>
      <c r="I15460" s="6" t="s">
        <v>198</v>
      </c>
      <c r="J15460" s="10" t="s">
        <v>208</v>
      </c>
    </row>
    <row r="15461" spans="1:10" x14ac:dyDescent="0.25">
      <c r="A15461" s="3" t="s">
        <v>15719</v>
      </c>
      <c r="B15461" s="3" t="s">
        <v>261</v>
      </c>
      <c r="C15461" s="3" t="s">
        <v>29428</v>
      </c>
      <c r="D15461" s="3" t="s">
        <v>31198</v>
      </c>
      <c r="E15461" s="3" t="s">
        <v>46629</v>
      </c>
      <c r="F15461" s="6" t="s">
        <v>61876</v>
      </c>
      <c r="G15461" s="9" t="s">
        <v>75</v>
      </c>
      <c r="H15461" s="6" t="s">
        <v>77327</v>
      </c>
      <c r="I15461" s="6" t="s">
        <v>198</v>
      </c>
      <c r="J15461" s="10" t="s">
        <v>212</v>
      </c>
    </row>
    <row r="15462" spans="1:10" x14ac:dyDescent="0.25">
      <c r="A15462" s="3" t="s">
        <v>15720</v>
      </c>
      <c r="B15462" s="3" t="s">
        <v>261</v>
      </c>
      <c r="C15462" s="3" t="s">
        <v>29428</v>
      </c>
      <c r="D15462" s="3" t="s">
        <v>31199</v>
      </c>
      <c r="E15462" s="3" t="s">
        <v>46630</v>
      </c>
      <c r="F15462" s="6" t="s">
        <v>61877</v>
      </c>
      <c r="G15462" s="9" t="s">
        <v>75</v>
      </c>
      <c r="H15462" s="6" t="s">
        <v>77328</v>
      </c>
      <c r="I15462" s="6" t="s">
        <v>198</v>
      </c>
      <c r="J15462" s="10" t="s">
        <v>213</v>
      </c>
    </row>
    <row r="15463" spans="1:10" x14ac:dyDescent="0.25">
      <c r="A15463" s="3" t="s">
        <v>15721</v>
      </c>
      <c r="B15463" s="3" t="s">
        <v>261</v>
      </c>
      <c r="C15463" s="3" t="s">
        <v>29428</v>
      </c>
      <c r="D15463" s="3" t="s">
        <v>31200</v>
      </c>
      <c r="E15463" s="3" t="s">
        <v>46631</v>
      </c>
      <c r="F15463" s="6" t="s">
        <v>61878</v>
      </c>
      <c r="G15463" s="9" t="s">
        <v>75</v>
      </c>
      <c r="H15463" s="6" t="s">
        <v>77329</v>
      </c>
      <c r="I15463" s="6" t="s">
        <v>198</v>
      </c>
      <c r="J15463" s="10" t="s">
        <v>213</v>
      </c>
    </row>
    <row r="15464" spans="1:10" x14ac:dyDescent="0.25">
      <c r="A15464" s="3" t="s">
        <v>15722</v>
      </c>
      <c r="B15464" s="3" t="s">
        <v>261</v>
      </c>
      <c r="C15464" s="3" t="s">
        <v>29428</v>
      </c>
      <c r="D15464" s="3" t="s">
        <v>31201</v>
      </c>
      <c r="E15464" s="3" t="s">
        <v>46632</v>
      </c>
      <c r="F15464" s="6" t="s">
        <v>61879</v>
      </c>
      <c r="G15464" s="9" t="s">
        <v>75</v>
      </c>
      <c r="H15464" s="6" t="s">
        <v>77330</v>
      </c>
      <c r="I15464" s="6" t="s">
        <v>198</v>
      </c>
      <c r="J15464" s="10" t="s">
        <v>213</v>
      </c>
    </row>
    <row r="15465" spans="1:10" x14ac:dyDescent="0.25">
      <c r="A15465" s="3" t="s">
        <v>15723</v>
      </c>
      <c r="B15465" s="3" t="s">
        <v>261</v>
      </c>
      <c r="C15465" s="3" t="s">
        <v>29428</v>
      </c>
      <c r="D15465" s="3" t="s">
        <v>31202</v>
      </c>
      <c r="E15465" s="3" t="s">
        <v>46633</v>
      </c>
      <c r="F15465" s="6" t="s">
        <v>61880</v>
      </c>
      <c r="G15465" s="9" t="s">
        <v>75</v>
      </c>
      <c r="H15465" s="6" t="s">
        <v>77331</v>
      </c>
      <c r="I15465" s="6" t="s">
        <v>198</v>
      </c>
      <c r="J15465" s="10" t="s">
        <v>210</v>
      </c>
    </row>
    <row r="15466" spans="1:10" x14ac:dyDescent="0.25">
      <c r="A15466" s="3" t="s">
        <v>15724</v>
      </c>
      <c r="B15466" s="3" t="s">
        <v>261</v>
      </c>
      <c r="C15466" s="3" t="s">
        <v>29428</v>
      </c>
      <c r="D15466" s="3" t="s">
        <v>31203</v>
      </c>
      <c r="E15466" s="3" t="s">
        <v>46634</v>
      </c>
      <c r="F15466" s="6" t="s">
        <v>61881</v>
      </c>
      <c r="G15466" s="9" t="s">
        <v>75</v>
      </c>
      <c r="H15466" s="6" t="s">
        <v>77332</v>
      </c>
      <c r="I15466" s="6" t="s">
        <v>198</v>
      </c>
      <c r="J15466" s="10" t="s">
        <v>208</v>
      </c>
    </row>
    <row r="15467" spans="1:10" x14ac:dyDescent="0.25">
      <c r="A15467" s="3" t="s">
        <v>15725</v>
      </c>
      <c r="B15467" s="3" t="s">
        <v>261</v>
      </c>
      <c r="C15467" s="3" t="s">
        <v>29428</v>
      </c>
      <c r="D15467" s="3" t="s">
        <v>31204</v>
      </c>
      <c r="E15467" s="3" t="s">
        <v>46635</v>
      </c>
      <c r="F15467" s="6" t="s">
        <v>61882</v>
      </c>
      <c r="G15467" s="9" t="s">
        <v>75</v>
      </c>
      <c r="H15467" s="6" t="s">
        <v>77333</v>
      </c>
      <c r="I15467" s="6" t="s">
        <v>198</v>
      </c>
      <c r="J15467" s="10" t="s">
        <v>209</v>
      </c>
    </row>
    <row r="15468" spans="1:10" x14ac:dyDescent="0.25">
      <c r="A15468" s="3" t="s">
        <v>15726</v>
      </c>
      <c r="B15468" s="3" t="s">
        <v>261</v>
      </c>
      <c r="C15468" s="3" t="s">
        <v>29428</v>
      </c>
      <c r="D15468" s="3" t="s">
        <v>31205</v>
      </c>
      <c r="E15468" s="3" t="s">
        <v>46636</v>
      </c>
      <c r="F15468" s="6" t="s">
        <v>61883</v>
      </c>
      <c r="G15468" s="9" t="s">
        <v>75</v>
      </c>
      <c r="H15468" s="6" t="s">
        <v>77334</v>
      </c>
      <c r="I15468" s="6" t="s">
        <v>198</v>
      </c>
      <c r="J15468" s="10" t="s">
        <v>217</v>
      </c>
    </row>
    <row r="15469" spans="1:10" x14ac:dyDescent="0.25">
      <c r="A15469" s="3" t="s">
        <v>15727</v>
      </c>
      <c r="B15469" s="3" t="s">
        <v>261</v>
      </c>
      <c r="C15469" s="3" t="s">
        <v>29428</v>
      </c>
      <c r="D15469" s="3" t="s">
        <v>31206</v>
      </c>
      <c r="E15469" s="3" t="s">
        <v>46637</v>
      </c>
      <c r="F15469" s="6" t="s">
        <v>61884</v>
      </c>
      <c r="G15469" s="9" t="s">
        <v>75</v>
      </c>
      <c r="H15469" s="6" t="s">
        <v>77335</v>
      </c>
      <c r="I15469" s="6" t="s">
        <v>198</v>
      </c>
      <c r="J15469" s="10" t="s">
        <v>216</v>
      </c>
    </row>
    <row r="15470" spans="1:10" x14ac:dyDescent="0.25">
      <c r="A15470" s="3" t="s">
        <v>15728</v>
      </c>
      <c r="B15470" s="3" t="s">
        <v>261</v>
      </c>
      <c r="C15470" s="3" t="s">
        <v>29428</v>
      </c>
      <c r="D15470" s="3" t="s">
        <v>31207</v>
      </c>
      <c r="E15470" s="3" t="s">
        <v>46638</v>
      </c>
      <c r="F15470" s="6" t="s">
        <v>61885</v>
      </c>
      <c r="G15470" s="9" t="s">
        <v>75</v>
      </c>
      <c r="H15470" s="6" t="s">
        <v>77336</v>
      </c>
      <c r="I15470" s="6" t="s">
        <v>198</v>
      </c>
      <c r="J15470" s="10" t="s">
        <v>216</v>
      </c>
    </row>
    <row r="15471" spans="1:10" x14ac:dyDescent="0.25">
      <c r="A15471" s="3" t="s">
        <v>15729</v>
      </c>
      <c r="B15471" s="3" t="s">
        <v>261</v>
      </c>
      <c r="C15471" s="3" t="s">
        <v>29428</v>
      </c>
      <c r="D15471" s="3" t="s">
        <v>31208</v>
      </c>
      <c r="E15471" s="3" t="s">
        <v>46639</v>
      </c>
      <c r="F15471" s="6" t="s">
        <v>61886</v>
      </c>
      <c r="G15471" s="9" t="s">
        <v>75</v>
      </c>
      <c r="H15471" s="6" t="s">
        <v>77337</v>
      </c>
      <c r="I15471" s="6" t="s">
        <v>198</v>
      </c>
      <c r="J15471" s="10" t="s">
        <v>78</v>
      </c>
    </row>
    <row r="15472" spans="1:10" x14ac:dyDescent="0.25">
      <c r="A15472" s="3" t="s">
        <v>15730</v>
      </c>
      <c r="B15472" s="3" t="s">
        <v>261</v>
      </c>
      <c r="C15472" s="3" t="s">
        <v>29428</v>
      </c>
      <c r="D15472" s="3" t="s">
        <v>31209</v>
      </c>
      <c r="E15472" s="3" t="s">
        <v>46640</v>
      </c>
      <c r="F15472" s="6" t="s">
        <v>139</v>
      </c>
      <c r="G15472" s="9" t="s">
        <v>75</v>
      </c>
      <c r="H15472" s="6" t="s">
        <v>77338</v>
      </c>
      <c r="I15472" s="6" t="s">
        <v>198</v>
      </c>
      <c r="J15472" s="10" t="s">
        <v>212</v>
      </c>
    </row>
    <row r="15473" spans="1:10" x14ac:dyDescent="0.25">
      <c r="A15473" s="3" t="s">
        <v>15731</v>
      </c>
      <c r="B15473" s="3" t="s">
        <v>261</v>
      </c>
      <c r="C15473" s="3" t="s">
        <v>29428</v>
      </c>
      <c r="D15473" s="3" t="s">
        <v>31210</v>
      </c>
      <c r="E15473" s="3" t="s">
        <v>46641</v>
      </c>
      <c r="F15473" s="6" t="s">
        <v>61887</v>
      </c>
      <c r="G15473" s="9" t="s">
        <v>75</v>
      </c>
      <c r="H15473" s="6" t="s">
        <v>77339</v>
      </c>
      <c r="I15473" s="6" t="s">
        <v>198</v>
      </c>
      <c r="J15473" s="10" t="s">
        <v>207</v>
      </c>
    </row>
    <row r="15474" spans="1:10" x14ac:dyDescent="0.25">
      <c r="A15474" s="3" t="s">
        <v>15732</v>
      </c>
      <c r="B15474" s="3" t="s">
        <v>261</v>
      </c>
      <c r="C15474" s="3" t="s">
        <v>29428</v>
      </c>
      <c r="D15474" s="3" t="s">
        <v>31211</v>
      </c>
      <c r="E15474" s="3" t="s">
        <v>46642</v>
      </c>
      <c r="F15474" s="6" t="s">
        <v>61888</v>
      </c>
      <c r="G15474" s="9" t="s">
        <v>75</v>
      </c>
      <c r="H15474" s="6" t="s">
        <v>77340</v>
      </c>
      <c r="I15474" s="6" t="s">
        <v>198</v>
      </c>
      <c r="J15474" s="10" t="s">
        <v>78</v>
      </c>
    </row>
    <row r="15475" spans="1:10" x14ac:dyDescent="0.25">
      <c r="A15475" s="3" t="s">
        <v>15733</v>
      </c>
      <c r="B15475" s="3" t="s">
        <v>261</v>
      </c>
      <c r="C15475" s="3" t="s">
        <v>29428</v>
      </c>
      <c r="D15475" s="3" t="s">
        <v>31212</v>
      </c>
      <c r="E15475" s="3" t="s">
        <v>46643</v>
      </c>
      <c r="F15475" s="6" t="s">
        <v>61889</v>
      </c>
      <c r="G15475" s="9" t="s">
        <v>75</v>
      </c>
      <c r="H15475" s="6" t="s">
        <v>77341</v>
      </c>
      <c r="I15475" s="6" t="s">
        <v>198</v>
      </c>
      <c r="J15475" s="10" t="s">
        <v>216</v>
      </c>
    </row>
    <row r="15476" spans="1:10" x14ac:dyDescent="0.25">
      <c r="A15476" s="3" t="s">
        <v>15734</v>
      </c>
      <c r="B15476" s="3" t="s">
        <v>261</v>
      </c>
      <c r="C15476" s="3" t="s">
        <v>29428</v>
      </c>
      <c r="D15476" s="3" t="s">
        <v>31213</v>
      </c>
      <c r="E15476" s="3" t="s">
        <v>46644</v>
      </c>
      <c r="F15476" s="6" t="s">
        <v>61890</v>
      </c>
      <c r="G15476" s="9" t="s">
        <v>75</v>
      </c>
      <c r="H15476" s="6" t="s">
        <v>77342</v>
      </c>
      <c r="I15476" s="6" t="s">
        <v>198</v>
      </c>
      <c r="J15476" s="10" t="s">
        <v>212</v>
      </c>
    </row>
    <row r="15477" spans="1:10" x14ac:dyDescent="0.25">
      <c r="A15477" s="3" t="s">
        <v>15735</v>
      </c>
      <c r="B15477" s="3" t="s">
        <v>261</v>
      </c>
      <c r="C15477" s="3" t="s">
        <v>29428</v>
      </c>
      <c r="D15477" s="3" t="s">
        <v>31214</v>
      </c>
      <c r="E15477" s="3" t="s">
        <v>46645</v>
      </c>
      <c r="F15477" s="6" t="s">
        <v>61891</v>
      </c>
      <c r="G15477" s="9" t="s">
        <v>75</v>
      </c>
      <c r="H15477" s="6" t="s">
        <v>77343</v>
      </c>
      <c r="I15477" s="6" t="s">
        <v>198</v>
      </c>
      <c r="J15477" s="10" t="s">
        <v>210</v>
      </c>
    </row>
    <row r="15478" spans="1:10" x14ac:dyDescent="0.25">
      <c r="A15478" s="3" t="s">
        <v>15736</v>
      </c>
      <c r="B15478" s="3" t="s">
        <v>261</v>
      </c>
      <c r="C15478" s="3" t="s">
        <v>29428</v>
      </c>
      <c r="D15478" s="3" t="s">
        <v>31215</v>
      </c>
      <c r="E15478" s="3" t="s">
        <v>46646</v>
      </c>
      <c r="F15478" s="6" t="s">
        <v>61892</v>
      </c>
      <c r="G15478" s="9" t="s">
        <v>75</v>
      </c>
      <c r="H15478" s="6" t="s">
        <v>77344</v>
      </c>
      <c r="I15478" s="6" t="s">
        <v>198</v>
      </c>
      <c r="J15478" s="10" t="s">
        <v>207</v>
      </c>
    </row>
    <row r="15479" spans="1:10" x14ac:dyDescent="0.25">
      <c r="A15479" s="3" t="s">
        <v>15737</v>
      </c>
      <c r="B15479" s="3" t="s">
        <v>261</v>
      </c>
      <c r="C15479" s="3" t="s">
        <v>29428</v>
      </c>
      <c r="D15479" s="3" t="s">
        <v>31216</v>
      </c>
      <c r="E15479" s="3" t="s">
        <v>46647</v>
      </c>
      <c r="F15479" s="6" t="s">
        <v>61893</v>
      </c>
      <c r="G15479" s="9" t="s">
        <v>75</v>
      </c>
      <c r="H15479" s="6" t="s">
        <v>77345</v>
      </c>
      <c r="I15479" s="6" t="s">
        <v>198</v>
      </c>
      <c r="J15479" s="10" t="s">
        <v>78</v>
      </c>
    </row>
    <row r="15480" spans="1:10" x14ac:dyDescent="0.25">
      <c r="A15480" s="3" t="s">
        <v>15738</v>
      </c>
      <c r="B15480" s="3" t="s">
        <v>261</v>
      </c>
      <c r="C15480" s="3" t="s">
        <v>29428</v>
      </c>
      <c r="D15480" s="3" t="s">
        <v>31217</v>
      </c>
      <c r="E15480" s="3" t="s">
        <v>46648</v>
      </c>
      <c r="F15480" s="6" t="s">
        <v>61894</v>
      </c>
      <c r="G15480" s="9" t="s">
        <v>75</v>
      </c>
      <c r="H15480" s="6" t="s">
        <v>77346</v>
      </c>
      <c r="I15480" s="6" t="s">
        <v>198</v>
      </c>
      <c r="J15480" s="10" t="s">
        <v>217</v>
      </c>
    </row>
    <row r="15481" spans="1:10" x14ac:dyDescent="0.25">
      <c r="A15481" s="3" t="s">
        <v>15739</v>
      </c>
      <c r="B15481" s="3" t="s">
        <v>261</v>
      </c>
      <c r="C15481" s="3" t="s">
        <v>29428</v>
      </c>
      <c r="D15481" s="3" t="s">
        <v>31218</v>
      </c>
      <c r="E15481" s="3" t="s">
        <v>46649</v>
      </c>
      <c r="F15481" s="6" t="s">
        <v>61895</v>
      </c>
      <c r="G15481" s="9" t="s">
        <v>75</v>
      </c>
      <c r="H15481" s="6" t="s">
        <v>77347</v>
      </c>
      <c r="I15481" s="6" t="s">
        <v>198</v>
      </c>
      <c r="J15481" s="10" t="s">
        <v>209</v>
      </c>
    </row>
    <row r="15482" spans="1:10" x14ac:dyDescent="0.25">
      <c r="A15482" s="3" t="s">
        <v>15740</v>
      </c>
      <c r="B15482" s="3" t="s">
        <v>261</v>
      </c>
      <c r="C15482" s="3" t="s">
        <v>29428</v>
      </c>
      <c r="D15482" s="3" t="s">
        <v>31219</v>
      </c>
      <c r="E15482" s="3" t="s">
        <v>46650</v>
      </c>
      <c r="F15482" s="6" t="s">
        <v>61896</v>
      </c>
      <c r="G15482" s="9" t="s">
        <v>75</v>
      </c>
      <c r="H15482" s="6" t="s">
        <v>77348</v>
      </c>
      <c r="I15482" s="6" t="s">
        <v>198</v>
      </c>
      <c r="J15482" s="10" t="s">
        <v>78</v>
      </c>
    </row>
    <row r="15483" spans="1:10" x14ac:dyDescent="0.25">
      <c r="A15483" s="3" t="s">
        <v>15741</v>
      </c>
      <c r="B15483" s="3" t="s">
        <v>261</v>
      </c>
      <c r="C15483" s="3" t="s">
        <v>29428</v>
      </c>
      <c r="D15483" s="3" t="s">
        <v>31008</v>
      </c>
      <c r="E15483" s="3" t="s">
        <v>46426</v>
      </c>
      <c r="F15483" s="6" t="s">
        <v>61673</v>
      </c>
      <c r="G15483" s="9" t="s">
        <v>167</v>
      </c>
      <c r="H15483" s="6" t="s">
        <v>77122</v>
      </c>
      <c r="I15483" s="6" t="s">
        <v>190</v>
      </c>
      <c r="J15483" s="10" t="s">
        <v>204</v>
      </c>
    </row>
    <row r="15484" spans="1:10" x14ac:dyDescent="0.25">
      <c r="A15484" s="3" t="s">
        <v>15742</v>
      </c>
      <c r="B15484" s="3" t="s">
        <v>261</v>
      </c>
      <c r="C15484" s="3" t="s">
        <v>29428</v>
      </c>
      <c r="D15484" s="3" t="s">
        <v>31220</v>
      </c>
      <c r="E15484" s="3" t="s">
        <v>46651</v>
      </c>
      <c r="F15484" s="6" t="s">
        <v>61897</v>
      </c>
      <c r="G15484" s="9" t="s">
        <v>75</v>
      </c>
      <c r="H15484" s="6" t="s">
        <v>77349</v>
      </c>
      <c r="I15484" s="6" t="s">
        <v>198</v>
      </c>
      <c r="J15484" s="10" t="s">
        <v>207</v>
      </c>
    </row>
    <row r="15485" spans="1:10" x14ac:dyDescent="0.25">
      <c r="A15485" s="3" t="s">
        <v>15743</v>
      </c>
      <c r="B15485" s="3" t="s">
        <v>261</v>
      </c>
      <c r="C15485" s="3" t="s">
        <v>29428</v>
      </c>
      <c r="D15485" s="3" t="s">
        <v>31221</v>
      </c>
      <c r="E15485" s="3" t="s">
        <v>46652</v>
      </c>
      <c r="F15485" s="6" t="s">
        <v>61898</v>
      </c>
      <c r="G15485" s="9" t="s">
        <v>75</v>
      </c>
      <c r="H15485" s="6" t="s">
        <v>77350</v>
      </c>
      <c r="I15485" s="6" t="s">
        <v>198</v>
      </c>
      <c r="J15485" s="10" t="s">
        <v>217</v>
      </c>
    </row>
    <row r="15486" spans="1:10" x14ac:dyDescent="0.25">
      <c r="A15486" s="3" t="s">
        <v>15744</v>
      </c>
      <c r="B15486" s="3" t="s">
        <v>261</v>
      </c>
      <c r="C15486" s="3" t="s">
        <v>29428</v>
      </c>
      <c r="D15486" s="3" t="s">
        <v>31222</v>
      </c>
      <c r="E15486" s="3" t="s">
        <v>46653</v>
      </c>
      <c r="F15486" s="6" t="s">
        <v>61899</v>
      </c>
      <c r="G15486" s="9" t="s">
        <v>75</v>
      </c>
      <c r="H15486" s="6" t="s">
        <v>77351</v>
      </c>
      <c r="I15486" s="6" t="s">
        <v>198</v>
      </c>
      <c r="J15486" s="10" t="s">
        <v>210</v>
      </c>
    </row>
    <row r="15487" spans="1:10" x14ac:dyDescent="0.25">
      <c r="A15487" s="3" t="s">
        <v>15745</v>
      </c>
      <c r="B15487" s="3" t="s">
        <v>261</v>
      </c>
      <c r="C15487" s="3" t="s">
        <v>29428</v>
      </c>
      <c r="D15487" s="3" t="s">
        <v>31223</v>
      </c>
      <c r="E15487" s="3" t="s">
        <v>46654</v>
      </c>
      <c r="F15487" s="6" t="s">
        <v>61900</v>
      </c>
      <c r="G15487" s="9" t="s">
        <v>75</v>
      </c>
      <c r="H15487" s="6" t="s">
        <v>77352</v>
      </c>
      <c r="I15487" s="6" t="s">
        <v>198</v>
      </c>
      <c r="J15487" s="10" t="s">
        <v>78</v>
      </c>
    </row>
    <row r="15488" spans="1:10" x14ac:dyDescent="0.25">
      <c r="A15488" s="3" t="s">
        <v>15746</v>
      </c>
      <c r="B15488" s="3" t="s">
        <v>261</v>
      </c>
      <c r="C15488" s="3" t="s">
        <v>29428</v>
      </c>
      <c r="D15488" s="3" t="s">
        <v>31224</v>
      </c>
      <c r="E15488" s="3" t="s">
        <v>46655</v>
      </c>
      <c r="F15488" s="6" t="s">
        <v>61901</v>
      </c>
      <c r="G15488" s="9" t="s">
        <v>75</v>
      </c>
      <c r="H15488" s="6" t="s">
        <v>77353</v>
      </c>
      <c r="I15488" s="6" t="s">
        <v>198</v>
      </c>
      <c r="J15488" s="10" t="s">
        <v>210</v>
      </c>
    </row>
    <row r="15489" spans="1:10" x14ac:dyDescent="0.25">
      <c r="A15489" s="3" t="s">
        <v>15747</v>
      </c>
      <c r="B15489" s="3" t="s">
        <v>261</v>
      </c>
      <c r="C15489" s="3" t="s">
        <v>29428</v>
      </c>
      <c r="D15489" s="3" t="s">
        <v>31225</v>
      </c>
      <c r="E15489" s="3" t="s">
        <v>46656</v>
      </c>
      <c r="F15489" s="6" t="s">
        <v>61902</v>
      </c>
      <c r="G15489" s="9" t="s">
        <v>75</v>
      </c>
      <c r="H15489" s="6" t="s">
        <v>77354</v>
      </c>
      <c r="I15489" s="6" t="s">
        <v>198</v>
      </c>
      <c r="J15489" s="10" t="s">
        <v>78</v>
      </c>
    </row>
    <row r="15490" spans="1:10" x14ac:dyDescent="0.25">
      <c r="A15490" s="3" t="s">
        <v>15748</v>
      </c>
      <c r="B15490" s="3" t="s">
        <v>261</v>
      </c>
      <c r="C15490" s="3" t="s">
        <v>29428</v>
      </c>
      <c r="D15490" s="3" t="s">
        <v>31226</v>
      </c>
      <c r="E15490" s="3" t="s">
        <v>46657</v>
      </c>
      <c r="F15490" s="6" t="s">
        <v>61903</v>
      </c>
      <c r="G15490" s="9" t="s">
        <v>75</v>
      </c>
      <c r="H15490" s="6" t="s">
        <v>77355</v>
      </c>
      <c r="I15490" s="6" t="s">
        <v>198</v>
      </c>
      <c r="J15490" s="10" t="s">
        <v>213</v>
      </c>
    </row>
    <row r="15491" spans="1:10" x14ac:dyDescent="0.25">
      <c r="A15491" s="3" t="s">
        <v>15749</v>
      </c>
      <c r="B15491" s="3" t="s">
        <v>261</v>
      </c>
      <c r="C15491" s="3" t="s">
        <v>29428</v>
      </c>
      <c r="D15491" s="3" t="s">
        <v>31227</v>
      </c>
      <c r="E15491" s="3" t="s">
        <v>46658</v>
      </c>
      <c r="F15491" s="6" t="s">
        <v>61904</v>
      </c>
      <c r="G15491" s="9" t="s">
        <v>75</v>
      </c>
      <c r="H15491" s="6" t="s">
        <v>77356</v>
      </c>
      <c r="I15491" s="6" t="s">
        <v>198</v>
      </c>
      <c r="J15491" s="10" t="s">
        <v>210</v>
      </c>
    </row>
    <row r="15492" spans="1:10" x14ac:dyDescent="0.25">
      <c r="A15492" s="3" t="s">
        <v>15750</v>
      </c>
      <c r="B15492" s="3" t="s">
        <v>261</v>
      </c>
      <c r="C15492" s="3" t="s">
        <v>29428</v>
      </c>
      <c r="D15492" s="3" t="s">
        <v>31228</v>
      </c>
      <c r="E15492" s="3" t="s">
        <v>46659</v>
      </c>
      <c r="F15492" s="6" t="s">
        <v>61905</v>
      </c>
      <c r="G15492" s="9" t="s">
        <v>75</v>
      </c>
      <c r="H15492" s="6" t="s">
        <v>77357</v>
      </c>
      <c r="I15492" s="6" t="s">
        <v>198</v>
      </c>
      <c r="J15492" s="10" t="s">
        <v>210</v>
      </c>
    </row>
    <row r="15493" spans="1:10" x14ac:dyDescent="0.25">
      <c r="A15493" s="3" t="s">
        <v>15751</v>
      </c>
      <c r="B15493" s="3" t="s">
        <v>261</v>
      </c>
      <c r="C15493" s="3" t="s">
        <v>29428</v>
      </c>
      <c r="D15493" s="3" t="s">
        <v>71</v>
      </c>
      <c r="E15493" s="3" t="s">
        <v>46660</v>
      </c>
      <c r="F15493" s="6" t="s">
        <v>61906</v>
      </c>
      <c r="G15493" s="9" t="s">
        <v>75</v>
      </c>
      <c r="H15493" s="6" t="s">
        <v>77358</v>
      </c>
      <c r="I15493" s="6" t="s">
        <v>198</v>
      </c>
      <c r="J15493" s="10" t="s">
        <v>209</v>
      </c>
    </row>
    <row r="15494" spans="1:10" x14ac:dyDescent="0.25">
      <c r="A15494" s="3" t="s">
        <v>15752</v>
      </c>
      <c r="B15494" s="3" t="s">
        <v>261</v>
      </c>
      <c r="C15494" s="3" t="s">
        <v>29428</v>
      </c>
      <c r="D15494" s="3" t="s">
        <v>31229</v>
      </c>
      <c r="E15494" s="3" t="s">
        <v>46661</v>
      </c>
      <c r="F15494" s="6" t="s">
        <v>61907</v>
      </c>
      <c r="G15494" s="9" t="s">
        <v>75</v>
      </c>
      <c r="H15494" s="6" t="s">
        <v>77359</v>
      </c>
      <c r="I15494" s="6" t="s">
        <v>198</v>
      </c>
      <c r="J15494" s="10" t="s">
        <v>210</v>
      </c>
    </row>
    <row r="15495" spans="1:10" x14ac:dyDescent="0.25">
      <c r="A15495" s="3" t="s">
        <v>15753</v>
      </c>
      <c r="B15495" s="3" t="s">
        <v>261</v>
      </c>
      <c r="C15495" s="3" t="s">
        <v>29428</v>
      </c>
      <c r="D15495" s="3" t="s">
        <v>31230</v>
      </c>
      <c r="E15495" s="3" t="s">
        <v>46662</v>
      </c>
      <c r="F15495" s="6" t="s">
        <v>61908</v>
      </c>
      <c r="G15495" s="9" t="s">
        <v>75</v>
      </c>
      <c r="H15495" s="6" t="s">
        <v>77360</v>
      </c>
      <c r="I15495" s="6" t="s">
        <v>198</v>
      </c>
      <c r="J15495" s="10" t="s">
        <v>213</v>
      </c>
    </row>
    <row r="15496" spans="1:10" x14ac:dyDescent="0.25">
      <c r="A15496" s="3" t="s">
        <v>15754</v>
      </c>
      <c r="B15496" s="3" t="s">
        <v>261</v>
      </c>
      <c r="C15496" s="3" t="s">
        <v>29428</v>
      </c>
      <c r="D15496" s="3" t="s">
        <v>31231</v>
      </c>
      <c r="E15496" s="3" t="s">
        <v>46663</v>
      </c>
      <c r="F15496" s="6" t="s">
        <v>61909</v>
      </c>
      <c r="G15496" s="9" t="s">
        <v>167</v>
      </c>
      <c r="H15496" s="6" t="s">
        <v>77361</v>
      </c>
      <c r="I15496" s="6" t="s">
        <v>198</v>
      </c>
      <c r="J15496" s="10" t="s">
        <v>77766</v>
      </c>
    </row>
    <row r="15497" spans="1:10" x14ac:dyDescent="0.25">
      <c r="A15497" s="3" t="s">
        <v>15755</v>
      </c>
      <c r="B15497" s="3" t="s">
        <v>261</v>
      </c>
      <c r="C15497" s="3" t="s">
        <v>29428</v>
      </c>
      <c r="D15497" s="3" t="s">
        <v>31232</v>
      </c>
      <c r="E15497" s="3" t="s">
        <v>46664</v>
      </c>
      <c r="F15497" s="6" t="s">
        <v>61910</v>
      </c>
      <c r="G15497" s="9" t="s">
        <v>75</v>
      </c>
      <c r="H15497" s="6" t="s">
        <v>77362</v>
      </c>
      <c r="I15497" s="6" t="s">
        <v>198</v>
      </c>
      <c r="J15497" s="10" t="s">
        <v>212</v>
      </c>
    </row>
    <row r="15498" spans="1:10" x14ac:dyDescent="0.25">
      <c r="A15498" s="3" t="s">
        <v>15756</v>
      </c>
      <c r="B15498" s="3" t="s">
        <v>261</v>
      </c>
      <c r="C15498" s="3" t="s">
        <v>29428</v>
      </c>
      <c r="D15498" s="3" t="s">
        <v>31233</v>
      </c>
      <c r="E15498" s="3" t="s">
        <v>46665</v>
      </c>
      <c r="F15498" s="6" t="s">
        <v>61911</v>
      </c>
      <c r="G15498" s="9" t="s">
        <v>75</v>
      </c>
      <c r="H15498" s="6" t="s">
        <v>77363</v>
      </c>
      <c r="I15498" s="6" t="s">
        <v>198</v>
      </c>
      <c r="J15498" s="10" t="s">
        <v>78</v>
      </c>
    </row>
    <row r="15499" spans="1:10" x14ac:dyDescent="0.25">
      <c r="A15499" s="3" t="s">
        <v>15757</v>
      </c>
      <c r="B15499" s="3" t="s">
        <v>261</v>
      </c>
      <c r="C15499" s="3" t="s">
        <v>29428</v>
      </c>
      <c r="D15499" s="3" t="s">
        <v>31234</v>
      </c>
      <c r="E15499" s="3" t="s">
        <v>46666</v>
      </c>
      <c r="F15499" s="6" t="s">
        <v>61912</v>
      </c>
      <c r="G15499" s="9" t="s">
        <v>75</v>
      </c>
      <c r="H15499" s="6" t="s">
        <v>77364</v>
      </c>
      <c r="I15499" s="6" t="s">
        <v>198</v>
      </c>
      <c r="J15499" s="10" t="s">
        <v>207</v>
      </c>
    </row>
    <row r="15500" spans="1:10" x14ac:dyDescent="0.25">
      <c r="A15500" s="3" t="s">
        <v>15758</v>
      </c>
      <c r="B15500" s="3" t="s">
        <v>261</v>
      </c>
      <c r="C15500" s="3" t="s">
        <v>29428</v>
      </c>
      <c r="D15500" s="3" t="s">
        <v>31235</v>
      </c>
      <c r="E15500" s="3" t="s">
        <v>46667</v>
      </c>
      <c r="F15500" s="6" t="s">
        <v>61913</v>
      </c>
      <c r="G15500" s="9" t="s">
        <v>75</v>
      </c>
      <c r="H15500" s="6" t="s">
        <v>77365</v>
      </c>
      <c r="I15500" s="6" t="s">
        <v>198</v>
      </c>
      <c r="J15500" s="10" t="s">
        <v>211</v>
      </c>
    </row>
    <row r="15501" spans="1:10" x14ac:dyDescent="0.25">
      <c r="A15501" s="3" t="s">
        <v>15759</v>
      </c>
      <c r="B15501" s="3" t="s">
        <v>261</v>
      </c>
      <c r="C15501" s="3" t="s">
        <v>29428</v>
      </c>
      <c r="D15501" s="3" t="s">
        <v>31236</v>
      </c>
      <c r="E15501" s="3" t="s">
        <v>46668</v>
      </c>
      <c r="F15501" s="6" t="s">
        <v>61914</v>
      </c>
      <c r="G15501" s="9" t="s">
        <v>75</v>
      </c>
      <c r="H15501" s="6" t="s">
        <v>77366</v>
      </c>
      <c r="I15501" s="6" t="s">
        <v>198</v>
      </c>
      <c r="J15501" s="10" t="s">
        <v>207</v>
      </c>
    </row>
    <row r="15502" spans="1:10" x14ac:dyDescent="0.25">
      <c r="A15502" s="3" t="s">
        <v>15760</v>
      </c>
      <c r="B15502" s="3" t="s">
        <v>261</v>
      </c>
      <c r="C15502" s="3" t="s">
        <v>29428</v>
      </c>
      <c r="D15502" s="3" t="s">
        <v>31237</v>
      </c>
      <c r="E15502" s="3" t="s">
        <v>46669</v>
      </c>
      <c r="F15502" s="6" t="s">
        <v>61915</v>
      </c>
      <c r="G15502" s="9" t="s">
        <v>75</v>
      </c>
      <c r="H15502" s="6" t="s">
        <v>77367</v>
      </c>
      <c r="I15502" s="6" t="s">
        <v>198</v>
      </c>
      <c r="J15502" s="10" t="s">
        <v>208</v>
      </c>
    </row>
    <row r="15503" spans="1:10" x14ac:dyDescent="0.25">
      <c r="A15503" s="3" t="s">
        <v>15761</v>
      </c>
      <c r="B15503" s="3" t="s">
        <v>261</v>
      </c>
      <c r="C15503" s="3" t="s">
        <v>29428</v>
      </c>
      <c r="D15503" s="3" t="s">
        <v>31238</v>
      </c>
      <c r="E15503" s="3" t="s">
        <v>46670</v>
      </c>
      <c r="F15503" s="6" t="s">
        <v>61916</v>
      </c>
      <c r="G15503" s="9" t="s">
        <v>75</v>
      </c>
      <c r="H15503" s="6" t="s">
        <v>77368</v>
      </c>
      <c r="I15503" s="6" t="s">
        <v>198</v>
      </c>
      <c r="J15503" s="10" t="s">
        <v>210</v>
      </c>
    </row>
    <row r="15504" spans="1:10" x14ac:dyDescent="0.25">
      <c r="A15504" s="3" t="s">
        <v>15762</v>
      </c>
      <c r="B15504" s="3" t="s">
        <v>261</v>
      </c>
      <c r="C15504" s="3" t="s">
        <v>29428</v>
      </c>
      <c r="D15504" s="3" t="s">
        <v>31239</v>
      </c>
      <c r="E15504" s="3" t="s">
        <v>46671</v>
      </c>
      <c r="F15504" s="6" t="s">
        <v>61917</v>
      </c>
      <c r="G15504" s="9" t="s">
        <v>75</v>
      </c>
      <c r="H15504" s="6" t="s">
        <v>77369</v>
      </c>
      <c r="I15504" s="6" t="s">
        <v>198</v>
      </c>
      <c r="J15504" s="10" t="s">
        <v>208</v>
      </c>
    </row>
    <row r="15505" spans="1:10" x14ac:dyDescent="0.25">
      <c r="A15505" s="3" t="s">
        <v>15763</v>
      </c>
      <c r="B15505" s="3" t="s">
        <v>261</v>
      </c>
      <c r="C15505" s="3" t="s">
        <v>29428</v>
      </c>
      <c r="D15505" s="3" t="s">
        <v>31240</v>
      </c>
      <c r="E15505" s="3" t="s">
        <v>46672</v>
      </c>
      <c r="F15505" s="6" t="s">
        <v>61918</v>
      </c>
      <c r="G15505" s="9" t="s">
        <v>75</v>
      </c>
      <c r="H15505" s="6" t="s">
        <v>77370</v>
      </c>
      <c r="I15505" s="6" t="s">
        <v>198</v>
      </c>
      <c r="J15505" s="10" t="s">
        <v>208</v>
      </c>
    </row>
    <row r="15506" spans="1:10" x14ac:dyDescent="0.25">
      <c r="A15506" s="3" t="s">
        <v>15764</v>
      </c>
      <c r="B15506" s="3" t="s">
        <v>261</v>
      </c>
      <c r="C15506" s="3" t="s">
        <v>29428</v>
      </c>
      <c r="D15506" s="3" t="s">
        <v>31241</v>
      </c>
      <c r="E15506" s="3" t="s">
        <v>46673</v>
      </c>
      <c r="F15506" s="6" t="s">
        <v>61919</v>
      </c>
      <c r="G15506" s="9" t="s">
        <v>75</v>
      </c>
      <c r="H15506" s="6" t="s">
        <v>77371</v>
      </c>
      <c r="I15506" s="6" t="s">
        <v>198</v>
      </c>
      <c r="J15506" s="10" t="s">
        <v>208</v>
      </c>
    </row>
    <row r="15507" spans="1:10" x14ac:dyDescent="0.25">
      <c r="A15507" s="3" t="s">
        <v>15765</v>
      </c>
      <c r="B15507" s="3" t="s">
        <v>261</v>
      </c>
      <c r="C15507" s="3" t="s">
        <v>29428</v>
      </c>
      <c r="D15507" s="3" t="s">
        <v>31242</v>
      </c>
      <c r="E15507" s="3" t="s">
        <v>46674</v>
      </c>
      <c r="F15507" s="6" t="s">
        <v>61920</v>
      </c>
      <c r="G15507" s="9" t="s">
        <v>75</v>
      </c>
      <c r="H15507" s="6" t="s">
        <v>77372</v>
      </c>
      <c r="I15507" s="6" t="s">
        <v>190</v>
      </c>
      <c r="J15507" s="10" t="s">
        <v>85</v>
      </c>
    </row>
    <row r="15508" spans="1:10" x14ac:dyDescent="0.25">
      <c r="A15508" s="3" t="s">
        <v>15766</v>
      </c>
      <c r="B15508" s="3" t="s">
        <v>261</v>
      </c>
      <c r="C15508" s="3" t="s">
        <v>29428</v>
      </c>
      <c r="D15508" s="3" t="s">
        <v>31243</v>
      </c>
      <c r="E15508" s="3" t="s">
        <v>46675</v>
      </c>
      <c r="F15508" s="6" t="s">
        <v>61921</v>
      </c>
      <c r="G15508" s="9" t="s">
        <v>75</v>
      </c>
      <c r="H15508" s="6" t="s">
        <v>77373</v>
      </c>
      <c r="I15508" s="6" t="s">
        <v>198</v>
      </c>
      <c r="J15508" s="10" t="s">
        <v>210</v>
      </c>
    </row>
    <row r="15509" spans="1:10" x14ac:dyDescent="0.25">
      <c r="A15509" s="3" t="s">
        <v>15767</v>
      </c>
      <c r="B15509" s="3" t="s">
        <v>261</v>
      </c>
      <c r="C15509" s="3" t="s">
        <v>29428</v>
      </c>
      <c r="D15509" s="3" t="s">
        <v>31244</v>
      </c>
      <c r="E15509" s="3" t="s">
        <v>46676</v>
      </c>
      <c r="F15509" s="6" t="s">
        <v>61922</v>
      </c>
      <c r="G15509" s="9" t="s">
        <v>75</v>
      </c>
      <c r="H15509" s="6" t="s">
        <v>77374</v>
      </c>
      <c r="I15509" s="6" t="s">
        <v>190</v>
      </c>
      <c r="J15509" s="10" t="s">
        <v>85</v>
      </c>
    </row>
    <row r="15510" spans="1:10" x14ac:dyDescent="0.25">
      <c r="A15510" s="3" t="s">
        <v>15768</v>
      </c>
      <c r="B15510" s="3" t="s">
        <v>261</v>
      </c>
      <c r="C15510" s="3" t="s">
        <v>29428</v>
      </c>
      <c r="D15510" s="3" t="s">
        <v>31245</v>
      </c>
      <c r="E15510" s="3" t="s">
        <v>46677</v>
      </c>
      <c r="F15510" s="6" t="s">
        <v>61923</v>
      </c>
      <c r="G15510" s="9" t="s">
        <v>75</v>
      </c>
      <c r="H15510" s="6" t="s">
        <v>77375</v>
      </c>
      <c r="I15510" s="6" t="s">
        <v>198</v>
      </c>
      <c r="J15510" s="10" t="s">
        <v>217</v>
      </c>
    </row>
    <row r="15511" spans="1:10" x14ac:dyDescent="0.25">
      <c r="A15511" s="3" t="s">
        <v>15769</v>
      </c>
      <c r="B15511" s="3" t="s">
        <v>261</v>
      </c>
      <c r="C15511" s="3" t="s">
        <v>29428</v>
      </c>
      <c r="D15511" s="3" t="s">
        <v>31246</v>
      </c>
      <c r="E15511" s="3" t="s">
        <v>46678</v>
      </c>
      <c r="F15511" s="6" t="s">
        <v>61924</v>
      </c>
      <c r="G15511" s="9" t="s">
        <v>75</v>
      </c>
      <c r="H15511" s="6" t="s">
        <v>77376</v>
      </c>
      <c r="I15511" s="6" t="s">
        <v>198</v>
      </c>
      <c r="J15511" s="10" t="s">
        <v>211</v>
      </c>
    </row>
    <row r="15512" spans="1:10" x14ac:dyDescent="0.25">
      <c r="A15512" s="3" t="s">
        <v>15770</v>
      </c>
      <c r="B15512" s="3" t="s">
        <v>261</v>
      </c>
      <c r="C15512" s="3" t="s">
        <v>29428</v>
      </c>
      <c r="D15512" s="3" t="s">
        <v>31247</v>
      </c>
      <c r="E15512" s="3" t="s">
        <v>46679</v>
      </c>
      <c r="F15512" s="6" t="s">
        <v>61925</v>
      </c>
      <c r="G15512" s="9" t="s">
        <v>75</v>
      </c>
      <c r="H15512" s="6" t="s">
        <v>77377</v>
      </c>
      <c r="I15512" s="6" t="s">
        <v>198</v>
      </c>
      <c r="J15512" s="10" t="s">
        <v>208</v>
      </c>
    </row>
    <row r="15513" spans="1:10" x14ac:dyDescent="0.25">
      <c r="A15513" s="3" t="s">
        <v>15771</v>
      </c>
      <c r="B15513" s="3" t="s">
        <v>261</v>
      </c>
      <c r="C15513" s="3" t="s">
        <v>29428</v>
      </c>
      <c r="D15513" s="3" t="s">
        <v>31248</v>
      </c>
      <c r="E15513" s="3" t="s">
        <v>46680</v>
      </c>
      <c r="F15513" s="6" t="s">
        <v>61926</v>
      </c>
      <c r="G15513" s="9" t="s">
        <v>75</v>
      </c>
      <c r="H15513" s="6" t="s">
        <v>77378</v>
      </c>
      <c r="I15513" s="6" t="s">
        <v>198</v>
      </c>
      <c r="J15513" s="10" t="s">
        <v>211</v>
      </c>
    </row>
    <row r="15514" spans="1:10" x14ac:dyDescent="0.25">
      <c r="A15514" s="3" t="s">
        <v>15772</v>
      </c>
      <c r="B15514" s="3" t="s">
        <v>261</v>
      </c>
      <c r="C15514" s="3" t="s">
        <v>29428</v>
      </c>
      <c r="D15514" s="3" t="s">
        <v>31249</v>
      </c>
      <c r="E15514" s="3" t="s">
        <v>46681</v>
      </c>
      <c r="F15514" s="6" t="s">
        <v>61927</v>
      </c>
      <c r="G15514" s="9" t="s">
        <v>75</v>
      </c>
      <c r="H15514" s="6" t="s">
        <v>77379</v>
      </c>
      <c r="I15514" s="6" t="s">
        <v>198</v>
      </c>
      <c r="J15514" s="10" t="s">
        <v>213</v>
      </c>
    </row>
    <row r="15515" spans="1:10" x14ac:dyDescent="0.25">
      <c r="A15515" s="3" t="s">
        <v>15773</v>
      </c>
      <c r="B15515" s="3" t="s">
        <v>261</v>
      </c>
      <c r="C15515" s="3" t="s">
        <v>29428</v>
      </c>
      <c r="D15515" s="3" t="s">
        <v>31250</v>
      </c>
      <c r="E15515" s="3" t="s">
        <v>46682</v>
      </c>
      <c r="F15515" s="6" t="s">
        <v>61928</v>
      </c>
      <c r="G15515" s="9" t="s">
        <v>75</v>
      </c>
      <c r="H15515" s="6" t="s">
        <v>77380</v>
      </c>
      <c r="I15515" s="6" t="s">
        <v>198</v>
      </c>
      <c r="J15515" s="10" t="s">
        <v>213</v>
      </c>
    </row>
    <row r="15516" spans="1:10" x14ac:dyDescent="0.25">
      <c r="A15516" s="3" t="s">
        <v>15774</v>
      </c>
      <c r="B15516" s="3" t="s">
        <v>261</v>
      </c>
      <c r="C15516" s="3" t="s">
        <v>29428</v>
      </c>
      <c r="D15516" s="3" t="s">
        <v>31251</v>
      </c>
      <c r="E15516" s="3" t="s">
        <v>46683</v>
      </c>
      <c r="F15516" s="6" t="s">
        <v>61929</v>
      </c>
      <c r="G15516" s="9" t="s">
        <v>75</v>
      </c>
      <c r="H15516" s="6" t="s">
        <v>77381</v>
      </c>
      <c r="I15516" s="6" t="s">
        <v>198</v>
      </c>
      <c r="J15516" s="10" t="s">
        <v>78</v>
      </c>
    </row>
    <row r="15517" spans="1:10" x14ac:dyDescent="0.25">
      <c r="A15517" s="3" t="s">
        <v>15775</v>
      </c>
      <c r="B15517" s="3" t="s">
        <v>261</v>
      </c>
      <c r="C15517" s="3" t="s">
        <v>29428</v>
      </c>
      <c r="D15517" s="3" t="s">
        <v>31252</v>
      </c>
      <c r="E15517" s="3" t="s">
        <v>46684</v>
      </c>
      <c r="F15517" s="6" t="s">
        <v>61930</v>
      </c>
      <c r="G15517" s="9" t="s">
        <v>75</v>
      </c>
      <c r="H15517" s="6" t="s">
        <v>77382</v>
      </c>
      <c r="I15517" s="6" t="s">
        <v>198</v>
      </c>
      <c r="J15517" s="10" t="s">
        <v>207</v>
      </c>
    </row>
    <row r="15518" spans="1:10" x14ac:dyDescent="0.25">
      <c r="A15518" s="3" t="s">
        <v>15776</v>
      </c>
      <c r="B15518" s="3" t="s">
        <v>261</v>
      </c>
      <c r="C15518" s="3" t="s">
        <v>29428</v>
      </c>
      <c r="D15518" s="3" t="s">
        <v>31253</v>
      </c>
      <c r="E15518" s="3" t="s">
        <v>46685</v>
      </c>
      <c r="F15518" s="6" t="s">
        <v>61931</v>
      </c>
      <c r="G15518" s="9" t="s">
        <v>75</v>
      </c>
      <c r="H15518" s="6" t="s">
        <v>77383</v>
      </c>
      <c r="I15518" s="6" t="s">
        <v>198</v>
      </c>
      <c r="J15518" s="10" t="s">
        <v>216</v>
      </c>
    </row>
    <row r="15519" spans="1:10" x14ac:dyDescent="0.25">
      <c r="A15519" s="3" t="s">
        <v>15777</v>
      </c>
      <c r="B15519" s="3" t="s">
        <v>261</v>
      </c>
      <c r="C15519" s="3" t="s">
        <v>29428</v>
      </c>
      <c r="D15519" s="3" t="s">
        <v>31254</v>
      </c>
      <c r="E15519" s="3" t="s">
        <v>46686</v>
      </c>
      <c r="F15519" s="6" t="s">
        <v>61932</v>
      </c>
      <c r="G15519" s="9" t="s">
        <v>75</v>
      </c>
      <c r="H15519" s="6" t="s">
        <v>77384</v>
      </c>
      <c r="I15519" s="6" t="s">
        <v>198</v>
      </c>
      <c r="J15519" s="10" t="s">
        <v>210</v>
      </c>
    </row>
    <row r="15520" spans="1:10" x14ac:dyDescent="0.25">
      <c r="A15520" s="3" t="s">
        <v>15778</v>
      </c>
      <c r="B15520" s="3" t="s">
        <v>261</v>
      </c>
      <c r="C15520" s="3" t="s">
        <v>29428</v>
      </c>
      <c r="D15520" s="3" t="s">
        <v>31255</v>
      </c>
      <c r="E15520" s="3" t="s">
        <v>46687</v>
      </c>
      <c r="F15520" s="6" t="s">
        <v>61933</v>
      </c>
      <c r="G15520" s="9" t="s">
        <v>75</v>
      </c>
      <c r="H15520" s="6" t="s">
        <v>77385</v>
      </c>
      <c r="I15520" s="6" t="s">
        <v>198</v>
      </c>
      <c r="J15520" s="10" t="s">
        <v>78</v>
      </c>
    </row>
    <row r="15521" spans="1:10" x14ac:dyDescent="0.25">
      <c r="A15521" s="3" t="s">
        <v>15779</v>
      </c>
      <c r="B15521" s="3" t="s">
        <v>261</v>
      </c>
      <c r="C15521" s="3" t="s">
        <v>29428</v>
      </c>
      <c r="D15521" s="3" t="s">
        <v>31256</v>
      </c>
      <c r="E15521" s="3" t="s">
        <v>46688</v>
      </c>
      <c r="F15521" s="6" t="s">
        <v>61934</v>
      </c>
      <c r="G15521" s="9" t="s">
        <v>75</v>
      </c>
      <c r="H15521" s="6" t="s">
        <v>77386</v>
      </c>
      <c r="I15521" s="6" t="s">
        <v>198</v>
      </c>
      <c r="J15521" s="10" t="s">
        <v>214</v>
      </c>
    </row>
    <row r="15522" spans="1:10" x14ac:dyDescent="0.25">
      <c r="A15522" s="3" t="s">
        <v>15780</v>
      </c>
      <c r="B15522" s="3" t="s">
        <v>261</v>
      </c>
      <c r="C15522" s="3" t="s">
        <v>29428</v>
      </c>
      <c r="D15522" s="3" t="s">
        <v>31257</v>
      </c>
      <c r="E15522" s="3" t="s">
        <v>46689</v>
      </c>
      <c r="F15522" s="6" t="s">
        <v>61935</v>
      </c>
      <c r="G15522" s="9" t="s">
        <v>75</v>
      </c>
      <c r="H15522" s="6" t="s">
        <v>77387</v>
      </c>
      <c r="I15522" s="6" t="s">
        <v>198</v>
      </c>
      <c r="J15522" s="10" t="s">
        <v>78</v>
      </c>
    </row>
    <row r="15523" spans="1:10" x14ac:dyDescent="0.25">
      <c r="A15523" s="3" t="s">
        <v>15781</v>
      </c>
      <c r="B15523" s="3" t="s">
        <v>261</v>
      </c>
      <c r="C15523" s="3" t="s">
        <v>29428</v>
      </c>
      <c r="D15523" s="3" t="s">
        <v>31258</v>
      </c>
      <c r="E15523" s="3" t="s">
        <v>46690</v>
      </c>
      <c r="F15523" s="6" t="s">
        <v>61936</v>
      </c>
      <c r="G15523" s="9" t="s">
        <v>75</v>
      </c>
      <c r="H15523" s="6" t="s">
        <v>77388</v>
      </c>
      <c r="I15523" s="6" t="s">
        <v>198</v>
      </c>
      <c r="J15523" s="10" t="s">
        <v>208</v>
      </c>
    </row>
    <row r="15524" spans="1:10" x14ac:dyDescent="0.25">
      <c r="A15524" s="3" t="s">
        <v>15782</v>
      </c>
      <c r="B15524" s="3" t="s">
        <v>261</v>
      </c>
      <c r="C15524" s="3" t="s">
        <v>29428</v>
      </c>
      <c r="D15524" s="3" t="s">
        <v>31259</v>
      </c>
      <c r="E15524" s="3" t="s">
        <v>46691</v>
      </c>
      <c r="F15524" s="6" t="s">
        <v>61937</v>
      </c>
      <c r="G15524" s="9" t="s">
        <v>75</v>
      </c>
      <c r="H15524" s="6" t="s">
        <v>77389</v>
      </c>
      <c r="I15524" s="6" t="s">
        <v>198</v>
      </c>
      <c r="J15524" s="10" t="s">
        <v>213</v>
      </c>
    </row>
    <row r="15525" spans="1:10" x14ac:dyDescent="0.25">
      <c r="A15525" s="3" t="s">
        <v>15783</v>
      </c>
      <c r="B15525" s="3" t="s">
        <v>261</v>
      </c>
      <c r="C15525" s="3" t="s">
        <v>29428</v>
      </c>
      <c r="D15525" s="3" t="s">
        <v>31260</v>
      </c>
      <c r="E15525" s="3" t="s">
        <v>46692</v>
      </c>
      <c r="F15525" s="6" t="s">
        <v>61938</v>
      </c>
      <c r="G15525" s="9" t="s">
        <v>75</v>
      </c>
      <c r="H15525" s="6" t="s">
        <v>77390</v>
      </c>
      <c r="I15525" s="6" t="s">
        <v>198</v>
      </c>
      <c r="J15525" s="10" t="s">
        <v>208</v>
      </c>
    </row>
    <row r="15526" spans="1:10" x14ac:dyDescent="0.25">
      <c r="A15526" s="3" t="s">
        <v>15784</v>
      </c>
      <c r="B15526" s="3" t="s">
        <v>261</v>
      </c>
      <c r="C15526" s="3" t="s">
        <v>29428</v>
      </c>
      <c r="D15526" s="3" t="s">
        <v>31261</v>
      </c>
      <c r="E15526" s="3" t="s">
        <v>46693</v>
      </c>
      <c r="F15526" s="6" t="s">
        <v>61939</v>
      </c>
      <c r="G15526" s="9" t="s">
        <v>75</v>
      </c>
      <c r="H15526" s="6" t="s">
        <v>77391</v>
      </c>
      <c r="I15526" s="6" t="s">
        <v>198</v>
      </c>
      <c r="J15526" s="10" t="s">
        <v>207</v>
      </c>
    </row>
    <row r="15527" spans="1:10" x14ac:dyDescent="0.25">
      <c r="A15527" s="3" t="s">
        <v>15785</v>
      </c>
      <c r="B15527" s="3" t="s">
        <v>261</v>
      </c>
      <c r="C15527" s="3" t="s">
        <v>29428</v>
      </c>
      <c r="D15527" s="3" t="s">
        <v>31262</v>
      </c>
      <c r="E15527" s="3" t="s">
        <v>46694</v>
      </c>
      <c r="F15527" s="6" t="s">
        <v>61940</v>
      </c>
      <c r="G15527" s="9" t="s">
        <v>75</v>
      </c>
      <c r="H15527" s="6" t="s">
        <v>77392</v>
      </c>
      <c r="I15527" s="6" t="s">
        <v>198</v>
      </c>
      <c r="J15527" s="10" t="s">
        <v>78</v>
      </c>
    </row>
    <row r="15528" spans="1:10" x14ac:dyDescent="0.25">
      <c r="A15528" s="3" t="s">
        <v>15786</v>
      </c>
      <c r="B15528" s="3" t="s">
        <v>261</v>
      </c>
      <c r="C15528" s="3" t="s">
        <v>29428</v>
      </c>
      <c r="D15528" s="3" t="s">
        <v>31263</v>
      </c>
      <c r="E15528" s="3" t="s">
        <v>46695</v>
      </c>
      <c r="F15528" s="6" t="s">
        <v>61941</v>
      </c>
      <c r="G15528" s="9" t="s">
        <v>75</v>
      </c>
      <c r="H15528" s="6" t="s">
        <v>77393</v>
      </c>
      <c r="I15528" s="6" t="s">
        <v>198</v>
      </c>
      <c r="J15528" s="10" t="s">
        <v>217</v>
      </c>
    </row>
    <row r="15529" spans="1:10" x14ac:dyDescent="0.25">
      <c r="A15529" s="3" t="s">
        <v>15787</v>
      </c>
      <c r="B15529" s="3" t="s">
        <v>261</v>
      </c>
      <c r="C15529" s="3" t="s">
        <v>29428</v>
      </c>
      <c r="D15529" s="3" t="s">
        <v>31264</v>
      </c>
      <c r="E15529" s="3" t="s">
        <v>46696</v>
      </c>
      <c r="F15529" s="6" t="s">
        <v>61942</v>
      </c>
      <c r="G15529" s="9" t="s">
        <v>75</v>
      </c>
      <c r="H15529" s="6" t="s">
        <v>77394</v>
      </c>
      <c r="I15529" s="6" t="s">
        <v>198</v>
      </c>
      <c r="J15529" s="10" t="s">
        <v>78</v>
      </c>
    </row>
    <row r="15530" spans="1:10" x14ac:dyDescent="0.25">
      <c r="A15530" s="3" t="s">
        <v>15788</v>
      </c>
      <c r="B15530" s="3" t="s">
        <v>261</v>
      </c>
      <c r="C15530" s="3" t="s">
        <v>29428</v>
      </c>
      <c r="D15530" s="3" t="s">
        <v>31265</v>
      </c>
      <c r="E15530" s="3" t="s">
        <v>46697</v>
      </c>
      <c r="F15530" s="6" t="s">
        <v>61943</v>
      </c>
      <c r="G15530" s="9" t="s">
        <v>75</v>
      </c>
      <c r="H15530" s="6" t="s">
        <v>77395</v>
      </c>
      <c r="I15530" s="6" t="s">
        <v>198</v>
      </c>
      <c r="J15530" s="10" t="s">
        <v>217</v>
      </c>
    </row>
    <row r="15531" spans="1:10" x14ac:dyDescent="0.25">
      <c r="A15531" s="3" t="s">
        <v>15789</v>
      </c>
      <c r="B15531" s="3" t="s">
        <v>261</v>
      </c>
      <c r="C15531" s="3" t="s">
        <v>29428</v>
      </c>
      <c r="D15531" s="3" t="s">
        <v>31266</v>
      </c>
      <c r="E15531" s="3" t="s">
        <v>46698</v>
      </c>
      <c r="F15531" s="6" t="s">
        <v>61944</v>
      </c>
      <c r="G15531" s="9" t="s">
        <v>75</v>
      </c>
      <c r="H15531" s="6" t="s">
        <v>77396</v>
      </c>
      <c r="I15531" s="6" t="s">
        <v>198</v>
      </c>
      <c r="J15531" s="10" t="s">
        <v>216</v>
      </c>
    </row>
    <row r="15532" spans="1:10" x14ac:dyDescent="0.25">
      <c r="A15532" s="3" t="s">
        <v>15790</v>
      </c>
      <c r="B15532" s="3" t="s">
        <v>261</v>
      </c>
      <c r="C15532" s="3" t="s">
        <v>29428</v>
      </c>
      <c r="D15532" s="3" t="s">
        <v>31267</v>
      </c>
      <c r="E15532" s="3" t="s">
        <v>46699</v>
      </c>
      <c r="F15532" s="6" t="s">
        <v>61945</v>
      </c>
      <c r="G15532" s="9" t="s">
        <v>75</v>
      </c>
      <c r="H15532" s="6" t="s">
        <v>77397</v>
      </c>
      <c r="I15532" s="6" t="s">
        <v>198</v>
      </c>
      <c r="J15532" s="10" t="s">
        <v>208</v>
      </c>
    </row>
    <row r="15533" spans="1:10" x14ac:dyDescent="0.25">
      <c r="A15533" s="3" t="s">
        <v>15791</v>
      </c>
      <c r="B15533" s="3" t="s">
        <v>261</v>
      </c>
      <c r="C15533" s="3" t="s">
        <v>29428</v>
      </c>
      <c r="D15533" s="3" t="s">
        <v>31268</v>
      </c>
      <c r="E15533" s="3" t="s">
        <v>46700</v>
      </c>
      <c r="F15533" s="6" t="s">
        <v>61946</v>
      </c>
      <c r="G15533" s="9" t="s">
        <v>75</v>
      </c>
      <c r="H15533" s="6" t="s">
        <v>77398</v>
      </c>
      <c r="I15533" s="6" t="s">
        <v>198</v>
      </c>
      <c r="J15533" s="10" t="s">
        <v>216</v>
      </c>
    </row>
    <row r="15534" spans="1:10" x14ac:dyDescent="0.25">
      <c r="A15534" s="3" t="s">
        <v>15792</v>
      </c>
      <c r="B15534" s="3" t="s">
        <v>261</v>
      </c>
      <c r="C15534" s="3" t="s">
        <v>29428</v>
      </c>
      <c r="D15534" s="3" t="s">
        <v>31269</v>
      </c>
      <c r="E15534" s="3" t="s">
        <v>46701</v>
      </c>
      <c r="F15534" s="6" t="s">
        <v>61947</v>
      </c>
      <c r="G15534" s="9" t="s">
        <v>75</v>
      </c>
      <c r="H15534" s="6" t="s">
        <v>77399</v>
      </c>
      <c r="I15534" s="6" t="s">
        <v>198</v>
      </c>
      <c r="J15534" s="10" t="s">
        <v>212</v>
      </c>
    </row>
    <row r="15535" spans="1:10" x14ac:dyDescent="0.25">
      <c r="A15535" s="3" t="s">
        <v>15793</v>
      </c>
      <c r="B15535" s="3" t="s">
        <v>261</v>
      </c>
      <c r="C15535" s="3" t="s">
        <v>29428</v>
      </c>
      <c r="D15535" s="3" t="s">
        <v>50</v>
      </c>
      <c r="E15535" s="3" t="s">
        <v>51</v>
      </c>
      <c r="F15535" s="6" t="s">
        <v>61948</v>
      </c>
      <c r="G15535" s="9" t="s">
        <v>75</v>
      </c>
      <c r="H15535" s="6" t="s">
        <v>77400</v>
      </c>
      <c r="I15535" s="6" t="s">
        <v>198</v>
      </c>
      <c r="J15535" s="10" t="s">
        <v>207</v>
      </c>
    </row>
    <row r="15536" spans="1:10" x14ac:dyDescent="0.25">
      <c r="A15536" s="3" t="s">
        <v>15794</v>
      </c>
      <c r="B15536" s="3" t="s">
        <v>261</v>
      </c>
      <c r="C15536" s="3" t="s">
        <v>29428</v>
      </c>
      <c r="D15536" s="3" t="s">
        <v>31270</v>
      </c>
      <c r="E15536" s="3" t="s">
        <v>46702</v>
      </c>
      <c r="F15536" s="6" t="s">
        <v>61949</v>
      </c>
      <c r="G15536" s="9" t="s">
        <v>75</v>
      </c>
      <c r="H15536" s="6" t="s">
        <v>77401</v>
      </c>
      <c r="I15536" s="6" t="s">
        <v>198</v>
      </c>
      <c r="J15536" s="10" t="s">
        <v>78</v>
      </c>
    </row>
    <row r="15537" spans="1:10" x14ac:dyDescent="0.25">
      <c r="A15537" s="3" t="s">
        <v>15795</v>
      </c>
      <c r="B15537" s="3" t="s">
        <v>261</v>
      </c>
      <c r="C15537" s="3" t="s">
        <v>29428</v>
      </c>
      <c r="D15537" s="3" t="s">
        <v>31271</v>
      </c>
      <c r="E15537" s="3" t="s">
        <v>46703</v>
      </c>
      <c r="F15537" s="6" t="s">
        <v>61950</v>
      </c>
      <c r="G15537" s="9" t="s">
        <v>75</v>
      </c>
      <c r="H15537" s="6" t="s">
        <v>77402</v>
      </c>
      <c r="I15537" s="6" t="s">
        <v>198</v>
      </c>
      <c r="J15537" s="10" t="s">
        <v>78</v>
      </c>
    </row>
    <row r="15538" spans="1:10" x14ac:dyDescent="0.25">
      <c r="A15538" s="3" t="s">
        <v>15796</v>
      </c>
      <c r="B15538" s="3" t="s">
        <v>261</v>
      </c>
      <c r="C15538" s="3" t="s">
        <v>29428</v>
      </c>
      <c r="D15538" s="3" t="s">
        <v>31272</v>
      </c>
      <c r="E15538" s="3" t="s">
        <v>46704</v>
      </c>
      <c r="F15538" s="6" t="s">
        <v>61951</v>
      </c>
      <c r="G15538" s="9" t="s">
        <v>75</v>
      </c>
      <c r="H15538" s="6" t="s">
        <v>77403</v>
      </c>
      <c r="I15538" s="6" t="s">
        <v>198</v>
      </c>
      <c r="J15538" s="10" t="s">
        <v>210</v>
      </c>
    </row>
    <row r="15539" spans="1:10" x14ac:dyDescent="0.25">
      <c r="A15539" s="3" t="s">
        <v>15797</v>
      </c>
      <c r="B15539" s="3" t="s">
        <v>261</v>
      </c>
      <c r="C15539" s="3" t="s">
        <v>29428</v>
      </c>
      <c r="D15539" s="3" t="s">
        <v>31273</v>
      </c>
      <c r="E15539" s="3" t="s">
        <v>46705</v>
      </c>
      <c r="F15539" s="6" t="s">
        <v>61952</v>
      </c>
      <c r="G15539" s="9" t="s">
        <v>75</v>
      </c>
      <c r="H15539" s="6" t="s">
        <v>77404</v>
      </c>
      <c r="I15539" s="6" t="s">
        <v>198</v>
      </c>
      <c r="J15539" s="10" t="s">
        <v>210</v>
      </c>
    </row>
    <row r="15540" spans="1:10" x14ac:dyDescent="0.25">
      <c r="A15540" s="3" t="s">
        <v>15798</v>
      </c>
      <c r="B15540" s="3" t="s">
        <v>261</v>
      </c>
      <c r="C15540" s="3" t="s">
        <v>29428</v>
      </c>
      <c r="D15540" s="3" t="s">
        <v>31274</v>
      </c>
      <c r="E15540" s="3" t="s">
        <v>46706</v>
      </c>
      <c r="F15540" s="6" t="s">
        <v>61953</v>
      </c>
      <c r="G15540" s="9" t="s">
        <v>75</v>
      </c>
      <c r="H15540" s="6" t="s">
        <v>77405</v>
      </c>
      <c r="I15540" s="6" t="s">
        <v>198</v>
      </c>
      <c r="J15540" s="10" t="s">
        <v>207</v>
      </c>
    </row>
    <row r="15541" spans="1:10" x14ac:dyDescent="0.25">
      <c r="A15541" s="3" t="s">
        <v>15799</v>
      </c>
      <c r="B15541" s="3" t="s">
        <v>261</v>
      </c>
      <c r="C15541" s="3" t="s">
        <v>29428</v>
      </c>
      <c r="D15541" s="3" t="s">
        <v>31275</v>
      </c>
      <c r="E15541" s="3" t="s">
        <v>46707</v>
      </c>
      <c r="F15541" s="6" t="s">
        <v>61954</v>
      </c>
      <c r="G15541" s="9" t="s">
        <v>75</v>
      </c>
      <c r="H15541" s="6" t="s">
        <v>77406</v>
      </c>
      <c r="I15541" s="6" t="s">
        <v>198</v>
      </c>
      <c r="J15541" s="10" t="s">
        <v>78</v>
      </c>
    </row>
    <row r="15542" spans="1:10" x14ac:dyDescent="0.25">
      <c r="A15542" s="3" t="s">
        <v>15800</v>
      </c>
      <c r="B15542" s="3" t="s">
        <v>261</v>
      </c>
      <c r="C15542" s="3" t="s">
        <v>29428</v>
      </c>
      <c r="D15542" s="3" t="s">
        <v>31276</v>
      </c>
      <c r="E15542" s="3" t="s">
        <v>46708</v>
      </c>
      <c r="F15542" s="6" t="s">
        <v>61955</v>
      </c>
      <c r="G15542" s="9" t="s">
        <v>75</v>
      </c>
      <c r="H15542" s="6" t="s">
        <v>77407</v>
      </c>
      <c r="I15542" s="6" t="s">
        <v>190</v>
      </c>
      <c r="J15542" s="10" t="s">
        <v>85</v>
      </c>
    </row>
    <row r="15543" spans="1:10" x14ac:dyDescent="0.25">
      <c r="A15543" s="3" t="s">
        <v>15801</v>
      </c>
      <c r="B15543" s="3" t="s">
        <v>261</v>
      </c>
      <c r="C15543" s="3" t="s">
        <v>29428</v>
      </c>
      <c r="D15543" s="3" t="s">
        <v>31277</v>
      </c>
      <c r="E15543" s="3" t="s">
        <v>46709</v>
      </c>
      <c r="F15543" s="6" t="s">
        <v>61956</v>
      </c>
      <c r="G15543" s="9" t="s">
        <v>75</v>
      </c>
      <c r="H15543" s="6" t="s">
        <v>77408</v>
      </c>
      <c r="I15543" s="6" t="s">
        <v>198</v>
      </c>
      <c r="J15543" s="10" t="s">
        <v>212</v>
      </c>
    </row>
    <row r="15544" spans="1:10" x14ac:dyDescent="0.25">
      <c r="A15544" s="3" t="s">
        <v>15802</v>
      </c>
      <c r="B15544" s="3" t="s">
        <v>261</v>
      </c>
      <c r="C15544" s="3" t="s">
        <v>29428</v>
      </c>
      <c r="D15544" s="3" t="s">
        <v>31278</v>
      </c>
      <c r="E15544" s="3" t="s">
        <v>46710</v>
      </c>
      <c r="F15544" s="6" t="s">
        <v>61957</v>
      </c>
      <c r="G15544" s="9" t="s">
        <v>75</v>
      </c>
      <c r="H15544" s="6" t="s">
        <v>77409</v>
      </c>
      <c r="I15544" s="6" t="s">
        <v>198</v>
      </c>
      <c r="J15544" s="10" t="s">
        <v>210</v>
      </c>
    </row>
    <row r="15545" spans="1:10" x14ac:dyDescent="0.25">
      <c r="A15545" s="3" t="s">
        <v>15803</v>
      </c>
      <c r="B15545" s="3" t="s">
        <v>261</v>
      </c>
      <c r="C15545" s="3" t="s">
        <v>29428</v>
      </c>
      <c r="D15545" s="3" t="s">
        <v>31279</v>
      </c>
      <c r="E15545" s="3" t="s">
        <v>46711</v>
      </c>
      <c r="F15545" s="6" t="s">
        <v>61958</v>
      </c>
      <c r="G15545" s="9" t="s">
        <v>75</v>
      </c>
      <c r="H15545" s="6" t="s">
        <v>77410</v>
      </c>
      <c r="I15545" s="6" t="s">
        <v>198</v>
      </c>
      <c r="J15545" s="10" t="s">
        <v>208</v>
      </c>
    </row>
    <row r="15546" spans="1:10" x14ac:dyDescent="0.25">
      <c r="A15546" s="3" t="s">
        <v>15804</v>
      </c>
      <c r="B15546" s="3" t="s">
        <v>261</v>
      </c>
      <c r="C15546" s="3" t="s">
        <v>29428</v>
      </c>
      <c r="D15546" s="3" t="s">
        <v>31280</v>
      </c>
      <c r="E15546" s="3" t="s">
        <v>46712</v>
      </c>
      <c r="F15546" s="6" t="s">
        <v>61959</v>
      </c>
      <c r="G15546" s="9" t="s">
        <v>75</v>
      </c>
      <c r="H15546" s="6" t="s">
        <v>77411</v>
      </c>
      <c r="I15546" s="6" t="s">
        <v>198</v>
      </c>
      <c r="J15546" s="10" t="s">
        <v>210</v>
      </c>
    </row>
    <row r="15547" spans="1:10" x14ac:dyDescent="0.25">
      <c r="A15547" s="3" t="s">
        <v>15805</v>
      </c>
      <c r="B15547" s="3" t="s">
        <v>261</v>
      </c>
      <c r="C15547" s="3" t="s">
        <v>29428</v>
      </c>
      <c r="D15547" s="3" t="s">
        <v>31281</v>
      </c>
      <c r="E15547" s="3" t="s">
        <v>46713</v>
      </c>
      <c r="F15547" s="6" t="s">
        <v>61960</v>
      </c>
      <c r="G15547" s="9" t="s">
        <v>75</v>
      </c>
      <c r="H15547" s="6" t="s">
        <v>77412</v>
      </c>
      <c r="I15547" s="6" t="s">
        <v>198</v>
      </c>
      <c r="J15547" s="10" t="s">
        <v>212</v>
      </c>
    </row>
    <row r="15548" spans="1:10" x14ac:dyDescent="0.25">
      <c r="A15548" s="3" t="s">
        <v>15806</v>
      </c>
      <c r="B15548" s="3" t="s">
        <v>261</v>
      </c>
      <c r="C15548" s="3" t="s">
        <v>29428</v>
      </c>
      <c r="D15548" s="3" t="s">
        <v>31282</v>
      </c>
      <c r="E15548" s="3" t="s">
        <v>46714</v>
      </c>
      <c r="F15548" s="6" t="s">
        <v>61961</v>
      </c>
      <c r="G15548" s="9" t="s">
        <v>75</v>
      </c>
      <c r="H15548" s="6" t="s">
        <v>77413</v>
      </c>
      <c r="I15548" s="6" t="s">
        <v>198</v>
      </c>
      <c r="J15548" s="10" t="s">
        <v>78</v>
      </c>
    </row>
    <row r="15549" spans="1:10" x14ac:dyDescent="0.25">
      <c r="A15549" s="3" t="s">
        <v>15807</v>
      </c>
      <c r="B15549" s="3" t="s">
        <v>261</v>
      </c>
      <c r="C15549" s="3" t="s">
        <v>29428</v>
      </c>
      <c r="D15549" s="3" t="s">
        <v>68</v>
      </c>
      <c r="E15549" s="3" t="s">
        <v>46715</v>
      </c>
      <c r="F15549" s="6" t="s">
        <v>61962</v>
      </c>
      <c r="G15549" s="9" t="s">
        <v>75</v>
      </c>
      <c r="H15549" s="6" t="s">
        <v>77414</v>
      </c>
      <c r="I15549" s="6" t="s">
        <v>198</v>
      </c>
      <c r="J15549" s="10" t="s">
        <v>207</v>
      </c>
    </row>
    <row r="15550" spans="1:10" x14ac:dyDescent="0.25">
      <c r="A15550" s="3" t="s">
        <v>15808</v>
      </c>
      <c r="B15550" s="3" t="s">
        <v>261</v>
      </c>
      <c r="C15550" s="3" t="s">
        <v>29428</v>
      </c>
      <c r="D15550" s="3" t="s">
        <v>31283</v>
      </c>
      <c r="E15550" s="3" t="s">
        <v>46716</v>
      </c>
      <c r="F15550" s="6" t="s">
        <v>61963</v>
      </c>
      <c r="G15550" s="9" t="s">
        <v>75</v>
      </c>
      <c r="H15550" s="6" t="s">
        <v>77415</v>
      </c>
      <c r="I15550" s="6" t="s">
        <v>198</v>
      </c>
      <c r="J15550" s="10" t="s">
        <v>78</v>
      </c>
    </row>
    <row r="15551" spans="1:10" x14ac:dyDescent="0.25">
      <c r="A15551" s="3" t="s">
        <v>15809</v>
      </c>
      <c r="B15551" s="3" t="s">
        <v>261</v>
      </c>
      <c r="C15551" s="3" t="s">
        <v>29428</v>
      </c>
      <c r="D15551" s="3" t="s">
        <v>31284</v>
      </c>
      <c r="E15551" s="3" t="s">
        <v>46717</v>
      </c>
      <c r="F15551" s="6" t="s">
        <v>61964</v>
      </c>
      <c r="G15551" s="9" t="s">
        <v>75</v>
      </c>
      <c r="H15551" s="6" t="s">
        <v>77416</v>
      </c>
      <c r="I15551" s="6" t="s">
        <v>198</v>
      </c>
      <c r="J15551" s="10" t="s">
        <v>213</v>
      </c>
    </row>
    <row r="15552" spans="1:10" x14ac:dyDescent="0.25">
      <c r="A15552" s="3" t="s">
        <v>15810</v>
      </c>
      <c r="B15552" s="3" t="s">
        <v>261</v>
      </c>
      <c r="C15552" s="3" t="s">
        <v>29594</v>
      </c>
      <c r="D15552" s="3" t="s">
        <v>31285</v>
      </c>
      <c r="E15552" s="3" t="s">
        <v>46718</v>
      </c>
      <c r="F15552" s="6" t="s">
        <v>61965</v>
      </c>
      <c r="G15552" s="9" t="s">
        <v>75</v>
      </c>
      <c r="H15552" s="6" t="s">
        <v>77417</v>
      </c>
      <c r="I15552" s="6" t="s">
        <v>198</v>
      </c>
      <c r="J15552" s="10" t="s">
        <v>207</v>
      </c>
    </row>
    <row r="15553" spans="1:10" x14ac:dyDescent="0.25">
      <c r="A15553" s="3" t="s">
        <v>15811</v>
      </c>
      <c r="B15553" s="3" t="s">
        <v>261</v>
      </c>
      <c r="C15553" s="3" t="s">
        <v>29594</v>
      </c>
      <c r="D15553" s="3" t="s">
        <v>31286</v>
      </c>
      <c r="E15553" s="3" t="s">
        <v>46719</v>
      </c>
      <c r="F15553" s="6" t="s">
        <v>60560</v>
      </c>
      <c r="G15553" s="9" t="s">
        <v>75</v>
      </c>
      <c r="H15553" s="6" t="s">
        <v>77418</v>
      </c>
      <c r="I15553" s="6" t="s">
        <v>198</v>
      </c>
      <c r="J15553" s="10" t="s">
        <v>78</v>
      </c>
    </row>
    <row r="15554" spans="1:10" x14ac:dyDescent="0.25">
      <c r="A15554" s="3" t="s">
        <v>15812</v>
      </c>
      <c r="B15554" s="3" t="s">
        <v>261</v>
      </c>
      <c r="C15554" s="3" t="s">
        <v>29594</v>
      </c>
      <c r="D15554" s="3" t="s">
        <v>31287</v>
      </c>
      <c r="E15554" s="3" t="s">
        <v>46720</v>
      </c>
      <c r="F15554" s="6" t="s">
        <v>60933</v>
      </c>
      <c r="G15554" s="9" t="s">
        <v>75</v>
      </c>
      <c r="H15554" s="6" t="s">
        <v>77419</v>
      </c>
      <c r="I15554" s="6" t="s">
        <v>198</v>
      </c>
      <c r="J15554" s="10" t="s">
        <v>210</v>
      </c>
    </row>
    <row r="15555" spans="1:10" x14ac:dyDescent="0.25">
      <c r="A15555" s="3" t="s">
        <v>15813</v>
      </c>
      <c r="B15555" s="3" t="s">
        <v>261</v>
      </c>
      <c r="C15555" s="3" t="s">
        <v>29594</v>
      </c>
      <c r="D15555" s="3" t="s">
        <v>31288</v>
      </c>
      <c r="E15555" s="3" t="s">
        <v>46721</v>
      </c>
      <c r="F15555" s="6" t="s">
        <v>61966</v>
      </c>
      <c r="G15555" s="9" t="s">
        <v>75</v>
      </c>
      <c r="H15555" s="6" t="s">
        <v>77420</v>
      </c>
      <c r="I15555" s="6" t="s">
        <v>198</v>
      </c>
      <c r="J15555" s="10" t="s">
        <v>213</v>
      </c>
    </row>
    <row r="15556" spans="1:10" x14ac:dyDescent="0.25">
      <c r="A15556" s="3" t="s">
        <v>15814</v>
      </c>
      <c r="B15556" s="3" t="s">
        <v>261</v>
      </c>
      <c r="C15556" s="3" t="s">
        <v>29594</v>
      </c>
      <c r="D15556" s="3" t="s">
        <v>31289</v>
      </c>
      <c r="E15556" s="3" t="s">
        <v>46722</v>
      </c>
      <c r="F15556" s="6" t="s">
        <v>61967</v>
      </c>
      <c r="G15556" s="9" t="s">
        <v>75</v>
      </c>
      <c r="H15556" s="6" t="s">
        <v>77421</v>
      </c>
      <c r="I15556" s="6" t="s">
        <v>198</v>
      </c>
      <c r="J15556" s="10" t="s">
        <v>217</v>
      </c>
    </row>
    <row r="15557" spans="1:10" x14ac:dyDescent="0.25">
      <c r="A15557" s="3" t="s">
        <v>15815</v>
      </c>
      <c r="B15557" s="3" t="s">
        <v>261</v>
      </c>
      <c r="C15557" s="3" t="s">
        <v>29594</v>
      </c>
      <c r="D15557" s="3" t="s">
        <v>31290</v>
      </c>
      <c r="E15557" s="3" t="s">
        <v>46723</v>
      </c>
      <c r="F15557" s="6" t="s">
        <v>61968</v>
      </c>
      <c r="G15557" s="9" t="s">
        <v>75</v>
      </c>
      <c r="H15557" s="6" t="s">
        <v>77422</v>
      </c>
      <c r="I15557" s="6" t="s">
        <v>198</v>
      </c>
      <c r="J15557" s="10" t="s">
        <v>78</v>
      </c>
    </row>
    <row r="15558" spans="1:10" x14ac:dyDescent="0.25">
      <c r="A15558" s="3" t="s">
        <v>15816</v>
      </c>
      <c r="B15558" s="3" t="s">
        <v>261</v>
      </c>
      <c r="C15558" s="3" t="s">
        <v>29594</v>
      </c>
      <c r="D15558" s="3" t="s">
        <v>31291</v>
      </c>
      <c r="E15558" s="3" t="s">
        <v>46724</v>
      </c>
      <c r="F15558" s="6" t="s">
        <v>61969</v>
      </c>
      <c r="G15558" s="9" t="s">
        <v>75</v>
      </c>
      <c r="H15558" s="6" t="s">
        <v>77423</v>
      </c>
      <c r="I15558" s="6" t="s">
        <v>198</v>
      </c>
      <c r="J15558" s="10" t="s">
        <v>78</v>
      </c>
    </row>
    <row r="15559" spans="1:10" x14ac:dyDescent="0.25">
      <c r="A15559" s="3" t="s">
        <v>15817</v>
      </c>
      <c r="B15559" s="3" t="s">
        <v>261</v>
      </c>
      <c r="C15559" s="3" t="s">
        <v>29594</v>
      </c>
      <c r="D15559" s="3" t="s">
        <v>31292</v>
      </c>
      <c r="E15559" s="3" t="s">
        <v>46725</v>
      </c>
      <c r="F15559" s="6" t="s">
        <v>61970</v>
      </c>
      <c r="G15559" s="9" t="s">
        <v>75</v>
      </c>
      <c r="H15559" s="6" t="s">
        <v>77424</v>
      </c>
      <c r="I15559" s="6" t="s">
        <v>198</v>
      </c>
      <c r="J15559" s="10" t="s">
        <v>210</v>
      </c>
    </row>
    <row r="15560" spans="1:10" x14ac:dyDescent="0.25">
      <c r="A15560" s="3" t="s">
        <v>15818</v>
      </c>
      <c r="B15560" s="3" t="s">
        <v>261</v>
      </c>
      <c r="C15560" s="3" t="s">
        <v>29594</v>
      </c>
      <c r="D15560" s="3" t="s">
        <v>31293</v>
      </c>
      <c r="E15560" s="3" t="s">
        <v>46726</v>
      </c>
      <c r="F15560" s="6" t="s">
        <v>61971</v>
      </c>
      <c r="G15560" s="9" t="s">
        <v>75</v>
      </c>
      <c r="H15560" s="6" t="s">
        <v>77425</v>
      </c>
      <c r="I15560" s="6" t="s">
        <v>198</v>
      </c>
      <c r="J15560" s="10" t="s">
        <v>210</v>
      </c>
    </row>
    <row r="15561" spans="1:10" x14ac:dyDescent="0.25">
      <c r="A15561" s="3" t="s">
        <v>15819</v>
      </c>
      <c r="B15561" s="3" t="s">
        <v>261</v>
      </c>
      <c r="C15561" s="3" t="s">
        <v>29594</v>
      </c>
      <c r="D15561" s="3" t="s">
        <v>31294</v>
      </c>
      <c r="E15561" s="3" t="s">
        <v>46727</v>
      </c>
      <c r="F15561" s="6" t="s">
        <v>61972</v>
      </c>
      <c r="G15561" s="9" t="s">
        <v>75</v>
      </c>
      <c r="H15561" s="6" t="s">
        <v>77426</v>
      </c>
      <c r="I15561" s="6" t="s">
        <v>198</v>
      </c>
      <c r="J15561" s="10" t="s">
        <v>212</v>
      </c>
    </row>
    <row r="15562" spans="1:10" x14ac:dyDescent="0.25">
      <c r="A15562" s="3" t="s">
        <v>15820</v>
      </c>
      <c r="B15562" s="3" t="s">
        <v>261</v>
      </c>
      <c r="C15562" s="3" t="s">
        <v>29594</v>
      </c>
      <c r="D15562" s="3" t="s">
        <v>31295</v>
      </c>
      <c r="E15562" s="3" t="s">
        <v>46728</v>
      </c>
      <c r="F15562" s="6" t="s">
        <v>61973</v>
      </c>
      <c r="G15562" s="9" t="s">
        <v>75</v>
      </c>
      <c r="H15562" s="6" t="s">
        <v>77427</v>
      </c>
      <c r="I15562" s="6" t="s">
        <v>198</v>
      </c>
      <c r="J15562" s="10" t="s">
        <v>212</v>
      </c>
    </row>
    <row r="15563" spans="1:10" x14ac:dyDescent="0.25">
      <c r="A15563" s="3" t="s">
        <v>15821</v>
      </c>
      <c r="B15563" s="3" t="s">
        <v>261</v>
      </c>
      <c r="C15563" s="3" t="s">
        <v>29594</v>
      </c>
      <c r="D15563" s="3" t="s">
        <v>31296</v>
      </c>
      <c r="E15563" s="3" t="s">
        <v>46729</v>
      </c>
      <c r="F15563" s="6" t="s">
        <v>61974</v>
      </c>
      <c r="G15563" s="9" t="s">
        <v>75</v>
      </c>
      <c r="H15563" s="6" t="s">
        <v>77428</v>
      </c>
      <c r="I15563" s="6" t="s">
        <v>198</v>
      </c>
      <c r="J15563" s="10" t="s">
        <v>213</v>
      </c>
    </row>
    <row r="15564" spans="1:10" x14ac:dyDescent="0.25">
      <c r="A15564" s="3" t="s">
        <v>15822</v>
      </c>
      <c r="B15564" s="3" t="s">
        <v>261</v>
      </c>
      <c r="C15564" s="3" t="s">
        <v>29594</v>
      </c>
      <c r="D15564" s="3" t="s">
        <v>31297</v>
      </c>
      <c r="E15564" s="3" t="s">
        <v>34945</v>
      </c>
      <c r="F15564" s="6" t="s">
        <v>61975</v>
      </c>
      <c r="G15564" s="9" t="s">
        <v>75</v>
      </c>
      <c r="H15564" s="6" t="s">
        <v>77429</v>
      </c>
      <c r="I15564" s="6" t="s">
        <v>198</v>
      </c>
      <c r="J15564" s="10" t="s">
        <v>219</v>
      </c>
    </row>
    <row r="15565" spans="1:10" x14ac:dyDescent="0.25">
      <c r="A15565" s="3" t="s">
        <v>15823</v>
      </c>
      <c r="B15565" s="3" t="s">
        <v>261</v>
      </c>
      <c r="C15565" s="3" t="s">
        <v>29594</v>
      </c>
      <c r="D15565" s="3" t="s">
        <v>31298</v>
      </c>
      <c r="E15565" s="3" t="s">
        <v>46730</v>
      </c>
      <c r="F15565" s="6" t="s">
        <v>61976</v>
      </c>
      <c r="G15565" s="9" t="s">
        <v>75</v>
      </c>
      <c r="H15565" s="6" t="s">
        <v>77430</v>
      </c>
      <c r="I15565" s="6" t="s">
        <v>198</v>
      </c>
      <c r="J15565" s="10" t="s">
        <v>78</v>
      </c>
    </row>
    <row r="15566" spans="1:10" x14ac:dyDescent="0.25">
      <c r="A15566" s="3" t="s">
        <v>15824</v>
      </c>
      <c r="B15566" s="3" t="s">
        <v>261</v>
      </c>
      <c r="C15566" s="3" t="s">
        <v>29594</v>
      </c>
      <c r="D15566" s="3" t="s">
        <v>31299</v>
      </c>
      <c r="E15566" s="3" t="s">
        <v>46731</v>
      </c>
      <c r="F15566" s="6" t="s">
        <v>61977</v>
      </c>
      <c r="G15566" s="9" t="s">
        <v>75</v>
      </c>
      <c r="H15566" s="6" t="s">
        <v>77431</v>
      </c>
      <c r="I15566" s="6" t="s">
        <v>198</v>
      </c>
      <c r="J15566" s="10" t="s">
        <v>209</v>
      </c>
    </row>
    <row r="15567" spans="1:10" x14ac:dyDescent="0.25">
      <c r="A15567" s="3" t="s">
        <v>15825</v>
      </c>
      <c r="B15567" s="3" t="s">
        <v>261</v>
      </c>
      <c r="C15567" s="3" t="s">
        <v>29594</v>
      </c>
      <c r="D15567" s="3" t="s">
        <v>31300</v>
      </c>
      <c r="E15567" s="3" t="s">
        <v>46732</v>
      </c>
      <c r="F15567" s="6" t="s">
        <v>61978</v>
      </c>
      <c r="G15567" s="9" t="s">
        <v>75</v>
      </c>
      <c r="H15567" s="6" t="s">
        <v>77432</v>
      </c>
      <c r="I15567" s="6" t="s">
        <v>198</v>
      </c>
      <c r="J15567" s="10" t="s">
        <v>78</v>
      </c>
    </row>
    <row r="15568" spans="1:10" x14ac:dyDescent="0.25">
      <c r="A15568" s="3" t="s">
        <v>15826</v>
      </c>
      <c r="B15568" s="3" t="s">
        <v>261</v>
      </c>
      <c r="C15568" s="3" t="s">
        <v>29594</v>
      </c>
      <c r="D15568" s="3" t="s">
        <v>31301</v>
      </c>
      <c r="E15568" s="3" t="s">
        <v>46733</v>
      </c>
      <c r="F15568" s="6" t="s">
        <v>61979</v>
      </c>
      <c r="G15568" s="9" t="s">
        <v>75</v>
      </c>
      <c r="H15568" s="6" t="s">
        <v>77433</v>
      </c>
      <c r="I15568" s="6" t="s">
        <v>198</v>
      </c>
      <c r="J15568" s="10" t="s">
        <v>210</v>
      </c>
    </row>
    <row r="15569" spans="1:10" x14ac:dyDescent="0.25">
      <c r="A15569" s="3" t="s">
        <v>15827</v>
      </c>
      <c r="B15569" s="3" t="s">
        <v>261</v>
      </c>
      <c r="C15569" s="3" t="s">
        <v>29594</v>
      </c>
      <c r="D15569" s="3" t="s">
        <v>31302</v>
      </c>
      <c r="E15569" s="3" t="s">
        <v>46734</v>
      </c>
      <c r="F15569" s="6" t="s">
        <v>61980</v>
      </c>
      <c r="G15569" s="9" t="s">
        <v>75</v>
      </c>
      <c r="H15569" s="6" t="s">
        <v>77434</v>
      </c>
      <c r="I15569" s="6" t="s">
        <v>198</v>
      </c>
      <c r="J15569" s="10" t="s">
        <v>217</v>
      </c>
    </row>
    <row r="15570" spans="1:10" x14ac:dyDescent="0.25">
      <c r="A15570" s="3" t="s">
        <v>15828</v>
      </c>
      <c r="B15570" s="3" t="s">
        <v>261</v>
      </c>
      <c r="C15570" s="3" t="s">
        <v>29594</v>
      </c>
      <c r="D15570" s="3" t="s">
        <v>31303</v>
      </c>
      <c r="E15570" s="3" t="s">
        <v>46735</v>
      </c>
      <c r="F15570" s="6" t="s">
        <v>61981</v>
      </c>
      <c r="G15570" s="9" t="s">
        <v>75</v>
      </c>
      <c r="H15570" s="6" t="s">
        <v>77435</v>
      </c>
      <c r="I15570" s="6" t="s">
        <v>190</v>
      </c>
      <c r="J15570" s="10" t="s">
        <v>85</v>
      </c>
    </row>
    <row r="15571" spans="1:10" x14ac:dyDescent="0.25">
      <c r="A15571" s="3" t="s">
        <v>15829</v>
      </c>
      <c r="B15571" s="3" t="s">
        <v>261</v>
      </c>
      <c r="C15571" s="3" t="s">
        <v>29594</v>
      </c>
      <c r="D15571" s="3" t="s">
        <v>31304</v>
      </c>
      <c r="E15571" s="3" t="s">
        <v>46736</v>
      </c>
      <c r="F15571" s="6" t="s">
        <v>61982</v>
      </c>
      <c r="G15571" s="9" t="s">
        <v>75</v>
      </c>
      <c r="H15571" s="6" t="s">
        <v>77436</v>
      </c>
      <c r="I15571" s="6" t="s">
        <v>198</v>
      </c>
      <c r="J15571" s="10" t="s">
        <v>210</v>
      </c>
    </row>
    <row r="15572" spans="1:10" x14ac:dyDescent="0.25">
      <c r="A15572" s="3" t="s">
        <v>15830</v>
      </c>
      <c r="B15572" s="3" t="s">
        <v>261</v>
      </c>
      <c r="C15572" s="3" t="s">
        <v>29594</v>
      </c>
      <c r="D15572" s="3" t="s">
        <v>31305</v>
      </c>
      <c r="E15572" s="3" t="s">
        <v>46737</v>
      </c>
      <c r="F15572" s="6" t="s">
        <v>61983</v>
      </c>
      <c r="G15572" s="9" t="s">
        <v>75</v>
      </c>
      <c r="H15572" s="6" t="s">
        <v>77437</v>
      </c>
      <c r="I15572" s="6" t="s">
        <v>190</v>
      </c>
      <c r="J15572" s="10" t="s">
        <v>85</v>
      </c>
    </row>
    <row r="15573" spans="1:10" x14ac:dyDescent="0.25">
      <c r="A15573" s="3" t="s">
        <v>15831</v>
      </c>
      <c r="B15573" s="3" t="s">
        <v>261</v>
      </c>
      <c r="C15573" s="3" t="s">
        <v>29594</v>
      </c>
      <c r="D15573" s="3" t="s">
        <v>31306</v>
      </c>
      <c r="E15573" s="3" t="s">
        <v>46738</v>
      </c>
      <c r="F15573" s="6" t="s">
        <v>61984</v>
      </c>
      <c r="G15573" s="9" t="s">
        <v>75</v>
      </c>
      <c r="H15573" s="6" t="s">
        <v>77438</v>
      </c>
      <c r="I15573" s="6" t="s">
        <v>198</v>
      </c>
      <c r="J15573" s="10" t="s">
        <v>211</v>
      </c>
    </row>
    <row r="15574" spans="1:10" x14ac:dyDescent="0.25">
      <c r="A15574" s="3" t="s">
        <v>15832</v>
      </c>
      <c r="B15574" s="3" t="s">
        <v>261</v>
      </c>
      <c r="C15574" s="3" t="s">
        <v>29594</v>
      </c>
      <c r="D15574" s="3" t="s">
        <v>31307</v>
      </c>
      <c r="E15574" s="3" t="s">
        <v>46739</v>
      </c>
      <c r="F15574" s="6" t="s">
        <v>61985</v>
      </c>
      <c r="G15574" s="9" t="s">
        <v>75</v>
      </c>
      <c r="H15574" s="6" t="s">
        <v>77439</v>
      </c>
      <c r="I15574" s="6" t="s">
        <v>198</v>
      </c>
      <c r="J15574" s="10" t="s">
        <v>212</v>
      </c>
    </row>
    <row r="15575" spans="1:10" x14ac:dyDescent="0.25">
      <c r="A15575" s="3" t="s">
        <v>15833</v>
      </c>
      <c r="B15575" s="3" t="s">
        <v>261</v>
      </c>
      <c r="C15575" s="3" t="s">
        <v>29594</v>
      </c>
      <c r="D15575" s="3" t="s">
        <v>31308</v>
      </c>
      <c r="E15575" s="3" t="s">
        <v>46740</v>
      </c>
      <c r="F15575" s="6" t="s">
        <v>61986</v>
      </c>
      <c r="G15575" s="9" t="s">
        <v>75</v>
      </c>
      <c r="H15575" s="6" t="s">
        <v>77440</v>
      </c>
      <c r="I15575" s="6" t="s">
        <v>198</v>
      </c>
      <c r="J15575" s="10" t="s">
        <v>209</v>
      </c>
    </row>
    <row r="15576" spans="1:10" x14ac:dyDescent="0.25">
      <c r="A15576" s="3" t="s">
        <v>15834</v>
      </c>
      <c r="B15576" s="3" t="s">
        <v>261</v>
      </c>
      <c r="C15576" s="3" t="s">
        <v>29594</v>
      </c>
      <c r="D15576" s="3" t="s">
        <v>31309</v>
      </c>
      <c r="E15576" s="3" t="s">
        <v>46741</v>
      </c>
      <c r="F15576" s="6" t="s">
        <v>61987</v>
      </c>
      <c r="G15576" s="9" t="s">
        <v>75</v>
      </c>
      <c r="H15576" s="6" t="s">
        <v>77441</v>
      </c>
      <c r="I15576" s="6" t="s">
        <v>198</v>
      </c>
      <c r="J15576" s="10" t="s">
        <v>78</v>
      </c>
    </row>
    <row r="15577" spans="1:10" x14ac:dyDescent="0.25">
      <c r="A15577" s="3" t="s">
        <v>15835</v>
      </c>
      <c r="B15577" s="3" t="s">
        <v>261</v>
      </c>
      <c r="C15577" s="3" t="s">
        <v>29594</v>
      </c>
      <c r="D15577" s="3" t="s">
        <v>31310</v>
      </c>
      <c r="E15577" s="3" t="s">
        <v>46742</v>
      </c>
      <c r="F15577" s="6" t="s">
        <v>61988</v>
      </c>
      <c r="G15577" s="9" t="s">
        <v>75</v>
      </c>
      <c r="H15577" s="6" t="s">
        <v>77442</v>
      </c>
      <c r="I15577" s="6" t="s">
        <v>190</v>
      </c>
      <c r="J15577" s="10" t="s">
        <v>85</v>
      </c>
    </row>
    <row r="15578" spans="1:10" x14ac:dyDescent="0.25">
      <c r="A15578" s="3" t="s">
        <v>15836</v>
      </c>
      <c r="B15578" s="3" t="s">
        <v>261</v>
      </c>
      <c r="C15578" s="3" t="s">
        <v>29594</v>
      </c>
      <c r="D15578" s="3" t="s">
        <v>31311</v>
      </c>
      <c r="E15578" s="3" t="s">
        <v>46743</v>
      </c>
      <c r="F15578" s="6" t="s">
        <v>61989</v>
      </c>
      <c r="G15578" s="9" t="s">
        <v>75</v>
      </c>
      <c r="H15578" s="6" t="s">
        <v>77443</v>
      </c>
      <c r="I15578" s="6" t="s">
        <v>190</v>
      </c>
      <c r="J15578" s="10" t="s">
        <v>85</v>
      </c>
    </row>
    <row r="15579" spans="1:10" x14ac:dyDescent="0.25">
      <c r="A15579" s="3" t="s">
        <v>15837</v>
      </c>
      <c r="B15579" s="3" t="s">
        <v>261</v>
      </c>
      <c r="C15579" s="3" t="s">
        <v>29594</v>
      </c>
      <c r="D15579" s="3" t="s">
        <v>31312</v>
      </c>
      <c r="E15579" s="3" t="s">
        <v>46744</v>
      </c>
      <c r="F15579" s="6" t="s">
        <v>61990</v>
      </c>
      <c r="G15579" s="9" t="s">
        <v>75</v>
      </c>
      <c r="H15579" s="6" t="s">
        <v>77444</v>
      </c>
      <c r="I15579" s="6" t="s">
        <v>190</v>
      </c>
      <c r="J15579" s="10" t="s">
        <v>85</v>
      </c>
    </row>
    <row r="15580" spans="1:10" x14ac:dyDescent="0.25">
      <c r="A15580" s="3" t="s">
        <v>15838</v>
      </c>
      <c r="B15580" s="3" t="s">
        <v>261</v>
      </c>
      <c r="C15580" s="3" t="s">
        <v>29594</v>
      </c>
      <c r="D15580" s="3" t="s">
        <v>31313</v>
      </c>
      <c r="E15580" s="3" t="s">
        <v>46745</v>
      </c>
      <c r="F15580" s="6" t="s">
        <v>61991</v>
      </c>
      <c r="G15580" s="9" t="s">
        <v>75</v>
      </c>
      <c r="H15580" s="6" t="s">
        <v>77445</v>
      </c>
      <c r="I15580" s="6" t="s">
        <v>198</v>
      </c>
      <c r="J15580" s="10" t="s">
        <v>212</v>
      </c>
    </row>
    <row r="15581" spans="1:10" x14ac:dyDescent="0.25">
      <c r="A15581" s="3" t="s">
        <v>15839</v>
      </c>
      <c r="B15581" s="3" t="s">
        <v>261</v>
      </c>
      <c r="C15581" s="3" t="s">
        <v>29594</v>
      </c>
      <c r="D15581" s="3" t="s">
        <v>31314</v>
      </c>
      <c r="E15581" s="3" t="s">
        <v>46746</v>
      </c>
      <c r="F15581" s="6" t="s">
        <v>61992</v>
      </c>
      <c r="G15581" s="9" t="s">
        <v>75</v>
      </c>
      <c r="H15581" s="6" t="s">
        <v>77446</v>
      </c>
      <c r="I15581" s="6" t="s">
        <v>198</v>
      </c>
      <c r="J15581" s="10" t="s">
        <v>211</v>
      </c>
    </row>
    <row r="15582" spans="1:10" x14ac:dyDescent="0.25">
      <c r="A15582" s="3" t="s">
        <v>15840</v>
      </c>
      <c r="B15582" s="3" t="s">
        <v>261</v>
      </c>
      <c r="C15582" s="3" t="s">
        <v>29594</v>
      </c>
      <c r="D15582" s="3" t="s">
        <v>31315</v>
      </c>
      <c r="E15582" s="3" t="s">
        <v>46747</v>
      </c>
      <c r="F15582" s="6" t="s">
        <v>61993</v>
      </c>
      <c r="G15582" s="9" t="s">
        <v>75</v>
      </c>
      <c r="H15582" s="6" t="s">
        <v>77447</v>
      </c>
      <c r="I15582" s="6" t="s">
        <v>198</v>
      </c>
      <c r="J15582" s="10" t="s">
        <v>208</v>
      </c>
    </row>
    <row r="15583" spans="1:10" x14ac:dyDescent="0.25">
      <c r="A15583" s="3" t="s">
        <v>15841</v>
      </c>
      <c r="B15583" s="3" t="s">
        <v>261</v>
      </c>
      <c r="C15583" s="3" t="s">
        <v>29594</v>
      </c>
      <c r="D15583" s="3" t="s">
        <v>31316</v>
      </c>
      <c r="E15583" s="3" t="s">
        <v>46748</v>
      </c>
      <c r="F15583" s="6" t="s">
        <v>61994</v>
      </c>
      <c r="G15583" s="9" t="s">
        <v>75</v>
      </c>
      <c r="H15583" s="6" t="s">
        <v>77448</v>
      </c>
      <c r="I15583" s="6" t="s">
        <v>190</v>
      </c>
      <c r="J15583" s="10" t="s">
        <v>85</v>
      </c>
    </row>
    <row r="15584" spans="1:10" x14ac:dyDescent="0.25">
      <c r="A15584" s="3" t="s">
        <v>15842</v>
      </c>
      <c r="B15584" s="3" t="s">
        <v>261</v>
      </c>
      <c r="C15584" s="3" t="s">
        <v>29594</v>
      </c>
      <c r="D15584" s="3" t="s">
        <v>31317</v>
      </c>
      <c r="E15584" s="3" t="s">
        <v>46749</v>
      </c>
      <c r="F15584" s="6" t="s">
        <v>61995</v>
      </c>
      <c r="G15584" s="9" t="s">
        <v>75</v>
      </c>
      <c r="H15584" s="6" t="s">
        <v>77449</v>
      </c>
      <c r="I15584" s="6" t="s">
        <v>198</v>
      </c>
      <c r="J15584" s="10" t="s">
        <v>213</v>
      </c>
    </row>
    <row r="15585" spans="1:10" x14ac:dyDescent="0.25">
      <c r="A15585" s="3" t="s">
        <v>15843</v>
      </c>
      <c r="B15585" s="3" t="s">
        <v>261</v>
      </c>
      <c r="C15585" s="3" t="s">
        <v>29594</v>
      </c>
      <c r="D15585" s="3" t="s">
        <v>31318</v>
      </c>
      <c r="E15585" s="3" t="s">
        <v>46750</v>
      </c>
      <c r="F15585" s="6" t="s">
        <v>61996</v>
      </c>
      <c r="G15585" s="9" t="s">
        <v>75</v>
      </c>
      <c r="H15585" s="6" t="s">
        <v>77450</v>
      </c>
      <c r="I15585" s="6" t="s">
        <v>190</v>
      </c>
      <c r="J15585" s="10" t="s">
        <v>85</v>
      </c>
    </row>
    <row r="15586" spans="1:10" x14ac:dyDescent="0.25">
      <c r="A15586" s="3" t="s">
        <v>15844</v>
      </c>
      <c r="B15586" s="3" t="s">
        <v>261</v>
      </c>
      <c r="C15586" s="3" t="s">
        <v>29594</v>
      </c>
      <c r="D15586" s="3" t="s">
        <v>31319</v>
      </c>
      <c r="E15586" s="3" t="s">
        <v>46751</v>
      </c>
      <c r="F15586" s="6" t="s">
        <v>61997</v>
      </c>
      <c r="G15586" s="9" t="s">
        <v>75</v>
      </c>
      <c r="H15586" s="6" t="s">
        <v>77451</v>
      </c>
      <c r="I15586" s="6" t="s">
        <v>198</v>
      </c>
      <c r="J15586" s="10" t="s">
        <v>210</v>
      </c>
    </row>
    <row r="15587" spans="1:10" x14ac:dyDescent="0.25">
      <c r="A15587" s="3" t="s">
        <v>15845</v>
      </c>
      <c r="B15587" s="3" t="s">
        <v>261</v>
      </c>
      <c r="C15587" s="3" t="s">
        <v>29594</v>
      </c>
      <c r="D15587" s="3" t="s">
        <v>31320</v>
      </c>
      <c r="E15587" s="3" t="s">
        <v>46752</v>
      </c>
      <c r="F15587" s="6" t="s">
        <v>61998</v>
      </c>
      <c r="G15587" s="9" t="s">
        <v>75</v>
      </c>
      <c r="H15587" s="6" t="s">
        <v>77452</v>
      </c>
      <c r="I15587" s="6" t="s">
        <v>198</v>
      </c>
      <c r="J15587" s="10" t="s">
        <v>213</v>
      </c>
    </row>
    <row r="15588" spans="1:10" x14ac:dyDescent="0.25">
      <c r="A15588" s="3" t="s">
        <v>15846</v>
      </c>
      <c r="B15588" s="3" t="s">
        <v>261</v>
      </c>
      <c r="C15588" s="3" t="s">
        <v>29594</v>
      </c>
      <c r="D15588" s="3" t="s">
        <v>31321</v>
      </c>
      <c r="E15588" s="3" t="s">
        <v>46753</v>
      </c>
      <c r="F15588" s="6" t="s">
        <v>61999</v>
      </c>
      <c r="G15588" s="9" t="s">
        <v>75</v>
      </c>
      <c r="H15588" s="6" t="s">
        <v>77453</v>
      </c>
      <c r="I15588" s="6" t="s">
        <v>198</v>
      </c>
      <c r="J15588" s="10" t="s">
        <v>212</v>
      </c>
    </row>
    <row r="15589" spans="1:10" x14ac:dyDescent="0.25">
      <c r="A15589" s="3" t="s">
        <v>15847</v>
      </c>
      <c r="B15589" s="3" t="s">
        <v>261</v>
      </c>
      <c r="C15589" s="3" t="s">
        <v>29594</v>
      </c>
      <c r="D15589" s="3" t="s">
        <v>31322</v>
      </c>
      <c r="E15589" s="3" t="s">
        <v>46754</v>
      </c>
      <c r="F15589" s="6" t="s">
        <v>62000</v>
      </c>
      <c r="G15589" s="9" t="s">
        <v>75</v>
      </c>
      <c r="H15589" s="6" t="s">
        <v>77454</v>
      </c>
      <c r="I15589" s="6" t="s">
        <v>190</v>
      </c>
      <c r="J15589" s="10" t="s">
        <v>85</v>
      </c>
    </row>
    <row r="15590" spans="1:10" x14ac:dyDescent="0.25">
      <c r="A15590" s="3" t="s">
        <v>15848</v>
      </c>
      <c r="B15590" s="3" t="s">
        <v>261</v>
      </c>
      <c r="C15590" s="3" t="s">
        <v>29594</v>
      </c>
      <c r="D15590" s="3" t="s">
        <v>31323</v>
      </c>
      <c r="E15590" s="3" t="s">
        <v>46755</v>
      </c>
      <c r="F15590" s="6" t="s">
        <v>62001</v>
      </c>
      <c r="G15590" s="9" t="s">
        <v>75</v>
      </c>
      <c r="H15590" s="6" t="s">
        <v>77455</v>
      </c>
      <c r="I15590" s="6" t="s">
        <v>198</v>
      </c>
      <c r="J15590" s="10" t="s">
        <v>212</v>
      </c>
    </row>
    <row r="15591" spans="1:10" x14ac:dyDescent="0.25">
      <c r="A15591" s="3" t="s">
        <v>15849</v>
      </c>
      <c r="B15591" s="3" t="s">
        <v>261</v>
      </c>
      <c r="C15591" s="3" t="s">
        <v>29594</v>
      </c>
      <c r="D15591" s="3" t="s">
        <v>31324</v>
      </c>
      <c r="E15591" s="3" t="s">
        <v>46756</v>
      </c>
      <c r="F15591" s="6" t="s">
        <v>62002</v>
      </c>
      <c r="G15591" s="9" t="s">
        <v>75</v>
      </c>
      <c r="H15591" s="6" t="s">
        <v>77456</v>
      </c>
      <c r="I15591" s="6" t="s">
        <v>198</v>
      </c>
      <c r="J15591" s="10" t="s">
        <v>208</v>
      </c>
    </row>
    <row r="15592" spans="1:10" x14ac:dyDescent="0.25">
      <c r="A15592" s="3" t="s">
        <v>15850</v>
      </c>
      <c r="B15592" s="3" t="s">
        <v>261</v>
      </c>
      <c r="C15592" s="3" t="s">
        <v>29594</v>
      </c>
      <c r="D15592" s="3" t="s">
        <v>31325</v>
      </c>
      <c r="E15592" s="3" t="s">
        <v>46757</v>
      </c>
      <c r="F15592" s="6" t="s">
        <v>62003</v>
      </c>
      <c r="G15592" s="9" t="s">
        <v>75</v>
      </c>
      <c r="H15592" s="6" t="s">
        <v>77457</v>
      </c>
      <c r="I15592" s="6" t="s">
        <v>190</v>
      </c>
      <c r="J15592" s="10" t="s">
        <v>85</v>
      </c>
    </row>
    <row r="15593" spans="1:10" x14ac:dyDescent="0.25">
      <c r="A15593" s="3" t="s">
        <v>15851</v>
      </c>
      <c r="B15593" s="3" t="s">
        <v>261</v>
      </c>
      <c r="C15593" s="3" t="s">
        <v>29594</v>
      </c>
      <c r="D15593" s="3" t="s">
        <v>31326</v>
      </c>
      <c r="E15593" s="3" t="s">
        <v>46758</v>
      </c>
      <c r="F15593" s="6" t="s">
        <v>62004</v>
      </c>
      <c r="G15593" s="9" t="s">
        <v>75</v>
      </c>
      <c r="H15593" s="6" t="s">
        <v>77458</v>
      </c>
      <c r="I15593" s="6" t="s">
        <v>198</v>
      </c>
      <c r="J15593" s="10" t="s">
        <v>213</v>
      </c>
    </row>
    <row r="15594" spans="1:10" x14ac:dyDescent="0.25">
      <c r="A15594" s="3" t="s">
        <v>15852</v>
      </c>
      <c r="B15594" s="3" t="s">
        <v>261</v>
      </c>
      <c r="C15594" s="3" t="s">
        <v>29594</v>
      </c>
      <c r="D15594" s="3" t="s">
        <v>31327</v>
      </c>
      <c r="E15594" s="3" t="s">
        <v>46759</v>
      </c>
      <c r="F15594" s="6" t="s">
        <v>62005</v>
      </c>
      <c r="G15594" s="9" t="s">
        <v>75</v>
      </c>
      <c r="H15594" s="6" t="s">
        <v>77459</v>
      </c>
      <c r="I15594" s="6" t="s">
        <v>198</v>
      </c>
      <c r="J15594" s="10" t="s">
        <v>210</v>
      </c>
    </row>
    <row r="15595" spans="1:10" x14ac:dyDescent="0.25">
      <c r="A15595" s="3" t="s">
        <v>15853</v>
      </c>
      <c r="B15595" s="3" t="s">
        <v>261</v>
      </c>
      <c r="C15595" s="3" t="s">
        <v>29594</v>
      </c>
      <c r="D15595" s="3" t="s">
        <v>31328</v>
      </c>
      <c r="E15595" s="3" t="s">
        <v>46760</v>
      </c>
      <c r="F15595" s="6" t="s">
        <v>62006</v>
      </c>
      <c r="G15595" s="9" t="s">
        <v>75</v>
      </c>
      <c r="H15595" s="6" t="s">
        <v>77460</v>
      </c>
      <c r="I15595" s="6" t="s">
        <v>198</v>
      </c>
      <c r="J15595" s="10" t="s">
        <v>212</v>
      </c>
    </row>
    <row r="15596" spans="1:10" x14ac:dyDescent="0.25">
      <c r="A15596" s="3" t="s">
        <v>15854</v>
      </c>
      <c r="B15596" s="3" t="s">
        <v>261</v>
      </c>
      <c r="C15596" s="3" t="s">
        <v>29594</v>
      </c>
      <c r="D15596" s="3" t="s">
        <v>31329</v>
      </c>
      <c r="E15596" s="3" t="s">
        <v>46761</v>
      </c>
      <c r="F15596" s="6" t="s">
        <v>62007</v>
      </c>
      <c r="G15596" s="9" t="s">
        <v>75</v>
      </c>
      <c r="H15596" s="6" t="s">
        <v>77461</v>
      </c>
      <c r="I15596" s="6" t="s">
        <v>190</v>
      </c>
      <c r="J15596" s="10" t="s">
        <v>85</v>
      </c>
    </row>
    <row r="15597" spans="1:10" x14ac:dyDescent="0.25">
      <c r="A15597" s="3" t="s">
        <v>15855</v>
      </c>
      <c r="B15597" s="3" t="s">
        <v>261</v>
      </c>
      <c r="C15597" s="3" t="s">
        <v>29594</v>
      </c>
      <c r="D15597" s="3" t="s">
        <v>31330</v>
      </c>
      <c r="E15597" s="3" t="s">
        <v>46762</v>
      </c>
      <c r="F15597" s="6" t="s">
        <v>62008</v>
      </c>
      <c r="G15597" s="9" t="s">
        <v>75</v>
      </c>
      <c r="H15597" s="6" t="s">
        <v>77462</v>
      </c>
      <c r="I15597" s="6" t="s">
        <v>190</v>
      </c>
      <c r="J15597" s="10" t="s">
        <v>85</v>
      </c>
    </row>
    <row r="15598" spans="1:10" x14ac:dyDescent="0.25">
      <c r="A15598" s="3" t="s">
        <v>15856</v>
      </c>
      <c r="B15598" s="3" t="s">
        <v>261</v>
      </c>
      <c r="C15598" s="3" t="s">
        <v>29594</v>
      </c>
      <c r="D15598" s="3" t="s">
        <v>31331</v>
      </c>
      <c r="E15598" s="3" t="s">
        <v>46763</v>
      </c>
      <c r="F15598" s="6" t="s">
        <v>60719</v>
      </c>
      <c r="G15598" s="9" t="s">
        <v>75</v>
      </c>
      <c r="H15598" s="6" t="s">
        <v>77463</v>
      </c>
      <c r="I15598" s="6" t="s">
        <v>198</v>
      </c>
      <c r="J15598" s="10" t="s">
        <v>209</v>
      </c>
    </row>
    <row r="15599" spans="1:10" x14ac:dyDescent="0.25">
      <c r="A15599" s="3" t="s">
        <v>15857</v>
      </c>
      <c r="B15599" s="3" t="s">
        <v>261</v>
      </c>
      <c r="C15599" s="3" t="s">
        <v>29594</v>
      </c>
      <c r="D15599" s="3" t="s">
        <v>31332</v>
      </c>
      <c r="E15599" s="3" t="s">
        <v>46764</v>
      </c>
      <c r="F15599" s="6" t="s">
        <v>62009</v>
      </c>
      <c r="G15599" s="9" t="s">
        <v>75</v>
      </c>
      <c r="H15599" s="6" t="s">
        <v>77464</v>
      </c>
      <c r="I15599" s="6" t="s">
        <v>190</v>
      </c>
      <c r="J15599" s="10" t="s">
        <v>85</v>
      </c>
    </row>
    <row r="15600" spans="1:10" x14ac:dyDescent="0.25">
      <c r="A15600" s="3" t="s">
        <v>15858</v>
      </c>
      <c r="B15600" s="3" t="s">
        <v>261</v>
      </c>
      <c r="C15600" s="3" t="s">
        <v>29594</v>
      </c>
      <c r="D15600" s="3" t="s">
        <v>31333</v>
      </c>
      <c r="E15600" s="3" t="s">
        <v>46765</v>
      </c>
      <c r="F15600" s="6" t="s">
        <v>62010</v>
      </c>
      <c r="G15600" s="9" t="s">
        <v>75</v>
      </c>
      <c r="H15600" s="6" t="s">
        <v>77465</v>
      </c>
      <c r="I15600" s="6" t="s">
        <v>198</v>
      </c>
      <c r="J15600" s="10" t="s">
        <v>209</v>
      </c>
    </row>
    <row r="15601" spans="1:10" x14ac:dyDescent="0.25">
      <c r="A15601" s="3" t="s">
        <v>15859</v>
      </c>
      <c r="B15601" s="3" t="s">
        <v>261</v>
      </c>
      <c r="C15601" s="3" t="s">
        <v>29594</v>
      </c>
      <c r="D15601" s="3" t="s">
        <v>31334</v>
      </c>
      <c r="E15601" s="3" t="s">
        <v>46766</v>
      </c>
      <c r="F15601" s="6" t="s">
        <v>62011</v>
      </c>
      <c r="G15601" s="9" t="s">
        <v>75</v>
      </c>
      <c r="H15601" s="6" t="s">
        <v>77466</v>
      </c>
      <c r="I15601" s="6" t="s">
        <v>198</v>
      </c>
      <c r="J15601" s="10" t="s">
        <v>213</v>
      </c>
    </row>
    <row r="15602" spans="1:10" x14ac:dyDescent="0.25">
      <c r="A15602" s="3" t="s">
        <v>15860</v>
      </c>
      <c r="B15602" s="3" t="s">
        <v>261</v>
      </c>
      <c r="C15602" s="3" t="s">
        <v>29594</v>
      </c>
      <c r="D15602" s="3" t="s">
        <v>31335</v>
      </c>
      <c r="E15602" s="3" t="s">
        <v>46767</v>
      </c>
      <c r="F15602" s="6" t="s">
        <v>62012</v>
      </c>
      <c r="G15602" s="9" t="s">
        <v>75</v>
      </c>
      <c r="H15602" s="6" t="s">
        <v>77467</v>
      </c>
      <c r="I15602" s="6" t="s">
        <v>198</v>
      </c>
      <c r="J15602" s="10" t="s">
        <v>208</v>
      </c>
    </row>
    <row r="15603" spans="1:10" x14ac:dyDescent="0.25">
      <c r="A15603" s="3" t="s">
        <v>15861</v>
      </c>
      <c r="B15603" s="3" t="s">
        <v>261</v>
      </c>
      <c r="C15603" s="3" t="s">
        <v>29594</v>
      </c>
      <c r="D15603" s="3" t="s">
        <v>31336</v>
      </c>
      <c r="E15603" s="3" t="s">
        <v>46768</v>
      </c>
      <c r="F15603" s="6" t="s">
        <v>62013</v>
      </c>
      <c r="G15603" s="9" t="s">
        <v>75</v>
      </c>
      <c r="H15603" s="6" t="s">
        <v>77468</v>
      </c>
      <c r="I15603" s="6" t="s">
        <v>190</v>
      </c>
      <c r="J15603" s="10" t="s">
        <v>85</v>
      </c>
    </row>
    <row r="15604" spans="1:10" x14ac:dyDescent="0.25">
      <c r="A15604" s="3" t="s">
        <v>15862</v>
      </c>
      <c r="B15604" s="3" t="s">
        <v>261</v>
      </c>
      <c r="C15604" s="3" t="s">
        <v>29594</v>
      </c>
      <c r="D15604" s="3" t="s">
        <v>31337</v>
      </c>
      <c r="E15604" s="3" t="s">
        <v>46769</v>
      </c>
      <c r="F15604" s="6" t="s">
        <v>62014</v>
      </c>
      <c r="G15604" s="9" t="s">
        <v>75</v>
      </c>
      <c r="H15604" s="6" t="s">
        <v>77469</v>
      </c>
      <c r="I15604" s="6" t="s">
        <v>198</v>
      </c>
      <c r="J15604" s="10" t="s">
        <v>210</v>
      </c>
    </row>
    <row r="15605" spans="1:10" x14ac:dyDescent="0.25">
      <c r="A15605" s="3" t="s">
        <v>15863</v>
      </c>
      <c r="B15605" s="3" t="s">
        <v>261</v>
      </c>
      <c r="C15605" s="3" t="s">
        <v>29594</v>
      </c>
      <c r="D15605" s="3" t="s">
        <v>31338</v>
      </c>
      <c r="E15605" s="3" t="s">
        <v>46770</v>
      </c>
      <c r="F15605" s="6" t="s">
        <v>62015</v>
      </c>
      <c r="G15605" s="9" t="s">
        <v>75</v>
      </c>
      <c r="H15605" s="6" t="s">
        <v>77470</v>
      </c>
      <c r="I15605" s="6" t="s">
        <v>190</v>
      </c>
      <c r="J15605" s="10" t="s">
        <v>85</v>
      </c>
    </row>
    <row r="15606" spans="1:10" x14ac:dyDescent="0.25">
      <c r="A15606" s="3" t="s">
        <v>15864</v>
      </c>
      <c r="B15606" s="3" t="s">
        <v>261</v>
      </c>
      <c r="C15606" s="3" t="s">
        <v>29594</v>
      </c>
      <c r="D15606" s="3" t="s">
        <v>31339</v>
      </c>
      <c r="E15606" s="3" t="s">
        <v>46771</v>
      </c>
      <c r="F15606" s="6" t="s">
        <v>62016</v>
      </c>
      <c r="G15606" s="9" t="s">
        <v>75</v>
      </c>
      <c r="H15606" s="6" t="s">
        <v>77471</v>
      </c>
      <c r="I15606" s="6" t="s">
        <v>198</v>
      </c>
      <c r="J15606" s="10" t="s">
        <v>209</v>
      </c>
    </row>
    <row r="15607" spans="1:10" x14ac:dyDescent="0.25">
      <c r="A15607" s="3" t="s">
        <v>15865</v>
      </c>
      <c r="B15607" s="3" t="s">
        <v>261</v>
      </c>
      <c r="C15607" s="3" t="s">
        <v>29594</v>
      </c>
      <c r="D15607" s="3" t="s">
        <v>31340</v>
      </c>
      <c r="E15607" s="3" t="s">
        <v>46772</v>
      </c>
      <c r="F15607" s="6" t="s">
        <v>62017</v>
      </c>
      <c r="G15607" s="9" t="s">
        <v>75</v>
      </c>
      <c r="H15607" s="6" t="s">
        <v>77472</v>
      </c>
      <c r="I15607" s="6" t="s">
        <v>190</v>
      </c>
      <c r="J15607" s="10" t="s">
        <v>85</v>
      </c>
    </row>
    <row r="15608" spans="1:10" x14ac:dyDescent="0.25">
      <c r="A15608" s="3" t="s">
        <v>15866</v>
      </c>
      <c r="B15608" s="3" t="s">
        <v>261</v>
      </c>
      <c r="C15608" s="3" t="s">
        <v>29594</v>
      </c>
      <c r="D15608" s="3" t="s">
        <v>31341</v>
      </c>
      <c r="E15608" s="3" t="s">
        <v>46773</v>
      </c>
      <c r="F15608" s="6" t="s">
        <v>62018</v>
      </c>
      <c r="G15608" s="9" t="s">
        <v>75</v>
      </c>
      <c r="H15608" s="6" t="s">
        <v>77473</v>
      </c>
      <c r="I15608" s="6" t="s">
        <v>190</v>
      </c>
      <c r="J15608" s="10" t="s">
        <v>85</v>
      </c>
    </row>
    <row r="15609" spans="1:10" x14ac:dyDescent="0.25">
      <c r="A15609" s="3" t="s">
        <v>15867</v>
      </c>
      <c r="B15609" s="3" t="s">
        <v>261</v>
      </c>
      <c r="C15609" s="3" t="s">
        <v>29594</v>
      </c>
      <c r="D15609" s="3" t="s">
        <v>31342</v>
      </c>
      <c r="E15609" s="3" t="s">
        <v>46774</v>
      </c>
      <c r="F15609" s="6" t="s">
        <v>62019</v>
      </c>
      <c r="G15609" s="9" t="s">
        <v>75</v>
      </c>
      <c r="H15609" s="6" t="s">
        <v>77474</v>
      </c>
      <c r="I15609" s="6" t="s">
        <v>190</v>
      </c>
      <c r="J15609" s="10" t="s">
        <v>85</v>
      </c>
    </row>
    <row r="15610" spans="1:10" x14ac:dyDescent="0.25">
      <c r="A15610" s="3" t="s">
        <v>15868</v>
      </c>
      <c r="B15610" s="3" t="s">
        <v>261</v>
      </c>
      <c r="C15610" s="3" t="s">
        <v>29594</v>
      </c>
      <c r="D15610" s="3" t="s">
        <v>31343</v>
      </c>
      <c r="E15610" s="3" t="s">
        <v>46775</v>
      </c>
      <c r="F15610" s="6" t="s">
        <v>62020</v>
      </c>
      <c r="G15610" s="9" t="s">
        <v>75</v>
      </c>
      <c r="H15610" s="6" t="s">
        <v>77475</v>
      </c>
      <c r="I15610" s="6" t="s">
        <v>198</v>
      </c>
      <c r="J15610" s="10" t="s">
        <v>216</v>
      </c>
    </row>
    <row r="15611" spans="1:10" x14ac:dyDescent="0.25">
      <c r="A15611" s="3" t="s">
        <v>15869</v>
      </c>
      <c r="B15611" s="3" t="s">
        <v>261</v>
      </c>
      <c r="C15611" s="3" t="s">
        <v>29594</v>
      </c>
      <c r="D15611" s="3" t="s">
        <v>31344</v>
      </c>
      <c r="E15611" s="3" t="s">
        <v>46776</v>
      </c>
      <c r="F15611" s="6" t="s">
        <v>62021</v>
      </c>
      <c r="G15611" s="9" t="s">
        <v>75</v>
      </c>
      <c r="H15611" s="6" t="s">
        <v>77476</v>
      </c>
      <c r="I15611" s="6" t="s">
        <v>190</v>
      </c>
      <c r="J15611" s="10" t="s">
        <v>85</v>
      </c>
    </row>
    <row r="15612" spans="1:10" x14ac:dyDescent="0.25">
      <c r="A15612" s="3" t="s">
        <v>15870</v>
      </c>
      <c r="B15612" s="3" t="s">
        <v>261</v>
      </c>
      <c r="C15612" s="3" t="s">
        <v>29594</v>
      </c>
      <c r="D15612" s="3" t="s">
        <v>31345</v>
      </c>
      <c r="E15612" s="3" t="s">
        <v>46777</v>
      </c>
      <c r="F15612" s="6" t="s">
        <v>62022</v>
      </c>
      <c r="G15612" s="9" t="s">
        <v>75</v>
      </c>
      <c r="H15612" s="6" t="s">
        <v>77477</v>
      </c>
      <c r="I15612" s="6" t="s">
        <v>198</v>
      </c>
      <c r="J15612" s="10" t="s">
        <v>213</v>
      </c>
    </row>
    <row r="15613" spans="1:10" x14ac:dyDescent="0.25">
      <c r="A15613" s="3" t="s">
        <v>15871</v>
      </c>
      <c r="B15613" s="3" t="s">
        <v>261</v>
      </c>
      <c r="C15613" s="3" t="s">
        <v>29594</v>
      </c>
      <c r="D15613" s="3" t="s">
        <v>31346</v>
      </c>
      <c r="E15613" s="3" t="s">
        <v>46778</v>
      </c>
      <c r="F15613" s="6" t="s">
        <v>62023</v>
      </c>
      <c r="G15613" s="9" t="s">
        <v>75</v>
      </c>
      <c r="H15613" s="6" t="s">
        <v>77478</v>
      </c>
      <c r="I15613" s="6" t="s">
        <v>198</v>
      </c>
      <c r="J15613" s="10" t="s">
        <v>213</v>
      </c>
    </row>
    <row r="15614" spans="1:10" x14ac:dyDescent="0.25">
      <c r="A15614" s="3" t="s">
        <v>15872</v>
      </c>
      <c r="B15614" s="3" t="s">
        <v>261</v>
      </c>
      <c r="C15614" s="3" t="s">
        <v>29594</v>
      </c>
      <c r="D15614" s="3" t="s">
        <v>31347</v>
      </c>
      <c r="E15614" s="3" t="s">
        <v>46779</v>
      </c>
      <c r="F15614" s="6" t="s">
        <v>62024</v>
      </c>
      <c r="G15614" s="9" t="s">
        <v>75</v>
      </c>
      <c r="H15614" s="6" t="s">
        <v>77479</v>
      </c>
      <c r="I15614" s="6" t="s">
        <v>198</v>
      </c>
      <c r="J15614" s="10" t="s">
        <v>213</v>
      </c>
    </row>
    <row r="15615" spans="1:10" x14ac:dyDescent="0.25">
      <c r="A15615" s="3" t="s">
        <v>15873</v>
      </c>
      <c r="B15615" s="3" t="s">
        <v>261</v>
      </c>
      <c r="C15615" s="3" t="s">
        <v>29594</v>
      </c>
      <c r="D15615" s="3" t="s">
        <v>31348</v>
      </c>
      <c r="E15615" s="3" t="s">
        <v>46780</v>
      </c>
      <c r="F15615" s="6" t="s">
        <v>62025</v>
      </c>
      <c r="G15615" s="9" t="s">
        <v>75</v>
      </c>
      <c r="H15615" s="6" t="s">
        <v>77480</v>
      </c>
      <c r="I15615" s="6" t="s">
        <v>190</v>
      </c>
      <c r="J15615" s="10" t="s">
        <v>85</v>
      </c>
    </row>
    <row r="15616" spans="1:10" x14ac:dyDescent="0.25">
      <c r="A15616" s="3" t="s">
        <v>15874</v>
      </c>
      <c r="B15616" s="3" t="s">
        <v>261</v>
      </c>
      <c r="C15616" s="3" t="s">
        <v>29594</v>
      </c>
      <c r="D15616" s="3" t="s">
        <v>31349</v>
      </c>
      <c r="E15616" s="3" t="s">
        <v>46781</v>
      </c>
      <c r="F15616" s="6" t="s">
        <v>62026</v>
      </c>
      <c r="G15616" s="9" t="s">
        <v>75</v>
      </c>
      <c r="H15616" s="6" t="s">
        <v>77481</v>
      </c>
      <c r="I15616" s="6" t="s">
        <v>198</v>
      </c>
      <c r="J15616" s="10" t="s">
        <v>78</v>
      </c>
    </row>
    <row r="15617" spans="1:10" x14ac:dyDescent="0.25">
      <c r="A15617" s="3" t="s">
        <v>15875</v>
      </c>
      <c r="B15617" s="3" t="s">
        <v>261</v>
      </c>
      <c r="C15617" s="3" t="s">
        <v>29594</v>
      </c>
      <c r="D15617" s="3" t="s">
        <v>31350</v>
      </c>
      <c r="E15617" s="3" t="s">
        <v>46782</v>
      </c>
      <c r="F15617" s="6" t="s">
        <v>62027</v>
      </c>
      <c r="G15617" s="9" t="s">
        <v>75</v>
      </c>
      <c r="H15617" s="6" t="s">
        <v>77482</v>
      </c>
      <c r="I15617" s="6" t="s">
        <v>198</v>
      </c>
      <c r="J15617" s="10" t="s">
        <v>78</v>
      </c>
    </row>
    <row r="15618" spans="1:10" x14ac:dyDescent="0.25">
      <c r="A15618" s="3" t="s">
        <v>15876</v>
      </c>
      <c r="B15618" s="3" t="s">
        <v>261</v>
      </c>
      <c r="C15618" s="3" t="s">
        <v>29594</v>
      </c>
      <c r="D15618" s="3" t="s">
        <v>31351</v>
      </c>
      <c r="E15618" s="3" t="s">
        <v>46783</v>
      </c>
      <c r="F15618" s="6" t="s">
        <v>62028</v>
      </c>
      <c r="G15618" s="9" t="s">
        <v>75</v>
      </c>
      <c r="H15618" s="6" t="s">
        <v>77483</v>
      </c>
      <c r="I15618" s="6" t="s">
        <v>198</v>
      </c>
      <c r="J15618" s="10" t="s">
        <v>213</v>
      </c>
    </row>
    <row r="15619" spans="1:10" x14ac:dyDescent="0.25">
      <c r="A15619" s="3" t="s">
        <v>15877</v>
      </c>
      <c r="B15619" s="3" t="s">
        <v>261</v>
      </c>
      <c r="C15619" s="3" t="s">
        <v>30979</v>
      </c>
      <c r="D15619" s="3" t="s">
        <v>31352</v>
      </c>
      <c r="E15619" s="3" t="s">
        <v>46784</v>
      </c>
      <c r="F15619" s="6" t="s">
        <v>62029</v>
      </c>
      <c r="G15619" s="9" t="s">
        <v>75</v>
      </c>
      <c r="H15619" s="6" t="s">
        <v>77484</v>
      </c>
      <c r="I15619" s="6" t="s">
        <v>198</v>
      </c>
      <c r="J15619" s="10" t="s">
        <v>207</v>
      </c>
    </row>
    <row r="15620" spans="1:10" x14ac:dyDescent="0.25">
      <c r="A15620" s="3" t="s">
        <v>15878</v>
      </c>
      <c r="B15620" s="3" t="s">
        <v>261</v>
      </c>
      <c r="C15620" s="3" t="s">
        <v>30979</v>
      </c>
      <c r="D15620" s="3" t="s">
        <v>31353</v>
      </c>
      <c r="E15620" s="3" t="s">
        <v>46785</v>
      </c>
      <c r="F15620" s="6" t="s">
        <v>62030</v>
      </c>
      <c r="G15620" s="9" t="s">
        <v>75</v>
      </c>
      <c r="H15620" s="6" t="s">
        <v>77485</v>
      </c>
      <c r="I15620" s="6" t="s">
        <v>198</v>
      </c>
      <c r="J15620" s="10" t="s">
        <v>78</v>
      </c>
    </row>
    <row r="15621" spans="1:10" x14ac:dyDescent="0.25">
      <c r="A15621" s="3" t="s">
        <v>15879</v>
      </c>
      <c r="B15621" s="3" t="s">
        <v>261</v>
      </c>
      <c r="C15621" s="3" t="s">
        <v>30979</v>
      </c>
      <c r="D15621" s="3" t="s">
        <v>31354</v>
      </c>
      <c r="E15621" s="3" t="s">
        <v>46786</v>
      </c>
      <c r="F15621" s="6" t="s">
        <v>62031</v>
      </c>
      <c r="G15621" s="9" t="s">
        <v>75</v>
      </c>
      <c r="H15621" s="6" t="s">
        <v>77486</v>
      </c>
      <c r="I15621" s="6" t="s">
        <v>198</v>
      </c>
      <c r="J15621" s="10" t="s">
        <v>78</v>
      </c>
    </row>
    <row r="15622" spans="1:10" x14ac:dyDescent="0.25">
      <c r="A15622" s="3" t="s">
        <v>15880</v>
      </c>
      <c r="B15622" s="3" t="s">
        <v>261</v>
      </c>
      <c r="C15622" s="3" t="s">
        <v>30979</v>
      </c>
      <c r="D15622" s="3" t="s">
        <v>31355</v>
      </c>
      <c r="E15622" s="3" t="s">
        <v>46787</v>
      </c>
      <c r="F15622" s="6" t="s">
        <v>62032</v>
      </c>
      <c r="G15622" s="9" t="s">
        <v>75</v>
      </c>
      <c r="H15622" s="6" t="s">
        <v>77487</v>
      </c>
      <c r="I15622" s="6" t="s">
        <v>190</v>
      </c>
      <c r="J15622" s="10" t="s">
        <v>85</v>
      </c>
    </row>
    <row r="15623" spans="1:10" x14ac:dyDescent="0.25">
      <c r="A15623" s="3" t="s">
        <v>15881</v>
      </c>
      <c r="B15623" s="3" t="s">
        <v>261</v>
      </c>
      <c r="C15623" s="3" t="s">
        <v>30979</v>
      </c>
      <c r="D15623" s="3" t="s">
        <v>31356</v>
      </c>
      <c r="E15623" s="3" t="s">
        <v>46788</v>
      </c>
      <c r="F15623" s="6" t="s">
        <v>62033</v>
      </c>
      <c r="G15623" s="9" t="s">
        <v>75</v>
      </c>
      <c r="H15623" s="6" t="s">
        <v>77488</v>
      </c>
      <c r="I15623" s="6" t="s">
        <v>198</v>
      </c>
      <c r="J15623" s="10" t="s">
        <v>78</v>
      </c>
    </row>
    <row r="15624" spans="1:10" x14ac:dyDescent="0.25">
      <c r="A15624" s="3" t="s">
        <v>15882</v>
      </c>
      <c r="B15624" s="3" t="s">
        <v>261</v>
      </c>
      <c r="C15624" s="3" t="s">
        <v>30979</v>
      </c>
      <c r="D15624" s="3" t="s">
        <v>32</v>
      </c>
      <c r="E15624" s="3" t="s">
        <v>46789</v>
      </c>
      <c r="F15624" s="6" t="s">
        <v>62034</v>
      </c>
      <c r="G15624" s="9" t="s">
        <v>75</v>
      </c>
      <c r="H15624" s="6" t="s">
        <v>77489</v>
      </c>
      <c r="I15624" s="6" t="s">
        <v>198</v>
      </c>
      <c r="J15624" s="10" t="s">
        <v>208</v>
      </c>
    </row>
    <row r="15625" spans="1:10" x14ac:dyDescent="0.25">
      <c r="A15625" s="3" t="s">
        <v>15883</v>
      </c>
      <c r="B15625" s="3" t="s">
        <v>261</v>
      </c>
      <c r="C15625" s="3" t="s">
        <v>30979</v>
      </c>
      <c r="D15625" s="3" t="s">
        <v>31357</v>
      </c>
      <c r="E15625" s="3" t="s">
        <v>46790</v>
      </c>
      <c r="F15625" s="6" t="s">
        <v>62035</v>
      </c>
      <c r="G15625" s="9" t="s">
        <v>75</v>
      </c>
      <c r="H15625" s="6" t="s">
        <v>77490</v>
      </c>
      <c r="I15625" s="6" t="s">
        <v>190</v>
      </c>
      <c r="J15625" s="10" t="s">
        <v>85</v>
      </c>
    </row>
    <row r="15626" spans="1:10" x14ac:dyDescent="0.25">
      <c r="A15626" s="3" t="s">
        <v>15884</v>
      </c>
      <c r="B15626" s="3" t="s">
        <v>261</v>
      </c>
      <c r="C15626" s="3" t="s">
        <v>30979</v>
      </c>
      <c r="D15626" s="3" t="s">
        <v>31358</v>
      </c>
      <c r="E15626" s="3" t="s">
        <v>46791</v>
      </c>
      <c r="F15626" s="6" t="s">
        <v>62036</v>
      </c>
      <c r="G15626" s="9" t="s">
        <v>75</v>
      </c>
      <c r="H15626" s="6" t="s">
        <v>77491</v>
      </c>
      <c r="I15626" s="6" t="s">
        <v>198</v>
      </c>
      <c r="J15626" s="10" t="s">
        <v>212</v>
      </c>
    </row>
    <row r="15627" spans="1:10" x14ac:dyDescent="0.25">
      <c r="A15627" s="3" t="s">
        <v>15885</v>
      </c>
      <c r="B15627" s="3" t="s">
        <v>261</v>
      </c>
      <c r="C15627" s="3" t="s">
        <v>30979</v>
      </c>
      <c r="D15627" s="3" t="s">
        <v>35</v>
      </c>
      <c r="E15627" s="3" t="s">
        <v>46792</v>
      </c>
      <c r="F15627" s="6" t="s">
        <v>62037</v>
      </c>
      <c r="G15627" s="9" t="s">
        <v>75</v>
      </c>
      <c r="H15627" s="6" t="s">
        <v>77492</v>
      </c>
      <c r="I15627" s="6" t="s">
        <v>190</v>
      </c>
      <c r="J15627" s="10" t="s">
        <v>85</v>
      </c>
    </row>
    <row r="15628" spans="1:10" x14ac:dyDescent="0.25">
      <c r="A15628" s="3" t="s">
        <v>15886</v>
      </c>
      <c r="B15628" s="3" t="s">
        <v>261</v>
      </c>
      <c r="C15628" s="3" t="s">
        <v>30979</v>
      </c>
      <c r="D15628" s="3" t="s">
        <v>39</v>
      </c>
      <c r="E15628" s="3" t="s">
        <v>46793</v>
      </c>
      <c r="F15628" s="6" t="s">
        <v>62038</v>
      </c>
      <c r="G15628" s="9" t="s">
        <v>75</v>
      </c>
      <c r="H15628" s="6" t="s">
        <v>77493</v>
      </c>
      <c r="I15628" s="6" t="s">
        <v>198</v>
      </c>
      <c r="J15628" s="10" t="s">
        <v>211</v>
      </c>
    </row>
    <row r="15629" spans="1:10" x14ac:dyDescent="0.25">
      <c r="A15629" s="3" t="s">
        <v>15887</v>
      </c>
      <c r="B15629" s="3" t="s">
        <v>261</v>
      </c>
      <c r="C15629" s="3" t="s">
        <v>30979</v>
      </c>
      <c r="D15629" s="3" t="s">
        <v>31359</v>
      </c>
      <c r="E15629" s="3" t="s">
        <v>46794</v>
      </c>
      <c r="F15629" s="6" t="s">
        <v>62039</v>
      </c>
      <c r="G15629" s="9" t="s">
        <v>75</v>
      </c>
      <c r="H15629" s="6" t="s">
        <v>77494</v>
      </c>
      <c r="I15629" s="6" t="s">
        <v>198</v>
      </c>
      <c r="J15629" s="10" t="s">
        <v>207</v>
      </c>
    </row>
    <row r="15630" spans="1:10" x14ac:dyDescent="0.25">
      <c r="A15630" s="3" t="s">
        <v>15888</v>
      </c>
      <c r="B15630" s="3" t="s">
        <v>261</v>
      </c>
      <c r="C15630" s="3" t="s">
        <v>30979</v>
      </c>
      <c r="D15630" s="3" t="s">
        <v>31360</v>
      </c>
      <c r="E15630" s="3" t="s">
        <v>46795</v>
      </c>
      <c r="F15630" s="6" t="s">
        <v>62040</v>
      </c>
      <c r="G15630" s="9" t="s">
        <v>75</v>
      </c>
      <c r="H15630" s="6" t="s">
        <v>77495</v>
      </c>
      <c r="I15630" s="6" t="s">
        <v>198</v>
      </c>
      <c r="J15630" s="10" t="s">
        <v>207</v>
      </c>
    </row>
    <row r="15631" spans="1:10" x14ac:dyDescent="0.25">
      <c r="A15631" s="3" t="s">
        <v>15889</v>
      </c>
      <c r="B15631" s="3" t="s">
        <v>261</v>
      </c>
      <c r="C15631" s="3" t="s">
        <v>30979</v>
      </c>
      <c r="D15631" s="3" t="s">
        <v>31361</v>
      </c>
      <c r="E15631" s="3" t="s">
        <v>46796</v>
      </c>
      <c r="F15631" s="6" t="s">
        <v>62041</v>
      </c>
      <c r="G15631" s="9" t="s">
        <v>75</v>
      </c>
      <c r="H15631" s="6" t="s">
        <v>77496</v>
      </c>
      <c r="I15631" s="6" t="s">
        <v>198</v>
      </c>
      <c r="J15631" s="10" t="s">
        <v>208</v>
      </c>
    </row>
    <row r="15632" spans="1:10" x14ac:dyDescent="0.25">
      <c r="A15632" s="3" t="s">
        <v>15890</v>
      </c>
      <c r="B15632" s="3" t="s">
        <v>261</v>
      </c>
      <c r="C15632" s="3" t="s">
        <v>30979</v>
      </c>
      <c r="D15632" s="3" t="s">
        <v>31362</v>
      </c>
      <c r="E15632" s="3" t="s">
        <v>46797</v>
      </c>
      <c r="F15632" s="6" t="s">
        <v>62042</v>
      </c>
      <c r="G15632" s="9" t="s">
        <v>75</v>
      </c>
      <c r="H15632" s="6" t="s">
        <v>77497</v>
      </c>
      <c r="I15632" s="6" t="s">
        <v>198</v>
      </c>
      <c r="J15632" s="10" t="s">
        <v>78</v>
      </c>
    </row>
    <row r="15633" spans="1:10" x14ac:dyDescent="0.25">
      <c r="A15633" s="3" t="s">
        <v>15891</v>
      </c>
      <c r="B15633" s="3" t="s">
        <v>261</v>
      </c>
      <c r="C15633" s="3" t="s">
        <v>30979</v>
      </c>
      <c r="D15633" s="3" t="s">
        <v>43</v>
      </c>
      <c r="E15633" s="3" t="s">
        <v>46798</v>
      </c>
      <c r="F15633" s="6" t="s">
        <v>62043</v>
      </c>
      <c r="G15633" s="9" t="s">
        <v>167</v>
      </c>
      <c r="H15633" s="6" t="s">
        <v>77498</v>
      </c>
      <c r="I15633" s="6" t="s">
        <v>190</v>
      </c>
      <c r="J15633" s="10" t="s">
        <v>204</v>
      </c>
    </row>
    <row r="15634" spans="1:10" x14ac:dyDescent="0.25">
      <c r="A15634" s="3" t="s">
        <v>15892</v>
      </c>
      <c r="B15634" s="3" t="s">
        <v>261</v>
      </c>
      <c r="C15634" s="3" t="s">
        <v>30979</v>
      </c>
      <c r="D15634" s="3" t="s">
        <v>31363</v>
      </c>
      <c r="E15634" s="3" t="s">
        <v>46799</v>
      </c>
      <c r="F15634" s="6" t="s">
        <v>62044</v>
      </c>
      <c r="G15634" s="9" t="s">
        <v>75</v>
      </c>
      <c r="H15634" s="6" t="s">
        <v>77499</v>
      </c>
      <c r="I15634" s="6" t="s">
        <v>198</v>
      </c>
      <c r="J15634" s="10" t="s">
        <v>78</v>
      </c>
    </row>
    <row r="15635" spans="1:10" x14ac:dyDescent="0.25">
      <c r="A15635" s="3" t="s">
        <v>15893</v>
      </c>
      <c r="B15635" s="3" t="s">
        <v>261</v>
      </c>
      <c r="C15635" s="3" t="s">
        <v>30979</v>
      </c>
      <c r="D15635" s="3" t="s">
        <v>31364</v>
      </c>
      <c r="E15635" s="3" t="s">
        <v>46800</v>
      </c>
      <c r="F15635" s="6" t="s">
        <v>62045</v>
      </c>
      <c r="G15635" s="9" t="s">
        <v>75</v>
      </c>
      <c r="H15635" s="6" t="s">
        <v>77500</v>
      </c>
      <c r="I15635" s="6" t="s">
        <v>198</v>
      </c>
      <c r="J15635" s="10" t="s">
        <v>213</v>
      </c>
    </row>
    <row r="15636" spans="1:10" x14ac:dyDescent="0.25">
      <c r="A15636" s="3" t="s">
        <v>15894</v>
      </c>
      <c r="B15636" s="3" t="s">
        <v>261</v>
      </c>
      <c r="C15636" s="3" t="s">
        <v>187</v>
      </c>
      <c r="D15636" s="3" t="s">
        <v>31365</v>
      </c>
      <c r="E15636" s="3" t="s">
        <v>46801</v>
      </c>
      <c r="F15636" s="6" t="s">
        <v>62046</v>
      </c>
      <c r="G15636" s="9" t="s">
        <v>85</v>
      </c>
      <c r="H15636" s="6" t="s">
        <v>77501</v>
      </c>
      <c r="I15636" s="6" t="s">
        <v>190</v>
      </c>
      <c r="J15636" s="10" t="s">
        <v>220</v>
      </c>
    </row>
    <row r="15637" spans="1:10" x14ac:dyDescent="0.25">
      <c r="A15637" s="3" t="s">
        <v>15895</v>
      </c>
      <c r="B15637" s="3" t="s">
        <v>261</v>
      </c>
      <c r="C15637" s="3" t="s">
        <v>187</v>
      </c>
      <c r="D15637" s="3" t="s">
        <v>31366</v>
      </c>
      <c r="E15637" s="3" t="s">
        <v>46802</v>
      </c>
      <c r="F15637" s="6" t="s">
        <v>62047</v>
      </c>
      <c r="G15637" s="9" t="s">
        <v>85</v>
      </c>
      <c r="H15637" s="6" t="s">
        <v>77502</v>
      </c>
      <c r="I15637" s="6" t="s">
        <v>190</v>
      </c>
      <c r="J15637" s="10" t="s">
        <v>220</v>
      </c>
    </row>
    <row r="15638" spans="1:10" x14ac:dyDescent="0.25">
      <c r="A15638" s="3" t="s">
        <v>15896</v>
      </c>
      <c r="B15638" s="3" t="s">
        <v>261</v>
      </c>
      <c r="C15638" s="3" t="s">
        <v>187</v>
      </c>
      <c r="D15638" s="3" t="s">
        <v>31367</v>
      </c>
      <c r="E15638" s="3" t="s">
        <v>22</v>
      </c>
      <c r="F15638" s="6" t="s">
        <v>62048</v>
      </c>
      <c r="G15638" s="9" t="s">
        <v>85</v>
      </c>
      <c r="H15638" s="6" t="s">
        <v>77503</v>
      </c>
      <c r="I15638" s="6" t="s">
        <v>190</v>
      </c>
      <c r="J15638" s="10" t="s">
        <v>220</v>
      </c>
    </row>
    <row r="15639" spans="1:10" x14ac:dyDescent="0.25">
      <c r="A15639" s="3" t="s">
        <v>15897</v>
      </c>
      <c r="B15639" s="3" t="s">
        <v>261</v>
      </c>
      <c r="C15639" s="3" t="s">
        <v>187</v>
      </c>
      <c r="D15639" s="3" t="s">
        <v>31368</v>
      </c>
      <c r="E15639" s="3" t="s">
        <v>22</v>
      </c>
      <c r="F15639" s="6" t="s">
        <v>62049</v>
      </c>
      <c r="G15639" s="9" t="s">
        <v>85</v>
      </c>
      <c r="H15639" s="6" t="s">
        <v>77504</v>
      </c>
      <c r="I15639" s="6" t="s">
        <v>190</v>
      </c>
      <c r="J15639" s="10" t="s">
        <v>220</v>
      </c>
    </row>
    <row r="15640" spans="1:10" x14ac:dyDescent="0.25">
      <c r="A15640" s="3" t="s">
        <v>15898</v>
      </c>
      <c r="B15640" s="3" t="s">
        <v>261</v>
      </c>
      <c r="C15640" s="3" t="s">
        <v>187</v>
      </c>
      <c r="D15640" s="3" t="s">
        <v>31369</v>
      </c>
      <c r="E15640" s="3" t="s">
        <v>22</v>
      </c>
      <c r="F15640" s="6" t="s">
        <v>62050</v>
      </c>
      <c r="G15640" s="9" t="s">
        <v>85</v>
      </c>
      <c r="H15640" s="6" t="s">
        <v>77505</v>
      </c>
      <c r="I15640" s="6" t="s">
        <v>190</v>
      </c>
      <c r="J15640" s="10" t="s">
        <v>220</v>
      </c>
    </row>
    <row r="15641" spans="1:10" x14ac:dyDescent="0.25">
      <c r="A15641" s="3" t="s">
        <v>15899</v>
      </c>
      <c r="B15641" s="3" t="s">
        <v>261</v>
      </c>
      <c r="C15641" s="3" t="s">
        <v>187</v>
      </c>
      <c r="D15641" s="3" t="s">
        <v>31370</v>
      </c>
      <c r="E15641" s="3" t="s">
        <v>46803</v>
      </c>
      <c r="F15641" s="6" t="s">
        <v>62051</v>
      </c>
      <c r="G15641" s="9" t="s">
        <v>124</v>
      </c>
      <c r="H15641" s="6" t="s">
        <v>77506</v>
      </c>
      <c r="I15641" s="6" t="s">
        <v>190</v>
      </c>
      <c r="J15641" s="10" t="s">
        <v>200</v>
      </c>
    </row>
    <row r="15642" spans="1:10" x14ac:dyDescent="0.25">
      <c r="A15642" s="3" t="s">
        <v>15900</v>
      </c>
      <c r="B15642" s="3" t="s">
        <v>261</v>
      </c>
      <c r="C15642" s="3" t="s">
        <v>187</v>
      </c>
      <c r="D15642" s="3" t="s">
        <v>31371</v>
      </c>
      <c r="E15642" s="3" t="s">
        <v>46804</v>
      </c>
      <c r="F15642" s="6" t="s">
        <v>62052</v>
      </c>
      <c r="G15642" s="9" t="s">
        <v>124</v>
      </c>
      <c r="H15642" s="6" t="s">
        <v>77507</v>
      </c>
      <c r="I15642" s="6" t="s">
        <v>190</v>
      </c>
      <c r="J15642" s="10" t="s">
        <v>200</v>
      </c>
    </row>
    <row r="15643" spans="1:10" x14ac:dyDescent="0.25">
      <c r="A15643" s="3" t="s">
        <v>15901</v>
      </c>
      <c r="B15643" s="3" t="s">
        <v>261</v>
      </c>
      <c r="C15643" s="3" t="s">
        <v>187</v>
      </c>
      <c r="D15643" s="3" t="s">
        <v>31372</v>
      </c>
      <c r="E15643" s="3" t="s">
        <v>46805</v>
      </c>
      <c r="F15643" s="6" t="s">
        <v>62053</v>
      </c>
      <c r="G15643" s="9" t="s">
        <v>124</v>
      </c>
      <c r="H15643" s="6" t="s">
        <v>77508</v>
      </c>
      <c r="I15643" s="6" t="s">
        <v>190</v>
      </c>
      <c r="J15643" s="10" t="s">
        <v>200</v>
      </c>
    </row>
    <row r="15644" spans="1:10" x14ac:dyDescent="0.25">
      <c r="A15644" s="3" t="s">
        <v>15902</v>
      </c>
      <c r="B15644" s="3" t="s">
        <v>261</v>
      </c>
      <c r="C15644" s="3" t="s">
        <v>187</v>
      </c>
      <c r="D15644" s="3" t="s">
        <v>31373</v>
      </c>
      <c r="E15644" s="3" t="s">
        <v>46806</v>
      </c>
      <c r="F15644" s="6" t="s">
        <v>62054</v>
      </c>
      <c r="G15644" s="9" t="s">
        <v>124</v>
      </c>
      <c r="H15644" s="6" t="s">
        <v>77509</v>
      </c>
      <c r="I15644" s="6" t="s">
        <v>190</v>
      </c>
      <c r="J15644" s="10" t="s">
        <v>200</v>
      </c>
    </row>
    <row r="15645" spans="1:10" x14ac:dyDescent="0.25">
      <c r="A15645" s="3" t="s">
        <v>15903</v>
      </c>
      <c r="B15645" s="3" t="s">
        <v>261</v>
      </c>
      <c r="C15645" s="3" t="s">
        <v>187</v>
      </c>
      <c r="D15645" s="3" t="s">
        <v>31374</v>
      </c>
      <c r="E15645" s="3" t="s">
        <v>46807</v>
      </c>
      <c r="F15645" s="6" t="s">
        <v>62055</v>
      </c>
      <c r="G15645" s="9" t="s">
        <v>124</v>
      </c>
      <c r="H15645" s="6" t="s">
        <v>77510</v>
      </c>
      <c r="I15645" s="6" t="s">
        <v>190</v>
      </c>
      <c r="J15645" s="10" t="s">
        <v>200</v>
      </c>
    </row>
    <row r="15646" spans="1:10" x14ac:dyDescent="0.25">
      <c r="A15646" s="3" t="s">
        <v>15904</v>
      </c>
      <c r="B15646" s="3" t="s">
        <v>261</v>
      </c>
      <c r="C15646" s="3" t="s">
        <v>187</v>
      </c>
      <c r="D15646" s="3" t="s">
        <v>31375</v>
      </c>
      <c r="E15646" s="3" t="s">
        <v>22</v>
      </c>
      <c r="F15646" s="6" t="s">
        <v>62056</v>
      </c>
      <c r="G15646" s="9" t="s">
        <v>85</v>
      </c>
      <c r="H15646" s="6" t="s">
        <v>77511</v>
      </c>
      <c r="I15646" s="6" t="s">
        <v>190</v>
      </c>
      <c r="J15646" s="10" t="s">
        <v>220</v>
      </c>
    </row>
    <row r="15647" spans="1:10" x14ac:dyDescent="0.25">
      <c r="A15647" s="3" t="s">
        <v>15905</v>
      </c>
      <c r="B15647" s="3" t="s">
        <v>261</v>
      </c>
      <c r="C15647" s="3" t="s">
        <v>187</v>
      </c>
      <c r="D15647" s="3" t="s">
        <v>31376</v>
      </c>
      <c r="E15647" s="3" t="s">
        <v>22</v>
      </c>
      <c r="F15647" s="6" t="s">
        <v>62057</v>
      </c>
      <c r="G15647" s="9" t="s">
        <v>85</v>
      </c>
      <c r="H15647" s="6" t="s">
        <v>77512</v>
      </c>
      <c r="I15647" s="6" t="s">
        <v>190</v>
      </c>
      <c r="J15647" s="10" t="s">
        <v>221</v>
      </c>
    </row>
    <row r="15648" spans="1:10" x14ac:dyDescent="0.25">
      <c r="A15648" s="3" t="s">
        <v>15906</v>
      </c>
      <c r="B15648" s="3" t="s">
        <v>261</v>
      </c>
      <c r="C15648" s="3" t="s">
        <v>187</v>
      </c>
      <c r="D15648" s="3" t="s">
        <v>31377</v>
      </c>
      <c r="E15648" s="3" t="s">
        <v>22</v>
      </c>
      <c r="F15648" s="6" t="s">
        <v>62058</v>
      </c>
      <c r="G15648" s="9" t="s">
        <v>85</v>
      </c>
      <c r="H15648" s="6" t="s">
        <v>77513</v>
      </c>
      <c r="I15648" s="6" t="s">
        <v>190</v>
      </c>
      <c r="J15648" s="10" t="s">
        <v>220</v>
      </c>
    </row>
    <row r="15649" spans="1:10" x14ac:dyDescent="0.25">
      <c r="A15649" s="3" t="s">
        <v>15907</v>
      </c>
      <c r="B15649" s="3" t="s">
        <v>261</v>
      </c>
      <c r="C15649" s="3" t="s">
        <v>187</v>
      </c>
      <c r="D15649" s="3" t="s">
        <v>31378</v>
      </c>
      <c r="E15649" s="3" t="s">
        <v>22</v>
      </c>
      <c r="F15649" s="6" t="s">
        <v>62059</v>
      </c>
      <c r="G15649" s="9" t="s">
        <v>85</v>
      </c>
      <c r="H15649" s="6" t="s">
        <v>77514</v>
      </c>
      <c r="I15649" s="6" t="s">
        <v>198</v>
      </c>
      <c r="J15649" s="10" t="s">
        <v>77732</v>
      </c>
    </row>
    <row r="15650" spans="1:10" x14ac:dyDescent="0.25">
      <c r="A15650" s="3" t="s">
        <v>15908</v>
      </c>
      <c r="B15650" s="3" t="s">
        <v>261</v>
      </c>
      <c r="C15650" s="3" t="s">
        <v>187</v>
      </c>
      <c r="D15650" s="3" t="s">
        <v>31379</v>
      </c>
      <c r="E15650" s="3" t="s">
        <v>46808</v>
      </c>
      <c r="F15650" s="6" t="s">
        <v>62060</v>
      </c>
      <c r="G15650" s="9" t="s">
        <v>124</v>
      </c>
      <c r="H15650" s="6" t="s">
        <v>77515</v>
      </c>
      <c r="I15650" s="6" t="s">
        <v>190</v>
      </c>
      <c r="J15650" s="10" t="s">
        <v>200</v>
      </c>
    </row>
    <row r="15651" spans="1:10" x14ac:dyDescent="0.25">
      <c r="A15651" s="3" t="s">
        <v>15909</v>
      </c>
      <c r="B15651" s="3" t="s">
        <v>261</v>
      </c>
      <c r="C15651" s="3" t="s">
        <v>187</v>
      </c>
      <c r="D15651" s="3" t="s">
        <v>31380</v>
      </c>
      <c r="E15651" s="3" t="s">
        <v>22</v>
      </c>
      <c r="F15651" s="6" t="s">
        <v>62061</v>
      </c>
      <c r="G15651" s="9" t="s">
        <v>85</v>
      </c>
      <c r="H15651" s="6" t="s">
        <v>77516</v>
      </c>
      <c r="I15651" s="6" t="s">
        <v>190</v>
      </c>
      <c r="J15651" s="10" t="s">
        <v>220</v>
      </c>
    </row>
    <row r="15652" spans="1:10" x14ac:dyDescent="0.25">
      <c r="A15652" s="3" t="s">
        <v>15910</v>
      </c>
      <c r="B15652" s="3" t="s">
        <v>261</v>
      </c>
      <c r="C15652" s="3" t="s">
        <v>187</v>
      </c>
      <c r="D15652" s="3" t="s">
        <v>31381</v>
      </c>
      <c r="E15652" s="3" t="s">
        <v>22</v>
      </c>
      <c r="F15652" s="6" t="s">
        <v>62062</v>
      </c>
      <c r="G15652" s="9" t="s">
        <v>85</v>
      </c>
      <c r="H15652" s="6" t="s">
        <v>77517</v>
      </c>
      <c r="I15652" s="6" t="s">
        <v>190</v>
      </c>
      <c r="J15652" s="10" t="s">
        <v>220</v>
      </c>
    </row>
    <row r="15653" spans="1:10" x14ac:dyDescent="0.25">
      <c r="A15653" s="3" t="s">
        <v>15911</v>
      </c>
      <c r="B15653" s="3" t="s">
        <v>261</v>
      </c>
      <c r="C15653" s="3" t="s">
        <v>187</v>
      </c>
      <c r="D15653" s="3" t="s">
        <v>31382</v>
      </c>
      <c r="E15653" s="3" t="s">
        <v>22</v>
      </c>
      <c r="F15653" s="6" t="s">
        <v>62063</v>
      </c>
      <c r="G15653" s="9" t="s">
        <v>85</v>
      </c>
      <c r="H15653" s="6" t="s">
        <v>77518</v>
      </c>
      <c r="I15653" s="6" t="s">
        <v>198</v>
      </c>
      <c r="J15653" s="10" t="s">
        <v>77732</v>
      </c>
    </row>
    <row r="15654" spans="1:10" x14ac:dyDescent="0.25">
      <c r="A15654" s="3" t="s">
        <v>15912</v>
      </c>
      <c r="B15654" s="3" t="s">
        <v>261</v>
      </c>
      <c r="C15654" s="3" t="s">
        <v>187</v>
      </c>
      <c r="D15654" s="3" t="s">
        <v>31383</v>
      </c>
      <c r="E15654" s="3" t="s">
        <v>46809</v>
      </c>
      <c r="F15654" s="6" t="s">
        <v>62064</v>
      </c>
      <c r="G15654" s="9" t="s">
        <v>85</v>
      </c>
      <c r="H15654" s="6" t="s">
        <v>77519</v>
      </c>
      <c r="I15654" s="6" t="s">
        <v>190</v>
      </c>
      <c r="J15654" s="10" t="s">
        <v>220</v>
      </c>
    </row>
    <row r="15655" spans="1:10" x14ac:dyDescent="0.25">
      <c r="A15655" s="3" t="s">
        <v>15913</v>
      </c>
      <c r="B15655" s="3" t="s">
        <v>261</v>
      </c>
      <c r="C15655" s="3" t="s">
        <v>187</v>
      </c>
      <c r="D15655" s="3" t="s">
        <v>31384</v>
      </c>
      <c r="E15655" s="3" t="s">
        <v>22</v>
      </c>
      <c r="F15655" s="6" t="s">
        <v>62065</v>
      </c>
      <c r="G15655" s="9" t="s">
        <v>85</v>
      </c>
      <c r="H15655" s="6" t="s">
        <v>77520</v>
      </c>
      <c r="I15655" s="6" t="s">
        <v>190</v>
      </c>
      <c r="J15655" s="10" t="s">
        <v>220</v>
      </c>
    </row>
    <row r="15656" spans="1:10" x14ac:dyDescent="0.25">
      <c r="A15656" s="3" t="s">
        <v>15914</v>
      </c>
      <c r="B15656" s="3" t="s">
        <v>261</v>
      </c>
      <c r="C15656" s="3" t="s">
        <v>187</v>
      </c>
      <c r="D15656" s="3" t="s">
        <v>31385</v>
      </c>
      <c r="E15656" s="3" t="s">
        <v>22</v>
      </c>
      <c r="F15656" s="6" t="s">
        <v>62066</v>
      </c>
      <c r="G15656" s="9" t="s">
        <v>85</v>
      </c>
      <c r="H15656" s="6" t="s">
        <v>77521</v>
      </c>
      <c r="I15656" s="6" t="s">
        <v>190</v>
      </c>
      <c r="J15656" s="10" t="s">
        <v>220</v>
      </c>
    </row>
    <row r="15657" spans="1:10" x14ac:dyDescent="0.25">
      <c r="A15657" s="3" t="s">
        <v>15915</v>
      </c>
      <c r="B15657" s="3" t="s">
        <v>261</v>
      </c>
      <c r="C15657" s="3" t="s">
        <v>187</v>
      </c>
      <c r="D15657" s="3" t="s">
        <v>31386</v>
      </c>
      <c r="E15657" s="3" t="s">
        <v>22</v>
      </c>
      <c r="F15657" s="6" t="s">
        <v>62067</v>
      </c>
      <c r="G15657" s="9" t="s">
        <v>85</v>
      </c>
      <c r="H15657" s="6" t="s">
        <v>77522</v>
      </c>
      <c r="I15657" s="6" t="s">
        <v>190</v>
      </c>
      <c r="J15657" s="10" t="s">
        <v>220</v>
      </c>
    </row>
    <row r="15658" spans="1:10" x14ac:dyDescent="0.25">
      <c r="A15658" s="3" t="s">
        <v>15916</v>
      </c>
      <c r="B15658" s="3" t="s">
        <v>261</v>
      </c>
      <c r="C15658" s="3" t="s">
        <v>187</v>
      </c>
      <c r="D15658" s="3" t="s">
        <v>31387</v>
      </c>
      <c r="E15658" s="3" t="s">
        <v>46810</v>
      </c>
      <c r="F15658" s="6" t="s">
        <v>62068</v>
      </c>
      <c r="G15658" s="9" t="s">
        <v>85</v>
      </c>
      <c r="H15658" s="6" t="s">
        <v>77523</v>
      </c>
      <c r="I15658" s="6" t="s">
        <v>190</v>
      </c>
      <c r="J15658" s="10" t="s">
        <v>220</v>
      </c>
    </row>
    <row r="15659" spans="1:10" x14ac:dyDescent="0.25">
      <c r="A15659" s="3" t="s">
        <v>15917</v>
      </c>
      <c r="B15659" s="3" t="s">
        <v>261</v>
      </c>
      <c r="C15659" s="3" t="s">
        <v>187</v>
      </c>
      <c r="D15659" s="3" t="s">
        <v>31388</v>
      </c>
      <c r="E15659" s="3" t="s">
        <v>22</v>
      </c>
      <c r="F15659" s="6" t="s">
        <v>62069</v>
      </c>
      <c r="G15659" s="9" t="s">
        <v>85</v>
      </c>
      <c r="H15659" s="6" t="s">
        <v>77524</v>
      </c>
      <c r="I15659" s="6" t="s">
        <v>190</v>
      </c>
      <c r="J15659" s="10" t="s">
        <v>220</v>
      </c>
    </row>
    <row r="15660" spans="1:10" x14ac:dyDescent="0.25">
      <c r="A15660" s="3" t="s">
        <v>15918</v>
      </c>
      <c r="B15660" s="3" t="s">
        <v>261</v>
      </c>
      <c r="C15660" s="3" t="s">
        <v>187</v>
      </c>
      <c r="D15660" s="3" t="s">
        <v>31389</v>
      </c>
      <c r="E15660" s="3" t="s">
        <v>46811</v>
      </c>
      <c r="F15660" s="6" t="s">
        <v>62070</v>
      </c>
      <c r="G15660" s="9" t="s">
        <v>124</v>
      </c>
      <c r="H15660" s="6" t="s">
        <v>77525</v>
      </c>
      <c r="I15660" s="6" t="s">
        <v>190</v>
      </c>
      <c r="J15660" s="10" t="s">
        <v>200</v>
      </c>
    </row>
    <row r="15661" spans="1:10" x14ac:dyDescent="0.25">
      <c r="A15661" s="3" t="s">
        <v>15919</v>
      </c>
      <c r="B15661" s="3" t="s">
        <v>261</v>
      </c>
      <c r="C15661" s="3" t="s">
        <v>187</v>
      </c>
      <c r="D15661" s="3" t="s">
        <v>31390</v>
      </c>
      <c r="E15661" s="3" t="s">
        <v>46812</v>
      </c>
      <c r="F15661" s="6" t="s">
        <v>62071</v>
      </c>
      <c r="G15661" s="9" t="s">
        <v>85</v>
      </c>
      <c r="H15661" s="6" t="s">
        <v>77526</v>
      </c>
      <c r="I15661" s="6" t="s">
        <v>190</v>
      </c>
      <c r="J15661" s="10" t="s">
        <v>220</v>
      </c>
    </row>
    <row r="15662" spans="1:10" x14ac:dyDescent="0.25">
      <c r="A15662" s="3" t="s">
        <v>15920</v>
      </c>
      <c r="B15662" s="3" t="s">
        <v>261</v>
      </c>
      <c r="C15662" s="3" t="s">
        <v>187</v>
      </c>
      <c r="D15662" s="3" t="s">
        <v>30465</v>
      </c>
      <c r="E15662" s="3" t="s">
        <v>45891</v>
      </c>
      <c r="F15662" s="6" t="s">
        <v>61182</v>
      </c>
      <c r="G15662" s="9" t="s">
        <v>85</v>
      </c>
      <c r="H15662" s="6" t="s">
        <v>76581</v>
      </c>
      <c r="I15662" s="6" t="s">
        <v>190</v>
      </c>
      <c r="J15662" s="10" t="s">
        <v>220</v>
      </c>
    </row>
    <row r="15663" spans="1:10" x14ac:dyDescent="0.25">
      <c r="A15663" s="3" t="s">
        <v>15921</v>
      </c>
      <c r="B15663" s="3" t="s">
        <v>261</v>
      </c>
      <c r="C15663" s="3" t="s">
        <v>29428</v>
      </c>
      <c r="D15663" s="3" t="s">
        <v>31391</v>
      </c>
      <c r="E15663" s="3" t="s">
        <v>22</v>
      </c>
      <c r="F15663" s="6" t="s">
        <v>62072</v>
      </c>
      <c r="G15663" s="9" t="s">
        <v>85</v>
      </c>
      <c r="H15663" s="6" t="s">
        <v>77527</v>
      </c>
      <c r="I15663" s="6" t="s">
        <v>190</v>
      </c>
      <c r="J15663" s="10" t="s">
        <v>220</v>
      </c>
    </row>
    <row r="15664" spans="1:10" x14ac:dyDescent="0.25">
      <c r="A15664" s="3" t="s">
        <v>15922</v>
      </c>
      <c r="B15664" s="3" t="s">
        <v>261</v>
      </c>
      <c r="C15664" s="3" t="s">
        <v>187</v>
      </c>
      <c r="D15664" s="3" t="s">
        <v>31392</v>
      </c>
      <c r="E15664" s="3" t="s">
        <v>46813</v>
      </c>
      <c r="F15664" s="6" t="s">
        <v>62073</v>
      </c>
      <c r="G15664" s="9" t="s">
        <v>124</v>
      </c>
      <c r="H15664" s="6" t="s">
        <v>77528</v>
      </c>
      <c r="I15664" s="6" t="s">
        <v>190</v>
      </c>
      <c r="J15664" s="10" t="s">
        <v>200</v>
      </c>
    </row>
    <row r="15665" spans="1:10" x14ac:dyDescent="0.25">
      <c r="A15665" s="3" t="s">
        <v>15923</v>
      </c>
      <c r="B15665" s="3" t="s">
        <v>261</v>
      </c>
      <c r="C15665" s="3" t="s">
        <v>187</v>
      </c>
      <c r="D15665" s="3" t="s">
        <v>19963</v>
      </c>
      <c r="E15665" s="3" t="s">
        <v>35387</v>
      </c>
      <c r="F15665" s="6" t="s">
        <v>50804</v>
      </c>
      <c r="G15665" s="9" t="s">
        <v>124</v>
      </c>
      <c r="H15665" s="6" t="s">
        <v>66069</v>
      </c>
      <c r="I15665" s="6" t="s">
        <v>190</v>
      </c>
      <c r="J15665" s="10" t="s">
        <v>200</v>
      </c>
    </row>
    <row r="15666" spans="1:10" x14ac:dyDescent="0.25">
      <c r="A15666" s="3" t="s">
        <v>15924</v>
      </c>
      <c r="B15666" s="3" t="s">
        <v>261</v>
      </c>
      <c r="C15666" s="3" t="s">
        <v>187</v>
      </c>
      <c r="D15666" s="3" t="s">
        <v>31393</v>
      </c>
      <c r="E15666" s="3" t="s">
        <v>46814</v>
      </c>
      <c r="F15666" s="6" t="s">
        <v>62074</v>
      </c>
      <c r="G15666" s="9" t="s">
        <v>124</v>
      </c>
      <c r="H15666" s="6" t="s">
        <v>77529</v>
      </c>
      <c r="I15666" s="6" t="s">
        <v>190</v>
      </c>
      <c r="J15666" s="10" t="s">
        <v>200</v>
      </c>
    </row>
    <row r="15667" spans="1:10" x14ac:dyDescent="0.25">
      <c r="A15667" s="3" t="s">
        <v>15925</v>
      </c>
      <c r="B15667" s="3" t="s">
        <v>261</v>
      </c>
      <c r="C15667" s="3" t="s">
        <v>187</v>
      </c>
      <c r="D15667" s="3" t="s">
        <v>31394</v>
      </c>
      <c r="E15667" s="3" t="s">
        <v>46815</v>
      </c>
      <c r="F15667" s="6" t="s">
        <v>62075</v>
      </c>
      <c r="G15667" s="9" t="s">
        <v>124</v>
      </c>
      <c r="H15667" s="6" t="s">
        <v>77530</v>
      </c>
      <c r="I15667" s="6" t="s">
        <v>190</v>
      </c>
      <c r="J15667" s="10" t="s">
        <v>200</v>
      </c>
    </row>
    <row r="15668" spans="1:10" x14ac:dyDescent="0.25">
      <c r="A15668" s="3" t="s">
        <v>15926</v>
      </c>
      <c r="B15668" s="3" t="s">
        <v>261</v>
      </c>
      <c r="C15668" s="3" t="s">
        <v>187</v>
      </c>
      <c r="D15668" s="3" t="s">
        <v>31395</v>
      </c>
      <c r="E15668" s="3" t="s">
        <v>46816</v>
      </c>
      <c r="F15668" s="6" t="s">
        <v>58339</v>
      </c>
      <c r="G15668" s="9" t="s">
        <v>124</v>
      </c>
      <c r="H15668" s="6" t="s">
        <v>77531</v>
      </c>
      <c r="I15668" s="6" t="s">
        <v>190</v>
      </c>
      <c r="J15668" s="10" t="s">
        <v>200</v>
      </c>
    </row>
    <row r="15669" spans="1:10" x14ac:dyDescent="0.25">
      <c r="A15669" s="3" t="s">
        <v>15927</v>
      </c>
      <c r="B15669" s="3" t="s">
        <v>261</v>
      </c>
      <c r="C15669" s="3" t="s">
        <v>187</v>
      </c>
      <c r="D15669" s="3" t="s">
        <v>31396</v>
      </c>
      <c r="E15669" s="3" t="s">
        <v>46817</v>
      </c>
      <c r="F15669" s="6" t="s">
        <v>62076</v>
      </c>
      <c r="G15669" s="9" t="s">
        <v>124</v>
      </c>
      <c r="H15669" s="6" t="s">
        <v>77532</v>
      </c>
      <c r="I15669" s="6" t="s">
        <v>190</v>
      </c>
      <c r="J15669" s="10" t="s">
        <v>200</v>
      </c>
    </row>
    <row r="15670" spans="1:10" x14ac:dyDescent="0.25">
      <c r="A15670" s="3" t="s">
        <v>15928</v>
      </c>
      <c r="B15670" s="3" t="s">
        <v>261</v>
      </c>
      <c r="C15670" s="3" t="s">
        <v>187</v>
      </c>
      <c r="D15670" s="3" t="s">
        <v>31397</v>
      </c>
      <c r="E15670" s="3" t="s">
        <v>46818</v>
      </c>
      <c r="F15670" s="6" t="s">
        <v>62077</v>
      </c>
      <c r="G15670" s="9" t="s">
        <v>124</v>
      </c>
      <c r="H15670" s="6" t="s">
        <v>77533</v>
      </c>
      <c r="I15670" s="6" t="s">
        <v>190</v>
      </c>
      <c r="J15670" s="10" t="s">
        <v>200</v>
      </c>
    </row>
    <row r="15671" spans="1:10" x14ac:dyDescent="0.25">
      <c r="A15671" s="3" t="s">
        <v>15929</v>
      </c>
      <c r="B15671" s="3" t="s">
        <v>261</v>
      </c>
      <c r="C15671" s="3" t="s">
        <v>187</v>
      </c>
      <c r="D15671" s="3" t="s">
        <v>31398</v>
      </c>
      <c r="E15671" s="3" t="s">
        <v>46819</v>
      </c>
      <c r="F15671" s="6" t="s">
        <v>62078</v>
      </c>
      <c r="G15671" s="9" t="s">
        <v>124</v>
      </c>
      <c r="H15671" s="6" t="s">
        <v>77534</v>
      </c>
      <c r="I15671" s="6" t="s">
        <v>190</v>
      </c>
      <c r="J15671" s="10" t="s">
        <v>200</v>
      </c>
    </row>
    <row r="15672" spans="1:10" x14ac:dyDescent="0.25">
      <c r="A15672" s="3" t="s">
        <v>15930</v>
      </c>
      <c r="B15672" s="3" t="s">
        <v>261</v>
      </c>
      <c r="C15672" s="3" t="s">
        <v>187</v>
      </c>
      <c r="D15672" s="3" t="s">
        <v>31399</v>
      </c>
      <c r="E15672" s="3" t="s">
        <v>46820</v>
      </c>
      <c r="F15672" s="6" t="s">
        <v>62079</v>
      </c>
      <c r="G15672" s="9" t="s">
        <v>124</v>
      </c>
      <c r="H15672" s="6" t="s">
        <v>77535</v>
      </c>
      <c r="I15672" s="6" t="s">
        <v>190</v>
      </c>
      <c r="J15672" s="10" t="s">
        <v>200</v>
      </c>
    </row>
    <row r="15673" spans="1:10" x14ac:dyDescent="0.25">
      <c r="A15673" s="3" t="s">
        <v>15931</v>
      </c>
      <c r="B15673" s="3" t="s">
        <v>261</v>
      </c>
      <c r="C15673" s="3" t="s">
        <v>187</v>
      </c>
      <c r="D15673" s="3" t="s">
        <v>31400</v>
      </c>
      <c r="E15673" s="3" t="s">
        <v>46821</v>
      </c>
      <c r="F15673" s="6" t="s">
        <v>62080</v>
      </c>
      <c r="G15673" s="9" t="s">
        <v>124</v>
      </c>
      <c r="H15673" s="6" t="s">
        <v>77536</v>
      </c>
      <c r="I15673" s="6" t="s">
        <v>190</v>
      </c>
      <c r="J15673" s="10" t="s">
        <v>200</v>
      </c>
    </row>
    <row r="15674" spans="1:10" x14ac:dyDescent="0.25">
      <c r="A15674" s="3" t="s">
        <v>15932</v>
      </c>
      <c r="B15674" s="3" t="s">
        <v>261</v>
      </c>
      <c r="C15674" s="3" t="s">
        <v>187</v>
      </c>
      <c r="D15674" s="3" t="s">
        <v>31401</v>
      </c>
      <c r="E15674" s="3" t="s">
        <v>46822</v>
      </c>
      <c r="F15674" s="6" t="s">
        <v>62081</v>
      </c>
      <c r="G15674" s="9" t="s">
        <v>124</v>
      </c>
      <c r="H15674" s="6" t="s">
        <v>77537</v>
      </c>
      <c r="I15674" s="6" t="s">
        <v>190</v>
      </c>
      <c r="J15674" s="10" t="s">
        <v>200</v>
      </c>
    </row>
    <row r="15675" spans="1:10" x14ac:dyDescent="0.25">
      <c r="A15675" s="3" t="s">
        <v>15933</v>
      </c>
      <c r="B15675" s="3" t="s">
        <v>261</v>
      </c>
      <c r="C15675" s="3" t="s">
        <v>187</v>
      </c>
      <c r="D15675" s="3" t="s">
        <v>31402</v>
      </c>
      <c r="E15675" s="3" t="s">
        <v>46823</v>
      </c>
      <c r="F15675" s="6" t="s">
        <v>62082</v>
      </c>
      <c r="G15675" s="9" t="s">
        <v>124</v>
      </c>
      <c r="H15675" s="6" t="s">
        <v>77538</v>
      </c>
      <c r="I15675" s="6" t="s">
        <v>190</v>
      </c>
      <c r="J15675" s="10" t="s">
        <v>200</v>
      </c>
    </row>
    <row r="15676" spans="1:10" x14ac:dyDescent="0.25">
      <c r="A15676" s="3" t="s">
        <v>15934</v>
      </c>
      <c r="B15676" s="3" t="s">
        <v>261</v>
      </c>
      <c r="C15676" s="3" t="s">
        <v>187</v>
      </c>
      <c r="D15676" s="3" t="s">
        <v>31403</v>
      </c>
      <c r="E15676" s="3" t="s">
        <v>46824</v>
      </c>
      <c r="F15676" s="6" t="s">
        <v>62083</v>
      </c>
      <c r="G15676" s="9" t="s">
        <v>124</v>
      </c>
      <c r="H15676" s="6" t="s">
        <v>77539</v>
      </c>
      <c r="I15676" s="6" t="s">
        <v>190</v>
      </c>
      <c r="J15676" s="10" t="s">
        <v>200</v>
      </c>
    </row>
    <row r="15677" spans="1:10" x14ac:dyDescent="0.25">
      <c r="A15677" s="3" t="s">
        <v>15935</v>
      </c>
      <c r="B15677" s="3" t="s">
        <v>261</v>
      </c>
      <c r="C15677" s="3" t="s">
        <v>187</v>
      </c>
      <c r="D15677" s="3" t="s">
        <v>31404</v>
      </c>
      <c r="E15677" s="3" t="s">
        <v>46825</v>
      </c>
      <c r="F15677" s="6" t="s">
        <v>62084</v>
      </c>
      <c r="G15677" s="9" t="s">
        <v>124</v>
      </c>
      <c r="H15677" s="6" t="s">
        <v>77540</v>
      </c>
      <c r="I15677" s="6" t="s">
        <v>190</v>
      </c>
      <c r="J15677" s="10" t="s">
        <v>200</v>
      </c>
    </row>
    <row r="15678" spans="1:10" x14ac:dyDescent="0.25">
      <c r="A15678" s="3" t="s">
        <v>15936</v>
      </c>
      <c r="B15678" s="3" t="s">
        <v>261</v>
      </c>
      <c r="C15678" s="3" t="s">
        <v>187</v>
      </c>
      <c r="D15678" s="3" t="s">
        <v>31405</v>
      </c>
      <c r="E15678" s="3" t="s">
        <v>46826</v>
      </c>
      <c r="F15678" s="6" t="s">
        <v>62085</v>
      </c>
      <c r="G15678" s="9" t="s">
        <v>124</v>
      </c>
      <c r="H15678" s="6" t="s">
        <v>77541</v>
      </c>
      <c r="I15678" s="6" t="s">
        <v>190</v>
      </c>
      <c r="J15678" s="10" t="s">
        <v>200</v>
      </c>
    </row>
    <row r="15679" spans="1:10" x14ac:dyDescent="0.25">
      <c r="A15679" s="3" t="s">
        <v>15937</v>
      </c>
      <c r="B15679" s="3" t="s">
        <v>261</v>
      </c>
      <c r="C15679" s="3" t="s">
        <v>187</v>
      </c>
      <c r="D15679" s="3" t="s">
        <v>24053</v>
      </c>
      <c r="E15679" s="3" t="s">
        <v>39483</v>
      </c>
      <c r="F15679" s="6" t="s">
        <v>54890</v>
      </c>
      <c r="G15679" s="9" t="s">
        <v>124</v>
      </c>
      <c r="H15679" s="6" t="s">
        <v>70169</v>
      </c>
      <c r="I15679" s="6" t="s">
        <v>190</v>
      </c>
      <c r="J15679" s="10" t="s">
        <v>200</v>
      </c>
    </row>
    <row r="15680" spans="1:10" x14ac:dyDescent="0.25">
      <c r="A15680" s="3" t="s">
        <v>15938</v>
      </c>
      <c r="B15680" s="3" t="s">
        <v>261</v>
      </c>
      <c r="C15680" s="3" t="s">
        <v>187</v>
      </c>
      <c r="D15680" s="3" t="s">
        <v>31406</v>
      </c>
      <c r="E15680" s="3" t="s">
        <v>46827</v>
      </c>
      <c r="F15680" s="6" t="s">
        <v>62086</v>
      </c>
      <c r="G15680" s="9" t="s">
        <v>124</v>
      </c>
      <c r="H15680" s="6" t="s">
        <v>77542</v>
      </c>
      <c r="I15680" s="6" t="s">
        <v>190</v>
      </c>
      <c r="J15680" s="10" t="s">
        <v>200</v>
      </c>
    </row>
    <row r="15681" spans="1:10" x14ac:dyDescent="0.25">
      <c r="A15681" s="3" t="s">
        <v>15939</v>
      </c>
      <c r="B15681" s="3" t="s">
        <v>261</v>
      </c>
      <c r="C15681" s="3" t="s">
        <v>187</v>
      </c>
      <c r="D15681" s="3" t="s">
        <v>31407</v>
      </c>
      <c r="E15681" s="3" t="s">
        <v>46828</v>
      </c>
      <c r="F15681" s="6" t="s">
        <v>62087</v>
      </c>
      <c r="G15681" s="9" t="s">
        <v>124</v>
      </c>
      <c r="H15681" s="6" t="s">
        <v>77543</v>
      </c>
      <c r="I15681" s="6" t="s">
        <v>190</v>
      </c>
      <c r="J15681" s="10" t="s">
        <v>200</v>
      </c>
    </row>
    <row r="15682" spans="1:10" x14ac:dyDescent="0.25">
      <c r="A15682" s="3" t="s">
        <v>15940</v>
      </c>
      <c r="B15682" s="3" t="s">
        <v>261</v>
      </c>
      <c r="C15682" s="3" t="s">
        <v>187</v>
      </c>
      <c r="D15682" s="3" t="s">
        <v>28734</v>
      </c>
      <c r="E15682" s="3" t="s">
        <v>44163</v>
      </c>
      <c r="F15682" s="6" t="s">
        <v>59404</v>
      </c>
      <c r="G15682" s="9" t="s">
        <v>124</v>
      </c>
      <c r="H15682" s="6" t="s">
        <v>74852</v>
      </c>
      <c r="I15682" s="6" t="s">
        <v>190</v>
      </c>
      <c r="J15682" s="10" t="s">
        <v>200</v>
      </c>
    </row>
    <row r="15683" spans="1:10" x14ac:dyDescent="0.25">
      <c r="A15683" s="3" t="s">
        <v>15941</v>
      </c>
      <c r="B15683" s="3" t="s">
        <v>261</v>
      </c>
      <c r="C15683" s="3" t="s">
        <v>187</v>
      </c>
      <c r="D15683" s="3" t="s">
        <v>31408</v>
      </c>
      <c r="E15683" s="3" t="s">
        <v>46829</v>
      </c>
      <c r="F15683" s="6" t="s">
        <v>54848</v>
      </c>
      <c r="G15683" s="9" t="s">
        <v>124</v>
      </c>
      <c r="H15683" s="6" t="s">
        <v>77544</v>
      </c>
      <c r="I15683" s="6" t="s">
        <v>190</v>
      </c>
      <c r="J15683" s="10" t="s">
        <v>200</v>
      </c>
    </row>
    <row r="15684" spans="1:10" x14ac:dyDescent="0.25">
      <c r="A15684" s="3" t="s">
        <v>15942</v>
      </c>
      <c r="B15684" s="3" t="s">
        <v>261</v>
      </c>
      <c r="C15684" s="3" t="s">
        <v>187</v>
      </c>
      <c r="D15684" s="3" t="s">
        <v>31409</v>
      </c>
      <c r="E15684" s="3" t="s">
        <v>46830</v>
      </c>
      <c r="F15684" s="6" t="s">
        <v>54153</v>
      </c>
      <c r="G15684" s="9" t="s">
        <v>124</v>
      </c>
      <c r="H15684" s="6" t="s">
        <v>77545</v>
      </c>
      <c r="I15684" s="6" t="s">
        <v>190</v>
      </c>
      <c r="J15684" s="10" t="s">
        <v>200</v>
      </c>
    </row>
    <row r="15685" spans="1:10" x14ac:dyDescent="0.25">
      <c r="A15685" s="3" t="s">
        <v>15943</v>
      </c>
      <c r="B15685" s="3" t="s">
        <v>261</v>
      </c>
      <c r="C15685" s="3" t="s">
        <v>187</v>
      </c>
      <c r="D15685" s="3" t="s">
        <v>31410</v>
      </c>
      <c r="E15685" s="3" t="s">
        <v>46831</v>
      </c>
      <c r="F15685" s="6" t="s">
        <v>106</v>
      </c>
      <c r="G15685" s="9" t="s">
        <v>124</v>
      </c>
      <c r="H15685" s="6" t="s">
        <v>77546</v>
      </c>
      <c r="I15685" s="6" t="s">
        <v>190</v>
      </c>
      <c r="J15685" s="10" t="s">
        <v>200</v>
      </c>
    </row>
    <row r="15686" spans="1:10" x14ac:dyDescent="0.25">
      <c r="A15686" s="3" t="s">
        <v>15944</v>
      </c>
      <c r="B15686" s="3" t="s">
        <v>261</v>
      </c>
      <c r="C15686" s="3" t="s">
        <v>187</v>
      </c>
      <c r="D15686" s="3" t="s">
        <v>31411</v>
      </c>
      <c r="E15686" s="3" t="s">
        <v>46832</v>
      </c>
      <c r="F15686" s="6" t="s">
        <v>62088</v>
      </c>
      <c r="G15686" s="9" t="s">
        <v>124</v>
      </c>
      <c r="H15686" s="6" t="s">
        <v>77547</v>
      </c>
      <c r="I15686" s="6" t="s">
        <v>190</v>
      </c>
      <c r="J15686" s="10" t="s">
        <v>200</v>
      </c>
    </row>
    <row r="15687" spans="1:10" x14ac:dyDescent="0.25">
      <c r="A15687" s="3" t="s">
        <v>15945</v>
      </c>
      <c r="B15687" s="3" t="s">
        <v>261</v>
      </c>
      <c r="C15687" s="3" t="s">
        <v>187</v>
      </c>
      <c r="D15687" s="3" t="s">
        <v>31412</v>
      </c>
      <c r="E15687" s="3" t="s">
        <v>46833</v>
      </c>
      <c r="F15687" s="6" t="s">
        <v>62089</v>
      </c>
      <c r="G15687" s="9" t="s">
        <v>124</v>
      </c>
      <c r="H15687" s="6" t="s">
        <v>77548</v>
      </c>
      <c r="I15687" s="6" t="s">
        <v>190</v>
      </c>
      <c r="J15687" s="10" t="s">
        <v>200</v>
      </c>
    </row>
    <row r="15688" spans="1:10" x14ac:dyDescent="0.25">
      <c r="A15688" s="3" t="s">
        <v>15946</v>
      </c>
      <c r="B15688" s="3" t="s">
        <v>261</v>
      </c>
      <c r="C15688" s="3" t="s">
        <v>187</v>
      </c>
      <c r="D15688" s="3" t="s">
        <v>31413</v>
      </c>
      <c r="E15688" s="3" t="s">
        <v>46834</v>
      </c>
      <c r="F15688" s="6" t="s">
        <v>54177</v>
      </c>
      <c r="G15688" s="9" t="s">
        <v>124</v>
      </c>
      <c r="H15688" s="6" t="s">
        <v>77549</v>
      </c>
      <c r="I15688" s="6" t="s">
        <v>190</v>
      </c>
      <c r="J15688" s="10" t="s">
        <v>200</v>
      </c>
    </row>
    <row r="15689" spans="1:10" x14ac:dyDescent="0.25">
      <c r="A15689" s="3" t="s">
        <v>15947</v>
      </c>
      <c r="B15689" s="3" t="s">
        <v>261</v>
      </c>
      <c r="C15689" s="3" t="s">
        <v>187</v>
      </c>
      <c r="D15689" s="3" t="s">
        <v>31414</v>
      </c>
      <c r="E15689" s="3" t="s">
        <v>46835</v>
      </c>
      <c r="F15689" s="6" t="s">
        <v>62090</v>
      </c>
      <c r="G15689" s="9" t="s">
        <v>124</v>
      </c>
      <c r="H15689" s="6" t="s">
        <v>77550</v>
      </c>
      <c r="I15689" s="6" t="s">
        <v>190</v>
      </c>
      <c r="J15689" s="10" t="s">
        <v>200</v>
      </c>
    </row>
    <row r="15690" spans="1:10" x14ac:dyDescent="0.25">
      <c r="A15690" s="3" t="s">
        <v>15948</v>
      </c>
      <c r="B15690" s="3" t="s">
        <v>261</v>
      </c>
      <c r="C15690" s="3" t="s">
        <v>187</v>
      </c>
      <c r="D15690" s="3" t="s">
        <v>31415</v>
      </c>
      <c r="E15690" s="3" t="s">
        <v>46836</v>
      </c>
      <c r="F15690" s="6" t="s">
        <v>62091</v>
      </c>
      <c r="G15690" s="9" t="s">
        <v>124</v>
      </c>
      <c r="H15690" s="6" t="s">
        <v>77551</v>
      </c>
      <c r="I15690" s="6" t="s">
        <v>190</v>
      </c>
      <c r="J15690" s="10" t="s">
        <v>200</v>
      </c>
    </row>
    <row r="15691" spans="1:10" x14ac:dyDescent="0.25">
      <c r="A15691" s="3" t="s">
        <v>15949</v>
      </c>
      <c r="B15691" s="3" t="s">
        <v>261</v>
      </c>
      <c r="C15691" s="3" t="s">
        <v>187</v>
      </c>
      <c r="D15691" s="3" t="s">
        <v>31416</v>
      </c>
      <c r="E15691" s="3" t="s">
        <v>46837</v>
      </c>
      <c r="F15691" s="6" t="s">
        <v>62092</v>
      </c>
      <c r="G15691" s="9" t="s">
        <v>124</v>
      </c>
      <c r="H15691" s="6" t="s">
        <v>77552</v>
      </c>
      <c r="I15691" s="6" t="s">
        <v>190</v>
      </c>
      <c r="J15691" s="10" t="s">
        <v>200</v>
      </c>
    </row>
    <row r="15692" spans="1:10" x14ac:dyDescent="0.25">
      <c r="A15692" s="3" t="s">
        <v>15950</v>
      </c>
      <c r="B15692" s="3" t="s">
        <v>261</v>
      </c>
      <c r="C15692" s="3" t="s">
        <v>187</v>
      </c>
      <c r="D15692" s="3" t="s">
        <v>31417</v>
      </c>
      <c r="E15692" s="3" t="s">
        <v>46838</v>
      </c>
      <c r="F15692" s="6" t="s">
        <v>62093</v>
      </c>
      <c r="G15692" s="9" t="s">
        <v>124</v>
      </c>
      <c r="H15692" s="6" t="s">
        <v>77553</v>
      </c>
      <c r="I15692" s="6" t="s">
        <v>190</v>
      </c>
      <c r="J15692" s="10" t="s">
        <v>200</v>
      </c>
    </row>
    <row r="15693" spans="1:10" x14ac:dyDescent="0.25">
      <c r="A15693" s="3" t="s">
        <v>15951</v>
      </c>
      <c r="B15693" s="3" t="s">
        <v>261</v>
      </c>
      <c r="C15693" s="3" t="s">
        <v>187</v>
      </c>
      <c r="D15693" s="3" t="s">
        <v>31418</v>
      </c>
      <c r="E15693" s="3" t="s">
        <v>46839</v>
      </c>
      <c r="F15693" s="6" t="s">
        <v>113</v>
      </c>
      <c r="G15693" s="9" t="s">
        <v>124</v>
      </c>
      <c r="H15693" s="6" t="s">
        <v>77554</v>
      </c>
      <c r="I15693" s="6" t="s">
        <v>190</v>
      </c>
      <c r="J15693" s="10" t="s">
        <v>200</v>
      </c>
    </row>
    <row r="15694" spans="1:10" x14ac:dyDescent="0.25">
      <c r="A15694" s="3" t="s">
        <v>15952</v>
      </c>
      <c r="B15694" s="3" t="s">
        <v>261</v>
      </c>
      <c r="C15694" s="3" t="s">
        <v>187</v>
      </c>
      <c r="D15694" s="3" t="s">
        <v>31419</v>
      </c>
      <c r="E15694" s="3" t="s">
        <v>46840</v>
      </c>
      <c r="F15694" s="6" t="s">
        <v>62094</v>
      </c>
      <c r="G15694" s="9" t="s">
        <v>124</v>
      </c>
      <c r="H15694" s="6" t="s">
        <v>77555</v>
      </c>
      <c r="I15694" s="6" t="s">
        <v>190</v>
      </c>
      <c r="J15694" s="10" t="s">
        <v>200</v>
      </c>
    </row>
    <row r="15695" spans="1:10" x14ac:dyDescent="0.25">
      <c r="A15695" s="3" t="s">
        <v>15953</v>
      </c>
      <c r="B15695" s="3" t="s">
        <v>261</v>
      </c>
      <c r="C15695" s="3" t="s">
        <v>187</v>
      </c>
      <c r="D15695" s="3" t="s">
        <v>31420</v>
      </c>
      <c r="E15695" s="3" t="s">
        <v>46841</v>
      </c>
      <c r="F15695" s="6" t="s">
        <v>62095</v>
      </c>
      <c r="G15695" s="9" t="s">
        <v>124</v>
      </c>
      <c r="H15695" s="6" t="s">
        <v>77556</v>
      </c>
      <c r="I15695" s="6" t="s">
        <v>190</v>
      </c>
      <c r="J15695" s="10" t="s">
        <v>200</v>
      </c>
    </row>
    <row r="15696" spans="1:10" x14ac:dyDescent="0.25">
      <c r="A15696" s="3" t="s">
        <v>15954</v>
      </c>
      <c r="B15696" s="3" t="s">
        <v>261</v>
      </c>
      <c r="C15696" s="3" t="s">
        <v>187</v>
      </c>
      <c r="D15696" s="3" t="s">
        <v>31421</v>
      </c>
      <c r="E15696" s="3" t="s">
        <v>46842</v>
      </c>
      <c r="F15696" s="6" t="s">
        <v>62096</v>
      </c>
      <c r="G15696" s="9" t="s">
        <v>124</v>
      </c>
      <c r="H15696" s="6" t="s">
        <v>77557</v>
      </c>
      <c r="I15696" s="6" t="s">
        <v>190</v>
      </c>
      <c r="J15696" s="10" t="s">
        <v>200</v>
      </c>
    </row>
    <row r="15697" spans="1:10" x14ac:dyDescent="0.25">
      <c r="A15697" s="3" t="s">
        <v>15955</v>
      </c>
      <c r="B15697" s="3" t="s">
        <v>261</v>
      </c>
      <c r="C15697" s="3" t="s">
        <v>187</v>
      </c>
      <c r="D15697" s="3" t="s">
        <v>31422</v>
      </c>
      <c r="E15697" s="3" t="s">
        <v>46843</v>
      </c>
      <c r="F15697" s="6" t="s">
        <v>62097</v>
      </c>
      <c r="G15697" s="9" t="s">
        <v>124</v>
      </c>
      <c r="H15697" s="6" t="s">
        <v>77558</v>
      </c>
      <c r="I15697" s="6" t="s">
        <v>190</v>
      </c>
      <c r="J15697" s="10" t="s">
        <v>200</v>
      </c>
    </row>
    <row r="15698" spans="1:10" x14ac:dyDescent="0.25">
      <c r="A15698" s="3" t="s">
        <v>15956</v>
      </c>
      <c r="B15698" s="3" t="s">
        <v>261</v>
      </c>
      <c r="C15698" s="3" t="s">
        <v>187</v>
      </c>
      <c r="D15698" s="3" t="s">
        <v>31423</v>
      </c>
      <c r="E15698" s="3" t="s">
        <v>46844</v>
      </c>
      <c r="F15698" s="6" t="s">
        <v>62098</v>
      </c>
      <c r="G15698" s="9" t="s">
        <v>77</v>
      </c>
      <c r="H15698" s="6" t="s">
        <v>77559</v>
      </c>
      <c r="I15698" s="6" t="s">
        <v>190</v>
      </c>
      <c r="J15698" s="10" t="s">
        <v>224</v>
      </c>
    </row>
    <row r="15699" spans="1:10" x14ac:dyDescent="0.25">
      <c r="A15699" s="3" t="s">
        <v>15957</v>
      </c>
      <c r="B15699" s="3" t="s">
        <v>261</v>
      </c>
      <c r="C15699" s="3" t="s">
        <v>187</v>
      </c>
      <c r="D15699" s="3" t="s">
        <v>31424</v>
      </c>
      <c r="E15699" s="3" t="s">
        <v>46845</v>
      </c>
      <c r="F15699" s="6" t="s">
        <v>62099</v>
      </c>
      <c r="G15699" s="9" t="s">
        <v>77</v>
      </c>
      <c r="H15699" s="6" t="s">
        <v>77560</v>
      </c>
      <c r="I15699" s="6" t="s">
        <v>190</v>
      </c>
      <c r="J15699" s="10" t="s">
        <v>224</v>
      </c>
    </row>
    <row r="15700" spans="1:10" x14ac:dyDescent="0.25">
      <c r="A15700" s="3" t="s">
        <v>15958</v>
      </c>
      <c r="B15700" s="3" t="s">
        <v>261</v>
      </c>
      <c r="C15700" s="3" t="s">
        <v>187</v>
      </c>
      <c r="D15700" s="3" t="s">
        <v>31425</v>
      </c>
      <c r="E15700" s="3" t="s">
        <v>46846</v>
      </c>
      <c r="F15700" s="6" t="s">
        <v>56024</v>
      </c>
      <c r="G15700" s="9" t="s">
        <v>56025</v>
      </c>
      <c r="H15700" s="6" t="s">
        <v>77561</v>
      </c>
      <c r="I15700" s="6" t="s">
        <v>190</v>
      </c>
      <c r="J15700" s="10" t="s">
        <v>77767</v>
      </c>
    </row>
    <row r="15701" spans="1:10" x14ac:dyDescent="0.25">
      <c r="A15701" s="3" t="s">
        <v>15959</v>
      </c>
      <c r="B15701" s="3" t="s">
        <v>261</v>
      </c>
      <c r="C15701" s="3" t="s">
        <v>187</v>
      </c>
      <c r="D15701" s="3" t="s">
        <v>31426</v>
      </c>
      <c r="E15701" s="3" t="s">
        <v>46847</v>
      </c>
      <c r="F15701" s="6" t="s">
        <v>62100</v>
      </c>
      <c r="G15701" s="9" t="s">
        <v>56025</v>
      </c>
      <c r="H15701" s="6" t="s">
        <v>77562</v>
      </c>
      <c r="I15701" s="6" t="s">
        <v>190</v>
      </c>
      <c r="J15701" s="10" t="s">
        <v>77767</v>
      </c>
    </row>
    <row r="15702" spans="1:10" x14ac:dyDescent="0.25">
      <c r="A15702" s="3" t="s">
        <v>15960</v>
      </c>
      <c r="B15702" s="3" t="s">
        <v>261</v>
      </c>
      <c r="C15702" s="3" t="s">
        <v>187</v>
      </c>
      <c r="D15702" s="3" t="s">
        <v>31427</v>
      </c>
      <c r="E15702" s="3" t="s">
        <v>46848</v>
      </c>
      <c r="F15702" s="6" t="s">
        <v>62101</v>
      </c>
      <c r="G15702" s="9" t="s">
        <v>77</v>
      </c>
      <c r="H15702" s="6" t="s">
        <v>77563</v>
      </c>
      <c r="I15702" s="6" t="s">
        <v>190</v>
      </c>
      <c r="J15702" s="10" t="s">
        <v>224</v>
      </c>
    </row>
    <row r="15703" spans="1:10" x14ac:dyDescent="0.25">
      <c r="A15703" s="3" t="s">
        <v>15961</v>
      </c>
      <c r="B15703" s="3" t="s">
        <v>261</v>
      </c>
      <c r="C15703" s="3" t="s">
        <v>187</v>
      </c>
      <c r="D15703" s="3" t="s">
        <v>31428</v>
      </c>
      <c r="E15703" s="3" t="s">
        <v>46849</v>
      </c>
      <c r="F15703" s="6" t="s">
        <v>62102</v>
      </c>
      <c r="G15703" s="9" t="s">
        <v>77</v>
      </c>
      <c r="H15703" s="6" t="s">
        <v>77564</v>
      </c>
      <c r="I15703" s="6" t="s">
        <v>190</v>
      </c>
      <c r="J15703" s="10" t="s">
        <v>224</v>
      </c>
    </row>
    <row r="15704" spans="1:10" x14ac:dyDescent="0.25">
      <c r="A15704" s="3" t="s">
        <v>15962</v>
      </c>
      <c r="B15704" s="3" t="s">
        <v>261</v>
      </c>
      <c r="C15704" s="3" t="s">
        <v>29428</v>
      </c>
      <c r="D15704" s="3" t="s">
        <v>31429</v>
      </c>
      <c r="E15704" s="3" t="s">
        <v>46850</v>
      </c>
      <c r="F15704" s="6" t="s">
        <v>62103</v>
      </c>
      <c r="G15704" s="9" t="s">
        <v>62104</v>
      </c>
      <c r="H15704" s="6" t="s">
        <v>77565</v>
      </c>
      <c r="I15704" s="6" t="s">
        <v>198</v>
      </c>
      <c r="J15704" s="10" t="s">
        <v>77768</v>
      </c>
    </row>
    <row r="15705" spans="1:10" x14ac:dyDescent="0.25">
      <c r="A15705" s="3" t="s">
        <v>15963</v>
      </c>
      <c r="B15705" s="3" t="s">
        <v>261</v>
      </c>
      <c r="C15705" s="3" t="s">
        <v>29428</v>
      </c>
      <c r="D15705" s="3" t="s">
        <v>31430</v>
      </c>
      <c r="E15705" s="3" t="s">
        <v>46851</v>
      </c>
      <c r="F15705" s="6" t="s">
        <v>62105</v>
      </c>
      <c r="G15705" s="9" t="s">
        <v>77</v>
      </c>
      <c r="H15705" s="6" t="s">
        <v>77566</v>
      </c>
      <c r="I15705" s="6" t="s">
        <v>190</v>
      </c>
      <c r="J15705" s="10" t="s">
        <v>224</v>
      </c>
    </row>
    <row r="15706" spans="1:10" x14ac:dyDescent="0.25">
      <c r="A15706" s="3" t="s">
        <v>15964</v>
      </c>
      <c r="B15706" s="3" t="s">
        <v>261</v>
      </c>
      <c r="C15706" s="3" t="s">
        <v>29428</v>
      </c>
      <c r="D15706" s="3" t="s">
        <v>31431</v>
      </c>
      <c r="E15706" s="3" t="s">
        <v>46852</v>
      </c>
      <c r="F15706" s="6" t="s">
        <v>62106</v>
      </c>
      <c r="G15706" s="9" t="s">
        <v>77</v>
      </c>
      <c r="H15706" s="6" t="s">
        <v>77567</v>
      </c>
      <c r="I15706" s="6" t="s">
        <v>198</v>
      </c>
      <c r="J15706" s="10" t="s">
        <v>227</v>
      </c>
    </row>
    <row r="15707" spans="1:10" x14ac:dyDescent="0.25">
      <c r="A15707" s="3" t="s">
        <v>15965</v>
      </c>
      <c r="B15707" s="3" t="s">
        <v>261</v>
      </c>
      <c r="C15707" s="3" t="s">
        <v>29428</v>
      </c>
      <c r="D15707" s="3" t="s">
        <v>31432</v>
      </c>
      <c r="E15707" s="3" t="s">
        <v>46853</v>
      </c>
      <c r="F15707" s="6" t="s">
        <v>62107</v>
      </c>
      <c r="G15707" s="9" t="s">
        <v>77</v>
      </c>
      <c r="H15707" s="6" t="s">
        <v>77568</v>
      </c>
      <c r="I15707" s="6" t="s">
        <v>190</v>
      </c>
      <c r="J15707" s="10" t="s">
        <v>115</v>
      </c>
    </row>
    <row r="15708" spans="1:10" x14ac:dyDescent="0.25">
      <c r="A15708" s="3" t="s">
        <v>15966</v>
      </c>
      <c r="B15708" s="3" t="s">
        <v>261</v>
      </c>
      <c r="C15708" s="3" t="s">
        <v>29428</v>
      </c>
      <c r="D15708" s="3" t="s">
        <v>31433</v>
      </c>
      <c r="E15708" s="3" t="s">
        <v>46854</v>
      </c>
      <c r="F15708" s="6" t="s">
        <v>62108</v>
      </c>
      <c r="G15708" s="9" t="s">
        <v>77</v>
      </c>
      <c r="H15708" s="6" t="s">
        <v>77569</v>
      </c>
      <c r="I15708" s="6" t="s">
        <v>190</v>
      </c>
      <c r="J15708" s="10" t="s">
        <v>115</v>
      </c>
    </row>
    <row r="15709" spans="1:10" x14ac:dyDescent="0.25">
      <c r="A15709" s="3" t="s">
        <v>15967</v>
      </c>
      <c r="B15709" s="3" t="s">
        <v>261</v>
      </c>
      <c r="C15709" s="3" t="s">
        <v>29428</v>
      </c>
      <c r="D15709" s="3" t="s">
        <v>31434</v>
      </c>
      <c r="E15709" s="3" t="s">
        <v>46855</v>
      </c>
      <c r="F15709" s="6" t="s">
        <v>62109</v>
      </c>
      <c r="G15709" s="9" t="s">
        <v>77</v>
      </c>
      <c r="H15709" s="6" t="s">
        <v>77570</v>
      </c>
      <c r="I15709" s="6" t="s">
        <v>190</v>
      </c>
      <c r="J15709" s="10" t="s">
        <v>115</v>
      </c>
    </row>
    <row r="15710" spans="1:10" x14ac:dyDescent="0.25">
      <c r="A15710" s="3" t="s">
        <v>15968</v>
      </c>
      <c r="B15710" s="3" t="s">
        <v>261</v>
      </c>
      <c r="C15710" s="3" t="s">
        <v>29428</v>
      </c>
      <c r="D15710" s="3" t="s">
        <v>31435</v>
      </c>
      <c r="E15710" s="3" t="s">
        <v>46856</v>
      </c>
      <c r="F15710" s="6" t="s">
        <v>62110</v>
      </c>
      <c r="G15710" s="9" t="s">
        <v>77</v>
      </c>
      <c r="H15710" s="6" t="s">
        <v>77571</v>
      </c>
      <c r="I15710" s="6" t="s">
        <v>198</v>
      </c>
      <c r="J15710" s="10" t="s">
        <v>226</v>
      </c>
    </row>
    <row r="15711" spans="1:10" x14ac:dyDescent="0.25">
      <c r="A15711" s="3" t="s">
        <v>15969</v>
      </c>
      <c r="B15711" s="3" t="s">
        <v>261</v>
      </c>
      <c r="C15711" s="3" t="s">
        <v>29428</v>
      </c>
      <c r="D15711" s="3" t="s">
        <v>31436</v>
      </c>
      <c r="E15711" s="3" t="s">
        <v>46857</v>
      </c>
      <c r="F15711" s="6" t="s">
        <v>62111</v>
      </c>
      <c r="G15711" s="9" t="s">
        <v>77</v>
      </c>
      <c r="H15711" s="6" t="s">
        <v>77572</v>
      </c>
      <c r="I15711" s="6" t="s">
        <v>198</v>
      </c>
      <c r="J15711" s="10" t="s">
        <v>229</v>
      </c>
    </row>
    <row r="15712" spans="1:10" x14ac:dyDescent="0.25">
      <c r="A15712" s="3" t="s">
        <v>15970</v>
      </c>
      <c r="B15712" s="3" t="s">
        <v>261</v>
      </c>
      <c r="C15712" s="3" t="s">
        <v>29428</v>
      </c>
      <c r="D15712" s="3" t="s">
        <v>31437</v>
      </c>
      <c r="E15712" s="3" t="s">
        <v>46858</v>
      </c>
      <c r="F15712" s="6" t="s">
        <v>62112</v>
      </c>
      <c r="G15712" s="9" t="s">
        <v>77</v>
      </c>
      <c r="H15712" s="6" t="s">
        <v>77573</v>
      </c>
      <c r="I15712" s="6" t="s">
        <v>198</v>
      </c>
      <c r="J15712" s="10" t="s">
        <v>228</v>
      </c>
    </row>
    <row r="15713" spans="1:10" x14ac:dyDescent="0.25">
      <c r="A15713" s="3" t="s">
        <v>15971</v>
      </c>
      <c r="B15713" s="3" t="s">
        <v>261</v>
      </c>
      <c r="C15713" s="3" t="s">
        <v>29428</v>
      </c>
      <c r="D15713" s="3" t="s">
        <v>31438</v>
      </c>
      <c r="E15713" s="3" t="s">
        <v>46859</v>
      </c>
      <c r="F15713" s="6" t="s">
        <v>62113</v>
      </c>
      <c r="G15713" s="9" t="s">
        <v>77</v>
      </c>
      <c r="H15713" s="6" t="s">
        <v>77574</v>
      </c>
      <c r="I15713" s="6" t="s">
        <v>190</v>
      </c>
      <c r="J15713" s="10" t="s">
        <v>224</v>
      </c>
    </row>
    <row r="15714" spans="1:10" x14ac:dyDescent="0.25">
      <c r="A15714" s="3" t="s">
        <v>15972</v>
      </c>
      <c r="B15714" s="3" t="s">
        <v>261</v>
      </c>
      <c r="C15714" s="3" t="s">
        <v>29428</v>
      </c>
      <c r="D15714" s="3" t="s">
        <v>31439</v>
      </c>
      <c r="E15714" s="3" t="s">
        <v>46860</v>
      </c>
      <c r="F15714" s="6" t="s">
        <v>62114</v>
      </c>
      <c r="G15714" s="9" t="s">
        <v>77</v>
      </c>
      <c r="H15714" s="6" t="s">
        <v>77575</v>
      </c>
      <c r="I15714" s="6" t="s">
        <v>190</v>
      </c>
      <c r="J15714" s="10" t="s">
        <v>115</v>
      </c>
    </row>
    <row r="15715" spans="1:10" x14ac:dyDescent="0.25">
      <c r="A15715" s="3" t="s">
        <v>15973</v>
      </c>
      <c r="B15715" s="3" t="s">
        <v>261</v>
      </c>
      <c r="C15715" s="3" t="s">
        <v>29428</v>
      </c>
      <c r="D15715" s="3" t="s">
        <v>31440</v>
      </c>
      <c r="E15715" s="3" t="s">
        <v>46861</v>
      </c>
      <c r="F15715" s="6" t="s">
        <v>62115</v>
      </c>
      <c r="G15715" s="9" t="s">
        <v>77</v>
      </c>
      <c r="H15715" s="6" t="s">
        <v>77576</v>
      </c>
      <c r="I15715" s="6" t="s">
        <v>190</v>
      </c>
      <c r="J15715" s="10" t="s">
        <v>115</v>
      </c>
    </row>
    <row r="15716" spans="1:10" x14ac:dyDescent="0.25">
      <c r="A15716" s="3" t="s">
        <v>15974</v>
      </c>
      <c r="B15716" s="3" t="s">
        <v>261</v>
      </c>
      <c r="C15716" s="3" t="s">
        <v>29428</v>
      </c>
      <c r="D15716" s="3" t="s">
        <v>31441</v>
      </c>
      <c r="E15716" s="3" t="s">
        <v>46862</v>
      </c>
      <c r="F15716" s="6" t="s">
        <v>62116</v>
      </c>
      <c r="G15716" s="9" t="s">
        <v>77</v>
      </c>
      <c r="H15716" s="6" t="s">
        <v>77577</v>
      </c>
      <c r="I15716" s="6" t="s">
        <v>198</v>
      </c>
      <c r="J15716" s="10" t="s">
        <v>230</v>
      </c>
    </row>
    <row r="15717" spans="1:10" x14ac:dyDescent="0.25">
      <c r="A15717" s="3" t="s">
        <v>15975</v>
      </c>
      <c r="B15717" s="3" t="s">
        <v>261</v>
      </c>
      <c r="C15717" s="3" t="s">
        <v>29428</v>
      </c>
      <c r="D15717" s="3" t="s">
        <v>31027</v>
      </c>
      <c r="E15717" s="3" t="s">
        <v>46446</v>
      </c>
      <c r="F15717" s="6" t="s">
        <v>61693</v>
      </c>
      <c r="G15717" s="9" t="s">
        <v>75</v>
      </c>
      <c r="H15717" s="6" t="s">
        <v>77142</v>
      </c>
      <c r="I15717" s="6" t="s">
        <v>198</v>
      </c>
      <c r="J15717" s="10" t="s">
        <v>216</v>
      </c>
    </row>
    <row r="15718" spans="1:10" x14ac:dyDescent="0.25">
      <c r="A15718" s="3" t="s">
        <v>15976</v>
      </c>
      <c r="B15718" s="3" t="s">
        <v>261</v>
      </c>
      <c r="C15718" s="3" t="s">
        <v>29428</v>
      </c>
      <c r="D15718" s="3" t="s">
        <v>31162</v>
      </c>
      <c r="E15718" s="3" t="s">
        <v>46592</v>
      </c>
      <c r="F15718" s="6" t="s">
        <v>61839</v>
      </c>
      <c r="G15718" s="9" t="s">
        <v>75</v>
      </c>
      <c r="H15718" s="6" t="s">
        <v>77290</v>
      </c>
      <c r="I15718" s="6" t="s">
        <v>198</v>
      </c>
      <c r="J15718" s="10" t="s">
        <v>213</v>
      </c>
    </row>
    <row r="15719" spans="1:10" x14ac:dyDescent="0.25">
      <c r="A15719" s="3" t="s">
        <v>15977</v>
      </c>
      <c r="B15719" s="3" t="s">
        <v>261</v>
      </c>
      <c r="C15719" s="3" t="s">
        <v>29428</v>
      </c>
      <c r="D15719" s="3" t="s">
        <v>31442</v>
      </c>
      <c r="E15719" s="3" t="s">
        <v>46863</v>
      </c>
      <c r="F15719" s="6" t="s">
        <v>62117</v>
      </c>
      <c r="G15719" s="9" t="s">
        <v>77</v>
      </c>
      <c r="H15719" s="6" t="s">
        <v>77578</v>
      </c>
      <c r="I15719" s="6" t="s">
        <v>190</v>
      </c>
      <c r="J15719" s="10" t="s">
        <v>115</v>
      </c>
    </row>
    <row r="15720" spans="1:10" x14ac:dyDescent="0.25">
      <c r="A15720" s="3" t="s">
        <v>15978</v>
      </c>
      <c r="B15720" s="3" t="s">
        <v>261</v>
      </c>
      <c r="C15720" s="3" t="s">
        <v>29428</v>
      </c>
      <c r="D15720" s="3" t="s">
        <v>31443</v>
      </c>
      <c r="E15720" s="3" t="s">
        <v>46864</v>
      </c>
      <c r="F15720" s="6" t="s">
        <v>62118</v>
      </c>
      <c r="G15720" s="9" t="s">
        <v>77</v>
      </c>
      <c r="H15720" s="6" t="s">
        <v>77579</v>
      </c>
      <c r="I15720" s="6" t="s">
        <v>198</v>
      </c>
      <c r="J15720" s="10" t="s">
        <v>77710</v>
      </c>
    </row>
    <row r="15721" spans="1:10" x14ac:dyDescent="0.25">
      <c r="A15721" s="3" t="s">
        <v>15979</v>
      </c>
      <c r="B15721" s="3" t="s">
        <v>261</v>
      </c>
      <c r="C15721" s="3" t="s">
        <v>29428</v>
      </c>
      <c r="D15721" s="3" t="s">
        <v>27</v>
      </c>
      <c r="E15721" s="3" t="s">
        <v>46865</v>
      </c>
      <c r="F15721" s="6" t="s">
        <v>62119</v>
      </c>
      <c r="G15721" s="9" t="s">
        <v>77</v>
      </c>
      <c r="H15721" s="6" t="s">
        <v>77580</v>
      </c>
      <c r="I15721" s="6" t="s">
        <v>198</v>
      </c>
      <c r="J15721" s="10" t="s">
        <v>225</v>
      </c>
    </row>
    <row r="15722" spans="1:10" x14ac:dyDescent="0.25">
      <c r="A15722" s="3" t="s">
        <v>15980</v>
      </c>
      <c r="B15722" s="3" t="s">
        <v>261</v>
      </c>
      <c r="C15722" s="3" t="s">
        <v>29428</v>
      </c>
      <c r="D15722" s="3" t="s">
        <v>31444</v>
      </c>
      <c r="E15722" s="3" t="s">
        <v>46866</v>
      </c>
      <c r="F15722" s="6" t="s">
        <v>62120</v>
      </c>
      <c r="G15722" s="9" t="s">
        <v>77</v>
      </c>
      <c r="H15722" s="6" t="s">
        <v>77581</v>
      </c>
      <c r="I15722" s="6" t="s">
        <v>198</v>
      </c>
      <c r="J15722" s="10" t="s">
        <v>226</v>
      </c>
    </row>
    <row r="15723" spans="1:10" x14ac:dyDescent="0.25">
      <c r="A15723" s="3" t="s">
        <v>15981</v>
      </c>
      <c r="B15723" s="3" t="s">
        <v>261</v>
      </c>
      <c r="C15723" s="3" t="s">
        <v>29428</v>
      </c>
      <c r="D15723" s="3" t="s">
        <v>31040</v>
      </c>
      <c r="E15723" s="3" t="s">
        <v>46459</v>
      </c>
      <c r="F15723" s="6" t="s">
        <v>61706</v>
      </c>
      <c r="G15723" s="9" t="s">
        <v>75</v>
      </c>
      <c r="H15723" s="6" t="s">
        <v>77155</v>
      </c>
      <c r="I15723" s="6" t="s">
        <v>198</v>
      </c>
      <c r="J15723" s="10" t="s">
        <v>213</v>
      </c>
    </row>
    <row r="15724" spans="1:10" x14ac:dyDescent="0.25">
      <c r="A15724" s="3" t="s">
        <v>15982</v>
      </c>
      <c r="B15724" s="3" t="s">
        <v>261</v>
      </c>
      <c r="C15724" s="3" t="s">
        <v>29428</v>
      </c>
      <c r="D15724" s="3" t="s">
        <v>31445</v>
      </c>
      <c r="E15724" s="3" t="s">
        <v>46867</v>
      </c>
      <c r="F15724" s="6" t="s">
        <v>62121</v>
      </c>
      <c r="G15724" s="9" t="s">
        <v>77</v>
      </c>
      <c r="H15724" s="6" t="s">
        <v>77582</v>
      </c>
      <c r="I15724" s="6" t="s">
        <v>198</v>
      </c>
      <c r="J15724" s="10" t="s">
        <v>77710</v>
      </c>
    </row>
    <row r="15725" spans="1:10" x14ac:dyDescent="0.25">
      <c r="A15725" s="3" t="s">
        <v>15983</v>
      </c>
      <c r="B15725" s="3" t="s">
        <v>261</v>
      </c>
      <c r="C15725" s="3" t="s">
        <v>29428</v>
      </c>
      <c r="D15725" s="3" t="s">
        <v>31446</v>
      </c>
      <c r="E15725" s="3" t="s">
        <v>46868</v>
      </c>
      <c r="F15725" s="6" t="s">
        <v>62122</v>
      </c>
      <c r="G15725" s="9" t="s">
        <v>77</v>
      </c>
      <c r="H15725" s="6" t="s">
        <v>77583</v>
      </c>
      <c r="I15725" s="6" t="s">
        <v>198</v>
      </c>
      <c r="J15725" s="10" t="s">
        <v>227</v>
      </c>
    </row>
    <row r="15726" spans="1:10" x14ac:dyDescent="0.25">
      <c r="A15726" s="3" t="s">
        <v>15984</v>
      </c>
      <c r="B15726" s="3" t="s">
        <v>261</v>
      </c>
      <c r="C15726" s="3" t="s">
        <v>29428</v>
      </c>
      <c r="D15726" s="3" t="s">
        <v>31447</v>
      </c>
      <c r="E15726" s="3" t="s">
        <v>46869</v>
      </c>
      <c r="F15726" s="6" t="s">
        <v>62123</v>
      </c>
      <c r="G15726" s="9" t="s">
        <v>77</v>
      </c>
      <c r="H15726" s="6" t="s">
        <v>77584</v>
      </c>
      <c r="I15726" s="6" t="s">
        <v>190</v>
      </c>
      <c r="J15726" s="10" t="s">
        <v>115</v>
      </c>
    </row>
    <row r="15727" spans="1:10" x14ac:dyDescent="0.25">
      <c r="A15727" s="3" t="s">
        <v>15985</v>
      </c>
      <c r="B15727" s="3" t="s">
        <v>261</v>
      </c>
      <c r="C15727" s="3" t="s">
        <v>29428</v>
      </c>
      <c r="D15727" s="3" t="s">
        <v>31051</v>
      </c>
      <c r="E15727" s="3" t="s">
        <v>46473</v>
      </c>
      <c r="F15727" s="6" t="s">
        <v>61720</v>
      </c>
      <c r="G15727" s="9" t="s">
        <v>75</v>
      </c>
      <c r="H15727" s="6" t="s">
        <v>77169</v>
      </c>
      <c r="I15727" s="6" t="s">
        <v>198</v>
      </c>
      <c r="J15727" s="10" t="s">
        <v>78</v>
      </c>
    </row>
    <row r="15728" spans="1:10" x14ac:dyDescent="0.25">
      <c r="A15728" s="3" t="s">
        <v>15986</v>
      </c>
      <c r="B15728" s="3" t="s">
        <v>261</v>
      </c>
      <c r="C15728" s="3" t="s">
        <v>29428</v>
      </c>
      <c r="D15728" s="3" t="s">
        <v>31054</v>
      </c>
      <c r="E15728" s="3" t="s">
        <v>46476</v>
      </c>
      <c r="F15728" s="6" t="s">
        <v>61724</v>
      </c>
      <c r="G15728" s="9" t="s">
        <v>75</v>
      </c>
      <c r="H15728" s="6" t="s">
        <v>77173</v>
      </c>
      <c r="I15728" s="6" t="s">
        <v>198</v>
      </c>
      <c r="J15728" s="10" t="s">
        <v>212</v>
      </c>
    </row>
    <row r="15729" spans="1:10" x14ac:dyDescent="0.25">
      <c r="A15729" s="3" t="s">
        <v>15987</v>
      </c>
      <c r="B15729" s="3" t="s">
        <v>261</v>
      </c>
      <c r="C15729" s="3" t="s">
        <v>29428</v>
      </c>
      <c r="D15729" s="3" t="s">
        <v>31057</v>
      </c>
      <c r="E15729" s="3" t="s">
        <v>46480</v>
      </c>
      <c r="F15729" s="6" t="s">
        <v>61728</v>
      </c>
      <c r="G15729" s="9" t="s">
        <v>75</v>
      </c>
      <c r="H15729" s="6" t="s">
        <v>77177</v>
      </c>
      <c r="I15729" s="6" t="s">
        <v>198</v>
      </c>
      <c r="J15729" s="10" t="s">
        <v>78</v>
      </c>
    </row>
    <row r="15730" spans="1:10" x14ac:dyDescent="0.25">
      <c r="A15730" s="3" t="s">
        <v>15988</v>
      </c>
      <c r="B15730" s="3" t="s">
        <v>261</v>
      </c>
      <c r="C15730" s="3" t="s">
        <v>29428</v>
      </c>
      <c r="D15730" s="3" t="s">
        <v>31448</v>
      </c>
      <c r="E15730" s="3" t="s">
        <v>46870</v>
      </c>
      <c r="F15730" s="6" t="s">
        <v>62124</v>
      </c>
      <c r="G15730" s="9" t="s">
        <v>77</v>
      </c>
      <c r="H15730" s="6" t="s">
        <v>77585</v>
      </c>
      <c r="I15730" s="6" t="s">
        <v>190</v>
      </c>
      <c r="J15730" s="10" t="s">
        <v>115</v>
      </c>
    </row>
    <row r="15731" spans="1:10" x14ac:dyDescent="0.25">
      <c r="A15731" s="3" t="s">
        <v>15989</v>
      </c>
      <c r="B15731" s="3" t="s">
        <v>261</v>
      </c>
      <c r="C15731" s="3" t="s">
        <v>29428</v>
      </c>
      <c r="D15731" s="3" t="s">
        <v>31062</v>
      </c>
      <c r="E15731" s="3" t="s">
        <v>46487</v>
      </c>
      <c r="F15731" s="6" t="s">
        <v>61736</v>
      </c>
      <c r="G15731" s="9" t="s">
        <v>75</v>
      </c>
      <c r="H15731" s="6" t="s">
        <v>77185</v>
      </c>
      <c r="I15731" s="6" t="s">
        <v>198</v>
      </c>
      <c r="J15731" s="10" t="s">
        <v>213</v>
      </c>
    </row>
    <row r="15732" spans="1:10" x14ac:dyDescent="0.25">
      <c r="A15732" s="3" t="s">
        <v>15990</v>
      </c>
      <c r="B15732" s="3" t="s">
        <v>261</v>
      </c>
      <c r="C15732" s="3" t="s">
        <v>29428</v>
      </c>
      <c r="D15732" s="3" t="s">
        <v>31449</v>
      </c>
      <c r="E15732" s="3" t="s">
        <v>46871</v>
      </c>
      <c r="F15732" s="6" t="s">
        <v>62125</v>
      </c>
      <c r="G15732" s="9" t="s">
        <v>77</v>
      </c>
      <c r="H15732" s="6" t="s">
        <v>77586</v>
      </c>
      <c r="I15732" s="6" t="s">
        <v>190</v>
      </c>
      <c r="J15732" s="10" t="s">
        <v>115</v>
      </c>
    </row>
    <row r="15733" spans="1:10" x14ac:dyDescent="0.25">
      <c r="A15733" s="3" t="s">
        <v>15991</v>
      </c>
      <c r="B15733" s="3" t="s">
        <v>261</v>
      </c>
      <c r="C15733" s="3" t="s">
        <v>29428</v>
      </c>
      <c r="D15733" s="3" t="s">
        <v>31450</v>
      </c>
      <c r="E15733" s="3" t="s">
        <v>46872</v>
      </c>
      <c r="F15733" s="6" t="s">
        <v>62126</v>
      </c>
      <c r="G15733" s="9" t="s">
        <v>77</v>
      </c>
      <c r="H15733" s="6" t="s">
        <v>77587</v>
      </c>
      <c r="I15733" s="6" t="s">
        <v>198</v>
      </c>
      <c r="J15733" s="10" t="s">
        <v>228</v>
      </c>
    </row>
    <row r="15734" spans="1:10" x14ac:dyDescent="0.25">
      <c r="A15734" s="3" t="s">
        <v>15992</v>
      </c>
      <c r="B15734" s="3" t="s">
        <v>261</v>
      </c>
      <c r="C15734" s="3" t="s">
        <v>29428</v>
      </c>
      <c r="D15734" s="3" t="s">
        <v>31066</v>
      </c>
      <c r="E15734" s="3" t="s">
        <v>46491</v>
      </c>
      <c r="F15734" s="6" t="s">
        <v>61740</v>
      </c>
      <c r="G15734" s="9" t="s">
        <v>75</v>
      </c>
      <c r="H15734" s="6" t="s">
        <v>77189</v>
      </c>
      <c r="I15734" s="6" t="s">
        <v>198</v>
      </c>
      <c r="J15734" s="10" t="s">
        <v>213</v>
      </c>
    </row>
    <row r="15735" spans="1:10" x14ac:dyDescent="0.25">
      <c r="A15735" s="3" t="s">
        <v>15993</v>
      </c>
      <c r="B15735" s="3" t="s">
        <v>261</v>
      </c>
      <c r="C15735" s="3" t="s">
        <v>29428</v>
      </c>
      <c r="D15735" s="3" t="s">
        <v>31451</v>
      </c>
      <c r="E15735" s="3" t="s">
        <v>46873</v>
      </c>
      <c r="F15735" s="6" t="s">
        <v>62127</v>
      </c>
      <c r="G15735" s="9" t="s">
        <v>75</v>
      </c>
      <c r="H15735" s="6" t="s">
        <v>77588</v>
      </c>
      <c r="I15735" s="6" t="s">
        <v>198</v>
      </c>
      <c r="J15735" s="10" t="s">
        <v>211</v>
      </c>
    </row>
    <row r="15736" spans="1:10" x14ac:dyDescent="0.25">
      <c r="A15736" s="3" t="s">
        <v>15994</v>
      </c>
      <c r="B15736" s="3" t="s">
        <v>261</v>
      </c>
      <c r="C15736" s="3" t="s">
        <v>29428</v>
      </c>
      <c r="D15736" s="3" t="s">
        <v>31452</v>
      </c>
      <c r="E15736" s="3" t="s">
        <v>46874</v>
      </c>
      <c r="F15736" s="6" t="s">
        <v>62128</v>
      </c>
      <c r="G15736" s="9" t="s">
        <v>77</v>
      </c>
      <c r="H15736" s="6" t="s">
        <v>77589</v>
      </c>
      <c r="I15736" s="6" t="s">
        <v>198</v>
      </c>
      <c r="J15736" s="10" t="s">
        <v>225</v>
      </c>
    </row>
    <row r="15737" spans="1:10" x14ac:dyDescent="0.25">
      <c r="A15737" s="3" t="s">
        <v>15995</v>
      </c>
      <c r="B15737" s="3" t="s">
        <v>261</v>
      </c>
      <c r="C15737" s="3" t="s">
        <v>29428</v>
      </c>
      <c r="D15737" s="3" t="s">
        <v>31453</v>
      </c>
      <c r="E15737" s="3" t="s">
        <v>16</v>
      </c>
      <c r="F15737" s="6" t="s">
        <v>62129</v>
      </c>
      <c r="G15737" s="9" t="s">
        <v>77</v>
      </c>
      <c r="H15737" s="6" t="s">
        <v>77590</v>
      </c>
      <c r="I15737" s="6" t="s">
        <v>190</v>
      </c>
      <c r="J15737" s="10" t="s">
        <v>224</v>
      </c>
    </row>
    <row r="15738" spans="1:10" x14ac:dyDescent="0.25">
      <c r="A15738" s="3" t="s">
        <v>15996</v>
      </c>
      <c r="B15738" s="3" t="s">
        <v>261</v>
      </c>
      <c r="C15738" s="3" t="s">
        <v>29428</v>
      </c>
      <c r="D15738" s="3" t="s">
        <v>31454</v>
      </c>
      <c r="E15738" s="3" t="s">
        <v>46875</v>
      </c>
      <c r="F15738" s="6" t="s">
        <v>62130</v>
      </c>
      <c r="G15738" s="9" t="s">
        <v>77</v>
      </c>
      <c r="H15738" s="6" t="s">
        <v>77591</v>
      </c>
      <c r="I15738" s="6" t="s">
        <v>190</v>
      </c>
      <c r="J15738" s="10" t="s">
        <v>115</v>
      </c>
    </row>
    <row r="15739" spans="1:10" x14ac:dyDescent="0.25">
      <c r="A15739" s="3" t="s">
        <v>15997</v>
      </c>
      <c r="B15739" s="3" t="s">
        <v>261</v>
      </c>
      <c r="C15739" s="3" t="s">
        <v>29428</v>
      </c>
      <c r="D15739" s="3" t="s">
        <v>31455</v>
      </c>
      <c r="E15739" s="3" t="s">
        <v>46876</v>
      </c>
      <c r="F15739" s="6" t="s">
        <v>62131</v>
      </c>
      <c r="G15739" s="9" t="s">
        <v>77</v>
      </c>
      <c r="H15739" s="6" t="s">
        <v>77592</v>
      </c>
      <c r="I15739" s="6" t="s">
        <v>190</v>
      </c>
      <c r="J15739" s="10" t="s">
        <v>115</v>
      </c>
    </row>
    <row r="15740" spans="1:10" x14ac:dyDescent="0.25">
      <c r="A15740" s="3" t="s">
        <v>15998</v>
      </c>
      <c r="B15740" s="3" t="s">
        <v>261</v>
      </c>
      <c r="C15740" s="3" t="s">
        <v>29428</v>
      </c>
      <c r="D15740" s="3" t="s">
        <v>31456</v>
      </c>
      <c r="E15740" s="3" t="s">
        <v>46877</v>
      </c>
      <c r="F15740" s="6" t="s">
        <v>62132</v>
      </c>
      <c r="G15740" s="9" t="s">
        <v>77</v>
      </c>
      <c r="H15740" s="6" t="s">
        <v>77593</v>
      </c>
      <c r="I15740" s="6" t="s">
        <v>198</v>
      </c>
      <c r="J15740" s="10" t="s">
        <v>238</v>
      </c>
    </row>
    <row r="15741" spans="1:10" x14ac:dyDescent="0.25">
      <c r="A15741" s="3" t="s">
        <v>15999</v>
      </c>
      <c r="B15741" s="3" t="s">
        <v>261</v>
      </c>
      <c r="C15741" s="3" t="s">
        <v>29428</v>
      </c>
      <c r="D15741" s="3" t="s">
        <v>31457</v>
      </c>
      <c r="E15741" s="3" t="s">
        <v>46878</v>
      </c>
      <c r="F15741" s="6" t="s">
        <v>62133</v>
      </c>
      <c r="G15741" s="9" t="s">
        <v>77</v>
      </c>
      <c r="H15741" s="6" t="s">
        <v>77594</v>
      </c>
      <c r="I15741" s="6" t="s">
        <v>190</v>
      </c>
      <c r="J15741" s="10" t="s">
        <v>115</v>
      </c>
    </row>
    <row r="15742" spans="1:10" x14ac:dyDescent="0.25">
      <c r="A15742" s="3" t="s">
        <v>16000</v>
      </c>
      <c r="B15742" s="3" t="s">
        <v>261</v>
      </c>
      <c r="C15742" s="3" t="s">
        <v>29428</v>
      </c>
      <c r="D15742" s="3" t="s">
        <v>31075</v>
      </c>
      <c r="E15742" s="3" t="s">
        <v>46500</v>
      </c>
      <c r="F15742" s="6" t="s">
        <v>61749</v>
      </c>
      <c r="G15742" s="9" t="s">
        <v>75</v>
      </c>
      <c r="H15742" s="6" t="s">
        <v>77198</v>
      </c>
      <c r="I15742" s="6" t="s">
        <v>198</v>
      </c>
      <c r="J15742" s="10" t="s">
        <v>78</v>
      </c>
    </row>
    <row r="15743" spans="1:10" x14ac:dyDescent="0.25">
      <c r="A15743" s="3" t="s">
        <v>16001</v>
      </c>
      <c r="B15743" s="3" t="s">
        <v>261</v>
      </c>
      <c r="C15743" s="3" t="s">
        <v>29428</v>
      </c>
      <c r="D15743" s="3" t="s">
        <v>31458</v>
      </c>
      <c r="E15743" s="3" t="s">
        <v>46879</v>
      </c>
      <c r="F15743" s="6" t="s">
        <v>62134</v>
      </c>
      <c r="G15743" s="9" t="s">
        <v>77</v>
      </c>
      <c r="H15743" s="6" t="s">
        <v>77595</v>
      </c>
      <c r="I15743" s="6" t="s">
        <v>198</v>
      </c>
      <c r="J15743" s="10" t="s">
        <v>238</v>
      </c>
    </row>
    <row r="15744" spans="1:10" x14ac:dyDescent="0.25">
      <c r="A15744" s="3" t="s">
        <v>16002</v>
      </c>
      <c r="B15744" s="3" t="s">
        <v>261</v>
      </c>
      <c r="C15744" s="3" t="s">
        <v>29428</v>
      </c>
      <c r="D15744" s="3" t="s">
        <v>31076</v>
      </c>
      <c r="E15744" s="3" t="s">
        <v>46501</v>
      </c>
      <c r="F15744" s="6" t="s">
        <v>61750</v>
      </c>
      <c r="G15744" s="9" t="s">
        <v>75</v>
      </c>
      <c r="H15744" s="6" t="s">
        <v>77199</v>
      </c>
      <c r="I15744" s="6" t="s">
        <v>198</v>
      </c>
      <c r="J15744" s="10" t="s">
        <v>78</v>
      </c>
    </row>
    <row r="15745" spans="1:10" x14ac:dyDescent="0.25">
      <c r="A15745" s="3" t="s">
        <v>16003</v>
      </c>
      <c r="B15745" s="3" t="s">
        <v>261</v>
      </c>
      <c r="C15745" s="3" t="s">
        <v>29428</v>
      </c>
      <c r="D15745" s="3" t="s">
        <v>31079</v>
      </c>
      <c r="E15745" s="3" t="s">
        <v>46505</v>
      </c>
      <c r="F15745" s="6" t="s">
        <v>61754</v>
      </c>
      <c r="G15745" s="9" t="s">
        <v>75</v>
      </c>
      <c r="H15745" s="6" t="s">
        <v>77203</v>
      </c>
      <c r="I15745" s="6" t="s">
        <v>198</v>
      </c>
      <c r="J15745" s="10" t="s">
        <v>209</v>
      </c>
    </row>
    <row r="15746" spans="1:10" x14ac:dyDescent="0.25">
      <c r="A15746" s="3" t="s">
        <v>16004</v>
      </c>
      <c r="B15746" s="3" t="s">
        <v>261</v>
      </c>
      <c r="C15746" s="3" t="s">
        <v>29428</v>
      </c>
      <c r="D15746" s="3" t="s">
        <v>31459</v>
      </c>
      <c r="E15746" s="3" t="s">
        <v>46880</v>
      </c>
      <c r="F15746" s="6" t="s">
        <v>62135</v>
      </c>
      <c r="G15746" s="9" t="s">
        <v>77</v>
      </c>
      <c r="H15746" s="6" t="s">
        <v>77596</v>
      </c>
      <c r="I15746" s="6" t="s">
        <v>198</v>
      </c>
      <c r="J15746" s="10" t="s">
        <v>226</v>
      </c>
    </row>
    <row r="15747" spans="1:10" x14ac:dyDescent="0.25">
      <c r="A15747" s="3" t="s">
        <v>16005</v>
      </c>
      <c r="B15747" s="3" t="s">
        <v>261</v>
      </c>
      <c r="C15747" s="3" t="s">
        <v>29428</v>
      </c>
      <c r="D15747" s="3" t="s">
        <v>31460</v>
      </c>
      <c r="E15747" s="3" t="s">
        <v>46881</v>
      </c>
      <c r="F15747" s="6" t="s">
        <v>62136</v>
      </c>
      <c r="G15747" s="9" t="s">
        <v>75</v>
      </c>
      <c r="H15747" s="6" t="s">
        <v>77597</v>
      </c>
      <c r="I15747" s="6" t="s">
        <v>190</v>
      </c>
      <c r="J15747" s="10" t="s">
        <v>85</v>
      </c>
    </row>
    <row r="15748" spans="1:10" x14ac:dyDescent="0.25">
      <c r="A15748" s="3" t="s">
        <v>16006</v>
      </c>
      <c r="B15748" s="3" t="s">
        <v>261</v>
      </c>
      <c r="C15748" s="3" t="s">
        <v>29428</v>
      </c>
      <c r="D15748" s="3" t="s">
        <v>31085</v>
      </c>
      <c r="E15748" s="3" t="s">
        <v>46512</v>
      </c>
      <c r="F15748" s="6" t="s">
        <v>61761</v>
      </c>
      <c r="G15748" s="9" t="s">
        <v>75</v>
      </c>
      <c r="H15748" s="6" t="s">
        <v>77210</v>
      </c>
      <c r="I15748" s="6" t="s">
        <v>198</v>
      </c>
      <c r="J15748" s="10" t="s">
        <v>213</v>
      </c>
    </row>
    <row r="15749" spans="1:10" x14ac:dyDescent="0.25">
      <c r="A15749" s="3" t="s">
        <v>16007</v>
      </c>
      <c r="B15749" s="3" t="s">
        <v>261</v>
      </c>
      <c r="C15749" s="3" t="s">
        <v>29428</v>
      </c>
      <c r="D15749" s="3" t="s">
        <v>31086</v>
      </c>
      <c r="E15749" s="3" t="s">
        <v>46513</v>
      </c>
      <c r="F15749" s="6" t="s">
        <v>61762</v>
      </c>
      <c r="G15749" s="9" t="s">
        <v>75</v>
      </c>
      <c r="H15749" s="6" t="s">
        <v>77211</v>
      </c>
      <c r="I15749" s="6" t="s">
        <v>198</v>
      </c>
      <c r="J15749" s="10" t="s">
        <v>78</v>
      </c>
    </row>
    <row r="15750" spans="1:10" x14ac:dyDescent="0.25">
      <c r="A15750" s="3" t="s">
        <v>16008</v>
      </c>
      <c r="B15750" s="3" t="s">
        <v>261</v>
      </c>
      <c r="C15750" s="3" t="s">
        <v>29428</v>
      </c>
      <c r="D15750" s="3" t="s">
        <v>31461</v>
      </c>
      <c r="E15750" s="3" t="s">
        <v>46882</v>
      </c>
      <c r="F15750" s="6" t="s">
        <v>62137</v>
      </c>
      <c r="G15750" s="9" t="s">
        <v>77</v>
      </c>
      <c r="H15750" s="6" t="s">
        <v>77598</v>
      </c>
      <c r="I15750" s="6" t="s">
        <v>190</v>
      </c>
      <c r="J15750" s="10" t="s">
        <v>115</v>
      </c>
    </row>
    <row r="15751" spans="1:10" x14ac:dyDescent="0.25">
      <c r="A15751" s="3" t="s">
        <v>16009</v>
      </c>
      <c r="B15751" s="3" t="s">
        <v>261</v>
      </c>
      <c r="C15751" s="3" t="s">
        <v>29428</v>
      </c>
      <c r="D15751" s="3" t="s">
        <v>31462</v>
      </c>
      <c r="E15751" s="3" t="s">
        <v>46883</v>
      </c>
      <c r="F15751" s="6" t="s">
        <v>62138</v>
      </c>
      <c r="G15751" s="9" t="s">
        <v>77</v>
      </c>
      <c r="H15751" s="6" t="s">
        <v>77599</v>
      </c>
      <c r="I15751" s="6" t="s">
        <v>190</v>
      </c>
      <c r="J15751" s="10" t="s">
        <v>224</v>
      </c>
    </row>
    <row r="15752" spans="1:10" x14ac:dyDescent="0.25">
      <c r="A15752" s="3" t="s">
        <v>16010</v>
      </c>
      <c r="B15752" s="3" t="s">
        <v>261</v>
      </c>
      <c r="C15752" s="3" t="s">
        <v>29428</v>
      </c>
      <c r="D15752" s="3" t="s">
        <v>31091</v>
      </c>
      <c r="E15752" s="3" t="s">
        <v>46518</v>
      </c>
      <c r="F15752" s="6" t="s">
        <v>61766</v>
      </c>
      <c r="G15752" s="9" t="s">
        <v>75</v>
      </c>
      <c r="H15752" s="6" t="s">
        <v>77216</v>
      </c>
      <c r="I15752" s="6" t="s">
        <v>198</v>
      </c>
      <c r="J15752" s="10" t="s">
        <v>210</v>
      </c>
    </row>
    <row r="15753" spans="1:10" x14ac:dyDescent="0.25">
      <c r="A15753" s="3" t="s">
        <v>16011</v>
      </c>
      <c r="B15753" s="3" t="s">
        <v>261</v>
      </c>
      <c r="C15753" s="3" t="s">
        <v>29428</v>
      </c>
      <c r="D15753" s="3" t="s">
        <v>31096</v>
      </c>
      <c r="E15753" s="3" t="s">
        <v>46523</v>
      </c>
      <c r="F15753" s="6" t="s">
        <v>61771</v>
      </c>
      <c r="G15753" s="9" t="s">
        <v>75</v>
      </c>
      <c r="H15753" s="6" t="s">
        <v>77221</v>
      </c>
      <c r="I15753" s="6" t="s">
        <v>198</v>
      </c>
      <c r="J15753" s="10" t="s">
        <v>213</v>
      </c>
    </row>
    <row r="15754" spans="1:10" x14ac:dyDescent="0.25">
      <c r="A15754" s="3" t="s">
        <v>16012</v>
      </c>
      <c r="B15754" s="3" t="s">
        <v>261</v>
      </c>
      <c r="C15754" s="3" t="s">
        <v>29428</v>
      </c>
      <c r="D15754" s="3" t="s">
        <v>67</v>
      </c>
      <c r="E15754" s="3" t="s">
        <v>46884</v>
      </c>
      <c r="F15754" s="6" t="s">
        <v>62139</v>
      </c>
      <c r="G15754" s="9" t="s">
        <v>75</v>
      </c>
      <c r="H15754" s="6" t="s">
        <v>77600</v>
      </c>
      <c r="I15754" s="6" t="s">
        <v>198</v>
      </c>
      <c r="J15754" s="10" t="s">
        <v>217</v>
      </c>
    </row>
    <row r="15755" spans="1:10" x14ac:dyDescent="0.25">
      <c r="A15755" s="3" t="s">
        <v>16013</v>
      </c>
      <c r="B15755" s="3" t="s">
        <v>261</v>
      </c>
      <c r="C15755" s="3" t="s">
        <v>29428</v>
      </c>
      <c r="D15755" s="3" t="s">
        <v>31102</v>
      </c>
      <c r="E15755" s="3" t="s">
        <v>46529</v>
      </c>
      <c r="F15755" s="6" t="s">
        <v>61777</v>
      </c>
      <c r="G15755" s="9" t="s">
        <v>75</v>
      </c>
      <c r="H15755" s="6" t="s">
        <v>77227</v>
      </c>
      <c r="I15755" s="6" t="s">
        <v>198</v>
      </c>
      <c r="J15755" s="10" t="s">
        <v>208</v>
      </c>
    </row>
    <row r="15756" spans="1:10" x14ac:dyDescent="0.25">
      <c r="A15756" s="3" t="s">
        <v>16014</v>
      </c>
      <c r="B15756" s="3" t="s">
        <v>261</v>
      </c>
      <c r="C15756" s="3" t="s">
        <v>29428</v>
      </c>
      <c r="D15756" s="3" t="s">
        <v>21</v>
      </c>
      <c r="E15756" s="3" t="s">
        <v>46531</v>
      </c>
      <c r="F15756" s="6" t="s">
        <v>60853</v>
      </c>
      <c r="G15756" s="9" t="s">
        <v>75</v>
      </c>
      <c r="H15756" s="6" t="s">
        <v>77229</v>
      </c>
      <c r="I15756" s="6" t="s">
        <v>198</v>
      </c>
      <c r="J15756" s="10" t="s">
        <v>207</v>
      </c>
    </row>
    <row r="15757" spans="1:10" x14ac:dyDescent="0.25">
      <c r="A15757" s="3" t="s">
        <v>16015</v>
      </c>
      <c r="B15757" s="3" t="s">
        <v>261</v>
      </c>
      <c r="C15757" s="3" t="s">
        <v>29428</v>
      </c>
      <c r="D15757" s="3" t="s">
        <v>31111</v>
      </c>
      <c r="E15757" s="3" t="s">
        <v>46539</v>
      </c>
      <c r="F15757" s="6" t="s">
        <v>61786</v>
      </c>
      <c r="G15757" s="9" t="s">
        <v>75</v>
      </c>
      <c r="H15757" s="6" t="s">
        <v>77237</v>
      </c>
      <c r="I15757" s="6" t="s">
        <v>198</v>
      </c>
      <c r="J15757" s="10" t="s">
        <v>209</v>
      </c>
    </row>
    <row r="15758" spans="1:10" x14ac:dyDescent="0.25">
      <c r="A15758" s="3" t="s">
        <v>16016</v>
      </c>
      <c r="B15758" s="3" t="s">
        <v>261</v>
      </c>
      <c r="C15758" s="3" t="s">
        <v>29428</v>
      </c>
      <c r="D15758" s="3" t="s">
        <v>31112</v>
      </c>
      <c r="E15758" s="3" t="s">
        <v>46540</v>
      </c>
      <c r="F15758" s="6" t="s">
        <v>61787</v>
      </c>
      <c r="G15758" s="9" t="s">
        <v>75</v>
      </c>
      <c r="H15758" s="6" t="s">
        <v>77238</v>
      </c>
      <c r="I15758" s="6" t="s">
        <v>198</v>
      </c>
      <c r="J15758" s="10" t="s">
        <v>211</v>
      </c>
    </row>
    <row r="15759" spans="1:10" x14ac:dyDescent="0.25">
      <c r="A15759" s="3" t="s">
        <v>16017</v>
      </c>
      <c r="B15759" s="3" t="s">
        <v>261</v>
      </c>
      <c r="C15759" s="3" t="s">
        <v>29428</v>
      </c>
      <c r="D15759" s="3" t="s">
        <v>31463</v>
      </c>
      <c r="E15759" s="3" t="s">
        <v>46885</v>
      </c>
      <c r="F15759" s="6" t="s">
        <v>62140</v>
      </c>
      <c r="G15759" s="9" t="s">
        <v>77</v>
      </c>
      <c r="H15759" s="6" t="s">
        <v>77601</v>
      </c>
      <c r="I15759" s="6" t="s">
        <v>190</v>
      </c>
      <c r="J15759" s="10" t="s">
        <v>224</v>
      </c>
    </row>
    <row r="15760" spans="1:10" x14ac:dyDescent="0.25">
      <c r="A15760" s="3" t="s">
        <v>16018</v>
      </c>
      <c r="B15760" s="3" t="s">
        <v>261</v>
      </c>
      <c r="C15760" s="3" t="s">
        <v>29428</v>
      </c>
      <c r="D15760" s="3" t="s">
        <v>31115</v>
      </c>
      <c r="E15760" s="3" t="s">
        <v>46543</v>
      </c>
      <c r="F15760" s="6" t="s">
        <v>61790</v>
      </c>
      <c r="G15760" s="9" t="s">
        <v>75</v>
      </c>
      <c r="H15760" s="6" t="s">
        <v>77241</v>
      </c>
      <c r="I15760" s="6" t="s">
        <v>190</v>
      </c>
      <c r="J15760" s="10" t="s">
        <v>85</v>
      </c>
    </row>
    <row r="15761" spans="1:10" x14ac:dyDescent="0.25">
      <c r="A15761" s="3" t="s">
        <v>16019</v>
      </c>
      <c r="B15761" s="3" t="s">
        <v>261</v>
      </c>
      <c r="C15761" s="3" t="s">
        <v>29428</v>
      </c>
      <c r="D15761" s="3" t="s">
        <v>31464</v>
      </c>
      <c r="E15761" s="3" t="s">
        <v>46886</v>
      </c>
      <c r="F15761" s="6" t="s">
        <v>62141</v>
      </c>
      <c r="G15761" s="9" t="s">
        <v>77</v>
      </c>
      <c r="H15761" s="6" t="s">
        <v>77602</v>
      </c>
      <c r="I15761" s="6" t="s">
        <v>190</v>
      </c>
      <c r="J15761" s="10" t="s">
        <v>115</v>
      </c>
    </row>
    <row r="15762" spans="1:10" x14ac:dyDescent="0.25">
      <c r="A15762" s="3" t="s">
        <v>16020</v>
      </c>
      <c r="B15762" s="3" t="s">
        <v>261</v>
      </c>
      <c r="C15762" s="3" t="s">
        <v>29428</v>
      </c>
      <c r="D15762" s="3" t="s">
        <v>31116</v>
      </c>
      <c r="E15762" s="3" t="s">
        <v>46544</v>
      </c>
      <c r="F15762" s="6" t="s">
        <v>61791</v>
      </c>
      <c r="G15762" s="9" t="s">
        <v>75</v>
      </c>
      <c r="H15762" s="6" t="s">
        <v>77242</v>
      </c>
      <c r="I15762" s="6" t="s">
        <v>198</v>
      </c>
      <c r="J15762" s="10" t="s">
        <v>216</v>
      </c>
    </row>
    <row r="15763" spans="1:10" x14ac:dyDescent="0.25">
      <c r="A15763" s="3" t="s">
        <v>16021</v>
      </c>
      <c r="B15763" s="3" t="s">
        <v>261</v>
      </c>
      <c r="C15763" s="3" t="s">
        <v>29428</v>
      </c>
      <c r="D15763" s="3" t="s">
        <v>31119</v>
      </c>
      <c r="E15763" s="3" t="s">
        <v>46547</v>
      </c>
      <c r="F15763" s="6" t="s">
        <v>61794</v>
      </c>
      <c r="G15763" s="9" t="s">
        <v>158</v>
      </c>
      <c r="H15763" s="6" t="s">
        <v>77245</v>
      </c>
      <c r="I15763" s="6" t="s">
        <v>198</v>
      </c>
      <c r="J15763" s="10" t="s">
        <v>206</v>
      </c>
    </row>
    <row r="15764" spans="1:10" x14ac:dyDescent="0.25">
      <c r="A15764" s="3" t="s">
        <v>16022</v>
      </c>
      <c r="B15764" s="3" t="s">
        <v>261</v>
      </c>
      <c r="C15764" s="3" t="s">
        <v>29428</v>
      </c>
      <c r="D15764" s="3" t="s">
        <v>31123</v>
      </c>
      <c r="E15764" s="3" t="s">
        <v>46551</v>
      </c>
      <c r="F15764" s="6" t="s">
        <v>61798</v>
      </c>
      <c r="G15764" s="9" t="s">
        <v>75</v>
      </c>
      <c r="H15764" s="6" t="s">
        <v>77249</v>
      </c>
      <c r="I15764" s="6" t="s">
        <v>198</v>
      </c>
      <c r="J15764" s="10" t="s">
        <v>211</v>
      </c>
    </row>
    <row r="15765" spans="1:10" x14ac:dyDescent="0.25">
      <c r="A15765" s="3" t="s">
        <v>16023</v>
      </c>
      <c r="B15765" s="3" t="s">
        <v>261</v>
      </c>
      <c r="C15765" s="3" t="s">
        <v>29428</v>
      </c>
      <c r="D15765" s="3" t="s">
        <v>31465</v>
      </c>
      <c r="E15765" s="3" t="s">
        <v>46887</v>
      </c>
      <c r="F15765" s="6" t="s">
        <v>62142</v>
      </c>
      <c r="G15765" s="9" t="s">
        <v>77</v>
      </c>
      <c r="H15765" s="6" t="s">
        <v>77603</v>
      </c>
      <c r="I15765" s="6" t="s">
        <v>198</v>
      </c>
      <c r="J15765" s="10" t="s">
        <v>225</v>
      </c>
    </row>
    <row r="15766" spans="1:10" x14ac:dyDescent="0.25">
      <c r="A15766" s="3" t="s">
        <v>16024</v>
      </c>
      <c r="B15766" s="3" t="s">
        <v>261</v>
      </c>
      <c r="C15766" s="3" t="s">
        <v>29428</v>
      </c>
      <c r="D15766" s="3" t="s">
        <v>13</v>
      </c>
      <c r="E15766" s="3" t="s">
        <v>46563</v>
      </c>
      <c r="F15766" s="6" t="s">
        <v>61810</v>
      </c>
      <c r="G15766" s="9" t="s">
        <v>75</v>
      </c>
      <c r="H15766" s="6" t="s">
        <v>77261</v>
      </c>
      <c r="I15766" s="6" t="s">
        <v>198</v>
      </c>
      <c r="J15766" s="10" t="s">
        <v>213</v>
      </c>
    </row>
    <row r="15767" spans="1:10" x14ac:dyDescent="0.25">
      <c r="A15767" s="3" t="s">
        <v>16025</v>
      </c>
      <c r="B15767" s="3" t="s">
        <v>261</v>
      </c>
      <c r="C15767" s="3" t="s">
        <v>29428</v>
      </c>
      <c r="D15767" s="3" t="s">
        <v>31134</v>
      </c>
      <c r="E15767" s="3" t="s">
        <v>46564</v>
      </c>
      <c r="F15767" s="6" t="s">
        <v>61811</v>
      </c>
      <c r="G15767" s="9" t="s">
        <v>75</v>
      </c>
      <c r="H15767" s="6" t="s">
        <v>77262</v>
      </c>
      <c r="I15767" s="6" t="s">
        <v>198</v>
      </c>
      <c r="J15767" s="10" t="s">
        <v>211</v>
      </c>
    </row>
    <row r="15768" spans="1:10" x14ac:dyDescent="0.25">
      <c r="A15768" s="3" t="s">
        <v>16026</v>
      </c>
      <c r="B15768" s="3" t="s">
        <v>261</v>
      </c>
      <c r="C15768" s="3" t="s">
        <v>29428</v>
      </c>
      <c r="D15768" s="3" t="s">
        <v>31466</v>
      </c>
      <c r="E15768" s="3" t="s">
        <v>46888</v>
      </c>
      <c r="F15768" s="6" t="s">
        <v>62143</v>
      </c>
      <c r="G15768" s="9" t="s">
        <v>77</v>
      </c>
      <c r="H15768" s="6" t="s">
        <v>77604</v>
      </c>
      <c r="I15768" s="6" t="s">
        <v>198</v>
      </c>
      <c r="J15768" s="10" t="s">
        <v>228</v>
      </c>
    </row>
    <row r="15769" spans="1:10" x14ac:dyDescent="0.25">
      <c r="A15769" s="3" t="s">
        <v>16027</v>
      </c>
      <c r="B15769" s="3" t="s">
        <v>261</v>
      </c>
      <c r="C15769" s="3" t="s">
        <v>29428</v>
      </c>
      <c r="D15769" s="3" t="s">
        <v>31148</v>
      </c>
      <c r="E15769" s="3" t="s">
        <v>46578</v>
      </c>
      <c r="F15769" s="6" t="s">
        <v>61825</v>
      </c>
      <c r="G15769" s="9" t="s">
        <v>75</v>
      </c>
      <c r="H15769" s="6" t="s">
        <v>77276</v>
      </c>
      <c r="I15769" s="6" t="s">
        <v>198</v>
      </c>
      <c r="J15769" s="10" t="s">
        <v>208</v>
      </c>
    </row>
    <row r="15770" spans="1:10" x14ac:dyDescent="0.25">
      <c r="A15770" s="3" t="s">
        <v>16028</v>
      </c>
      <c r="B15770" s="3" t="s">
        <v>261</v>
      </c>
      <c r="C15770" s="3" t="s">
        <v>29428</v>
      </c>
      <c r="D15770" s="3" t="s">
        <v>31467</v>
      </c>
      <c r="E15770" s="3" t="s">
        <v>46889</v>
      </c>
      <c r="F15770" s="6" t="s">
        <v>62144</v>
      </c>
      <c r="G15770" s="9" t="s">
        <v>77</v>
      </c>
      <c r="H15770" s="6" t="s">
        <v>77605</v>
      </c>
      <c r="I15770" s="6" t="s">
        <v>190</v>
      </c>
      <c r="J15770" s="10" t="s">
        <v>224</v>
      </c>
    </row>
    <row r="15771" spans="1:10" x14ac:dyDescent="0.25">
      <c r="A15771" s="3" t="s">
        <v>16029</v>
      </c>
      <c r="B15771" s="3" t="s">
        <v>261</v>
      </c>
      <c r="C15771" s="3" t="s">
        <v>29428</v>
      </c>
      <c r="D15771" s="3" t="s">
        <v>31153</v>
      </c>
      <c r="E15771" s="3" t="s">
        <v>46583</v>
      </c>
      <c r="F15771" s="6" t="s">
        <v>61830</v>
      </c>
      <c r="G15771" s="9" t="s">
        <v>75</v>
      </c>
      <c r="H15771" s="6" t="s">
        <v>77281</v>
      </c>
      <c r="I15771" s="6" t="s">
        <v>198</v>
      </c>
      <c r="J15771" s="10" t="s">
        <v>212</v>
      </c>
    </row>
    <row r="15772" spans="1:10" x14ac:dyDescent="0.25">
      <c r="A15772" s="3" t="s">
        <v>16030</v>
      </c>
      <c r="B15772" s="3" t="s">
        <v>261</v>
      </c>
      <c r="C15772" s="3" t="s">
        <v>29428</v>
      </c>
      <c r="D15772" s="3" t="s">
        <v>31155</v>
      </c>
      <c r="E15772" s="3" t="s">
        <v>46585</v>
      </c>
      <c r="F15772" s="6" t="s">
        <v>61832</v>
      </c>
      <c r="G15772" s="9" t="s">
        <v>75</v>
      </c>
      <c r="H15772" s="6" t="s">
        <v>77283</v>
      </c>
      <c r="I15772" s="6" t="s">
        <v>198</v>
      </c>
      <c r="J15772" s="10" t="s">
        <v>211</v>
      </c>
    </row>
    <row r="15773" spans="1:10" x14ac:dyDescent="0.25">
      <c r="A15773" s="3" t="s">
        <v>16031</v>
      </c>
      <c r="B15773" s="3" t="s">
        <v>261</v>
      </c>
      <c r="C15773" s="3" t="s">
        <v>29428</v>
      </c>
      <c r="D15773" s="3" t="s">
        <v>31468</v>
      </c>
      <c r="E15773" s="3" t="s">
        <v>46890</v>
      </c>
      <c r="F15773" s="6" t="s">
        <v>62145</v>
      </c>
      <c r="G15773" s="9" t="s">
        <v>77</v>
      </c>
      <c r="H15773" s="6" t="s">
        <v>77606</v>
      </c>
      <c r="I15773" s="6" t="s">
        <v>190</v>
      </c>
      <c r="J15773" s="10" t="s">
        <v>115</v>
      </c>
    </row>
    <row r="15774" spans="1:10" x14ac:dyDescent="0.25">
      <c r="A15774" s="3" t="s">
        <v>16032</v>
      </c>
      <c r="B15774" s="3" t="s">
        <v>261</v>
      </c>
      <c r="C15774" s="3" t="s">
        <v>29428</v>
      </c>
      <c r="D15774" s="3" t="s">
        <v>31164</v>
      </c>
      <c r="E15774" s="3" t="s">
        <v>46595</v>
      </c>
      <c r="F15774" s="6" t="s">
        <v>61842</v>
      </c>
      <c r="G15774" s="9" t="s">
        <v>75</v>
      </c>
      <c r="H15774" s="6" t="s">
        <v>77293</v>
      </c>
      <c r="I15774" s="6" t="s">
        <v>198</v>
      </c>
      <c r="J15774" s="10" t="s">
        <v>211</v>
      </c>
    </row>
    <row r="15775" spans="1:10" x14ac:dyDescent="0.25">
      <c r="A15775" s="3" t="s">
        <v>16033</v>
      </c>
      <c r="B15775" s="3" t="s">
        <v>261</v>
      </c>
      <c r="C15775" s="3" t="s">
        <v>29428</v>
      </c>
      <c r="D15775" s="3" t="s">
        <v>31469</v>
      </c>
      <c r="E15775" s="3" t="s">
        <v>46891</v>
      </c>
      <c r="F15775" s="6" t="s">
        <v>62146</v>
      </c>
      <c r="G15775" s="9" t="s">
        <v>77</v>
      </c>
      <c r="H15775" s="6" t="s">
        <v>77607</v>
      </c>
      <c r="I15775" s="6" t="s">
        <v>198</v>
      </c>
      <c r="J15775" s="10" t="s">
        <v>77705</v>
      </c>
    </row>
    <row r="15776" spans="1:10" x14ac:dyDescent="0.25">
      <c r="A15776" s="3" t="s">
        <v>16034</v>
      </c>
      <c r="B15776" s="3" t="s">
        <v>261</v>
      </c>
      <c r="C15776" s="3" t="s">
        <v>29428</v>
      </c>
      <c r="D15776" s="3" t="s">
        <v>31470</v>
      </c>
      <c r="E15776" s="3" t="s">
        <v>46892</v>
      </c>
      <c r="F15776" s="6" t="s">
        <v>62147</v>
      </c>
      <c r="G15776" s="9" t="s">
        <v>77</v>
      </c>
      <c r="H15776" s="6" t="s">
        <v>77608</v>
      </c>
      <c r="I15776" s="6" t="s">
        <v>198</v>
      </c>
      <c r="J15776" s="10" t="s">
        <v>227</v>
      </c>
    </row>
    <row r="15777" spans="1:10" x14ac:dyDescent="0.25">
      <c r="A15777" s="3" t="s">
        <v>16035</v>
      </c>
      <c r="B15777" s="3" t="s">
        <v>261</v>
      </c>
      <c r="C15777" s="3" t="s">
        <v>29428</v>
      </c>
      <c r="D15777" s="3" t="s">
        <v>31471</v>
      </c>
      <c r="E15777" s="3" t="s">
        <v>46893</v>
      </c>
      <c r="F15777" s="6" t="s">
        <v>62148</v>
      </c>
      <c r="G15777" s="9" t="s">
        <v>77</v>
      </c>
      <c r="H15777" s="6" t="s">
        <v>77609</v>
      </c>
      <c r="I15777" s="6" t="s">
        <v>190</v>
      </c>
      <c r="J15777" s="10" t="s">
        <v>224</v>
      </c>
    </row>
    <row r="15778" spans="1:10" x14ac:dyDescent="0.25">
      <c r="A15778" s="3" t="s">
        <v>16036</v>
      </c>
      <c r="B15778" s="3" t="s">
        <v>261</v>
      </c>
      <c r="C15778" s="3" t="s">
        <v>29428</v>
      </c>
      <c r="D15778" s="3" t="s">
        <v>31472</v>
      </c>
      <c r="E15778" s="3" t="s">
        <v>46894</v>
      </c>
      <c r="F15778" s="6" t="s">
        <v>62149</v>
      </c>
      <c r="G15778" s="9" t="s">
        <v>77</v>
      </c>
      <c r="H15778" s="6" t="s">
        <v>77610</v>
      </c>
      <c r="I15778" s="6" t="s">
        <v>198</v>
      </c>
      <c r="J15778" s="10" t="s">
        <v>227</v>
      </c>
    </row>
    <row r="15779" spans="1:10" x14ac:dyDescent="0.25">
      <c r="A15779" s="3" t="s">
        <v>16037</v>
      </c>
      <c r="B15779" s="3" t="s">
        <v>261</v>
      </c>
      <c r="C15779" s="3" t="s">
        <v>29428</v>
      </c>
      <c r="D15779" s="3" t="s">
        <v>31473</v>
      </c>
      <c r="E15779" s="3" t="s">
        <v>46895</v>
      </c>
      <c r="F15779" s="6" t="s">
        <v>62150</v>
      </c>
      <c r="G15779" s="9" t="s">
        <v>75</v>
      </c>
      <c r="H15779" s="6" t="s">
        <v>77611</v>
      </c>
      <c r="I15779" s="6" t="s">
        <v>198</v>
      </c>
      <c r="J15779" s="10" t="s">
        <v>211</v>
      </c>
    </row>
    <row r="15780" spans="1:10" x14ac:dyDescent="0.25">
      <c r="A15780" s="3" t="s">
        <v>16038</v>
      </c>
      <c r="B15780" s="3" t="s">
        <v>261</v>
      </c>
      <c r="C15780" s="3" t="s">
        <v>29428</v>
      </c>
      <c r="D15780" s="3" t="s">
        <v>31474</v>
      </c>
      <c r="E15780" s="3" t="s">
        <v>46896</v>
      </c>
      <c r="F15780" s="6" t="s">
        <v>62151</v>
      </c>
      <c r="G15780" s="9" t="s">
        <v>77</v>
      </c>
      <c r="H15780" s="6" t="s">
        <v>77612</v>
      </c>
      <c r="I15780" s="6" t="s">
        <v>198</v>
      </c>
      <c r="J15780" s="10" t="s">
        <v>229</v>
      </c>
    </row>
    <row r="15781" spans="1:10" x14ac:dyDescent="0.25">
      <c r="A15781" s="3" t="s">
        <v>16039</v>
      </c>
      <c r="B15781" s="3" t="s">
        <v>261</v>
      </c>
      <c r="C15781" s="3" t="s">
        <v>29428</v>
      </c>
      <c r="D15781" s="3" t="s">
        <v>31475</v>
      </c>
      <c r="E15781" s="3" t="s">
        <v>46897</v>
      </c>
      <c r="F15781" s="6" t="s">
        <v>62152</v>
      </c>
      <c r="G15781" s="9" t="s">
        <v>77</v>
      </c>
      <c r="H15781" s="6" t="s">
        <v>77613</v>
      </c>
      <c r="I15781" s="6" t="s">
        <v>198</v>
      </c>
      <c r="J15781" s="10" t="s">
        <v>230</v>
      </c>
    </row>
    <row r="15782" spans="1:10" x14ac:dyDescent="0.25">
      <c r="A15782" s="3" t="s">
        <v>16040</v>
      </c>
      <c r="B15782" s="3" t="s">
        <v>261</v>
      </c>
      <c r="C15782" s="3" t="s">
        <v>29428</v>
      </c>
      <c r="D15782" s="3" t="s">
        <v>31179</v>
      </c>
      <c r="E15782" s="3" t="s">
        <v>46610</v>
      </c>
      <c r="F15782" s="6" t="s">
        <v>61857</v>
      </c>
      <c r="G15782" s="9" t="s">
        <v>75</v>
      </c>
      <c r="H15782" s="6" t="s">
        <v>77308</v>
      </c>
      <c r="I15782" s="6" t="s">
        <v>198</v>
      </c>
      <c r="J15782" s="10" t="s">
        <v>213</v>
      </c>
    </row>
    <row r="15783" spans="1:10" x14ac:dyDescent="0.25">
      <c r="A15783" s="3" t="s">
        <v>16041</v>
      </c>
      <c r="B15783" s="3" t="s">
        <v>261</v>
      </c>
      <c r="C15783" s="3" t="s">
        <v>29428</v>
      </c>
      <c r="D15783" s="3" t="s">
        <v>17</v>
      </c>
      <c r="E15783" s="3" t="s">
        <v>46898</v>
      </c>
      <c r="F15783" s="6" t="s">
        <v>62153</v>
      </c>
      <c r="G15783" s="9" t="s">
        <v>75</v>
      </c>
      <c r="H15783" s="6" t="s">
        <v>77614</v>
      </c>
      <c r="I15783" s="6" t="s">
        <v>198</v>
      </c>
      <c r="J15783" s="10" t="s">
        <v>207</v>
      </c>
    </row>
    <row r="15784" spans="1:10" x14ac:dyDescent="0.25">
      <c r="A15784" s="3" t="s">
        <v>16042</v>
      </c>
      <c r="B15784" s="3" t="s">
        <v>261</v>
      </c>
      <c r="C15784" s="3" t="s">
        <v>29428</v>
      </c>
      <c r="D15784" s="3" t="s">
        <v>31476</v>
      </c>
      <c r="E15784" s="3" t="s">
        <v>46899</v>
      </c>
      <c r="F15784" s="6" t="s">
        <v>62154</v>
      </c>
      <c r="G15784" s="9" t="s">
        <v>75</v>
      </c>
      <c r="H15784" s="6" t="s">
        <v>77615</v>
      </c>
      <c r="I15784" s="6" t="s">
        <v>198</v>
      </c>
      <c r="J15784" s="10" t="s">
        <v>213</v>
      </c>
    </row>
    <row r="15785" spans="1:10" x14ac:dyDescent="0.25">
      <c r="A15785" s="3" t="s">
        <v>16043</v>
      </c>
      <c r="B15785" s="3" t="s">
        <v>261</v>
      </c>
      <c r="C15785" s="3" t="s">
        <v>29428</v>
      </c>
      <c r="D15785" s="3" t="s">
        <v>31477</v>
      </c>
      <c r="E15785" s="3" t="s">
        <v>46900</v>
      </c>
      <c r="F15785" s="6" t="s">
        <v>62155</v>
      </c>
      <c r="G15785" s="9" t="s">
        <v>77</v>
      </c>
      <c r="H15785" s="6" t="s">
        <v>77616</v>
      </c>
      <c r="I15785" s="6" t="s">
        <v>190</v>
      </c>
      <c r="J15785" s="10" t="s">
        <v>224</v>
      </c>
    </row>
    <row r="15786" spans="1:10" x14ac:dyDescent="0.25">
      <c r="A15786" s="3" t="s">
        <v>16044</v>
      </c>
      <c r="B15786" s="3" t="s">
        <v>261</v>
      </c>
      <c r="C15786" s="3" t="s">
        <v>29428</v>
      </c>
      <c r="D15786" s="3" t="s">
        <v>31478</v>
      </c>
      <c r="E15786" s="3" t="s">
        <v>46901</v>
      </c>
      <c r="F15786" s="6" t="s">
        <v>62156</v>
      </c>
      <c r="G15786" s="9" t="s">
        <v>77</v>
      </c>
      <c r="H15786" s="6" t="s">
        <v>77617</v>
      </c>
      <c r="I15786" s="6" t="s">
        <v>198</v>
      </c>
      <c r="J15786" s="10" t="s">
        <v>77708</v>
      </c>
    </row>
    <row r="15787" spans="1:10" x14ac:dyDescent="0.25">
      <c r="A15787" s="3" t="s">
        <v>16045</v>
      </c>
      <c r="B15787" s="3" t="s">
        <v>261</v>
      </c>
      <c r="C15787" s="3" t="s">
        <v>29428</v>
      </c>
      <c r="D15787" s="3" t="s">
        <v>31479</v>
      </c>
      <c r="E15787" s="3" t="s">
        <v>46902</v>
      </c>
      <c r="F15787" s="6" t="s">
        <v>62157</v>
      </c>
      <c r="G15787" s="9" t="s">
        <v>75</v>
      </c>
      <c r="H15787" s="6" t="s">
        <v>77618</v>
      </c>
      <c r="I15787" s="6" t="s">
        <v>198</v>
      </c>
      <c r="J15787" s="10" t="s">
        <v>207</v>
      </c>
    </row>
    <row r="15788" spans="1:10" x14ac:dyDescent="0.25">
      <c r="A15788" s="3" t="s">
        <v>16046</v>
      </c>
      <c r="B15788" s="3" t="s">
        <v>261</v>
      </c>
      <c r="C15788" s="3" t="s">
        <v>29428</v>
      </c>
      <c r="D15788" s="3" t="s">
        <v>31480</v>
      </c>
      <c r="E15788" s="3" t="s">
        <v>46903</v>
      </c>
      <c r="F15788" s="6" t="s">
        <v>62158</v>
      </c>
      <c r="G15788" s="9" t="s">
        <v>62104</v>
      </c>
      <c r="H15788" s="6" t="s">
        <v>77619</v>
      </c>
      <c r="I15788" s="6" t="s">
        <v>198</v>
      </c>
      <c r="J15788" s="10" t="s">
        <v>77769</v>
      </c>
    </row>
    <row r="15789" spans="1:10" x14ac:dyDescent="0.25">
      <c r="A15789" s="3" t="s">
        <v>16047</v>
      </c>
      <c r="B15789" s="3" t="s">
        <v>261</v>
      </c>
      <c r="C15789" s="3" t="s">
        <v>29428</v>
      </c>
      <c r="D15789" s="3" t="s">
        <v>31481</v>
      </c>
      <c r="E15789" s="3" t="s">
        <v>46904</v>
      </c>
      <c r="F15789" s="6" t="s">
        <v>62159</v>
      </c>
      <c r="G15789" s="9" t="s">
        <v>77</v>
      </c>
      <c r="H15789" s="6" t="s">
        <v>77620</v>
      </c>
      <c r="I15789" s="6" t="s">
        <v>198</v>
      </c>
      <c r="J15789" s="10" t="s">
        <v>77705</v>
      </c>
    </row>
    <row r="15790" spans="1:10" x14ac:dyDescent="0.25">
      <c r="A15790" s="3" t="s">
        <v>16048</v>
      </c>
      <c r="B15790" s="3" t="s">
        <v>261</v>
      </c>
      <c r="C15790" s="3" t="s">
        <v>29428</v>
      </c>
      <c r="D15790" s="3" t="s">
        <v>12</v>
      </c>
      <c r="E15790" s="3" t="s">
        <v>46905</v>
      </c>
      <c r="F15790" s="6" t="s">
        <v>62160</v>
      </c>
      <c r="G15790" s="9" t="s">
        <v>77</v>
      </c>
      <c r="H15790" s="6" t="s">
        <v>77621</v>
      </c>
      <c r="I15790" s="6" t="s">
        <v>190</v>
      </c>
      <c r="J15790" s="10" t="s">
        <v>115</v>
      </c>
    </row>
    <row r="15791" spans="1:10" x14ac:dyDescent="0.25">
      <c r="A15791" s="3" t="s">
        <v>16049</v>
      </c>
      <c r="B15791" s="3" t="s">
        <v>261</v>
      </c>
      <c r="C15791" s="3" t="s">
        <v>29428</v>
      </c>
      <c r="D15791" s="3" t="s">
        <v>31206</v>
      </c>
      <c r="E15791" s="3" t="s">
        <v>46637</v>
      </c>
      <c r="F15791" s="6" t="s">
        <v>61884</v>
      </c>
      <c r="G15791" s="9" t="s">
        <v>75</v>
      </c>
      <c r="H15791" s="6" t="s">
        <v>77335</v>
      </c>
      <c r="I15791" s="6" t="s">
        <v>198</v>
      </c>
      <c r="J15791" s="10" t="s">
        <v>216</v>
      </c>
    </row>
    <row r="15792" spans="1:10" x14ac:dyDescent="0.25">
      <c r="A15792" s="3" t="s">
        <v>16050</v>
      </c>
      <c r="B15792" s="3" t="s">
        <v>261</v>
      </c>
      <c r="C15792" s="3" t="s">
        <v>29428</v>
      </c>
      <c r="D15792" s="3" t="s">
        <v>31208</v>
      </c>
      <c r="E15792" s="3" t="s">
        <v>46639</v>
      </c>
      <c r="F15792" s="6" t="s">
        <v>61886</v>
      </c>
      <c r="G15792" s="9" t="s">
        <v>75</v>
      </c>
      <c r="H15792" s="6" t="s">
        <v>77337</v>
      </c>
      <c r="I15792" s="6" t="s">
        <v>198</v>
      </c>
      <c r="J15792" s="10" t="s">
        <v>78</v>
      </c>
    </row>
    <row r="15793" spans="1:10" x14ac:dyDescent="0.25">
      <c r="A15793" s="3" t="s">
        <v>16051</v>
      </c>
      <c r="B15793" s="3" t="s">
        <v>261</v>
      </c>
      <c r="C15793" s="3" t="s">
        <v>29428</v>
      </c>
      <c r="D15793" s="3" t="s">
        <v>31482</v>
      </c>
      <c r="E15793" s="3" t="s">
        <v>46906</v>
      </c>
      <c r="F15793" s="6" t="s">
        <v>62161</v>
      </c>
      <c r="G15793" s="9" t="s">
        <v>77</v>
      </c>
      <c r="H15793" s="6" t="s">
        <v>77622</v>
      </c>
      <c r="I15793" s="6" t="s">
        <v>198</v>
      </c>
      <c r="J15793" s="10" t="s">
        <v>228</v>
      </c>
    </row>
    <row r="15794" spans="1:10" x14ac:dyDescent="0.25">
      <c r="A15794" s="3" t="s">
        <v>16052</v>
      </c>
      <c r="B15794" s="3" t="s">
        <v>261</v>
      </c>
      <c r="C15794" s="3" t="s">
        <v>29428</v>
      </c>
      <c r="D15794" s="3" t="s">
        <v>31483</v>
      </c>
      <c r="E15794" s="3" t="s">
        <v>46907</v>
      </c>
      <c r="F15794" s="6" t="s">
        <v>62162</v>
      </c>
      <c r="G15794" s="9" t="s">
        <v>77</v>
      </c>
      <c r="H15794" s="6" t="s">
        <v>77623</v>
      </c>
      <c r="I15794" s="6" t="s">
        <v>198</v>
      </c>
      <c r="J15794" s="10" t="s">
        <v>227</v>
      </c>
    </row>
    <row r="15795" spans="1:10" x14ac:dyDescent="0.25">
      <c r="A15795" s="3" t="s">
        <v>16053</v>
      </c>
      <c r="B15795" s="3" t="s">
        <v>261</v>
      </c>
      <c r="C15795" s="3" t="s">
        <v>29428</v>
      </c>
      <c r="D15795" s="3" t="s">
        <v>31484</v>
      </c>
      <c r="E15795" s="3" t="s">
        <v>46908</v>
      </c>
      <c r="F15795" s="6" t="s">
        <v>62163</v>
      </c>
      <c r="G15795" s="9" t="s">
        <v>77</v>
      </c>
      <c r="H15795" s="6" t="s">
        <v>77624</v>
      </c>
      <c r="I15795" s="6" t="s">
        <v>198</v>
      </c>
      <c r="J15795" s="10" t="s">
        <v>77705</v>
      </c>
    </row>
    <row r="15796" spans="1:10" x14ac:dyDescent="0.25">
      <c r="A15796" s="3" t="s">
        <v>16054</v>
      </c>
      <c r="B15796" s="3" t="s">
        <v>261</v>
      </c>
      <c r="C15796" s="3" t="s">
        <v>29428</v>
      </c>
      <c r="D15796" s="3" t="s">
        <v>31485</v>
      </c>
      <c r="E15796" s="3" t="s">
        <v>46909</v>
      </c>
      <c r="F15796" s="6" t="s">
        <v>62164</v>
      </c>
      <c r="G15796" s="9" t="s">
        <v>75</v>
      </c>
      <c r="H15796" s="6" t="s">
        <v>77625</v>
      </c>
      <c r="I15796" s="6" t="s">
        <v>198</v>
      </c>
      <c r="J15796" s="10" t="s">
        <v>209</v>
      </c>
    </row>
    <row r="15797" spans="1:10" x14ac:dyDescent="0.25">
      <c r="A15797" s="3" t="s">
        <v>16055</v>
      </c>
      <c r="B15797" s="3" t="s">
        <v>261</v>
      </c>
      <c r="C15797" s="3" t="s">
        <v>29428</v>
      </c>
      <c r="D15797" s="3" t="s">
        <v>31220</v>
      </c>
      <c r="E15797" s="3" t="s">
        <v>46651</v>
      </c>
      <c r="F15797" s="6" t="s">
        <v>61897</v>
      </c>
      <c r="G15797" s="9" t="s">
        <v>75</v>
      </c>
      <c r="H15797" s="6" t="s">
        <v>77349</v>
      </c>
      <c r="I15797" s="6" t="s">
        <v>198</v>
      </c>
      <c r="J15797" s="10" t="s">
        <v>207</v>
      </c>
    </row>
    <row r="15798" spans="1:10" x14ac:dyDescent="0.25">
      <c r="A15798" s="3" t="s">
        <v>16056</v>
      </c>
      <c r="B15798" s="3" t="s">
        <v>261</v>
      </c>
      <c r="C15798" s="3" t="s">
        <v>29428</v>
      </c>
      <c r="D15798" s="3" t="s">
        <v>31486</v>
      </c>
      <c r="E15798" s="3" t="s">
        <v>46910</v>
      </c>
      <c r="F15798" s="6" t="s">
        <v>62165</v>
      </c>
      <c r="G15798" s="9" t="s">
        <v>77</v>
      </c>
      <c r="H15798" s="6" t="s">
        <v>77626</v>
      </c>
      <c r="I15798" s="6" t="s">
        <v>190</v>
      </c>
      <c r="J15798" s="10" t="s">
        <v>115</v>
      </c>
    </row>
    <row r="15799" spans="1:10" x14ac:dyDescent="0.25">
      <c r="A15799" s="3" t="s">
        <v>16057</v>
      </c>
      <c r="B15799" s="3" t="s">
        <v>261</v>
      </c>
      <c r="C15799" s="3" t="s">
        <v>29428</v>
      </c>
      <c r="D15799" s="3" t="s">
        <v>31487</v>
      </c>
      <c r="E15799" s="3" t="s">
        <v>46911</v>
      </c>
      <c r="F15799" s="6" t="s">
        <v>62166</v>
      </c>
      <c r="G15799" s="9" t="s">
        <v>77</v>
      </c>
      <c r="H15799" s="6" t="s">
        <v>77627</v>
      </c>
      <c r="I15799" s="6" t="s">
        <v>198</v>
      </c>
      <c r="J15799" s="10" t="s">
        <v>226</v>
      </c>
    </row>
    <row r="15800" spans="1:10" x14ac:dyDescent="0.25">
      <c r="A15800" s="3" t="s">
        <v>16058</v>
      </c>
      <c r="B15800" s="3" t="s">
        <v>261</v>
      </c>
      <c r="C15800" s="3" t="s">
        <v>29428</v>
      </c>
      <c r="D15800" s="3" t="s">
        <v>31488</v>
      </c>
      <c r="E15800" s="3" t="s">
        <v>46912</v>
      </c>
      <c r="F15800" s="6" t="s">
        <v>62167</v>
      </c>
      <c r="G15800" s="9" t="s">
        <v>77</v>
      </c>
      <c r="H15800" s="6" t="s">
        <v>77628</v>
      </c>
      <c r="I15800" s="6" t="s">
        <v>198</v>
      </c>
      <c r="J15800" s="10" t="s">
        <v>108</v>
      </c>
    </row>
    <row r="15801" spans="1:10" x14ac:dyDescent="0.25">
      <c r="A15801" s="3" t="s">
        <v>16059</v>
      </c>
      <c r="B15801" s="3" t="s">
        <v>261</v>
      </c>
      <c r="C15801" s="3" t="s">
        <v>29428</v>
      </c>
      <c r="D15801" s="3" t="s">
        <v>31230</v>
      </c>
      <c r="E15801" s="3" t="s">
        <v>46662</v>
      </c>
      <c r="F15801" s="6" t="s">
        <v>61908</v>
      </c>
      <c r="G15801" s="9" t="s">
        <v>75</v>
      </c>
      <c r="H15801" s="6" t="s">
        <v>77360</v>
      </c>
      <c r="I15801" s="6" t="s">
        <v>198</v>
      </c>
      <c r="J15801" s="10" t="s">
        <v>213</v>
      </c>
    </row>
    <row r="15802" spans="1:10" x14ac:dyDescent="0.25">
      <c r="A15802" s="3" t="s">
        <v>16060</v>
      </c>
      <c r="B15802" s="3" t="s">
        <v>261</v>
      </c>
      <c r="C15802" s="3" t="s">
        <v>29428</v>
      </c>
      <c r="D15802" s="3" t="s">
        <v>31489</v>
      </c>
      <c r="E15802" s="3" t="s">
        <v>46913</v>
      </c>
      <c r="F15802" s="6" t="s">
        <v>62168</v>
      </c>
      <c r="G15802" s="9" t="s">
        <v>77</v>
      </c>
      <c r="H15802" s="6" t="s">
        <v>77629</v>
      </c>
      <c r="I15802" s="6" t="s">
        <v>190</v>
      </c>
      <c r="J15802" s="10" t="s">
        <v>224</v>
      </c>
    </row>
    <row r="15803" spans="1:10" x14ac:dyDescent="0.25">
      <c r="A15803" s="3" t="s">
        <v>16061</v>
      </c>
      <c r="B15803" s="3" t="s">
        <v>261</v>
      </c>
      <c r="C15803" s="3" t="s">
        <v>29428</v>
      </c>
      <c r="D15803" s="3" t="s">
        <v>31490</v>
      </c>
      <c r="E15803" s="3" t="s">
        <v>46914</v>
      </c>
      <c r="F15803" s="6" t="s">
        <v>62169</v>
      </c>
      <c r="G15803" s="9" t="s">
        <v>77</v>
      </c>
      <c r="H15803" s="6" t="s">
        <v>77630</v>
      </c>
      <c r="I15803" s="6" t="s">
        <v>198</v>
      </c>
      <c r="J15803" s="10" t="s">
        <v>77705</v>
      </c>
    </row>
    <row r="15804" spans="1:10" x14ac:dyDescent="0.25">
      <c r="A15804" s="3" t="s">
        <v>16062</v>
      </c>
      <c r="B15804" s="3" t="s">
        <v>261</v>
      </c>
      <c r="C15804" s="3" t="s">
        <v>29428</v>
      </c>
      <c r="D15804" s="3" t="s">
        <v>31491</v>
      </c>
      <c r="E15804" s="3" t="s">
        <v>46915</v>
      </c>
      <c r="F15804" s="6" t="s">
        <v>62170</v>
      </c>
      <c r="G15804" s="9" t="s">
        <v>77</v>
      </c>
      <c r="H15804" s="6" t="s">
        <v>77631</v>
      </c>
      <c r="I15804" s="6" t="s">
        <v>198</v>
      </c>
      <c r="J15804" s="10" t="s">
        <v>77710</v>
      </c>
    </row>
    <row r="15805" spans="1:10" x14ac:dyDescent="0.25">
      <c r="A15805" s="3" t="s">
        <v>16063</v>
      </c>
      <c r="B15805" s="3" t="s">
        <v>261</v>
      </c>
      <c r="C15805" s="3" t="s">
        <v>29428</v>
      </c>
      <c r="D15805" s="3" t="s">
        <v>31492</v>
      </c>
      <c r="E15805" s="3" t="s">
        <v>46916</v>
      </c>
      <c r="F15805" s="6" t="s">
        <v>62171</v>
      </c>
      <c r="G15805" s="9" t="s">
        <v>75</v>
      </c>
      <c r="H15805" s="6" t="s">
        <v>77632</v>
      </c>
      <c r="I15805" s="6" t="s">
        <v>198</v>
      </c>
      <c r="J15805" s="10" t="s">
        <v>217</v>
      </c>
    </row>
    <row r="15806" spans="1:10" x14ac:dyDescent="0.25">
      <c r="A15806" s="3" t="s">
        <v>16064</v>
      </c>
      <c r="B15806" s="3" t="s">
        <v>261</v>
      </c>
      <c r="C15806" s="3" t="s">
        <v>29428</v>
      </c>
      <c r="D15806" s="3" t="s">
        <v>31493</v>
      </c>
      <c r="E15806" s="3" t="s">
        <v>46917</v>
      </c>
      <c r="F15806" s="6" t="s">
        <v>62172</v>
      </c>
      <c r="G15806" s="9" t="s">
        <v>77</v>
      </c>
      <c r="H15806" s="6" t="s">
        <v>77633</v>
      </c>
      <c r="I15806" s="6" t="s">
        <v>190</v>
      </c>
      <c r="J15806" s="10" t="s">
        <v>115</v>
      </c>
    </row>
    <row r="15807" spans="1:10" x14ac:dyDescent="0.25">
      <c r="A15807" s="3" t="s">
        <v>16065</v>
      </c>
      <c r="B15807" s="3" t="s">
        <v>261</v>
      </c>
      <c r="C15807" s="3" t="s">
        <v>29428</v>
      </c>
      <c r="D15807" s="3" t="s">
        <v>31494</v>
      </c>
      <c r="E15807" s="3" t="s">
        <v>46918</v>
      </c>
      <c r="F15807" s="6" t="s">
        <v>62173</v>
      </c>
      <c r="G15807" s="9" t="s">
        <v>77</v>
      </c>
      <c r="H15807" s="6" t="s">
        <v>77634</v>
      </c>
      <c r="I15807" s="6" t="s">
        <v>198</v>
      </c>
      <c r="J15807" s="10" t="s">
        <v>226</v>
      </c>
    </row>
    <row r="15808" spans="1:10" x14ac:dyDescent="0.25">
      <c r="A15808" s="3" t="s">
        <v>16066</v>
      </c>
      <c r="B15808" s="3" t="s">
        <v>261</v>
      </c>
      <c r="C15808" s="3" t="s">
        <v>29428</v>
      </c>
      <c r="D15808" s="3" t="s">
        <v>31239</v>
      </c>
      <c r="E15808" s="3" t="s">
        <v>46671</v>
      </c>
      <c r="F15808" s="6" t="s">
        <v>61917</v>
      </c>
      <c r="G15808" s="9" t="s">
        <v>75</v>
      </c>
      <c r="H15808" s="6" t="s">
        <v>77369</v>
      </c>
      <c r="I15808" s="6" t="s">
        <v>198</v>
      </c>
      <c r="J15808" s="10" t="s">
        <v>208</v>
      </c>
    </row>
    <row r="15809" spans="1:10" x14ac:dyDescent="0.25">
      <c r="A15809" s="3" t="s">
        <v>16067</v>
      </c>
      <c r="B15809" s="3" t="s">
        <v>261</v>
      </c>
      <c r="C15809" s="3" t="s">
        <v>29428</v>
      </c>
      <c r="D15809" s="3" t="s">
        <v>31495</v>
      </c>
      <c r="E15809" s="3" t="s">
        <v>46919</v>
      </c>
      <c r="F15809" s="6" t="s">
        <v>62174</v>
      </c>
      <c r="G15809" s="9" t="s">
        <v>75</v>
      </c>
      <c r="H15809" s="6" t="s">
        <v>77635</v>
      </c>
      <c r="I15809" s="6" t="s">
        <v>198</v>
      </c>
      <c r="J15809" s="10" t="s">
        <v>78</v>
      </c>
    </row>
    <row r="15810" spans="1:10" x14ac:dyDescent="0.25">
      <c r="A15810" s="3" t="s">
        <v>16068</v>
      </c>
      <c r="B15810" s="3" t="s">
        <v>261</v>
      </c>
      <c r="C15810" s="3" t="s">
        <v>29428</v>
      </c>
      <c r="D15810" s="3" t="s">
        <v>31242</v>
      </c>
      <c r="E15810" s="3" t="s">
        <v>46674</v>
      </c>
      <c r="F15810" s="6" t="s">
        <v>61920</v>
      </c>
      <c r="G15810" s="9" t="s">
        <v>75</v>
      </c>
      <c r="H15810" s="6" t="s">
        <v>77372</v>
      </c>
      <c r="I15810" s="6" t="s">
        <v>190</v>
      </c>
      <c r="J15810" s="10" t="s">
        <v>85</v>
      </c>
    </row>
    <row r="15811" spans="1:10" x14ac:dyDescent="0.25">
      <c r="A15811" s="3" t="s">
        <v>16069</v>
      </c>
      <c r="B15811" s="3" t="s">
        <v>261</v>
      </c>
      <c r="C15811" s="3" t="s">
        <v>29428</v>
      </c>
      <c r="D15811" s="3" t="s">
        <v>31496</v>
      </c>
      <c r="E15811" s="3" t="s">
        <v>46920</v>
      </c>
      <c r="F15811" s="6" t="s">
        <v>62175</v>
      </c>
      <c r="G15811" s="9" t="s">
        <v>77</v>
      </c>
      <c r="H15811" s="6" t="s">
        <v>77636</v>
      </c>
      <c r="I15811" s="6" t="s">
        <v>190</v>
      </c>
      <c r="J15811" s="10" t="s">
        <v>115</v>
      </c>
    </row>
    <row r="15812" spans="1:10" x14ac:dyDescent="0.25">
      <c r="A15812" s="3" t="s">
        <v>16070</v>
      </c>
      <c r="B15812" s="3" t="s">
        <v>261</v>
      </c>
      <c r="C15812" s="3" t="s">
        <v>29428</v>
      </c>
      <c r="D15812" s="3" t="s">
        <v>31497</v>
      </c>
      <c r="E15812" s="3" t="s">
        <v>46921</v>
      </c>
      <c r="F15812" s="6" t="s">
        <v>62176</v>
      </c>
      <c r="G15812" s="9" t="s">
        <v>75</v>
      </c>
      <c r="H15812" s="6" t="s">
        <v>77637</v>
      </c>
      <c r="I15812" s="6" t="s">
        <v>198</v>
      </c>
      <c r="J15812" s="10" t="s">
        <v>78</v>
      </c>
    </row>
    <row r="15813" spans="1:10" x14ac:dyDescent="0.25">
      <c r="A15813" s="3" t="s">
        <v>16071</v>
      </c>
      <c r="B15813" s="3" t="s">
        <v>261</v>
      </c>
      <c r="C15813" s="3" t="s">
        <v>29428</v>
      </c>
      <c r="D15813" s="3" t="s">
        <v>31498</v>
      </c>
      <c r="E15813" s="3" t="s">
        <v>46922</v>
      </c>
      <c r="F15813" s="6" t="s">
        <v>62177</v>
      </c>
      <c r="G15813" s="9" t="s">
        <v>77</v>
      </c>
      <c r="H15813" s="6" t="s">
        <v>77638</v>
      </c>
      <c r="I15813" s="6" t="s">
        <v>198</v>
      </c>
      <c r="J15813" s="10" t="s">
        <v>77710</v>
      </c>
    </row>
    <row r="15814" spans="1:10" x14ac:dyDescent="0.25">
      <c r="A15814" s="3" t="s">
        <v>16072</v>
      </c>
      <c r="B15814" s="3" t="s">
        <v>261</v>
      </c>
      <c r="C15814" s="3" t="s">
        <v>29428</v>
      </c>
      <c r="D15814" s="3" t="s">
        <v>31499</v>
      </c>
      <c r="E15814" s="3" t="s">
        <v>46923</v>
      </c>
      <c r="F15814" s="6" t="s">
        <v>62178</v>
      </c>
      <c r="G15814" s="9" t="s">
        <v>77</v>
      </c>
      <c r="H15814" s="6" t="s">
        <v>77639</v>
      </c>
      <c r="I15814" s="6" t="s">
        <v>198</v>
      </c>
      <c r="J15814" s="10" t="s">
        <v>108</v>
      </c>
    </row>
    <row r="15815" spans="1:10" x14ac:dyDescent="0.25">
      <c r="A15815" s="3" t="s">
        <v>16073</v>
      </c>
      <c r="B15815" s="3" t="s">
        <v>261</v>
      </c>
      <c r="C15815" s="3" t="s">
        <v>29428</v>
      </c>
      <c r="D15815" s="3" t="s">
        <v>31500</v>
      </c>
      <c r="E15815" s="3" t="s">
        <v>46924</v>
      </c>
      <c r="F15815" s="6" t="s">
        <v>62179</v>
      </c>
      <c r="G15815" s="9" t="s">
        <v>77</v>
      </c>
      <c r="H15815" s="6" t="s">
        <v>77640</v>
      </c>
      <c r="I15815" s="6" t="s">
        <v>198</v>
      </c>
      <c r="J15815" s="10" t="s">
        <v>229</v>
      </c>
    </row>
    <row r="15816" spans="1:10" x14ac:dyDescent="0.25">
      <c r="A15816" s="3" t="s">
        <v>16074</v>
      </c>
      <c r="B15816" s="3" t="s">
        <v>261</v>
      </c>
      <c r="C15816" s="3" t="s">
        <v>29428</v>
      </c>
      <c r="D15816" s="3" t="s">
        <v>31501</v>
      </c>
      <c r="E15816" s="3" t="s">
        <v>46925</v>
      </c>
      <c r="F15816" s="6" t="s">
        <v>62180</v>
      </c>
      <c r="G15816" s="9" t="s">
        <v>77</v>
      </c>
      <c r="H15816" s="6" t="s">
        <v>77641</v>
      </c>
      <c r="I15816" s="6" t="s">
        <v>198</v>
      </c>
      <c r="J15816" s="10" t="s">
        <v>77710</v>
      </c>
    </row>
    <row r="15817" spans="1:10" x14ac:dyDescent="0.25">
      <c r="A15817" s="3" t="s">
        <v>16075</v>
      </c>
      <c r="B15817" s="3" t="s">
        <v>261</v>
      </c>
      <c r="C15817" s="3" t="s">
        <v>29428</v>
      </c>
      <c r="D15817" s="3" t="s">
        <v>31261</v>
      </c>
      <c r="E15817" s="3" t="s">
        <v>46693</v>
      </c>
      <c r="F15817" s="6" t="s">
        <v>61939</v>
      </c>
      <c r="G15817" s="9" t="s">
        <v>75</v>
      </c>
      <c r="H15817" s="6" t="s">
        <v>77391</v>
      </c>
      <c r="I15817" s="6" t="s">
        <v>198</v>
      </c>
      <c r="J15817" s="10" t="s">
        <v>207</v>
      </c>
    </row>
    <row r="15818" spans="1:10" x14ac:dyDescent="0.25">
      <c r="A15818" s="3" t="s">
        <v>16076</v>
      </c>
      <c r="B15818" s="3" t="s">
        <v>261</v>
      </c>
      <c r="C15818" s="3" t="s">
        <v>29428</v>
      </c>
      <c r="D15818" s="3" t="s">
        <v>31502</v>
      </c>
      <c r="E15818" s="3" t="s">
        <v>46926</v>
      </c>
      <c r="F15818" s="6" t="s">
        <v>62181</v>
      </c>
      <c r="G15818" s="9" t="s">
        <v>77</v>
      </c>
      <c r="H15818" s="6" t="s">
        <v>77642</v>
      </c>
      <c r="I15818" s="6" t="s">
        <v>198</v>
      </c>
      <c r="J15818" s="10" t="s">
        <v>77705</v>
      </c>
    </row>
    <row r="15819" spans="1:10" x14ac:dyDescent="0.25">
      <c r="A15819" s="3" t="s">
        <v>16077</v>
      </c>
      <c r="B15819" s="3" t="s">
        <v>261</v>
      </c>
      <c r="C15819" s="3" t="s">
        <v>29428</v>
      </c>
      <c r="D15819" s="3" t="s">
        <v>31263</v>
      </c>
      <c r="E15819" s="3" t="s">
        <v>46695</v>
      </c>
      <c r="F15819" s="6" t="s">
        <v>61941</v>
      </c>
      <c r="G15819" s="9" t="s">
        <v>75</v>
      </c>
      <c r="H15819" s="6" t="s">
        <v>77393</v>
      </c>
      <c r="I15819" s="6" t="s">
        <v>198</v>
      </c>
      <c r="J15819" s="10" t="s">
        <v>217</v>
      </c>
    </row>
    <row r="15820" spans="1:10" x14ac:dyDescent="0.25">
      <c r="A15820" s="3" t="s">
        <v>16078</v>
      </c>
      <c r="B15820" s="3" t="s">
        <v>261</v>
      </c>
      <c r="C15820" s="3" t="s">
        <v>29428</v>
      </c>
      <c r="D15820" s="3" t="s">
        <v>31503</v>
      </c>
      <c r="E15820" s="3" t="s">
        <v>46927</v>
      </c>
      <c r="F15820" s="6" t="s">
        <v>62182</v>
      </c>
      <c r="G15820" s="9" t="s">
        <v>77</v>
      </c>
      <c r="H15820" s="6" t="s">
        <v>77643</v>
      </c>
      <c r="I15820" s="6" t="s">
        <v>198</v>
      </c>
      <c r="J15820" s="10" t="s">
        <v>228</v>
      </c>
    </row>
    <row r="15821" spans="1:10" x14ac:dyDescent="0.25">
      <c r="A15821" s="3" t="s">
        <v>16079</v>
      </c>
      <c r="B15821" s="3" t="s">
        <v>261</v>
      </c>
      <c r="C15821" s="3" t="s">
        <v>29428</v>
      </c>
      <c r="D15821" s="3" t="s">
        <v>31504</v>
      </c>
      <c r="E15821" s="3" t="s">
        <v>46928</v>
      </c>
      <c r="F15821" s="6" t="s">
        <v>62183</v>
      </c>
      <c r="G15821" s="9" t="s">
        <v>77</v>
      </c>
      <c r="H15821" s="6" t="s">
        <v>77644</v>
      </c>
      <c r="I15821" s="6" t="s">
        <v>198</v>
      </c>
      <c r="J15821" s="10" t="s">
        <v>226</v>
      </c>
    </row>
    <row r="15822" spans="1:10" x14ac:dyDescent="0.25">
      <c r="A15822" s="3" t="s">
        <v>16080</v>
      </c>
      <c r="B15822" s="3" t="s">
        <v>261</v>
      </c>
      <c r="C15822" s="3" t="s">
        <v>29428</v>
      </c>
      <c r="D15822" s="3" t="s">
        <v>31505</v>
      </c>
      <c r="E15822" s="3" t="s">
        <v>46929</v>
      </c>
      <c r="F15822" s="6" t="s">
        <v>62184</v>
      </c>
      <c r="G15822" s="9" t="s">
        <v>77</v>
      </c>
      <c r="H15822" s="6" t="s">
        <v>77645</v>
      </c>
      <c r="I15822" s="6" t="s">
        <v>190</v>
      </c>
      <c r="J15822" s="10" t="s">
        <v>115</v>
      </c>
    </row>
    <row r="15823" spans="1:10" x14ac:dyDescent="0.25">
      <c r="A15823" s="3" t="s">
        <v>16081</v>
      </c>
      <c r="B15823" s="3" t="s">
        <v>261</v>
      </c>
      <c r="C15823" s="3" t="s">
        <v>29428</v>
      </c>
      <c r="D15823" s="3" t="s">
        <v>31506</v>
      </c>
      <c r="E15823" s="3" t="s">
        <v>46930</v>
      </c>
      <c r="F15823" s="6" t="s">
        <v>62185</v>
      </c>
      <c r="G15823" s="9" t="s">
        <v>77</v>
      </c>
      <c r="H15823" s="6" t="s">
        <v>77646</v>
      </c>
      <c r="I15823" s="6" t="s">
        <v>190</v>
      </c>
      <c r="J15823" s="10" t="s">
        <v>224</v>
      </c>
    </row>
    <row r="15824" spans="1:10" x14ac:dyDescent="0.25">
      <c r="A15824" s="3" t="s">
        <v>16082</v>
      </c>
      <c r="B15824" s="3" t="s">
        <v>261</v>
      </c>
      <c r="C15824" s="3" t="s">
        <v>29428</v>
      </c>
      <c r="D15824" s="3" t="s">
        <v>31507</v>
      </c>
      <c r="E15824" s="3" t="s">
        <v>46931</v>
      </c>
      <c r="F15824" s="6" t="s">
        <v>62186</v>
      </c>
      <c r="G15824" s="9" t="s">
        <v>77</v>
      </c>
      <c r="H15824" s="6" t="s">
        <v>77647</v>
      </c>
      <c r="I15824" s="6" t="s">
        <v>198</v>
      </c>
      <c r="J15824" s="10" t="s">
        <v>227</v>
      </c>
    </row>
    <row r="15825" spans="1:10" x14ac:dyDescent="0.25">
      <c r="A15825" s="3" t="s">
        <v>16083</v>
      </c>
      <c r="B15825" s="3" t="s">
        <v>261</v>
      </c>
      <c r="C15825" s="3" t="s">
        <v>29428</v>
      </c>
      <c r="D15825" s="3" t="s">
        <v>31508</v>
      </c>
      <c r="E15825" s="3" t="s">
        <v>46932</v>
      </c>
      <c r="F15825" s="6" t="s">
        <v>62187</v>
      </c>
      <c r="G15825" s="9" t="s">
        <v>77</v>
      </c>
      <c r="H15825" s="6" t="s">
        <v>77648</v>
      </c>
      <c r="I15825" s="6" t="s">
        <v>190</v>
      </c>
      <c r="J15825" s="10" t="s">
        <v>224</v>
      </c>
    </row>
    <row r="15826" spans="1:10" x14ac:dyDescent="0.25">
      <c r="A15826" s="3" t="s">
        <v>16084</v>
      </c>
      <c r="B15826" s="3" t="s">
        <v>261</v>
      </c>
      <c r="C15826" s="3" t="s">
        <v>29428</v>
      </c>
      <c r="D15826" s="3" t="s">
        <v>31509</v>
      </c>
      <c r="E15826" s="3" t="s">
        <v>46933</v>
      </c>
      <c r="F15826" s="6" t="s">
        <v>62188</v>
      </c>
      <c r="G15826" s="9" t="s">
        <v>77</v>
      </c>
      <c r="H15826" s="6" t="s">
        <v>77649</v>
      </c>
      <c r="I15826" s="6" t="s">
        <v>198</v>
      </c>
      <c r="J15826" s="10" t="s">
        <v>239</v>
      </c>
    </row>
    <row r="15827" spans="1:10" x14ac:dyDescent="0.25">
      <c r="A15827" s="3" t="s">
        <v>16085</v>
      </c>
      <c r="B15827" s="3" t="s">
        <v>261</v>
      </c>
      <c r="C15827" s="3" t="s">
        <v>29428</v>
      </c>
      <c r="D15827" s="3" t="s">
        <v>31510</v>
      </c>
      <c r="E15827" s="3" t="s">
        <v>46934</v>
      </c>
      <c r="F15827" s="6" t="s">
        <v>62189</v>
      </c>
      <c r="G15827" s="9" t="s">
        <v>77</v>
      </c>
      <c r="H15827" s="6" t="s">
        <v>77650</v>
      </c>
      <c r="I15827" s="6" t="s">
        <v>198</v>
      </c>
      <c r="J15827" s="10" t="s">
        <v>239</v>
      </c>
    </row>
    <row r="15828" spans="1:10" x14ac:dyDescent="0.25">
      <c r="A15828" s="3" t="s">
        <v>16086</v>
      </c>
      <c r="B15828" s="3" t="s">
        <v>261</v>
      </c>
      <c r="C15828" s="3" t="s">
        <v>29428</v>
      </c>
      <c r="D15828" s="3" t="s">
        <v>31511</v>
      </c>
      <c r="E15828" s="3" t="s">
        <v>46935</v>
      </c>
      <c r="F15828" s="6" t="s">
        <v>62190</v>
      </c>
      <c r="G15828" s="9" t="s">
        <v>77</v>
      </c>
      <c r="H15828" s="6" t="s">
        <v>77651</v>
      </c>
      <c r="I15828" s="6" t="s">
        <v>190</v>
      </c>
      <c r="J15828" s="10" t="s">
        <v>224</v>
      </c>
    </row>
    <row r="15829" spans="1:10" x14ac:dyDescent="0.25">
      <c r="A15829" s="3" t="s">
        <v>16087</v>
      </c>
      <c r="B15829" s="3" t="s">
        <v>261</v>
      </c>
      <c r="C15829" s="3" t="s">
        <v>29428</v>
      </c>
      <c r="D15829" s="3" t="s">
        <v>31512</v>
      </c>
      <c r="E15829" s="3" t="s">
        <v>46936</v>
      </c>
      <c r="F15829" s="6" t="s">
        <v>62191</v>
      </c>
      <c r="G15829" s="9" t="s">
        <v>77</v>
      </c>
      <c r="H15829" s="6" t="s">
        <v>77652</v>
      </c>
      <c r="I15829" s="6" t="s">
        <v>198</v>
      </c>
      <c r="J15829" s="10" t="s">
        <v>77708</v>
      </c>
    </row>
    <row r="15830" spans="1:10" x14ac:dyDescent="0.25">
      <c r="A15830" s="3" t="s">
        <v>16088</v>
      </c>
      <c r="B15830" s="3" t="s">
        <v>261</v>
      </c>
      <c r="C15830" s="3" t="s">
        <v>29428</v>
      </c>
      <c r="D15830" s="3" t="s">
        <v>31513</v>
      </c>
      <c r="E15830" s="3" t="s">
        <v>46937</v>
      </c>
      <c r="F15830" s="6" t="s">
        <v>62192</v>
      </c>
      <c r="G15830" s="9" t="s">
        <v>77</v>
      </c>
      <c r="H15830" s="6" t="s">
        <v>77653</v>
      </c>
      <c r="I15830" s="6" t="s">
        <v>198</v>
      </c>
      <c r="J15830" s="10" t="s">
        <v>108</v>
      </c>
    </row>
    <row r="15831" spans="1:10" x14ac:dyDescent="0.25">
      <c r="A15831" s="3" t="s">
        <v>16089</v>
      </c>
      <c r="B15831" s="3" t="s">
        <v>261</v>
      </c>
      <c r="C15831" s="3" t="s">
        <v>29428</v>
      </c>
      <c r="D15831" s="3" t="s">
        <v>31514</v>
      </c>
      <c r="E15831" s="3" t="s">
        <v>46938</v>
      </c>
      <c r="F15831" s="6" t="s">
        <v>62193</v>
      </c>
      <c r="G15831" s="9" t="s">
        <v>77</v>
      </c>
      <c r="H15831" s="6" t="s">
        <v>77654</v>
      </c>
      <c r="I15831" s="6" t="s">
        <v>198</v>
      </c>
      <c r="J15831" s="10" t="s">
        <v>226</v>
      </c>
    </row>
    <row r="15832" spans="1:10" x14ac:dyDescent="0.25">
      <c r="A15832" s="3" t="s">
        <v>16090</v>
      </c>
      <c r="B15832" s="3" t="s">
        <v>261</v>
      </c>
      <c r="C15832" s="3" t="s">
        <v>29428</v>
      </c>
      <c r="D15832" s="3" t="s">
        <v>31515</v>
      </c>
      <c r="E15832" s="3" t="s">
        <v>46939</v>
      </c>
      <c r="F15832" s="6" t="s">
        <v>62194</v>
      </c>
      <c r="G15832" s="9" t="s">
        <v>77</v>
      </c>
      <c r="H15832" s="6" t="s">
        <v>77655</v>
      </c>
      <c r="I15832" s="6" t="s">
        <v>198</v>
      </c>
      <c r="J15832" s="10" t="s">
        <v>77710</v>
      </c>
    </row>
    <row r="15833" spans="1:10" x14ac:dyDescent="0.25">
      <c r="A15833" s="3" t="s">
        <v>16091</v>
      </c>
      <c r="B15833" s="3" t="s">
        <v>261</v>
      </c>
      <c r="C15833" s="3" t="s">
        <v>29428</v>
      </c>
      <c r="D15833" s="3" t="s">
        <v>31516</v>
      </c>
      <c r="E15833" s="3" t="s">
        <v>46940</v>
      </c>
      <c r="F15833" s="6" t="s">
        <v>62195</v>
      </c>
      <c r="G15833" s="9" t="s">
        <v>77</v>
      </c>
      <c r="H15833" s="6" t="s">
        <v>77656</v>
      </c>
      <c r="I15833" s="6" t="s">
        <v>198</v>
      </c>
      <c r="J15833" s="10" t="s">
        <v>227</v>
      </c>
    </row>
    <row r="15834" spans="1:10" x14ac:dyDescent="0.25">
      <c r="A15834" s="3" t="s">
        <v>16092</v>
      </c>
      <c r="B15834" s="3" t="s">
        <v>261</v>
      </c>
      <c r="C15834" s="3" t="s">
        <v>29428</v>
      </c>
      <c r="D15834" s="3" t="s">
        <v>31517</v>
      </c>
      <c r="E15834" s="3" t="s">
        <v>46941</v>
      </c>
      <c r="F15834" s="6" t="s">
        <v>62196</v>
      </c>
      <c r="G15834" s="9" t="s">
        <v>77</v>
      </c>
      <c r="H15834" s="6" t="s">
        <v>77657</v>
      </c>
      <c r="I15834" s="6" t="s">
        <v>198</v>
      </c>
      <c r="J15834" s="10" t="s">
        <v>227</v>
      </c>
    </row>
    <row r="15835" spans="1:10" x14ac:dyDescent="0.25">
      <c r="A15835" s="3" t="s">
        <v>16093</v>
      </c>
      <c r="B15835" s="3" t="s">
        <v>261</v>
      </c>
      <c r="C15835" s="3" t="s">
        <v>29594</v>
      </c>
      <c r="D15835" s="3" t="s">
        <v>31518</v>
      </c>
      <c r="E15835" s="3" t="s">
        <v>46942</v>
      </c>
      <c r="F15835" s="6" t="s">
        <v>62197</v>
      </c>
      <c r="G15835" s="9" t="s">
        <v>77</v>
      </c>
      <c r="H15835" s="6" t="s">
        <v>77658</v>
      </c>
      <c r="I15835" s="6" t="s">
        <v>198</v>
      </c>
      <c r="J15835" s="10" t="s">
        <v>225</v>
      </c>
    </row>
    <row r="15836" spans="1:10" x14ac:dyDescent="0.25">
      <c r="A15836" s="3" t="s">
        <v>16094</v>
      </c>
      <c r="B15836" s="3" t="s">
        <v>261</v>
      </c>
      <c r="C15836" s="3" t="s">
        <v>29594</v>
      </c>
      <c r="D15836" s="3" t="s">
        <v>31519</v>
      </c>
      <c r="E15836" s="3" t="s">
        <v>46943</v>
      </c>
      <c r="F15836" s="6" t="s">
        <v>62198</v>
      </c>
      <c r="G15836" s="9" t="s">
        <v>77</v>
      </c>
      <c r="H15836" s="6" t="s">
        <v>77659</v>
      </c>
      <c r="I15836" s="6" t="s">
        <v>198</v>
      </c>
      <c r="J15836" s="10" t="s">
        <v>239</v>
      </c>
    </row>
    <row r="15837" spans="1:10" x14ac:dyDescent="0.25">
      <c r="A15837" s="3" t="s">
        <v>16095</v>
      </c>
      <c r="B15837" s="3" t="s">
        <v>261</v>
      </c>
      <c r="C15837" s="3" t="s">
        <v>29594</v>
      </c>
      <c r="D15837" s="3" t="s">
        <v>44</v>
      </c>
      <c r="E15837" s="3" t="s">
        <v>46944</v>
      </c>
      <c r="F15837" s="6" t="s">
        <v>62199</v>
      </c>
      <c r="G15837" s="9" t="s">
        <v>77</v>
      </c>
      <c r="H15837" s="6" t="s">
        <v>77660</v>
      </c>
      <c r="I15837" s="6" t="s">
        <v>198</v>
      </c>
      <c r="J15837" s="10" t="s">
        <v>239</v>
      </c>
    </row>
    <row r="15838" spans="1:10" x14ac:dyDescent="0.25">
      <c r="A15838" s="3" t="s">
        <v>16096</v>
      </c>
      <c r="B15838" s="3" t="s">
        <v>261</v>
      </c>
      <c r="C15838" s="3" t="s">
        <v>29594</v>
      </c>
      <c r="D15838" s="3" t="s">
        <v>31520</v>
      </c>
      <c r="E15838" s="3" t="s">
        <v>46945</v>
      </c>
      <c r="F15838" s="6" t="s">
        <v>62200</v>
      </c>
      <c r="G15838" s="9" t="s">
        <v>77</v>
      </c>
      <c r="H15838" s="6" t="s">
        <v>77661</v>
      </c>
      <c r="I15838" s="6" t="s">
        <v>198</v>
      </c>
      <c r="J15838" s="10" t="s">
        <v>77705</v>
      </c>
    </row>
    <row r="15839" spans="1:10" x14ac:dyDescent="0.25">
      <c r="A15839" s="3" t="s">
        <v>16097</v>
      </c>
      <c r="B15839" s="3" t="s">
        <v>261</v>
      </c>
      <c r="C15839" s="3" t="s">
        <v>29594</v>
      </c>
      <c r="D15839" s="3" t="s">
        <v>31309</v>
      </c>
      <c r="E15839" s="3" t="s">
        <v>46741</v>
      </c>
      <c r="F15839" s="6" t="s">
        <v>61987</v>
      </c>
      <c r="G15839" s="9" t="s">
        <v>75</v>
      </c>
      <c r="H15839" s="6" t="s">
        <v>77441</v>
      </c>
      <c r="I15839" s="6" t="s">
        <v>198</v>
      </c>
      <c r="J15839" s="10" t="s">
        <v>78</v>
      </c>
    </row>
    <row r="15840" spans="1:10" x14ac:dyDescent="0.25">
      <c r="A15840" s="3" t="s">
        <v>16098</v>
      </c>
      <c r="B15840" s="3" t="s">
        <v>261</v>
      </c>
      <c r="C15840" s="3" t="s">
        <v>29594</v>
      </c>
      <c r="D15840" s="3" t="s">
        <v>31521</v>
      </c>
      <c r="E15840" s="3" t="s">
        <v>46946</v>
      </c>
      <c r="F15840" s="6" t="s">
        <v>62201</v>
      </c>
      <c r="G15840" s="9" t="s">
        <v>77</v>
      </c>
      <c r="H15840" s="6" t="s">
        <v>77662</v>
      </c>
      <c r="I15840" s="6" t="s">
        <v>190</v>
      </c>
      <c r="J15840" s="10" t="s">
        <v>224</v>
      </c>
    </row>
    <row r="15841" spans="1:10" x14ac:dyDescent="0.25">
      <c r="A15841" s="3" t="s">
        <v>16099</v>
      </c>
      <c r="B15841" s="3" t="s">
        <v>261</v>
      </c>
      <c r="C15841" s="3" t="s">
        <v>29594</v>
      </c>
      <c r="D15841" s="3" t="s">
        <v>31522</v>
      </c>
      <c r="E15841" s="3" t="s">
        <v>59</v>
      </c>
      <c r="F15841" s="6" t="s">
        <v>62202</v>
      </c>
      <c r="G15841" s="9" t="s">
        <v>77</v>
      </c>
      <c r="H15841" s="6" t="s">
        <v>77663</v>
      </c>
      <c r="I15841" s="6" t="s">
        <v>190</v>
      </c>
      <c r="J15841" s="10" t="s">
        <v>115</v>
      </c>
    </row>
    <row r="15842" spans="1:10" x14ac:dyDescent="0.25">
      <c r="A15842" s="3" t="s">
        <v>16100</v>
      </c>
      <c r="B15842" s="3" t="s">
        <v>261</v>
      </c>
      <c r="C15842" s="3" t="s">
        <v>29594</v>
      </c>
      <c r="D15842" s="3" t="s">
        <v>31523</v>
      </c>
      <c r="E15842" s="3" t="s">
        <v>46947</v>
      </c>
      <c r="F15842" s="6" t="s">
        <v>62203</v>
      </c>
      <c r="G15842" s="9" t="s">
        <v>77</v>
      </c>
      <c r="H15842" s="6" t="s">
        <v>77664</v>
      </c>
      <c r="I15842" s="6" t="s">
        <v>190</v>
      </c>
      <c r="J15842" s="10" t="s">
        <v>224</v>
      </c>
    </row>
    <row r="15843" spans="1:10" x14ac:dyDescent="0.25">
      <c r="A15843" s="3" t="s">
        <v>16101</v>
      </c>
      <c r="B15843" s="3" t="s">
        <v>261</v>
      </c>
      <c r="C15843" s="3" t="s">
        <v>29594</v>
      </c>
      <c r="D15843" s="3" t="s">
        <v>31524</v>
      </c>
      <c r="E15843" s="3" t="s">
        <v>46948</v>
      </c>
      <c r="F15843" s="6" t="s">
        <v>62204</v>
      </c>
      <c r="G15843" s="9" t="s">
        <v>77</v>
      </c>
      <c r="H15843" s="6" t="s">
        <v>77665</v>
      </c>
      <c r="I15843" s="6" t="s">
        <v>190</v>
      </c>
      <c r="J15843" s="10" t="s">
        <v>115</v>
      </c>
    </row>
    <row r="15844" spans="1:10" x14ac:dyDescent="0.25">
      <c r="A15844" s="3" t="s">
        <v>16102</v>
      </c>
      <c r="B15844" s="3" t="s">
        <v>261</v>
      </c>
      <c r="C15844" s="3" t="s">
        <v>29594</v>
      </c>
      <c r="D15844" s="3" t="s">
        <v>31525</v>
      </c>
      <c r="E15844" s="3" t="s">
        <v>46949</v>
      </c>
      <c r="F15844" s="6" t="s">
        <v>62205</v>
      </c>
      <c r="G15844" s="9" t="s">
        <v>77</v>
      </c>
      <c r="H15844" s="6" t="s">
        <v>77666</v>
      </c>
      <c r="I15844" s="6" t="s">
        <v>190</v>
      </c>
      <c r="J15844" s="10" t="s">
        <v>115</v>
      </c>
    </row>
    <row r="15845" spans="1:10" x14ac:dyDescent="0.25">
      <c r="A15845" s="3" t="s">
        <v>16103</v>
      </c>
      <c r="B15845" s="3" t="s">
        <v>261</v>
      </c>
      <c r="C15845" s="3" t="s">
        <v>29594</v>
      </c>
      <c r="D15845" s="3" t="s">
        <v>31526</v>
      </c>
      <c r="E15845" s="3" t="s">
        <v>46950</v>
      </c>
      <c r="F15845" s="6" t="s">
        <v>62206</v>
      </c>
      <c r="G15845" s="9" t="s">
        <v>77</v>
      </c>
      <c r="H15845" s="6" t="s">
        <v>77667</v>
      </c>
      <c r="I15845" s="6" t="s">
        <v>190</v>
      </c>
      <c r="J15845" s="10" t="s">
        <v>115</v>
      </c>
    </row>
    <row r="15846" spans="1:10" x14ac:dyDescent="0.25">
      <c r="A15846" s="3" t="s">
        <v>16104</v>
      </c>
      <c r="B15846" s="3" t="s">
        <v>261</v>
      </c>
      <c r="C15846" s="3" t="s">
        <v>29594</v>
      </c>
      <c r="D15846" s="3" t="s">
        <v>31527</v>
      </c>
      <c r="E15846" s="3" t="s">
        <v>46951</v>
      </c>
      <c r="F15846" s="6" t="s">
        <v>62207</v>
      </c>
      <c r="G15846" s="9" t="s">
        <v>77</v>
      </c>
      <c r="H15846" s="6" t="s">
        <v>77668</v>
      </c>
      <c r="I15846" s="6" t="s">
        <v>190</v>
      </c>
      <c r="J15846" s="10" t="s">
        <v>115</v>
      </c>
    </row>
    <row r="15847" spans="1:10" x14ac:dyDescent="0.25">
      <c r="A15847" s="3" t="s">
        <v>16105</v>
      </c>
      <c r="B15847" s="3" t="s">
        <v>261</v>
      </c>
      <c r="C15847" s="3" t="s">
        <v>29594</v>
      </c>
      <c r="D15847" s="3" t="s">
        <v>31329</v>
      </c>
      <c r="E15847" s="3" t="s">
        <v>46761</v>
      </c>
      <c r="F15847" s="6" t="s">
        <v>62007</v>
      </c>
      <c r="G15847" s="9" t="s">
        <v>75</v>
      </c>
      <c r="H15847" s="6" t="s">
        <v>77461</v>
      </c>
      <c r="I15847" s="6" t="s">
        <v>190</v>
      </c>
      <c r="J15847" s="10" t="s">
        <v>85</v>
      </c>
    </row>
    <row r="15848" spans="1:10" x14ac:dyDescent="0.25">
      <c r="A15848" s="3" t="s">
        <v>16106</v>
      </c>
      <c r="B15848" s="3" t="s">
        <v>261</v>
      </c>
      <c r="C15848" s="3" t="s">
        <v>29594</v>
      </c>
      <c r="D15848" s="3" t="s">
        <v>31528</v>
      </c>
      <c r="E15848" s="3" t="s">
        <v>46952</v>
      </c>
      <c r="F15848" s="6" t="s">
        <v>62208</v>
      </c>
      <c r="G15848" s="9" t="s">
        <v>77</v>
      </c>
      <c r="H15848" s="6" t="s">
        <v>77669</v>
      </c>
      <c r="I15848" s="6" t="s">
        <v>190</v>
      </c>
      <c r="J15848" s="10" t="s">
        <v>115</v>
      </c>
    </row>
    <row r="15849" spans="1:10" x14ac:dyDescent="0.25">
      <c r="A15849" s="3" t="s">
        <v>16107</v>
      </c>
      <c r="B15849" s="3" t="s">
        <v>261</v>
      </c>
      <c r="C15849" s="3" t="s">
        <v>29594</v>
      </c>
      <c r="D15849" s="3" t="s">
        <v>31337</v>
      </c>
      <c r="E15849" s="3" t="s">
        <v>46769</v>
      </c>
      <c r="F15849" s="6" t="s">
        <v>62014</v>
      </c>
      <c r="G15849" s="9" t="s">
        <v>75</v>
      </c>
      <c r="H15849" s="6" t="s">
        <v>77469</v>
      </c>
      <c r="I15849" s="6" t="s">
        <v>198</v>
      </c>
      <c r="J15849" s="10" t="s">
        <v>210</v>
      </c>
    </row>
    <row r="15850" spans="1:10" x14ac:dyDescent="0.25">
      <c r="A15850" s="3" t="s">
        <v>16108</v>
      </c>
      <c r="B15850" s="3" t="s">
        <v>261</v>
      </c>
      <c r="C15850" s="3" t="s">
        <v>29594</v>
      </c>
      <c r="D15850" s="3" t="s">
        <v>31529</v>
      </c>
      <c r="E15850" s="3" t="s">
        <v>46953</v>
      </c>
      <c r="F15850" s="6" t="s">
        <v>62209</v>
      </c>
      <c r="G15850" s="9" t="s">
        <v>77</v>
      </c>
      <c r="H15850" s="6" t="s">
        <v>77670</v>
      </c>
      <c r="I15850" s="6" t="s">
        <v>190</v>
      </c>
      <c r="J15850" s="10" t="s">
        <v>115</v>
      </c>
    </row>
    <row r="15851" spans="1:10" x14ac:dyDescent="0.25">
      <c r="A15851" s="3" t="s">
        <v>16109</v>
      </c>
      <c r="B15851" s="3" t="s">
        <v>261</v>
      </c>
      <c r="C15851" s="3" t="s">
        <v>29594</v>
      </c>
      <c r="D15851" s="3" t="s">
        <v>31530</v>
      </c>
      <c r="E15851" s="3" t="s">
        <v>46954</v>
      </c>
      <c r="F15851" s="6" t="s">
        <v>62210</v>
      </c>
      <c r="G15851" s="9" t="s">
        <v>77</v>
      </c>
      <c r="H15851" s="6" t="s">
        <v>77671</v>
      </c>
      <c r="I15851" s="6" t="s">
        <v>198</v>
      </c>
      <c r="J15851" s="10" t="s">
        <v>77705</v>
      </c>
    </row>
    <row r="15852" spans="1:10" x14ac:dyDescent="0.25">
      <c r="A15852" s="3" t="s">
        <v>16110</v>
      </c>
      <c r="B15852" s="3" t="s">
        <v>261</v>
      </c>
      <c r="C15852" s="3" t="s">
        <v>29594</v>
      </c>
      <c r="D15852" s="3" t="s">
        <v>31531</v>
      </c>
      <c r="E15852" s="3" t="s">
        <v>46955</v>
      </c>
      <c r="F15852" s="6" t="s">
        <v>62211</v>
      </c>
      <c r="G15852" s="9" t="s">
        <v>77</v>
      </c>
      <c r="H15852" s="6" t="s">
        <v>77672</v>
      </c>
      <c r="I15852" s="6" t="s">
        <v>190</v>
      </c>
      <c r="J15852" s="10" t="s">
        <v>115</v>
      </c>
    </row>
    <row r="15853" spans="1:10" x14ac:dyDescent="0.25">
      <c r="A15853" s="3" t="s">
        <v>16111</v>
      </c>
      <c r="B15853" s="3" t="s">
        <v>261</v>
      </c>
      <c r="C15853" s="3" t="s">
        <v>29594</v>
      </c>
      <c r="D15853" s="3" t="s">
        <v>31345</v>
      </c>
      <c r="E15853" s="3" t="s">
        <v>46777</v>
      </c>
      <c r="F15853" s="6" t="s">
        <v>62022</v>
      </c>
      <c r="G15853" s="9" t="s">
        <v>75</v>
      </c>
      <c r="H15853" s="6" t="s">
        <v>77477</v>
      </c>
      <c r="I15853" s="6" t="s">
        <v>198</v>
      </c>
      <c r="J15853" s="10" t="s">
        <v>213</v>
      </c>
    </row>
    <row r="15854" spans="1:10" x14ac:dyDescent="0.25">
      <c r="A15854" s="3" t="s">
        <v>16112</v>
      </c>
      <c r="B15854" s="3" t="s">
        <v>261</v>
      </c>
      <c r="C15854" s="3" t="s">
        <v>187</v>
      </c>
      <c r="D15854" s="3" t="s">
        <v>31532</v>
      </c>
      <c r="E15854" s="3" t="s">
        <v>46956</v>
      </c>
      <c r="F15854" s="6" t="s">
        <v>62212</v>
      </c>
      <c r="G15854" s="9" t="s">
        <v>186</v>
      </c>
      <c r="H15854" s="6" t="s">
        <v>77673</v>
      </c>
      <c r="I15854" s="6" t="s">
        <v>190</v>
      </c>
      <c r="J15854" s="10" t="s">
        <v>77770</v>
      </c>
    </row>
    <row r="15855" spans="1:10" x14ac:dyDescent="0.25">
      <c r="A15855" s="3" t="s">
        <v>16113</v>
      </c>
      <c r="B15855" s="3" t="s">
        <v>261</v>
      </c>
      <c r="C15855" s="3" t="s">
        <v>30979</v>
      </c>
      <c r="D15855" s="3" t="s">
        <v>31533</v>
      </c>
      <c r="E15855" s="3" t="s">
        <v>46957</v>
      </c>
      <c r="F15855" s="6" t="s">
        <v>62213</v>
      </c>
      <c r="G15855" s="9" t="s">
        <v>77</v>
      </c>
      <c r="H15855" s="6" t="s">
        <v>77674</v>
      </c>
      <c r="I15855" s="6" t="s">
        <v>190</v>
      </c>
      <c r="J15855" s="10" t="s">
        <v>224</v>
      </c>
    </row>
    <row r="15856" spans="1:10" x14ac:dyDescent="0.25">
      <c r="A15856" s="3" t="s">
        <v>16114</v>
      </c>
      <c r="B15856" s="3" t="s">
        <v>261</v>
      </c>
      <c r="C15856" s="3" t="s">
        <v>30979</v>
      </c>
      <c r="D15856" s="3" t="s">
        <v>31534</v>
      </c>
      <c r="E15856" s="3" t="s">
        <v>46958</v>
      </c>
      <c r="F15856" s="6" t="s">
        <v>62214</v>
      </c>
      <c r="G15856" s="9" t="s">
        <v>77</v>
      </c>
      <c r="H15856" s="6" t="s">
        <v>77675</v>
      </c>
      <c r="I15856" s="6" t="s">
        <v>190</v>
      </c>
      <c r="J15856" s="10" t="s">
        <v>224</v>
      </c>
    </row>
    <row r="15857" spans="1:10" x14ac:dyDescent="0.25">
      <c r="A15857" s="3" t="s">
        <v>16115</v>
      </c>
      <c r="B15857" s="3" t="s">
        <v>261</v>
      </c>
      <c r="C15857" s="3" t="s">
        <v>30979</v>
      </c>
      <c r="D15857" s="3" t="s">
        <v>31535</v>
      </c>
      <c r="E15857" s="3" t="s">
        <v>46959</v>
      </c>
      <c r="F15857" s="6" t="s">
        <v>62215</v>
      </c>
      <c r="G15857" s="9" t="s">
        <v>77</v>
      </c>
      <c r="H15857" s="6" t="s">
        <v>77676</v>
      </c>
      <c r="I15857" s="6" t="s">
        <v>198</v>
      </c>
      <c r="J15857" s="10" t="s">
        <v>225</v>
      </c>
    </row>
    <row r="15858" spans="1:10" x14ac:dyDescent="0.25">
      <c r="A15858" s="3" t="s">
        <v>16116</v>
      </c>
      <c r="B15858" s="3" t="s">
        <v>261</v>
      </c>
      <c r="C15858" s="3" t="s">
        <v>30979</v>
      </c>
      <c r="D15858" s="3" t="s">
        <v>31536</v>
      </c>
      <c r="E15858" s="3" t="s">
        <v>46960</v>
      </c>
      <c r="F15858" s="6" t="s">
        <v>62216</v>
      </c>
      <c r="G15858" s="9" t="s">
        <v>77</v>
      </c>
      <c r="H15858" s="6" t="s">
        <v>77677</v>
      </c>
      <c r="I15858" s="6" t="s">
        <v>198</v>
      </c>
      <c r="J15858" s="10" t="s">
        <v>227</v>
      </c>
    </row>
    <row r="15859" spans="1:10" x14ac:dyDescent="0.25">
      <c r="A15859" s="3" t="s">
        <v>16117</v>
      </c>
      <c r="B15859" s="3" t="s">
        <v>261</v>
      </c>
      <c r="C15859" s="3" t="s">
        <v>30979</v>
      </c>
      <c r="D15859" s="3" t="s">
        <v>31537</v>
      </c>
      <c r="E15859" s="3" t="s">
        <v>46961</v>
      </c>
      <c r="F15859" s="6" t="s">
        <v>62217</v>
      </c>
      <c r="G15859" s="9" t="s">
        <v>77</v>
      </c>
      <c r="H15859" s="6" t="s">
        <v>77678</v>
      </c>
      <c r="I15859" s="6" t="s">
        <v>190</v>
      </c>
      <c r="J15859" s="10" t="s">
        <v>115</v>
      </c>
    </row>
    <row r="15860" spans="1:10" x14ac:dyDescent="0.25">
      <c r="A15860" s="3" t="s">
        <v>16118</v>
      </c>
      <c r="B15860" s="3" t="s">
        <v>261</v>
      </c>
      <c r="C15860" s="3" t="s">
        <v>187</v>
      </c>
      <c r="D15860" s="3" t="s">
        <v>31538</v>
      </c>
      <c r="E15860" s="3" t="s">
        <v>46962</v>
      </c>
      <c r="F15860" s="6" t="s">
        <v>62218</v>
      </c>
      <c r="G15860" s="9" t="s">
        <v>76</v>
      </c>
      <c r="H15860" s="6" t="s">
        <v>77679</v>
      </c>
      <c r="I15860" s="6" t="s">
        <v>190</v>
      </c>
      <c r="J15860" s="10" t="s">
        <v>209</v>
      </c>
    </row>
    <row r="15861" spans="1:10" x14ac:dyDescent="0.25">
      <c r="A15861" s="3" t="s">
        <v>16119</v>
      </c>
      <c r="B15861" s="3" t="s">
        <v>261</v>
      </c>
      <c r="C15861" s="3" t="s">
        <v>187</v>
      </c>
      <c r="D15861" s="3" t="s">
        <v>31539</v>
      </c>
      <c r="E15861" s="3" t="s">
        <v>46963</v>
      </c>
      <c r="F15861" s="6" t="s">
        <v>62219</v>
      </c>
      <c r="G15861" s="9" t="s">
        <v>76</v>
      </c>
      <c r="H15861" s="6" t="s">
        <v>77680</v>
      </c>
      <c r="I15861" s="6" t="s">
        <v>190</v>
      </c>
      <c r="J15861" s="10" t="s">
        <v>209</v>
      </c>
    </row>
    <row r="15862" spans="1:10" x14ac:dyDescent="0.25">
      <c r="A15862" s="3" t="s">
        <v>16120</v>
      </c>
      <c r="B15862" s="3" t="s">
        <v>261</v>
      </c>
      <c r="C15862" s="3" t="s">
        <v>187</v>
      </c>
      <c r="D15862" s="3" t="s">
        <v>31540</v>
      </c>
      <c r="E15862" s="3" t="s">
        <v>46964</v>
      </c>
      <c r="F15862" s="6" t="s">
        <v>62220</v>
      </c>
      <c r="G15862" s="9" t="s">
        <v>120</v>
      </c>
      <c r="H15862" s="6" t="s">
        <v>77681</v>
      </c>
      <c r="I15862" s="6" t="s">
        <v>190</v>
      </c>
      <c r="J15862" s="10" t="s">
        <v>77763</v>
      </c>
    </row>
    <row r="15863" spans="1:10" x14ac:dyDescent="0.25">
      <c r="A15863" s="3" t="s">
        <v>16121</v>
      </c>
      <c r="B15863" s="3" t="s">
        <v>261</v>
      </c>
      <c r="C15863" s="3" t="s">
        <v>187</v>
      </c>
      <c r="D15863" s="3" t="s">
        <v>31541</v>
      </c>
      <c r="E15863" s="3" t="s">
        <v>46965</v>
      </c>
      <c r="F15863" s="6" t="s">
        <v>62221</v>
      </c>
      <c r="G15863" s="9" t="s">
        <v>120</v>
      </c>
      <c r="H15863" s="6" t="s">
        <v>77682</v>
      </c>
      <c r="I15863" s="6" t="s">
        <v>198</v>
      </c>
      <c r="J15863" s="10" t="s">
        <v>77707</v>
      </c>
    </row>
    <row r="15864" spans="1:10" x14ac:dyDescent="0.25">
      <c r="A15864" s="3" t="s">
        <v>16122</v>
      </c>
      <c r="B15864" s="3" t="s">
        <v>261</v>
      </c>
      <c r="C15864" s="3" t="s">
        <v>187</v>
      </c>
      <c r="D15864" s="3" t="s">
        <v>31542</v>
      </c>
      <c r="E15864" s="3" t="s">
        <v>46966</v>
      </c>
      <c r="F15864" s="6" t="s">
        <v>62222</v>
      </c>
      <c r="G15864" s="9" t="s">
        <v>120</v>
      </c>
      <c r="H15864" s="6" t="s">
        <v>77683</v>
      </c>
      <c r="I15864" s="6" t="s">
        <v>198</v>
      </c>
      <c r="J15864" s="10" t="s">
        <v>77771</v>
      </c>
    </row>
    <row r="15865" spans="1:10" x14ac:dyDescent="0.25">
      <c r="A15865" s="3" t="s">
        <v>16123</v>
      </c>
      <c r="B15865" s="3" t="s">
        <v>261</v>
      </c>
      <c r="C15865" s="3" t="s">
        <v>187</v>
      </c>
      <c r="D15865" s="3" t="s">
        <v>31543</v>
      </c>
      <c r="E15865" s="3" t="s">
        <v>46967</v>
      </c>
      <c r="F15865" s="6" t="s">
        <v>62223</v>
      </c>
      <c r="G15865" s="9" t="s">
        <v>120</v>
      </c>
      <c r="H15865" s="6" t="s">
        <v>77684</v>
      </c>
      <c r="I15865" s="6" t="s">
        <v>198</v>
      </c>
      <c r="J15865" s="10" t="s">
        <v>77707</v>
      </c>
    </row>
    <row r="15866" spans="1:10" x14ac:dyDescent="0.25">
      <c r="A15866" s="3" t="s">
        <v>16124</v>
      </c>
      <c r="B15866" s="3" t="s">
        <v>261</v>
      </c>
      <c r="C15866" s="3" t="s">
        <v>187</v>
      </c>
      <c r="D15866" s="3" t="s">
        <v>31544</v>
      </c>
      <c r="E15866" s="3" t="s">
        <v>46968</v>
      </c>
      <c r="F15866" s="6" t="s">
        <v>62224</v>
      </c>
      <c r="G15866" s="9" t="s">
        <v>120</v>
      </c>
      <c r="H15866" s="6" t="s">
        <v>77685</v>
      </c>
      <c r="I15866" s="6" t="s">
        <v>198</v>
      </c>
      <c r="J15866" s="10" t="s">
        <v>77707</v>
      </c>
    </row>
    <row r="15867" spans="1:10" x14ac:dyDescent="0.25">
      <c r="A15867" s="3" t="s">
        <v>16125</v>
      </c>
      <c r="B15867" s="3" t="s">
        <v>261</v>
      </c>
      <c r="C15867" s="3" t="s">
        <v>187</v>
      </c>
      <c r="D15867" s="3" t="s">
        <v>31545</v>
      </c>
      <c r="E15867" s="3" t="s">
        <v>46969</v>
      </c>
      <c r="F15867" s="6" t="s">
        <v>62225</v>
      </c>
      <c r="G15867" s="9" t="s">
        <v>120</v>
      </c>
      <c r="H15867" s="6" t="s">
        <v>77686</v>
      </c>
      <c r="I15867" s="6" t="s">
        <v>198</v>
      </c>
      <c r="J15867" s="10" t="s">
        <v>77707</v>
      </c>
    </row>
    <row r="15868" spans="1:10" x14ac:dyDescent="0.25">
      <c r="A15868" s="3" t="s">
        <v>16126</v>
      </c>
      <c r="B15868" s="3" t="s">
        <v>261</v>
      </c>
      <c r="C15868" s="3" t="s">
        <v>187</v>
      </c>
      <c r="D15868" s="3" t="s">
        <v>31546</v>
      </c>
      <c r="E15868" s="3" t="s">
        <v>46970</v>
      </c>
      <c r="F15868" s="6" t="s">
        <v>62226</v>
      </c>
      <c r="G15868" s="9" t="s">
        <v>120</v>
      </c>
      <c r="H15868" s="6" t="s">
        <v>77687</v>
      </c>
      <c r="I15868" s="6" t="s">
        <v>198</v>
      </c>
      <c r="J15868" s="10" t="s">
        <v>77707</v>
      </c>
    </row>
    <row r="15869" spans="1:10" x14ac:dyDescent="0.25">
      <c r="A15869" s="3" t="s">
        <v>16127</v>
      </c>
      <c r="B15869" s="3" t="s">
        <v>261</v>
      </c>
      <c r="C15869" s="3" t="s">
        <v>187</v>
      </c>
      <c r="D15869" s="3" t="s">
        <v>31547</v>
      </c>
      <c r="E15869" s="3" t="s">
        <v>46971</v>
      </c>
      <c r="F15869" s="6" t="s">
        <v>62227</v>
      </c>
      <c r="G15869" s="9" t="s">
        <v>120</v>
      </c>
      <c r="H15869" s="6" t="s">
        <v>77688</v>
      </c>
      <c r="I15869" s="6" t="s">
        <v>198</v>
      </c>
      <c r="J15869" s="10" t="s">
        <v>77707</v>
      </c>
    </row>
    <row r="15870" spans="1:10" x14ac:dyDescent="0.25">
      <c r="A15870" s="3" t="s">
        <v>16128</v>
      </c>
      <c r="B15870" s="3" t="s">
        <v>261</v>
      </c>
      <c r="C15870" s="3" t="s">
        <v>187</v>
      </c>
      <c r="D15870" s="3" t="s">
        <v>31548</v>
      </c>
      <c r="E15870" s="3" t="s">
        <v>46972</v>
      </c>
      <c r="F15870" s="6" t="s">
        <v>62228</v>
      </c>
      <c r="G15870" s="9" t="s">
        <v>120</v>
      </c>
      <c r="H15870" s="6" t="s">
        <v>77689</v>
      </c>
      <c r="I15870" s="6" t="s">
        <v>198</v>
      </c>
      <c r="J15870" s="10" t="s">
        <v>77707</v>
      </c>
    </row>
    <row r="15871" spans="1:10" x14ac:dyDescent="0.25">
      <c r="A15871" s="3" t="s">
        <v>16129</v>
      </c>
      <c r="B15871" s="3" t="s">
        <v>261</v>
      </c>
      <c r="C15871" s="3" t="s">
        <v>187</v>
      </c>
      <c r="D15871" s="3" t="s">
        <v>31549</v>
      </c>
      <c r="E15871" s="3" t="s">
        <v>46973</v>
      </c>
      <c r="F15871" s="6" t="s">
        <v>62229</v>
      </c>
      <c r="G15871" s="9" t="s">
        <v>120</v>
      </c>
      <c r="H15871" s="6" t="s">
        <v>77690</v>
      </c>
      <c r="I15871" s="6" t="s">
        <v>198</v>
      </c>
      <c r="J15871" s="10" t="s">
        <v>77707</v>
      </c>
    </row>
    <row r="15872" spans="1:10" x14ac:dyDescent="0.25">
      <c r="A15872" s="3" t="s">
        <v>16130</v>
      </c>
      <c r="B15872" s="3" t="s">
        <v>261</v>
      </c>
      <c r="C15872" s="3" t="s">
        <v>187</v>
      </c>
      <c r="D15872" s="3" t="s">
        <v>31550</v>
      </c>
      <c r="E15872" s="3" t="s">
        <v>46974</v>
      </c>
      <c r="F15872" s="6" t="s">
        <v>62230</v>
      </c>
      <c r="G15872" s="9" t="s">
        <v>115</v>
      </c>
      <c r="H15872" s="6" t="s">
        <v>77691</v>
      </c>
      <c r="I15872" s="6" t="s">
        <v>198</v>
      </c>
      <c r="J15872" s="10" t="s">
        <v>77707</v>
      </c>
    </row>
    <row r="15873" spans="1:10" x14ac:dyDescent="0.25">
      <c r="A15873" s="3" t="s">
        <v>16131</v>
      </c>
      <c r="B15873" s="3" t="s">
        <v>261</v>
      </c>
      <c r="C15873" s="3" t="s">
        <v>187</v>
      </c>
      <c r="D15873" s="3" t="s">
        <v>31551</v>
      </c>
      <c r="E15873" s="3" t="s">
        <v>46975</v>
      </c>
      <c r="F15873" s="6" t="s">
        <v>62231</v>
      </c>
      <c r="G15873" s="9" t="s">
        <v>115</v>
      </c>
      <c r="H15873" s="6" t="s">
        <v>77692</v>
      </c>
      <c r="I15873" s="6" t="s">
        <v>198</v>
      </c>
      <c r="J15873" s="10" t="s">
        <v>77707</v>
      </c>
    </row>
    <row r="15874" spans="1:10" x14ac:dyDescent="0.25">
      <c r="A15874" s="3" t="s">
        <v>16132</v>
      </c>
      <c r="B15874" s="3" t="s">
        <v>261</v>
      </c>
      <c r="C15874" s="3" t="s">
        <v>187</v>
      </c>
      <c r="D15874" s="3" t="s">
        <v>24423</v>
      </c>
      <c r="E15874" s="3" t="s">
        <v>39853</v>
      </c>
      <c r="F15874" s="6" t="s">
        <v>55259</v>
      </c>
      <c r="G15874" s="9" t="s">
        <v>47041</v>
      </c>
      <c r="H15874" s="6" t="s">
        <v>70539</v>
      </c>
      <c r="I15874" s="6" t="s">
        <v>198</v>
      </c>
      <c r="J15874" s="10" t="s">
        <v>77707</v>
      </c>
    </row>
    <row r="15875" spans="1:10" x14ac:dyDescent="0.25">
      <c r="A15875" s="3" t="s">
        <v>16133</v>
      </c>
      <c r="B15875" s="3" t="s">
        <v>261</v>
      </c>
      <c r="C15875" s="3" t="s">
        <v>187</v>
      </c>
      <c r="D15875" s="3" t="s">
        <v>16199</v>
      </c>
      <c r="E15875" s="3" t="s">
        <v>31616</v>
      </c>
      <c r="F15875" s="6" t="s">
        <v>47040</v>
      </c>
      <c r="G15875" s="9" t="s">
        <v>47041</v>
      </c>
      <c r="H15875" s="6" t="s">
        <v>62294</v>
      </c>
      <c r="I15875" s="6" t="s">
        <v>198</v>
      </c>
      <c r="J15875" s="10" t="s">
        <v>77707</v>
      </c>
    </row>
    <row r="15876" spans="1:10" x14ac:dyDescent="0.25">
      <c r="A15876" s="3" t="s">
        <v>16134</v>
      </c>
      <c r="B15876" s="3" t="s">
        <v>261</v>
      </c>
      <c r="C15876" s="3" t="s">
        <v>187</v>
      </c>
      <c r="D15876" s="3" t="s">
        <v>24096</v>
      </c>
      <c r="E15876" s="3" t="s">
        <v>39526</v>
      </c>
      <c r="F15876" s="6" t="s">
        <v>54933</v>
      </c>
      <c r="G15876" s="9" t="s">
        <v>122</v>
      </c>
      <c r="H15876" s="6" t="s">
        <v>70212</v>
      </c>
      <c r="I15876" s="6" t="s">
        <v>190</v>
      </c>
      <c r="J15876" s="10" t="s">
        <v>235</v>
      </c>
    </row>
    <row r="15877" spans="1:10" x14ac:dyDescent="0.25">
      <c r="A15877" s="3" t="s">
        <v>16135</v>
      </c>
      <c r="B15877" s="3" t="s">
        <v>261</v>
      </c>
      <c r="C15877" s="3" t="s">
        <v>187</v>
      </c>
      <c r="D15877" s="3" t="s">
        <v>31552</v>
      </c>
      <c r="E15877" s="3" t="s">
        <v>46976</v>
      </c>
      <c r="F15877" s="6" t="s">
        <v>62232</v>
      </c>
      <c r="G15877" s="9" t="s">
        <v>122</v>
      </c>
      <c r="H15877" s="6" t="s">
        <v>77693</v>
      </c>
      <c r="I15877" s="6" t="s">
        <v>190</v>
      </c>
      <c r="J15877" s="10" t="s">
        <v>235</v>
      </c>
    </row>
    <row r="15878" spans="1:10" x14ac:dyDescent="0.25">
      <c r="A15878" s="3" t="s">
        <v>16136</v>
      </c>
      <c r="B15878" s="3" t="s">
        <v>261</v>
      </c>
      <c r="C15878" s="3" t="s">
        <v>187</v>
      </c>
      <c r="D15878" s="3" t="s">
        <v>31553</v>
      </c>
      <c r="E15878" s="3" t="s">
        <v>46977</v>
      </c>
      <c r="F15878" s="6" t="s">
        <v>62233</v>
      </c>
      <c r="G15878" s="9" t="s">
        <v>122</v>
      </c>
      <c r="H15878" s="6" t="s">
        <v>77694</v>
      </c>
      <c r="I15878" s="6" t="s">
        <v>190</v>
      </c>
      <c r="J15878" s="10" t="s">
        <v>235</v>
      </c>
    </row>
    <row r="15879" spans="1:10" x14ac:dyDescent="0.25">
      <c r="A15879" s="3" t="s">
        <v>16137</v>
      </c>
      <c r="B15879" s="3" t="s">
        <v>261</v>
      </c>
      <c r="C15879" s="3" t="s">
        <v>187</v>
      </c>
      <c r="D15879" s="3" t="s">
        <v>31554</v>
      </c>
      <c r="E15879" s="3" t="s">
        <v>46978</v>
      </c>
      <c r="F15879" s="6" t="s">
        <v>123</v>
      </c>
      <c r="G15879" s="9" t="s">
        <v>47041</v>
      </c>
      <c r="H15879" s="6" t="s">
        <v>77695</v>
      </c>
      <c r="I15879" s="6" t="s">
        <v>190</v>
      </c>
      <c r="J15879" s="10" t="s">
        <v>77772</v>
      </c>
    </row>
    <row r="15880" spans="1:10" x14ac:dyDescent="0.25">
      <c r="A15880" s="3" t="s">
        <v>16138</v>
      </c>
      <c r="B15880" s="3" t="s">
        <v>261</v>
      </c>
      <c r="C15880" s="3" t="s">
        <v>187</v>
      </c>
      <c r="D15880" s="3" t="s">
        <v>31555</v>
      </c>
      <c r="E15880" s="3" t="s">
        <v>46979</v>
      </c>
      <c r="F15880" s="6" t="s">
        <v>62234</v>
      </c>
      <c r="G15880" s="9" t="s">
        <v>122</v>
      </c>
      <c r="H15880" s="6" t="s">
        <v>77696</v>
      </c>
      <c r="I15880" s="6" t="s">
        <v>190</v>
      </c>
      <c r="J15880" s="10" t="s">
        <v>235</v>
      </c>
    </row>
    <row r="15881" spans="1:10" x14ac:dyDescent="0.25">
      <c r="A15881" s="3" t="s">
        <v>16139</v>
      </c>
      <c r="B15881" s="3" t="s">
        <v>261</v>
      </c>
      <c r="C15881" s="3" t="s">
        <v>29428</v>
      </c>
      <c r="D15881" s="3" t="s">
        <v>31556</v>
      </c>
      <c r="E15881" s="3" t="s">
        <v>46980</v>
      </c>
      <c r="F15881" s="6" t="s">
        <v>62235</v>
      </c>
      <c r="G15881" s="9" t="s">
        <v>186</v>
      </c>
      <c r="H15881" s="6" t="s">
        <v>77697</v>
      </c>
      <c r="I15881" s="6" t="s">
        <v>198</v>
      </c>
      <c r="J15881" s="10" t="s">
        <v>206</v>
      </c>
    </row>
    <row r="15882" spans="1:10" x14ac:dyDescent="0.25">
      <c r="A15882" s="3" t="s">
        <v>16140</v>
      </c>
      <c r="B15882" s="3" t="s">
        <v>261</v>
      </c>
      <c r="C15882" s="3" t="s">
        <v>30894</v>
      </c>
      <c r="D15882" s="3" t="s">
        <v>31557</v>
      </c>
      <c r="E15882" s="3" t="s">
        <v>46981</v>
      </c>
      <c r="F15882" s="6" t="s">
        <v>62236</v>
      </c>
      <c r="G15882" s="9">
        <v>44953</v>
      </c>
      <c r="H15882" s="6" t="s">
        <v>77698</v>
      </c>
      <c r="I15882" s="6" t="s">
        <v>198</v>
      </c>
      <c r="J15882" s="9">
        <v>44985</v>
      </c>
    </row>
    <row r="15883" spans="1:10" x14ac:dyDescent="0.25">
      <c r="A15883" s="3" t="s">
        <v>16141</v>
      </c>
      <c r="B15883" s="3" t="s">
        <v>261</v>
      </c>
      <c r="C15883" s="3" t="s">
        <v>30894</v>
      </c>
      <c r="D15883" s="3" t="s">
        <v>31558</v>
      </c>
      <c r="E15883" s="3" t="s">
        <v>46982</v>
      </c>
      <c r="F15883" s="6" t="s">
        <v>62237</v>
      </c>
      <c r="G15883" s="9">
        <v>44316</v>
      </c>
      <c r="H15883" s="6" t="s">
        <v>77699</v>
      </c>
      <c r="I15883" s="6" t="s">
        <v>190</v>
      </c>
      <c r="J15883" s="9">
        <v>44699</v>
      </c>
    </row>
    <row r="15884" spans="1:10" x14ac:dyDescent="0.25">
      <c r="A15884" s="3" t="s">
        <v>16142</v>
      </c>
      <c r="B15884" s="3" t="s">
        <v>261</v>
      </c>
      <c r="C15884" s="3" t="s">
        <v>30894</v>
      </c>
      <c r="D15884" s="3" t="s">
        <v>31559</v>
      </c>
      <c r="E15884" s="3" t="s">
        <v>46983</v>
      </c>
      <c r="F15884" s="6" t="s">
        <v>47275</v>
      </c>
      <c r="G15884" s="9">
        <v>44491</v>
      </c>
      <c r="H15884" s="6" t="s">
        <v>77700</v>
      </c>
      <c r="I15884" s="6" t="s">
        <v>190</v>
      </c>
      <c r="J15884" s="9">
        <v>44648</v>
      </c>
    </row>
    <row r="15885" spans="1:10" x14ac:dyDescent="0.25">
      <c r="A15885" s="3" t="s">
        <v>16143</v>
      </c>
      <c r="B15885" s="3" t="s">
        <v>261</v>
      </c>
      <c r="C15885" s="3" t="s">
        <v>30894</v>
      </c>
      <c r="D15885" s="3" t="s">
        <v>31560</v>
      </c>
      <c r="E15885" s="3" t="s">
        <v>46984</v>
      </c>
      <c r="F15885" s="6" t="s">
        <v>62238</v>
      </c>
      <c r="G15885" s="9">
        <v>44491</v>
      </c>
      <c r="H15885" s="6" t="s">
        <v>77701</v>
      </c>
      <c r="I15885" s="6" t="s">
        <v>190</v>
      </c>
      <c r="J15885" s="9">
        <v>44648</v>
      </c>
    </row>
    <row r="15886" spans="1:10" x14ac:dyDescent="0.25">
      <c r="A15886" s="3" t="s">
        <v>16144</v>
      </c>
      <c r="B15886" s="3" t="s">
        <v>261</v>
      </c>
      <c r="C15886" s="3" t="s">
        <v>30894</v>
      </c>
      <c r="D15886" s="3" t="s">
        <v>31561</v>
      </c>
      <c r="E15886" s="3" t="s">
        <v>46985</v>
      </c>
      <c r="F15886" s="6" t="s">
        <v>62239</v>
      </c>
      <c r="G15886" s="9">
        <v>44630</v>
      </c>
      <c r="H15886" s="6" t="s">
        <v>77702</v>
      </c>
      <c r="I15886" s="6" t="s">
        <v>198</v>
      </c>
      <c r="J15886" s="9">
        <v>44767</v>
      </c>
    </row>
  </sheetData>
  <sortState xmlns:xlrd2="http://schemas.microsoft.com/office/spreadsheetml/2017/richdata2" ref="A2:H12792">
    <sortCondition ref="A1:A12792"/>
  </sortState>
  <conditionalFormatting sqref="F2:F1279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DE NOT OSAE 15885 WEB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NES</dc:creator>
  <cp:lastModifiedBy>OFFICE NES</cp:lastModifiedBy>
  <dcterms:created xsi:type="dcterms:W3CDTF">2024-03-05T21:55:06Z</dcterms:created>
  <dcterms:modified xsi:type="dcterms:W3CDTF">2024-04-26T15:16:38Z</dcterms:modified>
</cp:coreProperties>
</file>